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n Hua Liu\Downloads\台大創客松活動\D用戶\"/>
    </mc:Choice>
  </mc:AlternateContent>
  <xr:revisionPtr revIDLastSave="0" documentId="13_ncr:1_{92F9F27C-3FBA-472C-A5F3-9909D5A82A70}" xr6:coauthVersionLast="36" xr6:coauthVersionMax="36" xr10:uidLastSave="{00000000-0000-0000-0000-000000000000}"/>
  <bookViews>
    <workbookView xWindow="0" yWindow="0" windowWidth="21780" windowHeight="9588" xr2:uid="{00000000-000D-0000-FFFF-FFFF00000000}"/>
  </bookViews>
  <sheets>
    <sheet name="D用戶_AC" sheetId="1" r:id="rId1"/>
  </sheets>
  <definedNames>
    <definedName name="_xlnm._FilterDatabase" localSheetId="0" hidden="1">D用戶_AC!$A$1:$D$1</definedName>
  </definedNames>
  <calcPr calcId="0"/>
  <pivotCaches>
    <pivotCache cacheId="11" r:id="rId2"/>
  </pivotCaches>
</workbook>
</file>

<file path=xl/sharedStrings.xml><?xml version="1.0" encoding="utf-8"?>
<sst xmlns="http://schemas.openxmlformats.org/spreadsheetml/2006/main" count="38951" uniqueCount="11">
  <si>
    <t>scope</t>
  </si>
  <si>
    <t>timestamp</t>
  </si>
  <si>
    <t>time</t>
  </si>
  <si>
    <t>value</t>
  </si>
  <si>
    <t>列標籤</t>
  </si>
  <si>
    <t>計數 - scope</t>
  </si>
  <si>
    <t>總計</t>
  </si>
  <si>
    <t>運轉狀態</t>
  </si>
  <si>
    <t>運轉模式</t>
  </si>
  <si>
    <t>溫度設定</t>
  </si>
  <si>
    <t>風量設定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</si>
</sst>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33" borderId="0" xfId="0" applyFill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計算方式" xfId="11" builtinId="22" customBuiltin="1"/>
    <cellStyle name="警告文字" xfId="14" builtinId="11" customBuiltin="1"/>
    <cellStyle name="好" xfId="6" builtinId="26" customBuiltin="1"/>
    <cellStyle name="合計" xfId="17" builtinId="25" customBuiltin="1"/>
    <cellStyle name="中等" xfId="8" builtinId="28" customBuiltin="1"/>
    <cellStyle name="備註" xfId="15" builtinId="10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出" xfId="10" builtinId="21" customBuiltin="1"/>
    <cellStyle name="輸入" xfId="9" builtinId="20" customBuiltin="1"/>
    <cellStyle name="連結的儲存格" xfId="12" builtinId="24" customBuiltin="1"/>
    <cellStyle name="壞" xfId="7" builtinId="27" customBuiltin="1"/>
    <cellStyle name="檢查儲存格" xfId="13" builtinId="23" customBuiltin="1"/>
    <cellStyle name="說明文字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[D用戶_AC.xlsm]D用戶_AC!樞紐分析表14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D用戶_AC!$G$1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D用戶_AC!$F$2:$F$6</c:f>
              <c:strCache>
                <c:ptCount val="4"/>
                <c:pt idx="0">
                  <c:v>風量設定</c:v>
                </c:pt>
                <c:pt idx="1">
                  <c:v>運轉模式</c:v>
                </c:pt>
                <c:pt idx="2">
                  <c:v>運轉狀態</c:v>
                </c:pt>
                <c:pt idx="3">
                  <c:v>溫度設定</c:v>
                </c:pt>
              </c:strCache>
            </c:strRef>
          </c:cat>
          <c:val>
            <c:numRef>
              <c:f>D用戶_AC!$G$2:$G$6</c:f>
              <c:numCache>
                <c:formatCode>General</c:formatCode>
                <c:ptCount val="4"/>
                <c:pt idx="0">
                  <c:v>9735</c:v>
                </c:pt>
                <c:pt idx="1">
                  <c:v>9735</c:v>
                </c:pt>
                <c:pt idx="2">
                  <c:v>9735</c:v>
                </c:pt>
                <c:pt idx="3">
                  <c:v>9735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AE-4F2B-9929-EA778CC13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868800"/>
        <c:axId val="226933792"/>
      </c:barChart>
      <c:catAx>
        <c:axId val="41186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26933792"/>
        <c:crosses val="autoZero"/>
        <c:auto val="1"/>
        <c:lblAlgn val="ctr"/>
        <c:lblOffset val="100"/>
        <c:noMultiLvlLbl val="0"/>
      </c:catAx>
      <c:valAx>
        <c:axId val="2269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186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12</xdr:col>
      <xdr:colOff>304800</xdr:colOff>
      <xdr:row>20</xdr:row>
      <xdr:rowOff>68580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A3A02613-AEBD-4F79-AB7F-11F967E84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 Hua Liu" refreshedDate="44632.494009490743" createdVersion="6" refreshedVersion="6" minRefreshableVersion="3" recordCount="38940" xr:uid="{00000000-000A-0000-FFFF-FFFF2E000000}">
  <cacheSource type="worksheet">
    <worksheetSource ref="A1:D38941" sheet="D用戶_AC"/>
  </cacheSource>
  <cacheFields count="4">
    <cacheField name="scope" numFmtId="0">
      <sharedItems count="4">
        <s v="operationStatus"/>
        <s v="operationMode"/>
        <s v="temperatureSetting"/>
        <s v="airFlow"/>
      </sharedItems>
    </cacheField>
    <cacheField name="timestamp" numFmtId="0">
      <sharedItems containsSemiMixedTypes="0" containsString="0" containsNumber="1" containsInteger="1" minValue="1643973681" maxValue="1646610941"/>
    </cacheField>
    <cacheField name="time" numFmtId="22">
      <sharedItems containsSemiMixedTypes="0" containsNonDate="0" containsDate="1" containsString="0" minDate="2022-02-04T20:21:21" maxDate="2022-03-07T08:55:41"/>
    </cacheField>
    <cacheField name="value" numFmtId="0">
      <sharedItems containsSemiMixedTypes="0" containsString="0" containsNumber="1" containsInteger="1" minValue="20" maxValue="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940">
  <r>
    <x v="0"/>
    <n v="1643973681"/>
    <d v="2022-02-04T20:21:21"/>
    <n v="49"/>
  </r>
  <r>
    <x v="0"/>
    <n v="1643973744"/>
    <d v="2022-02-04T20:22:24"/>
    <n v="48"/>
  </r>
  <r>
    <x v="0"/>
    <n v="1643973787"/>
    <d v="2022-02-04T20:23:06"/>
    <n v="49"/>
  </r>
  <r>
    <x v="0"/>
    <n v="1643973853"/>
    <d v="2022-02-04T20:24:13"/>
    <n v="49"/>
  </r>
  <r>
    <x v="0"/>
    <n v="1643973878"/>
    <d v="2022-02-04T20:24:37"/>
    <n v="49"/>
  </r>
  <r>
    <x v="0"/>
    <n v="1643973982"/>
    <d v="2022-02-04T20:26:21"/>
    <n v="49"/>
  </r>
  <r>
    <x v="0"/>
    <n v="1643974282"/>
    <d v="2022-02-04T20:31:21"/>
    <n v="49"/>
  </r>
  <r>
    <x v="0"/>
    <n v="1643974475"/>
    <d v="2022-02-04T20:34:35"/>
    <n v="49"/>
  </r>
  <r>
    <x v="0"/>
    <n v="1643974478"/>
    <d v="2022-02-04T20:34:37"/>
    <n v="49"/>
  </r>
  <r>
    <x v="0"/>
    <n v="1643974642"/>
    <d v="2022-02-04T20:37:21"/>
    <n v="49"/>
  </r>
  <r>
    <x v="0"/>
    <n v="1643974769"/>
    <d v="2022-02-04T20:39:28"/>
    <n v="49"/>
  </r>
  <r>
    <x v="0"/>
    <n v="1643974882"/>
    <d v="2022-02-04T20:41:22"/>
    <n v="49"/>
  </r>
  <r>
    <x v="0"/>
    <n v="1643975183"/>
    <d v="2022-02-04T20:46:22"/>
    <n v="49"/>
  </r>
  <r>
    <x v="0"/>
    <n v="1643975410"/>
    <d v="2022-02-04T20:50:09"/>
    <n v="49"/>
  </r>
  <r>
    <x v="0"/>
    <n v="1643975483"/>
    <d v="2022-02-04T20:51:22"/>
    <n v="49"/>
  </r>
  <r>
    <x v="0"/>
    <n v="1643975783"/>
    <d v="2022-02-04T20:56:23"/>
    <n v="49"/>
  </r>
  <r>
    <x v="0"/>
    <n v="1643976084"/>
    <d v="2022-02-04T21:01:23"/>
    <n v="49"/>
  </r>
  <r>
    <x v="0"/>
    <n v="1643976384"/>
    <d v="2022-02-04T21:06:23"/>
    <n v="49"/>
  </r>
  <r>
    <x v="0"/>
    <n v="1643976684"/>
    <d v="2022-02-04T21:11:24"/>
    <n v="49"/>
  </r>
  <r>
    <x v="0"/>
    <n v="1643976984"/>
    <d v="2022-02-04T21:16:24"/>
    <n v="49"/>
  </r>
  <r>
    <x v="0"/>
    <n v="1643977285"/>
    <d v="2022-02-04T21:21:24"/>
    <n v="49"/>
  </r>
  <r>
    <x v="0"/>
    <n v="1643977360"/>
    <d v="2022-02-04T21:22:39"/>
    <n v="49"/>
  </r>
  <r>
    <x v="0"/>
    <n v="1643977480"/>
    <d v="2022-02-04T21:24:39"/>
    <n v="49"/>
  </r>
  <r>
    <x v="0"/>
    <n v="1643977585"/>
    <d v="2022-02-04T21:26:25"/>
    <n v="49"/>
  </r>
  <r>
    <x v="0"/>
    <n v="1643977832"/>
    <d v="2022-02-04T21:30:32"/>
    <n v="49"/>
  </r>
  <r>
    <x v="0"/>
    <n v="1643977885"/>
    <d v="2022-02-04T21:31:25"/>
    <n v="49"/>
  </r>
  <r>
    <x v="0"/>
    <n v="1643977966"/>
    <d v="2022-02-04T21:32:45"/>
    <n v="49"/>
  </r>
  <r>
    <x v="0"/>
    <n v="1643978037"/>
    <d v="2022-02-04T21:33:56"/>
    <n v="49"/>
  </r>
  <r>
    <x v="0"/>
    <n v="1643978186"/>
    <d v="2022-02-04T21:36:25"/>
    <n v="49"/>
  </r>
  <r>
    <x v="0"/>
    <n v="1643978318"/>
    <d v="2022-02-04T21:38:38"/>
    <n v="49"/>
  </r>
  <r>
    <x v="0"/>
    <n v="1643978486"/>
    <d v="2022-02-04T21:41:25"/>
    <n v="49"/>
  </r>
  <r>
    <x v="0"/>
    <n v="1643978690"/>
    <d v="2022-02-04T21:44:49"/>
    <n v="48"/>
  </r>
  <r>
    <x v="0"/>
    <n v="1643978697"/>
    <d v="2022-02-04T21:44:56"/>
    <n v="48"/>
  </r>
  <r>
    <x v="0"/>
    <n v="1643978786"/>
    <d v="2022-02-04T21:46:26"/>
    <n v="48"/>
  </r>
  <r>
    <x v="0"/>
    <n v="1643979087"/>
    <d v="2022-02-04T21:51:26"/>
    <n v="48"/>
  </r>
  <r>
    <x v="0"/>
    <n v="1643979387"/>
    <d v="2022-02-04T21:56:26"/>
    <n v="48"/>
  </r>
  <r>
    <x v="0"/>
    <n v="1643979687"/>
    <d v="2022-02-04T22:01:27"/>
    <n v="48"/>
  </r>
  <r>
    <x v="0"/>
    <n v="1643979830"/>
    <d v="2022-02-04T22:03:50"/>
    <n v="48"/>
  </r>
  <r>
    <x v="0"/>
    <n v="1643979836"/>
    <d v="2022-02-04T22:03:56"/>
    <n v="48"/>
  </r>
  <r>
    <x v="0"/>
    <n v="1643979838"/>
    <d v="2022-02-04T22:03:58"/>
    <n v="48"/>
  </r>
  <r>
    <x v="0"/>
    <n v="1643979842"/>
    <d v="2022-02-04T22:04:02"/>
    <n v="49"/>
  </r>
  <r>
    <x v="0"/>
    <n v="1643979879"/>
    <d v="2022-02-04T22:04:38"/>
    <n v="49"/>
  </r>
  <r>
    <x v="0"/>
    <n v="1643979988"/>
    <d v="2022-02-04T22:06:27"/>
    <n v="49"/>
  </r>
  <r>
    <x v="0"/>
    <n v="1643980288"/>
    <d v="2022-02-04T22:11:27"/>
    <n v="49"/>
  </r>
  <r>
    <x v="0"/>
    <n v="1643980588"/>
    <d v="2022-02-04T22:16:28"/>
    <n v="49"/>
  </r>
  <r>
    <x v="0"/>
    <n v="1643980729"/>
    <d v="2022-02-04T22:18:48"/>
    <n v="49"/>
  </r>
  <r>
    <x v="0"/>
    <n v="1643980731"/>
    <d v="2022-02-04T22:18:50"/>
    <n v="49"/>
  </r>
  <r>
    <x v="0"/>
    <n v="1643980888"/>
    <d v="2022-02-04T22:21:28"/>
    <n v="49"/>
  </r>
  <r>
    <x v="0"/>
    <n v="1643981189"/>
    <d v="2022-02-04T22:26:28"/>
    <n v="49"/>
  </r>
  <r>
    <x v="0"/>
    <n v="1643981489"/>
    <d v="2022-02-04T22:31:29"/>
    <n v="49"/>
  </r>
  <r>
    <x v="0"/>
    <n v="1643981789"/>
    <d v="2022-02-04T22:36:29"/>
    <n v="49"/>
  </r>
  <r>
    <x v="0"/>
    <n v="1643981883"/>
    <d v="2022-02-04T22:38:02"/>
    <n v="49"/>
  </r>
  <r>
    <x v="0"/>
    <n v="1643981889"/>
    <d v="2022-02-04T22:38:09"/>
    <n v="49"/>
  </r>
  <r>
    <x v="0"/>
    <n v="1643982090"/>
    <d v="2022-02-04T22:41:29"/>
    <n v="49"/>
  </r>
  <r>
    <x v="0"/>
    <n v="1643982390"/>
    <d v="2022-02-04T22:46:30"/>
    <n v="49"/>
  </r>
  <r>
    <x v="0"/>
    <n v="1643982690"/>
    <d v="2022-02-04T22:51:30"/>
    <n v="49"/>
  </r>
  <r>
    <x v="0"/>
    <n v="1643982991"/>
    <d v="2022-02-04T22:56:30"/>
    <n v="49"/>
  </r>
  <r>
    <x v="0"/>
    <n v="1643983291"/>
    <d v="2022-02-04T23:01:30"/>
    <n v="49"/>
  </r>
  <r>
    <x v="0"/>
    <n v="1643983591"/>
    <d v="2022-02-04T23:06:31"/>
    <n v="49"/>
  </r>
  <r>
    <x v="0"/>
    <n v="1643983892"/>
    <d v="2022-02-04T23:11:31"/>
    <n v="49"/>
  </r>
  <r>
    <x v="0"/>
    <n v="1643984191"/>
    <d v="2022-02-04T23:16:30"/>
    <n v="49"/>
  </r>
  <r>
    <x v="0"/>
    <n v="1643984491"/>
    <d v="2022-02-04T23:21:31"/>
    <n v="49"/>
  </r>
  <r>
    <x v="0"/>
    <n v="1643984791"/>
    <d v="2022-02-04T23:26:31"/>
    <n v="49"/>
  </r>
  <r>
    <x v="0"/>
    <n v="1643985092"/>
    <d v="2022-02-04T23:31:31"/>
    <n v="49"/>
  </r>
  <r>
    <x v="0"/>
    <n v="1643985392"/>
    <d v="2022-02-04T23:36:32"/>
    <n v="49"/>
  </r>
  <r>
    <x v="0"/>
    <n v="1643985692"/>
    <d v="2022-02-04T23:41:32"/>
    <n v="49"/>
  </r>
  <r>
    <x v="0"/>
    <n v="1643985993"/>
    <d v="2022-02-04T23:46:32"/>
    <n v="49"/>
  </r>
  <r>
    <x v="0"/>
    <n v="1643986293"/>
    <d v="2022-02-04T23:51:33"/>
    <n v="49"/>
  </r>
  <r>
    <x v="0"/>
    <n v="1643986593"/>
    <d v="2022-02-04T23:56:33"/>
    <n v="49"/>
  </r>
  <r>
    <x v="0"/>
    <n v="1643986894"/>
    <d v="2022-02-05T00:01:33"/>
    <n v="49"/>
  </r>
  <r>
    <x v="0"/>
    <n v="1643987194"/>
    <d v="2022-02-05T00:06:33"/>
    <n v="49"/>
  </r>
  <r>
    <x v="0"/>
    <n v="1643987494"/>
    <d v="2022-02-05T00:11:34"/>
    <n v="49"/>
  </r>
  <r>
    <x v="0"/>
    <n v="1643987794"/>
    <d v="2022-02-05T00:16:34"/>
    <n v="49"/>
  </r>
  <r>
    <x v="0"/>
    <n v="1643988095"/>
    <d v="2022-02-05T00:21:34"/>
    <n v="49"/>
  </r>
  <r>
    <x v="0"/>
    <n v="1643988243"/>
    <d v="2022-02-05T00:24:03"/>
    <n v="49"/>
  </r>
  <r>
    <x v="0"/>
    <n v="1643988255"/>
    <d v="2022-02-05T00:24:14"/>
    <n v="49"/>
  </r>
  <r>
    <x v="0"/>
    <n v="1643988395"/>
    <d v="2022-02-05T00:26:35"/>
    <n v="49"/>
  </r>
  <r>
    <x v="0"/>
    <n v="1643988647"/>
    <d v="2022-02-05T00:30:47"/>
    <n v="48"/>
  </r>
  <r>
    <x v="0"/>
    <n v="1643988695"/>
    <d v="2022-02-05T00:31:35"/>
    <n v="48"/>
  </r>
  <r>
    <x v="0"/>
    <n v="1643988996"/>
    <d v="2022-02-05T00:36:35"/>
    <n v="48"/>
  </r>
  <r>
    <x v="0"/>
    <n v="1643989296"/>
    <d v="2022-02-05T00:41:36"/>
    <n v="48"/>
  </r>
  <r>
    <x v="0"/>
    <n v="1643989552"/>
    <d v="2022-02-05T00:45:52"/>
    <n v="48"/>
  </r>
  <r>
    <x v="0"/>
    <n v="1643989558"/>
    <d v="2022-02-05T00:45:58"/>
    <n v="48"/>
  </r>
  <r>
    <x v="0"/>
    <n v="1643989560"/>
    <d v="2022-02-05T00:46:00"/>
    <n v="48"/>
  </r>
  <r>
    <x v="0"/>
    <n v="1643989596"/>
    <d v="2022-02-05T00:46:36"/>
    <n v="48"/>
  </r>
  <r>
    <x v="0"/>
    <n v="1643989800"/>
    <d v="2022-02-05T00:49:59"/>
    <n v="48"/>
  </r>
  <r>
    <x v="0"/>
    <n v="1643989897"/>
    <d v="2022-02-05T00:51:36"/>
    <n v="49"/>
  </r>
  <r>
    <x v="0"/>
    <n v="1643990197"/>
    <d v="2022-02-05T00:56:36"/>
    <n v="48"/>
  </r>
  <r>
    <x v="0"/>
    <n v="1643990497"/>
    <d v="2022-02-05T01:01:37"/>
    <n v="48"/>
  </r>
  <r>
    <x v="0"/>
    <n v="1643990662"/>
    <d v="2022-02-05T01:04:22"/>
    <n v="48"/>
  </r>
  <r>
    <x v="0"/>
    <n v="1643990682"/>
    <d v="2022-02-05T01:04:42"/>
    <n v="48"/>
  </r>
  <r>
    <x v="0"/>
    <n v="1643990798"/>
    <d v="2022-02-05T01:06:37"/>
    <n v="48"/>
  </r>
  <r>
    <x v="0"/>
    <n v="1643991098"/>
    <d v="2022-02-05T01:11:37"/>
    <n v="48"/>
  </r>
  <r>
    <x v="0"/>
    <n v="1643991398"/>
    <d v="2022-02-05T01:16:38"/>
    <n v="49"/>
  </r>
  <r>
    <x v="0"/>
    <n v="1643991408"/>
    <d v="2022-02-05T01:16:48"/>
    <n v="49"/>
  </r>
  <r>
    <x v="0"/>
    <n v="1643991699"/>
    <d v="2022-02-05T01:21:38"/>
    <n v="49"/>
  </r>
  <r>
    <x v="0"/>
    <n v="1643991999"/>
    <d v="2022-02-05T01:26:38"/>
    <n v="49"/>
  </r>
  <r>
    <x v="0"/>
    <n v="1643992299"/>
    <d v="2022-02-05T01:31:39"/>
    <n v="49"/>
  </r>
  <r>
    <x v="0"/>
    <n v="1643992599"/>
    <d v="2022-02-05T01:36:39"/>
    <n v="49"/>
  </r>
  <r>
    <x v="0"/>
    <n v="1643992900"/>
    <d v="2022-02-05T01:41:39"/>
    <n v="49"/>
  </r>
  <r>
    <x v="0"/>
    <n v="1643993200"/>
    <d v="2022-02-05T01:46:40"/>
    <n v="49"/>
  </r>
  <r>
    <x v="0"/>
    <n v="1643993500"/>
    <d v="2022-02-05T01:51:40"/>
    <n v="49"/>
  </r>
  <r>
    <x v="0"/>
    <n v="1643993861"/>
    <d v="2022-02-05T01:57:40"/>
    <n v="49"/>
  </r>
  <r>
    <x v="0"/>
    <n v="1643994101"/>
    <d v="2022-02-05T02:01:40"/>
    <n v="49"/>
  </r>
  <r>
    <x v="0"/>
    <n v="1643994401"/>
    <d v="2022-02-05T02:06:41"/>
    <n v="49"/>
  </r>
  <r>
    <x v="0"/>
    <n v="1643994702"/>
    <d v="2022-02-05T02:11:41"/>
    <n v="49"/>
  </r>
  <r>
    <x v="0"/>
    <n v="1643995001"/>
    <d v="2022-02-05T02:16:40"/>
    <n v="49"/>
  </r>
  <r>
    <x v="0"/>
    <n v="1643995301"/>
    <d v="2022-02-05T02:21:41"/>
    <n v="49"/>
  </r>
  <r>
    <x v="0"/>
    <n v="1643995601"/>
    <d v="2022-02-05T02:26:41"/>
    <n v="49"/>
  </r>
  <r>
    <x v="0"/>
    <n v="1643995902"/>
    <d v="2022-02-05T02:31:41"/>
    <n v="49"/>
  </r>
  <r>
    <x v="0"/>
    <n v="1643996202"/>
    <d v="2022-02-05T02:36:42"/>
    <n v="49"/>
  </r>
  <r>
    <x v="0"/>
    <n v="1643996502"/>
    <d v="2022-02-05T02:41:42"/>
    <n v="49"/>
  </r>
  <r>
    <x v="0"/>
    <n v="1643996803"/>
    <d v="2022-02-05T02:46:42"/>
    <n v="49"/>
  </r>
  <r>
    <x v="0"/>
    <n v="1643996816"/>
    <d v="2022-02-05T02:46:56"/>
    <n v="49"/>
  </r>
  <r>
    <x v="0"/>
    <n v="1643996818"/>
    <d v="2022-02-05T02:46:58"/>
    <n v="49"/>
  </r>
  <r>
    <x v="0"/>
    <n v="1643997103"/>
    <d v="2022-02-05T02:51:43"/>
    <n v="49"/>
  </r>
  <r>
    <x v="0"/>
    <n v="1643997403"/>
    <d v="2022-02-05T02:56:43"/>
    <n v="49"/>
  </r>
  <r>
    <x v="0"/>
    <n v="1643997704"/>
    <d v="2022-02-05T03:01:43"/>
    <n v="49"/>
  </r>
  <r>
    <x v="0"/>
    <n v="1643998004"/>
    <d v="2022-02-05T03:06:43"/>
    <n v="49"/>
  </r>
  <r>
    <x v="0"/>
    <n v="1643998304"/>
    <d v="2022-02-05T03:11:44"/>
    <n v="49"/>
  </r>
  <r>
    <x v="0"/>
    <n v="1643998605"/>
    <d v="2022-02-05T03:16:44"/>
    <n v="49"/>
  </r>
  <r>
    <x v="0"/>
    <n v="1643998905"/>
    <d v="2022-02-05T03:21:44"/>
    <n v="49"/>
  </r>
  <r>
    <x v="0"/>
    <n v="1643999205"/>
    <d v="2022-02-05T03:26:45"/>
    <n v="49"/>
  </r>
  <r>
    <x v="0"/>
    <n v="1643999506"/>
    <d v="2022-02-05T03:31:45"/>
    <n v="49"/>
  </r>
  <r>
    <x v="0"/>
    <n v="1643999806"/>
    <d v="2022-02-05T03:36:45"/>
    <n v="49"/>
  </r>
  <r>
    <x v="0"/>
    <n v="1644000106"/>
    <d v="2022-02-05T03:41:46"/>
    <n v="49"/>
  </r>
  <r>
    <x v="0"/>
    <n v="1644000406"/>
    <d v="2022-02-05T03:46:46"/>
    <n v="49"/>
  </r>
  <r>
    <x v="0"/>
    <n v="1644000707"/>
    <d v="2022-02-05T03:51:46"/>
    <n v="49"/>
  </r>
  <r>
    <x v="0"/>
    <n v="1644001007"/>
    <d v="2022-02-05T03:56:47"/>
    <n v="49"/>
  </r>
  <r>
    <x v="0"/>
    <n v="1644001307"/>
    <d v="2022-02-05T04:01:47"/>
    <n v="49"/>
  </r>
  <r>
    <x v="0"/>
    <n v="1644001608"/>
    <d v="2022-02-05T04:06:47"/>
    <n v="49"/>
  </r>
  <r>
    <x v="0"/>
    <n v="1644001908"/>
    <d v="2022-02-05T04:11:47"/>
    <n v="49"/>
  </r>
  <r>
    <x v="0"/>
    <n v="1644002208"/>
    <d v="2022-02-05T04:16:48"/>
    <n v="49"/>
  </r>
  <r>
    <x v="0"/>
    <n v="1644002509"/>
    <d v="2022-02-05T04:21:48"/>
    <n v="49"/>
  </r>
  <r>
    <x v="0"/>
    <n v="1644002809"/>
    <d v="2022-02-05T04:26:48"/>
    <n v="49"/>
  </r>
  <r>
    <x v="0"/>
    <n v="1644003109"/>
    <d v="2022-02-05T04:31:49"/>
    <n v="49"/>
  </r>
  <r>
    <x v="0"/>
    <n v="1644003410"/>
    <d v="2022-02-05T04:36:49"/>
    <n v="49"/>
  </r>
  <r>
    <x v="0"/>
    <n v="1644003710"/>
    <d v="2022-02-05T04:41:49"/>
    <n v="49"/>
  </r>
  <r>
    <x v="0"/>
    <n v="1644004010"/>
    <d v="2022-02-05T04:46:50"/>
    <n v="49"/>
  </r>
  <r>
    <x v="0"/>
    <n v="1644004310"/>
    <d v="2022-02-05T04:51:50"/>
    <n v="49"/>
  </r>
  <r>
    <x v="0"/>
    <n v="1644004611"/>
    <d v="2022-02-05T04:56:50"/>
    <n v="49"/>
  </r>
  <r>
    <x v="0"/>
    <n v="1644004911"/>
    <d v="2022-02-05T05:01:50"/>
    <n v="49"/>
  </r>
  <r>
    <x v="0"/>
    <n v="1644005211"/>
    <d v="2022-02-05T05:06:51"/>
    <n v="49"/>
  </r>
  <r>
    <x v="0"/>
    <n v="1644005512"/>
    <d v="2022-02-05T05:11:51"/>
    <n v="49"/>
  </r>
  <r>
    <x v="0"/>
    <n v="1644005811"/>
    <d v="2022-02-05T05:16:50"/>
    <n v="49"/>
  </r>
  <r>
    <x v="0"/>
    <n v="1644006111"/>
    <d v="2022-02-05T05:21:51"/>
    <n v="49"/>
  </r>
  <r>
    <x v="0"/>
    <n v="1644006412"/>
    <d v="2022-02-05T05:26:51"/>
    <n v="49"/>
  </r>
  <r>
    <x v="0"/>
    <n v="1644006712"/>
    <d v="2022-02-05T05:31:51"/>
    <n v="49"/>
  </r>
  <r>
    <x v="0"/>
    <n v="1644007012"/>
    <d v="2022-02-05T05:36:52"/>
    <n v="49"/>
  </r>
  <r>
    <x v="0"/>
    <n v="1644007312"/>
    <d v="2022-02-05T05:41:52"/>
    <n v="49"/>
  </r>
  <r>
    <x v="0"/>
    <n v="1644007613"/>
    <d v="2022-02-05T05:46:52"/>
    <n v="49"/>
  </r>
  <r>
    <x v="0"/>
    <n v="1644007913"/>
    <d v="2022-02-05T05:51:53"/>
    <n v="49"/>
  </r>
  <r>
    <x v="0"/>
    <n v="1644008213"/>
    <d v="2022-02-05T05:56:53"/>
    <n v="49"/>
  </r>
  <r>
    <x v="0"/>
    <n v="1644008514"/>
    <d v="2022-02-05T06:01:53"/>
    <n v="49"/>
  </r>
  <r>
    <x v="0"/>
    <n v="1644008814"/>
    <d v="2022-02-05T06:06:54"/>
    <n v="49"/>
  </r>
  <r>
    <x v="0"/>
    <n v="1644009114"/>
    <d v="2022-02-05T06:11:54"/>
    <n v="49"/>
  </r>
  <r>
    <x v="0"/>
    <n v="1644009415"/>
    <d v="2022-02-05T06:16:54"/>
    <n v="49"/>
  </r>
  <r>
    <x v="0"/>
    <n v="1644009715"/>
    <d v="2022-02-05T06:21:54"/>
    <n v="49"/>
  </r>
  <r>
    <x v="0"/>
    <n v="1644010015"/>
    <d v="2022-02-05T06:26:55"/>
    <n v="49"/>
  </r>
  <r>
    <x v="0"/>
    <n v="1644010315"/>
    <d v="2022-02-05T06:31:55"/>
    <n v="49"/>
  </r>
  <r>
    <x v="0"/>
    <n v="1644010616"/>
    <d v="2022-02-05T06:36:55"/>
    <n v="49"/>
  </r>
  <r>
    <x v="0"/>
    <n v="1644010916"/>
    <d v="2022-02-05T06:41:56"/>
    <n v="49"/>
  </r>
  <r>
    <x v="0"/>
    <n v="1644011216"/>
    <d v="2022-02-05T06:46:56"/>
    <n v="49"/>
  </r>
  <r>
    <x v="0"/>
    <n v="1644011517"/>
    <d v="2022-02-05T06:51:56"/>
    <n v="49"/>
  </r>
  <r>
    <x v="0"/>
    <n v="1644011817"/>
    <d v="2022-02-05T06:56:57"/>
    <n v="49"/>
  </r>
  <r>
    <x v="0"/>
    <n v="1644012018"/>
    <d v="2022-02-05T07:00:18"/>
    <n v="49"/>
  </r>
  <r>
    <x v="0"/>
    <n v="1644012177"/>
    <d v="2022-02-05T07:02:57"/>
    <n v="49"/>
  </r>
  <r>
    <x v="0"/>
    <n v="1644012411"/>
    <d v="2022-02-05T07:06:50"/>
    <n v="49"/>
  </r>
  <r>
    <x v="0"/>
    <n v="1644012418"/>
    <d v="2022-02-05T07:06:57"/>
    <n v="49"/>
  </r>
  <r>
    <x v="0"/>
    <n v="1644012477"/>
    <d v="2022-02-05T07:07:57"/>
    <n v="49"/>
  </r>
  <r>
    <x v="0"/>
    <n v="1644012718"/>
    <d v="2022-02-05T07:11:57"/>
    <n v="49"/>
  </r>
  <r>
    <x v="0"/>
    <n v="1644013018"/>
    <d v="2022-02-05T07:16:58"/>
    <n v="49"/>
  </r>
  <r>
    <x v="0"/>
    <n v="1644013319"/>
    <d v="2022-02-05T07:21:58"/>
    <n v="49"/>
  </r>
  <r>
    <x v="0"/>
    <n v="1644013619"/>
    <d v="2022-02-05T07:26:58"/>
    <n v="49"/>
  </r>
  <r>
    <x v="0"/>
    <n v="1644013919"/>
    <d v="2022-02-05T07:31:59"/>
    <n v="49"/>
  </r>
  <r>
    <x v="0"/>
    <n v="1644014220"/>
    <d v="2022-02-05T07:36:59"/>
    <n v="49"/>
  </r>
  <r>
    <x v="0"/>
    <n v="1644014520"/>
    <d v="2022-02-05T07:41:59"/>
    <n v="49"/>
  </r>
  <r>
    <x v="0"/>
    <n v="1644014742"/>
    <d v="2022-02-05T07:45:42"/>
    <n v="49"/>
  </r>
  <r>
    <x v="0"/>
    <n v="1644014820"/>
    <d v="2022-02-05T07:47:00"/>
    <n v="49"/>
  </r>
  <r>
    <x v="0"/>
    <n v="1644015120"/>
    <d v="2022-02-05T07:52:00"/>
    <n v="49"/>
  </r>
  <r>
    <x v="0"/>
    <n v="1644015260"/>
    <d v="2022-02-05T07:54:19"/>
    <n v="49"/>
  </r>
  <r>
    <x v="0"/>
    <n v="1644015266"/>
    <d v="2022-02-05T07:54:25"/>
    <n v="49"/>
  </r>
  <r>
    <x v="0"/>
    <n v="1644015288"/>
    <d v="2022-02-05T07:54:47"/>
    <n v="49"/>
  </r>
  <r>
    <x v="0"/>
    <n v="1644015397"/>
    <d v="2022-02-05T07:56:37"/>
    <n v="49"/>
  </r>
  <r>
    <x v="0"/>
    <n v="1644015421"/>
    <d v="2022-02-05T07:57:00"/>
    <n v="49"/>
  </r>
  <r>
    <x v="0"/>
    <n v="1644015549"/>
    <d v="2022-02-05T07:59:08"/>
    <n v="49"/>
  </r>
  <r>
    <x v="0"/>
    <n v="1644015721"/>
    <d v="2022-02-05T08:02:01"/>
    <n v="49"/>
  </r>
  <r>
    <x v="0"/>
    <n v="1644015751"/>
    <d v="2022-02-05T08:02:31"/>
    <n v="49"/>
  </r>
  <r>
    <x v="0"/>
    <n v="1644015897"/>
    <d v="2022-02-05T08:04:57"/>
    <n v="49"/>
  </r>
  <r>
    <x v="0"/>
    <n v="1644016021"/>
    <d v="2022-02-05T08:07:01"/>
    <n v="49"/>
  </r>
  <r>
    <x v="0"/>
    <n v="1644016138"/>
    <d v="2022-02-05T08:08:57"/>
    <n v="49"/>
  </r>
  <r>
    <x v="0"/>
    <n v="1644016322"/>
    <d v="2022-02-05T08:12:01"/>
    <n v="49"/>
  </r>
  <r>
    <x v="0"/>
    <n v="1644016621"/>
    <d v="2022-02-05T08:17:01"/>
    <n v="49"/>
  </r>
  <r>
    <x v="0"/>
    <n v="1644016921"/>
    <d v="2022-02-05T08:22:01"/>
    <n v="49"/>
  </r>
  <r>
    <x v="0"/>
    <n v="1644017222"/>
    <d v="2022-02-05T08:27:01"/>
    <n v="49"/>
  </r>
  <r>
    <x v="0"/>
    <n v="1644017522"/>
    <d v="2022-02-05T08:32:01"/>
    <n v="49"/>
  </r>
  <r>
    <x v="0"/>
    <n v="1644017822"/>
    <d v="2022-02-05T08:37:02"/>
    <n v="49"/>
  </r>
  <r>
    <x v="0"/>
    <n v="1644017850"/>
    <d v="2022-02-05T08:37:29"/>
    <n v="49"/>
  </r>
  <r>
    <x v="0"/>
    <n v="1644018084"/>
    <d v="2022-02-05T08:41:23"/>
    <n v="49"/>
  </r>
  <r>
    <x v="0"/>
    <n v="1644018123"/>
    <d v="2022-02-05T08:42:02"/>
    <n v="49"/>
  </r>
  <r>
    <x v="0"/>
    <n v="1644018185"/>
    <d v="2022-02-05T08:43:05"/>
    <n v="49"/>
  </r>
  <r>
    <x v="0"/>
    <n v="1644018286"/>
    <d v="2022-02-05T08:44:45"/>
    <n v="49"/>
  </r>
  <r>
    <x v="0"/>
    <n v="1644018287"/>
    <d v="2022-02-05T08:44:47"/>
    <n v="49"/>
  </r>
  <r>
    <x v="0"/>
    <n v="1644018423"/>
    <d v="2022-02-05T08:47:02"/>
    <n v="49"/>
  </r>
  <r>
    <x v="0"/>
    <n v="1644018696"/>
    <d v="2022-02-05T08:51:35"/>
    <n v="49"/>
  </r>
  <r>
    <x v="0"/>
    <n v="1644018723"/>
    <d v="2022-02-05T08:52:03"/>
    <n v="49"/>
  </r>
  <r>
    <x v="0"/>
    <n v="1644019023"/>
    <d v="2022-02-05T08:57:03"/>
    <n v="49"/>
  </r>
  <r>
    <x v="0"/>
    <n v="1644019100"/>
    <d v="2022-02-05T08:58:19"/>
    <n v="49"/>
  </r>
  <r>
    <x v="0"/>
    <n v="1644019106"/>
    <d v="2022-02-05T08:58:26"/>
    <n v="49"/>
  </r>
  <r>
    <x v="0"/>
    <n v="1644019108"/>
    <d v="2022-02-05T08:58:27"/>
    <n v="49"/>
  </r>
  <r>
    <x v="0"/>
    <n v="1644019324"/>
    <d v="2022-02-05T09:02:03"/>
    <n v="49"/>
  </r>
  <r>
    <x v="0"/>
    <n v="1644019624"/>
    <d v="2022-02-05T09:07:04"/>
    <n v="49"/>
  </r>
  <r>
    <x v="0"/>
    <n v="1644019909"/>
    <d v="2022-02-05T09:11:48"/>
    <n v="49"/>
  </r>
  <r>
    <x v="0"/>
    <n v="1644019909"/>
    <d v="2022-02-05T09:11:48"/>
    <n v="49"/>
  </r>
  <r>
    <x v="0"/>
    <n v="1644019924"/>
    <d v="2022-02-05T09:12:04"/>
    <n v="49"/>
  </r>
  <r>
    <x v="0"/>
    <n v="1644020225"/>
    <d v="2022-02-05T09:17:04"/>
    <n v="49"/>
  </r>
  <r>
    <x v="0"/>
    <n v="1644020343"/>
    <d v="2022-02-05T09:19:03"/>
    <n v="49"/>
  </r>
  <r>
    <x v="0"/>
    <n v="1644020525"/>
    <d v="2022-02-05T09:22:04"/>
    <n v="49"/>
  </r>
  <r>
    <x v="0"/>
    <n v="1644020825"/>
    <d v="2022-02-05T09:27:05"/>
    <n v="49"/>
  </r>
  <r>
    <x v="0"/>
    <n v="1644021126"/>
    <d v="2022-02-05T09:32:05"/>
    <n v="49"/>
  </r>
  <r>
    <x v="0"/>
    <n v="1644021426"/>
    <d v="2022-02-05T09:37:05"/>
    <n v="49"/>
  </r>
  <r>
    <x v="0"/>
    <n v="1644021726"/>
    <d v="2022-02-05T09:42:06"/>
    <n v="49"/>
  </r>
  <r>
    <x v="0"/>
    <n v="1644022027"/>
    <d v="2022-02-05T09:47:06"/>
    <n v="49"/>
  </r>
  <r>
    <x v="0"/>
    <n v="1644022327"/>
    <d v="2022-02-05T09:52:06"/>
    <n v="49"/>
  </r>
  <r>
    <x v="0"/>
    <n v="1644022627"/>
    <d v="2022-02-05T09:57:07"/>
    <n v="49"/>
  </r>
  <r>
    <x v="0"/>
    <n v="1644022927"/>
    <d v="2022-02-05T10:02:07"/>
    <n v="49"/>
  </r>
  <r>
    <x v="0"/>
    <n v="1644023228"/>
    <d v="2022-02-05T10:07:07"/>
    <n v="49"/>
  </r>
  <r>
    <x v="0"/>
    <n v="1644023464"/>
    <d v="2022-02-05T10:11:03"/>
    <n v="49"/>
  </r>
  <r>
    <x v="0"/>
    <n v="1644023464"/>
    <d v="2022-02-05T10:11:04"/>
    <n v="49"/>
  </r>
  <r>
    <x v="0"/>
    <n v="1644023528"/>
    <d v="2022-02-05T10:12:08"/>
    <n v="49"/>
  </r>
  <r>
    <x v="0"/>
    <n v="1644023828"/>
    <d v="2022-02-05T10:17:08"/>
    <n v="49"/>
  </r>
  <r>
    <x v="0"/>
    <n v="1644024129"/>
    <d v="2022-02-05T10:22:08"/>
    <n v="49"/>
  </r>
  <r>
    <x v="0"/>
    <n v="1644024429"/>
    <d v="2022-02-05T10:27:08"/>
    <n v="49"/>
  </r>
  <r>
    <x v="0"/>
    <n v="1644024729"/>
    <d v="2022-02-05T10:32:09"/>
    <n v="49"/>
  </r>
  <r>
    <x v="0"/>
    <n v="1644025014"/>
    <d v="2022-02-05T10:36:53"/>
    <n v="49"/>
  </r>
  <r>
    <x v="0"/>
    <n v="1644025030"/>
    <d v="2022-02-05T10:37:09"/>
    <n v="49"/>
  </r>
  <r>
    <x v="0"/>
    <n v="1644025034"/>
    <d v="2022-02-05T10:37:14"/>
    <n v="49"/>
  </r>
  <r>
    <x v="0"/>
    <n v="1644025316"/>
    <d v="2022-02-05T10:41:55"/>
    <n v="49"/>
  </r>
  <r>
    <x v="0"/>
    <n v="1644025330"/>
    <d v="2022-02-05T10:42:09"/>
    <n v="49"/>
  </r>
  <r>
    <x v="0"/>
    <n v="1644025521"/>
    <d v="2022-02-05T10:45:20"/>
    <n v="49"/>
  </r>
  <r>
    <x v="0"/>
    <n v="1644025630"/>
    <d v="2022-02-05T10:47:10"/>
    <n v="49"/>
  </r>
  <r>
    <x v="0"/>
    <n v="1644025930"/>
    <d v="2022-02-05T10:52:10"/>
    <n v="49"/>
  </r>
  <r>
    <x v="0"/>
    <n v="1644026231"/>
    <d v="2022-02-05T10:57:10"/>
    <n v="49"/>
  </r>
  <r>
    <x v="0"/>
    <n v="1644026531"/>
    <d v="2022-02-05T11:02:11"/>
    <n v="49"/>
  </r>
  <r>
    <x v="0"/>
    <n v="1644026831"/>
    <d v="2022-02-05T11:07:11"/>
    <n v="49"/>
  </r>
  <r>
    <x v="0"/>
    <n v="1644027132"/>
    <d v="2022-02-05T11:12:11"/>
    <n v="49"/>
  </r>
  <r>
    <x v="0"/>
    <n v="1644027431"/>
    <d v="2022-02-05T11:17:11"/>
    <n v="49"/>
  </r>
  <r>
    <x v="0"/>
    <n v="1644027731"/>
    <d v="2022-02-05T11:22:11"/>
    <n v="49"/>
  </r>
  <r>
    <x v="0"/>
    <n v="1644028032"/>
    <d v="2022-02-05T11:27:11"/>
    <n v="49"/>
  </r>
  <r>
    <x v="0"/>
    <n v="1644028332"/>
    <d v="2022-02-05T11:32:11"/>
    <n v="49"/>
  </r>
  <r>
    <x v="0"/>
    <n v="1644028632"/>
    <d v="2022-02-05T11:37:12"/>
    <n v="49"/>
  </r>
  <r>
    <x v="0"/>
    <n v="1644028932"/>
    <d v="2022-02-05T11:42:12"/>
    <n v="49"/>
  </r>
  <r>
    <x v="0"/>
    <n v="1644029233"/>
    <d v="2022-02-05T11:47:12"/>
    <n v="49"/>
  </r>
  <r>
    <x v="0"/>
    <n v="1644029533"/>
    <d v="2022-02-05T11:52:13"/>
    <n v="49"/>
  </r>
  <r>
    <x v="0"/>
    <n v="1644029833"/>
    <d v="2022-02-05T11:57:13"/>
    <n v="49"/>
  </r>
  <r>
    <x v="0"/>
    <n v="1644030134"/>
    <d v="2022-02-05T12:02:13"/>
    <n v="49"/>
  </r>
  <r>
    <x v="0"/>
    <n v="1644030434"/>
    <d v="2022-02-05T12:07:14"/>
    <n v="49"/>
  </r>
  <r>
    <x v="0"/>
    <n v="1644030734"/>
    <d v="2022-02-05T12:12:14"/>
    <n v="49"/>
  </r>
  <r>
    <x v="0"/>
    <n v="1644031035"/>
    <d v="2022-02-05T12:17:14"/>
    <n v="49"/>
  </r>
  <r>
    <x v="0"/>
    <n v="1644031335"/>
    <d v="2022-02-05T12:22:14"/>
    <n v="49"/>
  </r>
  <r>
    <x v="0"/>
    <n v="1644031635"/>
    <d v="2022-02-05T12:27:15"/>
    <n v="49"/>
  </r>
  <r>
    <x v="0"/>
    <n v="1644031936"/>
    <d v="2022-02-05T12:32:15"/>
    <n v="49"/>
  </r>
  <r>
    <x v="0"/>
    <n v="1644032236"/>
    <d v="2022-02-05T12:37:15"/>
    <n v="49"/>
  </r>
  <r>
    <x v="0"/>
    <n v="1644032536"/>
    <d v="2022-02-05T12:42:16"/>
    <n v="49"/>
  </r>
  <r>
    <x v="0"/>
    <n v="1644032836"/>
    <d v="2022-02-05T12:47:16"/>
    <n v="49"/>
  </r>
  <r>
    <x v="0"/>
    <n v="1644033137"/>
    <d v="2022-02-05T12:52:16"/>
    <n v="49"/>
  </r>
  <r>
    <x v="0"/>
    <n v="1644033437"/>
    <d v="2022-02-05T12:57:17"/>
    <n v="49"/>
  </r>
  <r>
    <x v="0"/>
    <n v="1644033737"/>
    <d v="2022-02-05T13:02:17"/>
    <n v="49"/>
  </r>
  <r>
    <x v="0"/>
    <n v="1644034038"/>
    <d v="2022-02-05T13:07:17"/>
    <n v="49"/>
  </r>
  <r>
    <x v="0"/>
    <n v="1644034338"/>
    <d v="2022-02-05T13:12:17"/>
    <n v="49"/>
  </r>
  <r>
    <x v="0"/>
    <n v="1644034639"/>
    <d v="2022-02-05T13:17:18"/>
    <n v="49"/>
  </r>
  <r>
    <x v="0"/>
    <n v="1644034939"/>
    <d v="2022-02-05T13:22:18"/>
    <n v="49"/>
  </r>
  <r>
    <x v="0"/>
    <n v="1644035239"/>
    <d v="2022-02-05T13:27:19"/>
    <n v="49"/>
  </r>
  <r>
    <x v="0"/>
    <n v="1644035539"/>
    <d v="2022-02-05T13:32:19"/>
    <n v="49"/>
  </r>
  <r>
    <x v="0"/>
    <n v="1644035840"/>
    <d v="2022-02-05T13:37:19"/>
    <n v="49"/>
  </r>
  <r>
    <x v="0"/>
    <n v="1644036140"/>
    <d v="2022-02-05T13:42:19"/>
    <n v="49"/>
  </r>
  <r>
    <x v="0"/>
    <n v="1644036440"/>
    <d v="2022-02-05T13:47:20"/>
    <n v="49"/>
  </r>
  <r>
    <x v="0"/>
    <n v="1644036741"/>
    <d v="2022-02-05T13:52:20"/>
    <n v="49"/>
  </r>
  <r>
    <x v="0"/>
    <n v="1644037041"/>
    <d v="2022-02-05T13:57:20"/>
    <n v="49"/>
  </r>
  <r>
    <x v="0"/>
    <n v="1644037341"/>
    <d v="2022-02-05T14:02:21"/>
    <n v="49"/>
  </r>
  <r>
    <x v="0"/>
    <n v="1644037641"/>
    <d v="2022-02-05T14:07:21"/>
    <n v="49"/>
  </r>
  <r>
    <x v="0"/>
    <n v="1644037942"/>
    <d v="2022-02-05T14:12:21"/>
    <n v="49"/>
  </r>
  <r>
    <x v="0"/>
    <n v="1644038241"/>
    <d v="2022-02-05T14:17:21"/>
    <n v="49"/>
  </r>
  <r>
    <x v="0"/>
    <n v="1644038541"/>
    <d v="2022-02-05T14:22:21"/>
    <n v="49"/>
  </r>
  <r>
    <x v="0"/>
    <n v="1644038842"/>
    <d v="2022-02-05T14:27:21"/>
    <n v="49"/>
  </r>
  <r>
    <x v="0"/>
    <n v="1644039142"/>
    <d v="2022-02-05T14:32:22"/>
    <n v="49"/>
  </r>
  <r>
    <x v="0"/>
    <n v="1644039442"/>
    <d v="2022-02-05T14:37:22"/>
    <n v="49"/>
  </r>
  <r>
    <x v="0"/>
    <n v="1644039743"/>
    <d v="2022-02-05T14:42:22"/>
    <n v="49"/>
  </r>
  <r>
    <x v="0"/>
    <n v="1644040043"/>
    <d v="2022-02-05T14:47:22"/>
    <n v="49"/>
  </r>
  <r>
    <x v="0"/>
    <n v="1644040343"/>
    <d v="2022-02-05T14:52:23"/>
    <n v="49"/>
  </r>
  <r>
    <x v="0"/>
    <n v="1644040644"/>
    <d v="2022-02-05T14:57:23"/>
    <n v="49"/>
  </r>
  <r>
    <x v="0"/>
    <n v="1644040944"/>
    <d v="2022-02-05T15:02:23"/>
    <n v="49"/>
  </r>
  <r>
    <x v="0"/>
    <n v="1644041244"/>
    <d v="2022-02-05T15:07:24"/>
    <n v="49"/>
  </r>
  <r>
    <x v="0"/>
    <n v="1644041544"/>
    <d v="2022-02-05T15:12:24"/>
    <n v="49"/>
  </r>
  <r>
    <x v="0"/>
    <n v="1644041845"/>
    <d v="2022-02-05T15:17:24"/>
    <n v="49"/>
  </r>
  <r>
    <x v="0"/>
    <n v="1644042145"/>
    <d v="2022-02-05T15:22:25"/>
    <n v="49"/>
  </r>
  <r>
    <x v="0"/>
    <n v="1644042445"/>
    <d v="2022-02-05T15:27:25"/>
    <n v="49"/>
  </r>
  <r>
    <x v="0"/>
    <n v="1644042746"/>
    <d v="2022-02-05T15:32:25"/>
    <n v="49"/>
  </r>
  <r>
    <x v="0"/>
    <n v="1644043046"/>
    <d v="2022-02-05T15:37:25"/>
    <n v="49"/>
  </r>
  <r>
    <x v="0"/>
    <n v="1644043346"/>
    <d v="2022-02-05T15:42:26"/>
    <n v="49"/>
  </r>
  <r>
    <x v="0"/>
    <n v="1644043647"/>
    <d v="2022-02-05T15:47:26"/>
    <n v="49"/>
  </r>
  <r>
    <x v="0"/>
    <n v="1644043947"/>
    <d v="2022-02-05T15:52:26"/>
    <n v="49"/>
  </r>
  <r>
    <x v="0"/>
    <n v="1644044247"/>
    <d v="2022-02-05T15:57:27"/>
    <n v="49"/>
  </r>
  <r>
    <x v="0"/>
    <n v="1644044252"/>
    <d v="2022-02-05T15:57:31"/>
    <n v="49"/>
  </r>
  <r>
    <x v="0"/>
    <n v="1644044547"/>
    <d v="2022-02-05T16:02:27"/>
    <n v="49"/>
  </r>
  <r>
    <x v="0"/>
    <n v="1644044848"/>
    <d v="2022-02-05T16:07:27"/>
    <n v="49"/>
  </r>
  <r>
    <x v="0"/>
    <n v="1644045148"/>
    <d v="2022-02-05T16:12:28"/>
    <n v="49"/>
  </r>
  <r>
    <x v="0"/>
    <n v="1644045280"/>
    <d v="2022-02-05T16:14:40"/>
    <n v="49"/>
  </r>
  <r>
    <x v="0"/>
    <n v="1644045448"/>
    <d v="2022-02-05T16:17:28"/>
    <n v="49"/>
  </r>
  <r>
    <x v="0"/>
    <n v="1644045749"/>
    <d v="2022-02-05T16:22:28"/>
    <n v="49"/>
  </r>
  <r>
    <x v="0"/>
    <n v="1644046049"/>
    <d v="2022-02-05T16:27:29"/>
    <n v="49"/>
  </r>
  <r>
    <x v="0"/>
    <n v="1644046349"/>
    <d v="2022-02-05T16:32:29"/>
    <n v="49"/>
  </r>
  <r>
    <x v="0"/>
    <n v="1644046650"/>
    <d v="2022-02-05T16:37:29"/>
    <n v="49"/>
  </r>
  <r>
    <x v="0"/>
    <n v="1644046950"/>
    <d v="2022-02-05T16:42:29"/>
    <n v="49"/>
  </r>
  <r>
    <x v="0"/>
    <n v="1644047250"/>
    <d v="2022-02-05T16:47:30"/>
    <n v="49"/>
  </r>
  <r>
    <x v="0"/>
    <n v="1644047611"/>
    <d v="2022-02-05T16:53:30"/>
    <n v="49"/>
  </r>
  <r>
    <x v="0"/>
    <n v="1644047851"/>
    <d v="2022-02-05T16:57:30"/>
    <n v="49"/>
  </r>
  <r>
    <x v="0"/>
    <n v="1644048151"/>
    <d v="2022-02-05T17:02:31"/>
    <n v="49"/>
  </r>
  <r>
    <x v="0"/>
    <n v="1644048451"/>
    <d v="2022-02-05T17:07:31"/>
    <n v="49"/>
  </r>
  <r>
    <x v="0"/>
    <n v="1644048752"/>
    <d v="2022-02-05T17:12:31"/>
    <n v="49"/>
  </r>
  <r>
    <x v="0"/>
    <n v="1644049051"/>
    <d v="2022-02-05T17:17:31"/>
    <n v="49"/>
  </r>
  <r>
    <x v="0"/>
    <n v="1644049351"/>
    <d v="2022-02-05T17:22:31"/>
    <n v="49"/>
  </r>
  <r>
    <x v="0"/>
    <n v="1644049652"/>
    <d v="2022-02-05T17:27:31"/>
    <n v="49"/>
  </r>
  <r>
    <x v="0"/>
    <n v="1644049952"/>
    <d v="2022-02-05T17:32:32"/>
    <n v="49"/>
  </r>
  <r>
    <x v="0"/>
    <n v="1644049991"/>
    <d v="2022-02-05T17:33:11"/>
    <n v="49"/>
  </r>
  <r>
    <x v="0"/>
    <n v="1644050252"/>
    <d v="2022-02-05T17:37:32"/>
    <n v="49"/>
  </r>
  <r>
    <x v="0"/>
    <n v="1644050553"/>
    <d v="2022-02-05T17:42:32"/>
    <n v="49"/>
  </r>
  <r>
    <x v="0"/>
    <n v="1644050853"/>
    <d v="2022-02-05T17:47:32"/>
    <n v="49"/>
  </r>
  <r>
    <x v="0"/>
    <n v="1644051153"/>
    <d v="2022-02-05T17:52:33"/>
    <n v="49"/>
  </r>
  <r>
    <x v="0"/>
    <n v="1644051366"/>
    <d v="2022-02-05T17:56:05"/>
    <n v="49"/>
  </r>
  <r>
    <x v="0"/>
    <n v="1644051370"/>
    <d v="2022-02-05T17:56:10"/>
    <n v="49"/>
  </r>
  <r>
    <x v="0"/>
    <n v="1644051372"/>
    <d v="2022-02-05T17:56:11"/>
    <n v="49"/>
  </r>
  <r>
    <x v="0"/>
    <n v="1644051454"/>
    <d v="2022-02-05T17:57:33"/>
    <n v="49"/>
  </r>
  <r>
    <x v="0"/>
    <n v="1644051754"/>
    <d v="2022-02-05T18:02:33"/>
    <n v="49"/>
  </r>
  <r>
    <x v="0"/>
    <n v="1644052054"/>
    <d v="2022-02-05T18:07:34"/>
    <n v="49"/>
  </r>
  <r>
    <x v="0"/>
    <n v="1644052354"/>
    <d v="2022-02-05T18:12:34"/>
    <n v="49"/>
  </r>
  <r>
    <x v="0"/>
    <n v="1644052655"/>
    <d v="2022-02-05T18:17:34"/>
    <n v="49"/>
  </r>
  <r>
    <x v="0"/>
    <n v="1644052793"/>
    <d v="2022-02-05T18:19:52"/>
    <n v="49"/>
  </r>
  <r>
    <x v="0"/>
    <n v="1644052795"/>
    <d v="2022-02-05T18:19:54"/>
    <n v="49"/>
  </r>
  <r>
    <x v="0"/>
    <n v="1644052955"/>
    <d v="2022-02-05T18:22:35"/>
    <n v="49"/>
  </r>
  <r>
    <x v="0"/>
    <n v="1644053255"/>
    <d v="2022-02-05T18:27:35"/>
    <n v="49"/>
  </r>
  <r>
    <x v="0"/>
    <n v="1644053556"/>
    <d v="2022-02-05T18:32:35"/>
    <n v="49"/>
  </r>
  <r>
    <x v="0"/>
    <n v="1644053630"/>
    <d v="2022-02-05T18:33:50"/>
    <n v="49"/>
  </r>
  <r>
    <x v="0"/>
    <n v="1644053698"/>
    <d v="2022-02-05T18:34:58"/>
    <n v="49"/>
  </r>
  <r>
    <x v="0"/>
    <n v="1644053836"/>
    <d v="2022-02-05T18:37:16"/>
    <n v="49"/>
  </r>
  <r>
    <x v="0"/>
    <n v="1644053844"/>
    <d v="2022-02-05T18:37:24"/>
    <n v="49"/>
  </r>
  <r>
    <x v="0"/>
    <n v="1644053850"/>
    <d v="2022-02-05T18:37:29"/>
    <n v="49"/>
  </r>
  <r>
    <x v="0"/>
    <n v="1644053856"/>
    <d v="2022-02-05T18:37:36"/>
    <n v="49"/>
  </r>
  <r>
    <x v="0"/>
    <n v="1644053937"/>
    <d v="2022-02-05T18:38:56"/>
    <n v="49"/>
  </r>
  <r>
    <x v="0"/>
    <n v="1644053938"/>
    <d v="2022-02-05T18:38:58"/>
    <n v="49"/>
  </r>
  <r>
    <x v="0"/>
    <n v="1644053990"/>
    <d v="2022-02-05T18:39:49"/>
    <n v="49"/>
  </r>
  <r>
    <x v="0"/>
    <n v="1644054024"/>
    <d v="2022-02-05T18:40:24"/>
    <n v="49"/>
  </r>
  <r>
    <x v="0"/>
    <n v="1644054039"/>
    <d v="2022-02-05T18:40:39"/>
    <n v="49"/>
  </r>
  <r>
    <x v="0"/>
    <n v="1644054156"/>
    <d v="2022-02-05T18:42:36"/>
    <n v="49"/>
  </r>
  <r>
    <x v="0"/>
    <n v="1644054160"/>
    <d v="2022-02-05T18:42:40"/>
    <n v="49"/>
  </r>
  <r>
    <x v="0"/>
    <n v="1644054200"/>
    <d v="2022-02-05T18:43:19"/>
    <n v="49"/>
  </r>
  <r>
    <x v="0"/>
    <n v="1644054298"/>
    <d v="2022-02-05T18:44:58"/>
    <n v="49"/>
  </r>
  <r>
    <x v="0"/>
    <n v="1644054457"/>
    <d v="2022-02-05T18:47:36"/>
    <n v="49"/>
  </r>
  <r>
    <x v="0"/>
    <n v="1644054532"/>
    <d v="2022-02-05T18:48:52"/>
    <n v="49"/>
  </r>
  <r>
    <x v="0"/>
    <n v="1644054534"/>
    <d v="2022-02-05T18:48:54"/>
    <n v="49"/>
  </r>
  <r>
    <x v="0"/>
    <n v="1644054757"/>
    <d v="2022-02-05T18:52:36"/>
    <n v="49"/>
  </r>
  <r>
    <x v="0"/>
    <n v="1644055057"/>
    <d v="2022-02-05T18:57:37"/>
    <n v="49"/>
  </r>
  <r>
    <x v="0"/>
    <n v="1644055358"/>
    <d v="2022-02-05T19:02:37"/>
    <n v="49"/>
  </r>
  <r>
    <x v="0"/>
    <n v="1644055538"/>
    <d v="2022-02-05T19:05:38"/>
    <n v="49"/>
  </r>
  <r>
    <x v="0"/>
    <n v="1644055540"/>
    <d v="2022-02-05T19:05:39"/>
    <n v="49"/>
  </r>
  <r>
    <x v="0"/>
    <n v="1644055610"/>
    <d v="2022-02-05T19:06:50"/>
    <n v="49"/>
  </r>
  <r>
    <x v="0"/>
    <n v="1644055658"/>
    <d v="2022-02-05T19:07:37"/>
    <n v="49"/>
  </r>
  <r>
    <x v="0"/>
    <n v="1644056018"/>
    <d v="2022-02-05T19:13:38"/>
    <n v="49"/>
  </r>
  <r>
    <x v="0"/>
    <n v="1644056258"/>
    <d v="2022-02-05T19:17:38"/>
    <n v="49"/>
  </r>
  <r>
    <x v="0"/>
    <n v="1644056496"/>
    <d v="2022-02-05T19:21:35"/>
    <n v="49"/>
  </r>
  <r>
    <x v="0"/>
    <n v="1644056559"/>
    <d v="2022-02-05T19:22:38"/>
    <n v="49"/>
  </r>
  <r>
    <x v="0"/>
    <n v="1644056859"/>
    <d v="2022-02-05T19:27:38"/>
    <n v="49"/>
  </r>
  <r>
    <x v="0"/>
    <n v="1644057159"/>
    <d v="2022-02-05T19:32:39"/>
    <n v="49"/>
  </r>
  <r>
    <x v="0"/>
    <n v="1644057460"/>
    <d v="2022-02-05T19:37:39"/>
    <n v="49"/>
  </r>
  <r>
    <x v="0"/>
    <n v="1644057760"/>
    <d v="2022-02-05T19:42:39"/>
    <n v="49"/>
  </r>
  <r>
    <x v="0"/>
    <n v="1644057765"/>
    <d v="2022-02-05T19:42:44"/>
    <n v="49"/>
  </r>
  <r>
    <x v="0"/>
    <n v="1644057843"/>
    <d v="2022-02-05T19:44:02"/>
    <n v="49"/>
  </r>
  <r>
    <x v="0"/>
    <n v="1644057844"/>
    <d v="2022-02-05T19:44:04"/>
    <n v="49"/>
  </r>
  <r>
    <x v="0"/>
    <n v="1644058060"/>
    <d v="2022-02-05T19:47:40"/>
    <n v="49"/>
  </r>
  <r>
    <x v="0"/>
    <n v="1644058283"/>
    <d v="2022-02-05T19:51:23"/>
    <n v="49"/>
  </r>
  <r>
    <x v="0"/>
    <n v="1644058361"/>
    <d v="2022-02-05T19:52:40"/>
    <n v="49"/>
  </r>
  <r>
    <x v="0"/>
    <n v="1644058661"/>
    <d v="2022-02-05T19:57:40"/>
    <n v="49"/>
  </r>
  <r>
    <x v="0"/>
    <n v="1644058961"/>
    <d v="2022-02-05T20:02:41"/>
    <n v="49"/>
  </r>
  <r>
    <x v="0"/>
    <n v="1644059261"/>
    <d v="2022-02-05T20:07:41"/>
    <n v="49"/>
  </r>
  <r>
    <x v="0"/>
    <n v="1644059562"/>
    <d v="2022-02-05T20:12:41"/>
    <n v="49"/>
  </r>
  <r>
    <x v="0"/>
    <n v="1644059861"/>
    <d v="2022-02-05T20:17:41"/>
    <n v="49"/>
  </r>
  <r>
    <x v="0"/>
    <n v="1644060161"/>
    <d v="2022-02-05T20:22:41"/>
    <n v="49"/>
  </r>
  <r>
    <x v="0"/>
    <n v="1644060215"/>
    <d v="2022-02-05T20:23:34"/>
    <n v="49"/>
  </r>
  <r>
    <x v="0"/>
    <n v="1644060462"/>
    <d v="2022-02-05T20:27:41"/>
    <n v="49"/>
  </r>
  <r>
    <x v="0"/>
    <n v="1644060762"/>
    <d v="2022-02-05T20:32:41"/>
    <n v="49"/>
  </r>
  <r>
    <x v="0"/>
    <n v="1644061062"/>
    <d v="2022-02-05T20:37:42"/>
    <n v="49"/>
  </r>
  <r>
    <x v="0"/>
    <n v="1644061271"/>
    <d v="2022-02-05T20:41:11"/>
    <n v="49"/>
  </r>
  <r>
    <x v="0"/>
    <n v="1644061363"/>
    <d v="2022-02-05T20:42:42"/>
    <n v="49"/>
  </r>
  <r>
    <x v="0"/>
    <n v="1644061663"/>
    <d v="2022-02-05T20:47:42"/>
    <n v="49"/>
  </r>
  <r>
    <x v="0"/>
    <n v="1644061963"/>
    <d v="2022-02-05T20:52:43"/>
    <n v="49"/>
  </r>
  <r>
    <x v="0"/>
    <n v="1644062264"/>
    <d v="2022-02-05T20:57:43"/>
    <n v="49"/>
  </r>
  <r>
    <x v="0"/>
    <n v="1644062564"/>
    <d v="2022-02-05T21:02:43"/>
    <n v="49"/>
  </r>
  <r>
    <x v="0"/>
    <n v="1644062864"/>
    <d v="2022-02-05T21:07:44"/>
    <n v="49"/>
  </r>
  <r>
    <x v="0"/>
    <n v="1644063164"/>
    <d v="2022-02-05T21:12:44"/>
    <n v="49"/>
  </r>
  <r>
    <x v="0"/>
    <n v="1644063465"/>
    <d v="2022-02-05T21:17:44"/>
    <n v="49"/>
  </r>
  <r>
    <x v="0"/>
    <n v="1644063765"/>
    <d v="2022-02-05T21:22:45"/>
    <n v="49"/>
  </r>
  <r>
    <x v="0"/>
    <n v="1644064065"/>
    <d v="2022-02-05T21:27:45"/>
    <n v="49"/>
  </r>
  <r>
    <x v="0"/>
    <n v="1644064366"/>
    <d v="2022-02-05T21:32:45"/>
    <n v="49"/>
  </r>
  <r>
    <x v="0"/>
    <n v="1644064666"/>
    <d v="2022-02-05T21:37:46"/>
    <n v="49"/>
  </r>
  <r>
    <x v="0"/>
    <n v="1644064966"/>
    <d v="2022-02-05T21:42:46"/>
    <n v="49"/>
  </r>
  <r>
    <x v="0"/>
    <n v="1644065267"/>
    <d v="2022-02-05T21:47:46"/>
    <n v="49"/>
  </r>
  <r>
    <x v="0"/>
    <n v="1644065567"/>
    <d v="2022-02-05T21:52:46"/>
    <n v="49"/>
  </r>
  <r>
    <x v="0"/>
    <n v="1644065867"/>
    <d v="2022-02-05T21:57:47"/>
    <n v="49"/>
  </r>
  <r>
    <x v="0"/>
    <n v="1644066168"/>
    <d v="2022-02-05T22:02:47"/>
    <n v="49"/>
  </r>
  <r>
    <x v="0"/>
    <n v="1644066468"/>
    <d v="2022-02-05T22:07:47"/>
    <n v="49"/>
  </r>
  <r>
    <x v="0"/>
    <n v="1644066768"/>
    <d v="2022-02-05T22:12:48"/>
    <n v="49"/>
  </r>
  <r>
    <x v="0"/>
    <n v="1644067069"/>
    <d v="2022-02-05T22:17:48"/>
    <n v="49"/>
  </r>
  <r>
    <x v="0"/>
    <n v="1644067369"/>
    <d v="2022-02-05T22:22:48"/>
    <n v="49"/>
  </r>
  <r>
    <x v="0"/>
    <n v="1644067669"/>
    <d v="2022-02-05T22:27:49"/>
    <n v="49"/>
  </r>
  <r>
    <x v="0"/>
    <n v="1644067969"/>
    <d v="2022-02-05T22:32:49"/>
    <n v="49"/>
  </r>
  <r>
    <x v="0"/>
    <n v="1644068270"/>
    <d v="2022-02-05T22:37:49"/>
    <n v="49"/>
  </r>
  <r>
    <x v="0"/>
    <n v="1644068570"/>
    <d v="2022-02-05T22:42:49"/>
    <n v="49"/>
  </r>
  <r>
    <x v="0"/>
    <n v="1644068870"/>
    <d v="2022-02-05T22:47:50"/>
    <n v="49"/>
  </r>
  <r>
    <x v="0"/>
    <n v="1644069171"/>
    <d v="2022-02-05T22:52:50"/>
    <n v="49"/>
  </r>
  <r>
    <x v="0"/>
    <n v="1644069471"/>
    <d v="2022-02-05T22:57:50"/>
    <n v="49"/>
  </r>
  <r>
    <x v="0"/>
    <n v="1644069771"/>
    <d v="2022-02-05T23:02:51"/>
    <n v="49"/>
  </r>
  <r>
    <x v="0"/>
    <n v="1644070072"/>
    <d v="2022-02-05T23:07:51"/>
    <n v="49"/>
  </r>
  <r>
    <x v="0"/>
    <n v="1644070372"/>
    <d v="2022-02-05T23:12:51"/>
    <n v="48"/>
  </r>
  <r>
    <x v="0"/>
    <n v="1644070671"/>
    <d v="2022-02-05T23:17:51"/>
    <n v="48"/>
  </r>
  <r>
    <x v="0"/>
    <n v="1644070971"/>
    <d v="2022-02-05T23:22:51"/>
    <n v="48"/>
  </r>
  <r>
    <x v="0"/>
    <n v="1644071272"/>
    <d v="2022-02-05T23:27:51"/>
    <n v="48"/>
  </r>
  <r>
    <x v="0"/>
    <n v="1644071572"/>
    <d v="2022-02-05T23:32:52"/>
    <n v="48"/>
  </r>
  <r>
    <x v="0"/>
    <n v="1644071872"/>
    <d v="2022-02-05T23:37:52"/>
    <n v="48"/>
  </r>
  <r>
    <x v="0"/>
    <n v="1644072173"/>
    <d v="2022-02-05T23:42:52"/>
    <n v="48"/>
  </r>
  <r>
    <x v="0"/>
    <n v="1644072473"/>
    <d v="2022-02-05T23:47:52"/>
    <n v="48"/>
  </r>
  <r>
    <x v="0"/>
    <n v="1644072773"/>
    <d v="2022-02-05T23:52:53"/>
    <n v="48"/>
  </r>
  <r>
    <x v="0"/>
    <n v="1644073074"/>
    <d v="2022-02-05T23:57:53"/>
    <n v="48"/>
  </r>
  <r>
    <x v="0"/>
    <n v="1644073374"/>
    <d v="2022-02-06T00:02:54"/>
    <n v="48"/>
  </r>
  <r>
    <x v="0"/>
    <n v="1644073674"/>
    <d v="2022-02-06T00:07:54"/>
    <n v="48"/>
  </r>
  <r>
    <x v="0"/>
    <n v="1644073975"/>
    <d v="2022-02-06T00:12:54"/>
    <n v="48"/>
  </r>
  <r>
    <x v="0"/>
    <n v="1644074275"/>
    <d v="2022-02-06T00:17:54"/>
    <n v="48"/>
  </r>
  <r>
    <x v="0"/>
    <n v="1644074575"/>
    <d v="2022-02-06T00:22:55"/>
    <n v="48"/>
  </r>
  <r>
    <x v="0"/>
    <n v="1644074876"/>
    <d v="2022-02-06T00:27:55"/>
    <n v="48"/>
  </r>
  <r>
    <x v="0"/>
    <n v="1644075176"/>
    <d v="2022-02-06T00:32:55"/>
    <n v="48"/>
  </r>
  <r>
    <x v="0"/>
    <n v="1644075476"/>
    <d v="2022-02-06T00:37:56"/>
    <n v="48"/>
  </r>
  <r>
    <x v="0"/>
    <n v="1644075776"/>
    <d v="2022-02-06T00:42:56"/>
    <n v="48"/>
  </r>
  <r>
    <x v="0"/>
    <n v="1644076077"/>
    <d v="2022-02-06T00:47:56"/>
    <n v="48"/>
  </r>
  <r>
    <x v="0"/>
    <n v="1644076377"/>
    <d v="2022-02-06T00:52:56"/>
    <n v="49"/>
  </r>
  <r>
    <x v="0"/>
    <n v="1644076675"/>
    <d v="2022-02-06T00:57:54"/>
    <n v="49"/>
  </r>
  <r>
    <x v="0"/>
    <n v="1644076677"/>
    <d v="2022-02-06T00:57:57"/>
    <n v="49"/>
  </r>
  <r>
    <x v="0"/>
    <n v="1644076702"/>
    <d v="2022-02-06T00:58:21"/>
    <n v="49"/>
  </r>
  <r>
    <x v="0"/>
    <n v="1644076978"/>
    <d v="2022-02-06T01:02:57"/>
    <n v="49"/>
  </r>
  <r>
    <x v="0"/>
    <n v="1644077278"/>
    <d v="2022-02-06T01:07:58"/>
    <n v="49"/>
  </r>
  <r>
    <x v="0"/>
    <n v="1644077578"/>
    <d v="2022-02-06T01:12:58"/>
    <n v="49"/>
  </r>
  <r>
    <x v="0"/>
    <n v="1644077878"/>
    <d v="2022-02-06T01:17:58"/>
    <n v="49"/>
  </r>
  <r>
    <x v="0"/>
    <n v="1644078179"/>
    <d v="2022-02-06T01:22:58"/>
    <n v="49"/>
  </r>
  <r>
    <x v="0"/>
    <n v="1644078479"/>
    <d v="2022-02-06T01:27:58"/>
    <n v="49"/>
  </r>
  <r>
    <x v="0"/>
    <n v="1644078779"/>
    <d v="2022-02-06T01:32:59"/>
    <n v="49"/>
  </r>
  <r>
    <x v="0"/>
    <n v="1644079080"/>
    <d v="2022-02-06T01:37:59"/>
    <n v="49"/>
  </r>
  <r>
    <x v="0"/>
    <n v="1644079380"/>
    <d v="2022-02-06T01:42:59"/>
    <n v="49"/>
  </r>
  <r>
    <x v="0"/>
    <n v="1644079680"/>
    <d v="2022-02-06T01:48:00"/>
    <n v="49"/>
  </r>
  <r>
    <x v="0"/>
    <n v="1644079980"/>
    <d v="2022-02-06T01:53:00"/>
    <n v="49"/>
  </r>
  <r>
    <x v="0"/>
    <n v="1644080281"/>
    <d v="2022-02-06T01:58:00"/>
    <n v="49"/>
  </r>
  <r>
    <x v="0"/>
    <n v="1644080581"/>
    <d v="2022-02-06T02:03:00"/>
    <n v="49"/>
  </r>
  <r>
    <x v="0"/>
    <n v="1644080881"/>
    <d v="2022-02-06T02:08:01"/>
    <n v="49"/>
  </r>
  <r>
    <x v="0"/>
    <n v="1644081182"/>
    <d v="2022-02-06T02:13:01"/>
    <n v="49"/>
  </r>
  <r>
    <x v="0"/>
    <n v="1644081481"/>
    <d v="2022-02-06T02:18:01"/>
    <n v="49"/>
  </r>
  <r>
    <x v="0"/>
    <n v="1644081781"/>
    <d v="2022-02-06T02:23:01"/>
    <n v="49"/>
  </r>
  <r>
    <x v="0"/>
    <n v="1644082082"/>
    <d v="2022-02-06T02:28:01"/>
    <n v="49"/>
  </r>
  <r>
    <x v="0"/>
    <n v="1644082382"/>
    <d v="2022-02-06T02:33:02"/>
    <n v="49"/>
  </r>
  <r>
    <x v="0"/>
    <n v="1644082682"/>
    <d v="2022-02-06T02:38:02"/>
    <n v="49"/>
  </r>
  <r>
    <x v="0"/>
    <n v="1644082983"/>
    <d v="2022-02-06T02:43:02"/>
    <n v="49"/>
  </r>
  <r>
    <x v="0"/>
    <n v="1644083283"/>
    <d v="2022-02-06T02:48:02"/>
    <n v="49"/>
  </r>
  <r>
    <x v="0"/>
    <n v="1644083583"/>
    <d v="2022-02-06T02:53:03"/>
    <n v="49"/>
  </r>
  <r>
    <x v="0"/>
    <n v="1644083884"/>
    <d v="2022-02-06T02:58:03"/>
    <n v="49"/>
  </r>
  <r>
    <x v="0"/>
    <n v="1644084184"/>
    <d v="2022-02-06T03:03:03"/>
    <n v="49"/>
  </r>
  <r>
    <x v="0"/>
    <n v="1644084484"/>
    <d v="2022-02-06T03:08:04"/>
    <n v="49"/>
  </r>
  <r>
    <x v="0"/>
    <n v="1644084785"/>
    <d v="2022-02-06T03:13:04"/>
    <n v="49"/>
  </r>
  <r>
    <x v="0"/>
    <n v="1644085085"/>
    <d v="2022-02-06T03:18:04"/>
    <n v="49"/>
  </r>
  <r>
    <x v="0"/>
    <n v="1644085385"/>
    <d v="2022-02-06T03:23:05"/>
    <n v="49"/>
  </r>
  <r>
    <x v="0"/>
    <n v="1644085686"/>
    <d v="2022-02-06T03:28:05"/>
    <n v="49"/>
  </r>
  <r>
    <x v="0"/>
    <n v="1644085986"/>
    <d v="2022-02-06T03:33:05"/>
    <n v="49"/>
  </r>
  <r>
    <x v="0"/>
    <n v="1644086286"/>
    <d v="2022-02-06T03:38:06"/>
    <n v="49"/>
  </r>
  <r>
    <x v="0"/>
    <n v="1644086646"/>
    <d v="2022-02-06T03:44:06"/>
    <n v="49"/>
  </r>
  <r>
    <x v="0"/>
    <n v="1644086887"/>
    <d v="2022-02-06T03:48:06"/>
    <n v="49"/>
  </r>
  <r>
    <x v="0"/>
    <n v="1644087187"/>
    <d v="2022-02-06T03:53:07"/>
    <n v="49"/>
  </r>
  <r>
    <x v="0"/>
    <n v="1644087487"/>
    <d v="2022-02-06T03:58:07"/>
    <n v="49"/>
  </r>
  <r>
    <x v="0"/>
    <n v="1644087788"/>
    <d v="2022-02-06T04:03:07"/>
    <n v="49"/>
  </r>
  <r>
    <x v="0"/>
    <n v="1644088088"/>
    <d v="2022-02-06T04:08:07"/>
    <n v="49"/>
  </r>
  <r>
    <x v="0"/>
    <n v="1644088388"/>
    <d v="2022-02-06T04:13:08"/>
    <n v="49"/>
  </r>
  <r>
    <x v="0"/>
    <n v="1644088688"/>
    <d v="2022-02-06T04:18:07"/>
    <n v="49"/>
  </r>
  <r>
    <x v="0"/>
    <n v="1644088988"/>
    <d v="2022-02-06T04:23:07"/>
    <n v="49"/>
  </r>
  <r>
    <x v="0"/>
    <n v="1644089288"/>
    <d v="2022-02-06T04:28:08"/>
    <n v="49"/>
  </r>
  <r>
    <x v="0"/>
    <n v="1644089589"/>
    <d v="2022-02-06T04:33:08"/>
    <n v="49"/>
  </r>
  <r>
    <x v="0"/>
    <n v="1644089889"/>
    <d v="2022-02-06T04:38:08"/>
    <n v="49"/>
  </r>
  <r>
    <x v="0"/>
    <n v="1644090189"/>
    <d v="2022-02-06T04:43:09"/>
    <n v="49"/>
  </r>
  <r>
    <x v="0"/>
    <n v="1644090489"/>
    <d v="2022-02-06T04:48:09"/>
    <n v="49"/>
  </r>
  <r>
    <x v="0"/>
    <n v="1644090790"/>
    <d v="2022-02-06T04:53:09"/>
    <n v="49"/>
  </r>
  <r>
    <x v="0"/>
    <n v="1644091090"/>
    <d v="2022-02-06T04:58:09"/>
    <n v="49"/>
  </r>
  <r>
    <x v="0"/>
    <n v="1644091219"/>
    <d v="2022-02-06T05:00:19"/>
    <n v="49"/>
  </r>
  <r>
    <x v="0"/>
    <n v="1644091390"/>
    <d v="2022-02-06T05:03:10"/>
    <n v="49"/>
  </r>
  <r>
    <x v="0"/>
    <n v="1644091508"/>
    <d v="2022-02-06T05:05:08"/>
    <n v="49"/>
  </r>
  <r>
    <x v="0"/>
    <n v="1644091691"/>
    <d v="2022-02-06T05:08:10"/>
    <n v="49"/>
  </r>
  <r>
    <x v="0"/>
    <n v="1644091991"/>
    <d v="2022-02-06T05:13:10"/>
    <n v="49"/>
  </r>
  <r>
    <x v="0"/>
    <n v="1644092109"/>
    <d v="2022-02-06T05:15:08"/>
    <n v="49"/>
  </r>
  <r>
    <x v="0"/>
    <n v="1644092291"/>
    <d v="2022-02-06T05:18:11"/>
    <n v="49"/>
  </r>
  <r>
    <x v="0"/>
    <n v="1644092591"/>
    <d v="2022-02-06T05:23:11"/>
    <n v="49"/>
  </r>
  <r>
    <x v="0"/>
    <n v="1644092709"/>
    <d v="2022-02-06T05:25:09"/>
    <n v="49"/>
  </r>
  <r>
    <x v="0"/>
    <n v="1644092892"/>
    <d v="2022-02-06T05:28:11"/>
    <n v="49"/>
  </r>
  <r>
    <x v="0"/>
    <n v="1644093192"/>
    <d v="2022-02-06T05:33:12"/>
    <n v="49"/>
  </r>
  <r>
    <x v="0"/>
    <n v="1644093309"/>
    <d v="2022-02-06T05:35:09"/>
    <n v="49"/>
  </r>
  <r>
    <x v="0"/>
    <n v="1644093492"/>
    <d v="2022-02-06T05:38:12"/>
    <n v="49"/>
  </r>
  <r>
    <x v="0"/>
    <n v="1644093793"/>
    <d v="2022-02-06T05:43:12"/>
    <n v="49"/>
  </r>
  <r>
    <x v="0"/>
    <n v="1644093910"/>
    <d v="2022-02-06T05:45:10"/>
    <n v="49"/>
  </r>
  <r>
    <x v="0"/>
    <n v="1644094093"/>
    <d v="2022-02-06T05:48:13"/>
    <n v="49"/>
  </r>
  <r>
    <x v="0"/>
    <n v="1644094248"/>
    <d v="2022-02-06T05:50:47"/>
    <n v="49"/>
  </r>
  <r>
    <x v="0"/>
    <n v="1644094253"/>
    <d v="2022-02-06T05:50:52"/>
    <n v="49"/>
  </r>
  <r>
    <x v="0"/>
    <n v="1644094255"/>
    <d v="2022-02-06T05:50:54"/>
    <n v="49"/>
  </r>
  <r>
    <x v="0"/>
    <n v="1644094393"/>
    <d v="2022-02-06T05:53:13"/>
    <n v="49"/>
  </r>
  <r>
    <x v="0"/>
    <n v="1644094694"/>
    <d v="2022-02-06T05:58:13"/>
    <n v="49"/>
  </r>
  <r>
    <x v="0"/>
    <n v="1644094831"/>
    <d v="2022-02-06T06:00:31"/>
    <n v="49"/>
  </r>
  <r>
    <x v="0"/>
    <n v="1644094994"/>
    <d v="2022-02-06T06:03:13"/>
    <n v="49"/>
  </r>
  <r>
    <x v="0"/>
    <n v="1644095294"/>
    <d v="2022-02-06T06:08:14"/>
    <n v="49"/>
  </r>
  <r>
    <x v="0"/>
    <n v="1644095373"/>
    <d v="2022-02-06T06:09:32"/>
    <n v="49"/>
  </r>
  <r>
    <x v="0"/>
    <n v="1644095595"/>
    <d v="2022-02-06T06:13:14"/>
    <n v="49"/>
  </r>
  <r>
    <x v="0"/>
    <n v="1644095753"/>
    <d v="2022-02-06T06:15:52"/>
    <n v="49"/>
  </r>
  <r>
    <x v="0"/>
    <n v="1644095895"/>
    <d v="2022-02-06T06:18:14"/>
    <n v="49"/>
  </r>
  <r>
    <x v="0"/>
    <n v="1644096195"/>
    <d v="2022-02-06T06:23:15"/>
    <n v="49"/>
  </r>
  <r>
    <x v="0"/>
    <n v="1644096496"/>
    <d v="2022-02-06T06:28:15"/>
    <n v="49"/>
  </r>
  <r>
    <x v="0"/>
    <n v="1644096796"/>
    <d v="2022-02-06T06:33:15"/>
    <n v="49"/>
  </r>
  <r>
    <x v="0"/>
    <n v="1644097096"/>
    <d v="2022-02-06T06:38:16"/>
    <n v="49"/>
  </r>
  <r>
    <x v="0"/>
    <n v="1644097396"/>
    <d v="2022-02-06T06:43:16"/>
    <n v="49"/>
  </r>
  <r>
    <x v="0"/>
    <n v="1644097697"/>
    <d v="2022-02-06T06:48:16"/>
    <n v="49"/>
  </r>
  <r>
    <x v="0"/>
    <n v="1644097818"/>
    <d v="2022-02-06T06:50:18"/>
    <n v="49"/>
  </r>
  <r>
    <x v="0"/>
    <n v="1644097997"/>
    <d v="2022-02-06T06:53:17"/>
    <n v="49"/>
  </r>
  <r>
    <x v="0"/>
    <n v="1644098297"/>
    <d v="2022-02-06T06:58:17"/>
    <n v="49"/>
  </r>
  <r>
    <x v="0"/>
    <n v="1644098430"/>
    <d v="2022-02-06T07:00:30"/>
    <n v="49"/>
  </r>
  <r>
    <x v="0"/>
    <n v="1644098598"/>
    <d v="2022-02-06T07:03:17"/>
    <n v="49"/>
  </r>
  <r>
    <x v="0"/>
    <n v="1644098898"/>
    <d v="2022-02-06T07:08:17"/>
    <n v="49"/>
  </r>
  <r>
    <x v="0"/>
    <n v="1644098944"/>
    <d v="2022-02-06T07:09:04"/>
    <n v="49"/>
  </r>
  <r>
    <x v="0"/>
    <n v="1644099198"/>
    <d v="2022-02-06T07:13:18"/>
    <n v="49"/>
  </r>
  <r>
    <x v="0"/>
    <n v="1644099498"/>
    <d v="2022-02-06T07:18:17"/>
    <n v="49"/>
  </r>
  <r>
    <x v="0"/>
    <n v="1644099798"/>
    <d v="2022-02-06T07:23:17"/>
    <n v="49"/>
  </r>
  <r>
    <x v="0"/>
    <n v="1644100098"/>
    <d v="2022-02-06T07:28:18"/>
    <n v="49"/>
  </r>
  <r>
    <x v="0"/>
    <n v="1644100399"/>
    <d v="2022-02-06T07:33:18"/>
    <n v="49"/>
  </r>
  <r>
    <x v="0"/>
    <n v="1644100699"/>
    <d v="2022-02-06T07:38:18"/>
    <n v="49"/>
  </r>
  <r>
    <x v="0"/>
    <n v="1644100999"/>
    <d v="2022-02-06T07:43:19"/>
    <n v="49"/>
  </r>
  <r>
    <x v="0"/>
    <n v="1644101299"/>
    <d v="2022-02-06T07:48:19"/>
    <n v="49"/>
  </r>
  <r>
    <x v="0"/>
    <n v="1644101453"/>
    <d v="2022-02-06T07:50:53"/>
    <n v="49"/>
  </r>
  <r>
    <x v="0"/>
    <n v="1644101600"/>
    <d v="2022-02-06T07:53:19"/>
    <n v="49"/>
  </r>
  <r>
    <x v="0"/>
    <n v="1644101900"/>
    <d v="2022-02-06T07:58:20"/>
    <n v="49"/>
  </r>
  <r>
    <x v="0"/>
    <n v="1644102200"/>
    <d v="2022-02-06T08:03:20"/>
    <n v="49"/>
  </r>
  <r>
    <x v="0"/>
    <n v="1644102501"/>
    <d v="2022-02-06T08:08:20"/>
    <n v="49"/>
  </r>
  <r>
    <x v="0"/>
    <n v="1644102801"/>
    <d v="2022-02-06T08:13:20"/>
    <n v="49"/>
  </r>
  <r>
    <x v="0"/>
    <n v="1644103101"/>
    <d v="2022-02-06T08:18:21"/>
    <n v="49"/>
  </r>
  <r>
    <x v="0"/>
    <n v="1644103402"/>
    <d v="2022-02-06T08:23:21"/>
    <n v="49"/>
  </r>
  <r>
    <x v="0"/>
    <n v="1644103702"/>
    <d v="2022-02-06T08:28:21"/>
    <n v="49"/>
  </r>
  <r>
    <x v="0"/>
    <n v="1644103802"/>
    <d v="2022-02-06T08:30:02"/>
    <n v="49"/>
  </r>
  <r>
    <x v="0"/>
    <n v="1644103811"/>
    <d v="2022-02-06T08:30:10"/>
    <n v="49"/>
  </r>
  <r>
    <x v="0"/>
    <n v="1644104002"/>
    <d v="2022-02-06T08:33:22"/>
    <n v="49"/>
  </r>
  <r>
    <x v="0"/>
    <n v="1644104302"/>
    <d v="2022-02-06T08:38:22"/>
    <n v="49"/>
  </r>
  <r>
    <x v="0"/>
    <n v="1644104603"/>
    <d v="2022-02-06T08:43:22"/>
    <n v="49"/>
  </r>
  <r>
    <x v="0"/>
    <n v="1644104963"/>
    <d v="2022-02-06T08:49:22"/>
    <n v="49"/>
  </r>
  <r>
    <x v="0"/>
    <n v="1644104991"/>
    <d v="2022-02-06T08:49:50"/>
    <n v="49"/>
  </r>
  <r>
    <x v="0"/>
    <n v="1644105203"/>
    <d v="2022-02-06T08:53:23"/>
    <n v="49"/>
  </r>
  <r>
    <x v="0"/>
    <n v="1644105504"/>
    <d v="2022-02-06T08:58:23"/>
    <n v="49"/>
  </r>
  <r>
    <x v="0"/>
    <n v="1644105804"/>
    <d v="2022-02-06T09:03:23"/>
    <n v="49"/>
  </r>
  <r>
    <x v="0"/>
    <n v="1644106104"/>
    <d v="2022-02-06T09:08:24"/>
    <n v="49"/>
  </r>
  <r>
    <x v="0"/>
    <n v="1644106405"/>
    <d v="2022-02-06T09:13:24"/>
    <n v="49"/>
  </r>
  <r>
    <x v="0"/>
    <n v="1644106705"/>
    <d v="2022-02-06T09:18:24"/>
    <n v="49"/>
  </r>
  <r>
    <x v="0"/>
    <n v="1644107005"/>
    <d v="2022-02-06T09:23:25"/>
    <n v="49"/>
  </r>
  <r>
    <x v="0"/>
    <n v="1644107306"/>
    <d v="2022-02-06T09:28:25"/>
    <n v="49"/>
  </r>
  <r>
    <x v="0"/>
    <n v="1644107606"/>
    <d v="2022-02-06T09:33:25"/>
    <n v="49"/>
  </r>
  <r>
    <x v="0"/>
    <n v="1644107882"/>
    <d v="2022-02-06T09:38:01"/>
    <n v="49"/>
  </r>
  <r>
    <x v="0"/>
    <n v="1644107906"/>
    <d v="2022-02-06T09:38:26"/>
    <n v="49"/>
  </r>
  <r>
    <x v="0"/>
    <n v="1644108206"/>
    <d v="2022-02-06T09:43:26"/>
    <n v="49"/>
  </r>
  <r>
    <x v="0"/>
    <n v="1644108507"/>
    <d v="2022-02-06T09:48:26"/>
    <n v="49"/>
  </r>
  <r>
    <x v="0"/>
    <n v="1644108513"/>
    <d v="2022-02-06T09:48:33"/>
    <n v="49"/>
  </r>
  <r>
    <x v="0"/>
    <n v="1644108807"/>
    <d v="2022-02-06T09:53:26"/>
    <n v="49"/>
  </r>
  <r>
    <x v="0"/>
    <n v="1644109107"/>
    <d v="2022-02-06T09:58:27"/>
    <n v="49"/>
  </r>
  <r>
    <x v="0"/>
    <n v="1644109195"/>
    <d v="2022-02-06T09:59:55"/>
    <n v="49"/>
  </r>
  <r>
    <x v="0"/>
    <n v="1644109408"/>
    <d v="2022-02-06T10:03:27"/>
    <n v="49"/>
  </r>
  <r>
    <x v="0"/>
    <n v="1644109581"/>
    <d v="2022-02-06T10:06:21"/>
    <n v="49"/>
  </r>
  <r>
    <x v="0"/>
    <n v="1644109708"/>
    <d v="2022-02-06T10:08:27"/>
    <n v="49"/>
  </r>
  <r>
    <x v="0"/>
    <n v="1644110008"/>
    <d v="2022-02-06T10:13:28"/>
    <n v="49"/>
  </r>
  <r>
    <x v="0"/>
    <n v="1644110158"/>
    <d v="2022-02-06T10:15:58"/>
    <n v="49"/>
  </r>
  <r>
    <x v="0"/>
    <n v="1644110308"/>
    <d v="2022-02-06T10:18:27"/>
    <n v="49"/>
  </r>
  <r>
    <x v="0"/>
    <n v="1644110608"/>
    <d v="2022-02-06T10:23:27"/>
    <n v="49"/>
  </r>
  <r>
    <x v="0"/>
    <n v="1644110908"/>
    <d v="2022-02-06T10:28:28"/>
    <n v="49"/>
  </r>
  <r>
    <x v="0"/>
    <n v="1644110920"/>
    <d v="2022-02-06T10:28:39"/>
    <n v="49"/>
  </r>
  <r>
    <x v="0"/>
    <n v="1644111209"/>
    <d v="2022-02-06T10:33:28"/>
    <n v="49"/>
  </r>
  <r>
    <x v="0"/>
    <n v="1644111223"/>
    <d v="2022-02-06T10:33:43"/>
    <n v="49"/>
  </r>
  <r>
    <x v="0"/>
    <n v="1644111254"/>
    <d v="2022-02-06T10:34:14"/>
    <n v="49"/>
  </r>
  <r>
    <x v="0"/>
    <n v="1644111509"/>
    <d v="2022-02-06T10:38:28"/>
    <n v="49"/>
  </r>
  <r>
    <x v="0"/>
    <n v="1644111809"/>
    <d v="2022-02-06T10:43:29"/>
    <n v="49"/>
  </r>
  <r>
    <x v="0"/>
    <n v="1644112110"/>
    <d v="2022-02-06T10:48:29"/>
    <n v="49"/>
  </r>
  <r>
    <x v="0"/>
    <n v="1644112410"/>
    <d v="2022-02-06T10:53:29"/>
    <n v="49"/>
  </r>
  <r>
    <x v="0"/>
    <n v="1644112710"/>
    <d v="2022-02-06T10:58:30"/>
    <n v="49"/>
  </r>
  <r>
    <x v="0"/>
    <n v="1644113010"/>
    <d v="2022-02-06T11:03:30"/>
    <n v="49"/>
  </r>
  <r>
    <x v="0"/>
    <n v="1644113311"/>
    <d v="2022-02-06T11:08:30"/>
    <n v="49"/>
  </r>
  <r>
    <x v="0"/>
    <n v="1644113611"/>
    <d v="2022-02-06T11:13:30"/>
    <n v="49"/>
  </r>
  <r>
    <x v="0"/>
    <n v="1644113911"/>
    <d v="2022-02-06T11:18:31"/>
    <n v="49"/>
  </r>
  <r>
    <x v="0"/>
    <n v="1644113923"/>
    <d v="2022-02-06T11:18:42"/>
    <n v="49"/>
  </r>
  <r>
    <x v="0"/>
    <n v="1644114212"/>
    <d v="2022-02-06T11:23:31"/>
    <n v="49"/>
  </r>
  <r>
    <x v="0"/>
    <n v="1644114572"/>
    <d v="2022-02-06T11:29:31"/>
    <n v="49"/>
  </r>
  <r>
    <x v="0"/>
    <n v="1644114812"/>
    <d v="2022-02-06T11:33:32"/>
    <n v="49"/>
  </r>
  <r>
    <x v="0"/>
    <n v="1644115113"/>
    <d v="2022-02-06T11:38:32"/>
    <n v="49"/>
  </r>
  <r>
    <x v="0"/>
    <n v="1644115413"/>
    <d v="2022-02-06T11:43:32"/>
    <n v="49"/>
  </r>
  <r>
    <x v="0"/>
    <n v="1644115713"/>
    <d v="2022-02-06T11:48:33"/>
    <n v="49"/>
  </r>
  <r>
    <x v="0"/>
    <n v="1644116013"/>
    <d v="2022-02-06T11:53:33"/>
    <n v="49"/>
  </r>
  <r>
    <x v="0"/>
    <n v="1644116314"/>
    <d v="2022-02-06T11:58:33"/>
    <n v="49"/>
  </r>
  <r>
    <x v="0"/>
    <n v="1644116614"/>
    <d v="2022-02-06T12:03:34"/>
    <n v="49"/>
  </r>
  <r>
    <x v="0"/>
    <n v="1644116717"/>
    <d v="2022-02-06T12:05:16"/>
    <n v="49"/>
  </r>
  <r>
    <x v="0"/>
    <n v="1644116914"/>
    <d v="2022-02-06T12:08:34"/>
    <n v="49"/>
  </r>
  <r>
    <x v="0"/>
    <n v="1644117215"/>
    <d v="2022-02-06T12:13:34"/>
    <n v="49"/>
  </r>
  <r>
    <x v="0"/>
    <n v="1644117515"/>
    <d v="2022-02-06T12:18:35"/>
    <n v="49"/>
  </r>
  <r>
    <x v="0"/>
    <n v="1644117815"/>
    <d v="2022-02-06T12:23:35"/>
    <n v="49"/>
  </r>
  <r>
    <x v="0"/>
    <n v="1644118116"/>
    <d v="2022-02-06T12:28:35"/>
    <n v="49"/>
  </r>
  <r>
    <x v="0"/>
    <n v="1644118154"/>
    <d v="2022-02-06T12:29:13"/>
    <n v="49"/>
  </r>
  <r>
    <x v="0"/>
    <n v="1644118416"/>
    <d v="2022-02-06T12:33:35"/>
    <n v="49"/>
  </r>
  <r>
    <x v="0"/>
    <n v="1644118589"/>
    <d v="2022-02-06T12:36:29"/>
    <n v="49"/>
  </r>
  <r>
    <x v="0"/>
    <n v="1644118662"/>
    <d v="2022-02-06T12:37:42"/>
    <n v="49"/>
  </r>
  <r>
    <x v="0"/>
    <n v="1644118716"/>
    <d v="2022-02-06T12:38:36"/>
    <n v="49"/>
  </r>
  <r>
    <x v="0"/>
    <n v="1644119016"/>
    <d v="2022-02-06T12:43:36"/>
    <n v="49"/>
  </r>
  <r>
    <x v="0"/>
    <n v="1644119317"/>
    <d v="2022-02-06T12:48:36"/>
    <n v="49"/>
  </r>
  <r>
    <x v="0"/>
    <n v="1644119617"/>
    <d v="2022-02-06T12:53:37"/>
    <n v="49"/>
  </r>
  <r>
    <x v="0"/>
    <n v="1644119917"/>
    <d v="2022-02-06T12:58:37"/>
    <n v="49"/>
  </r>
  <r>
    <x v="0"/>
    <n v="1644120218"/>
    <d v="2022-02-06T13:03:37"/>
    <n v="49"/>
  </r>
  <r>
    <x v="0"/>
    <n v="1644120518"/>
    <d v="2022-02-06T13:08:38"/>
    <n v="49"/>
  </r>
  <r>
    <x v="0"/>
    <n v="1644120818"/>
    <d v="2022-02-06T13:13:38"/>
    <n v="49"/>
  </r>
  <r>
    <x v="0"/>
    <n v="1644121118"/>
    <d v="2022-02-06T13:18:37"/>
    <n v="49"/>
  </r>
  <r>
    <x v="0"/>
    <n v="1644121418"/>
    <d v="2022-02-06T13:23:37"/>
    <n v="49"/>
  </r>
  <r>
    <x v="0"/>
    <n v="1644121718"/>
    <d v="2022-02-06T13:28:38"/>
    <n v="49"/>
  </r>
  <r>
    <x v="0"/>
    <n v="1644122019"/>
    <d v="2022-02-06T13:33:38"/>
    <n v="49"/>
  </r>
  <r>
    <x v="0"/>
    <n v="1644122379"/>
    <d v="2022-02-06T13:39:38"/>
    <n v="49"/>
  </r>
  <r>
    <x v="0"/>
    <n v="1644122619"/>
    <d v="2022-02-06T13:43:39"/>
    <n v="49"/>
  </r>
  <r>
    <x v="0"/>
    <n v="1644122920"/>
    <d v="2022-02-06T13:48:39"/>
    <n v="49"/>
  </r>
  <r>
    <x v="0"/>
    <n v="1644123220"/>
    <d v="2022-02-06T13:53:39"/>
    <n v="49"/>
  </r>
  <r>
    <x v="0"/>
    <n v="1644123520"/>
    <d v="2022-02-06T13:58:40"/>
    <n v="49"/>
  </r>
  <r>
    <x v="0"/>
    <n v="1644123521"/>
    <d v="2022-02-06T13:58:41"/>
    <n v="49"/>
  </r>
  <r>
    <x v="0"/>
    <n v="1644123820"/>
    <d v="2022-02-06T14:03:40"/>
    <n v="49"/>
  </r>
  <r>
    <x v="0"/>
    <n v="1644123947"/>
    <d v="2022-02-06T14:05:46"/>
    <n v="49"/>
  </r>
  <r>
    <x v="0"/>
    <n v="1644124121"/>
    <d v="2022-02-06T14:08:40"/>
    <n v="49"/>
  </r>
  <r>
    <x v="0"/>
    <n v="1644124421"/>
    <d v="2022-02-06T14:13:41"/>
    <n v="49"/>
  </r>
  <r>
    <x v="0"/>
    <n v="1644124617"/>
    <d v="2022-02-06T14:16:56"/>
    <n v="49"/>
  </r>
  <r>
    <x v="0"/>
    <n v="1644124721"/>
    <d v="2022-02-06T14:18:41"/>
    <n v="49"/>
  </r>
  <r>
    <x v="0"/>
    <n v="1644125022"/>
    <d v="2022-02-06T14:23:41"/>
    <n v="49"/>
  </r>
  <r>
    <x v="0"/>
    <n v="1644125322"/>
    <d v="2022-02-06T14:28:41"/>
    <n v="49"/>
  </r>
  <r>
    <x v="0"/>
    <n v="1644125622"/>
    <d v="2022-02-06T14:33:42"/>
    <n v="49"/>
  </r>
  <r>
    <x v="0"/>
    <n v="1644125923"/>
    <d v="2022-02-06T14:38:42"/>
    <n v="49"/>
  </r>
  <r>
    <x v="0"/>
    <n v="1644126223"/>
    <d v="2022-02-06T14:43:42"/>
    <n v="49"/>
  </r>
  <r>
    <x v="0"/>
    <n v="1644126523"/>
    <d v="2022-02-06T14:48:43"/>
    <n v="49"/>
  </r>
  <r>
    <x v="0"/>
    <n v="1644126823"/>
    <d v="2022-02-06T14:53:43"/>
    <n v="49"/>
  </r>
  <r>
    <x v="0"/>
    <n v="1644127124"/>
    <d v="2022-02-06T14:58:43"/>
    <n v="49"/>
  </r>
  <r>
    <x v="0"/>
    <n v="1644127424"/>
    <d v="2022-02-06T15:03:44"/>
    <n v="49"/>
  </r>
  <r>
    <x v="0"/>
    <n v="1644127724"/>
    <d v="2022-02-06T15:08:44"/>
    <n v="49"/>
  </r>
  <r>
    <x v="0"/>
    <n v="1644128025"/>
    <d v="2022-02-06T15:13:44"/>
    <n v="49"/>
  </r>
  <r>
    <x v="0"/>
    <n v="1644128325"/>
    <d v="2022-02-06T15:18:44"/>
    <n v="49"/>
  </r>
  <r>
    <x v="0"/>
    <n v="1644128625"/>
    <d v="2022-02-06T15:23:45"/>
    <n v="49"/>
  </r>
  <r>
    <x v="0"/>
    <n v="1644128926"/>
    <d v="2022-02-06T15:28:45"/>
    <n v="49"/>
  </r>
  <r>
    <x v="0"/>
    <n v="1644129226"/>
    <d v="2022-02-06T15:33:45"/>
    <n v="49"/>
  </r>
  <r>
    <x v="0"/>
    <n v="1644129526"/>
    <d v="2022-02-06T15:38:46"/>
    <n v="49"/>
  </r>
  <r>
    <x v="0"/>
    <n v="1644129827"/>
    <d v="2022-02-06T15:43:46"/>
    <n v="49"/>
  </r>
  <r>
    <x v="0"/>
    <n v="1644129887"/>
    <d v="2022-02-06T15:44:47"/>
    <n v="49"/>
  </r>
  <r>
    <x v="0"/>
    <n v="1644129899"/>
    <d v="2022-02-06T15:44:59"/>
    <n v="49"/>
  </r>
  <r>
    <x v="0"/>
    <n v="1644130127"/>
    <d v="2022-02-06T15:48:46"/>
    <n v="49"/>
  </r>
  <r>
    <x v="0"/>
    <n v="1644130396"/>
    <d v="2022-02-06T15:53:15"/>
    <n v="49"/>
  </r>
  <r>
    <x v="0"/>
    <n v="1644130427"/>
    <d v="2022-02-06T15:53:47"/>
    <n v="49"/>
  </r>
  <r>
    <x v="0"/>
    <n v="1644130727"/>
    <d v="2022-02-06T15:58:47"/>
    <n v="49"/>
  </r>
  <r>
    <x v="0"/>
    <n v="1644130872"/>
    <d v="2022-02-06T16:01:12"/>
    <n v="49"/>
  </r>
  <r>
    <x v="0"/>
    <n v="1644131028"/>
    <d v="2022-02-06T16:03:47"/>
    <n v="49"/>
  </r>
  <r>
    <x v="0"/>
    <n v="1644131103"/>
    <d v="2022-02-06T16:05:02"/>
    <n v="49"/>
  </r>
  <r>
    <x v="0"/>
    <n v="1644131328"/>
    <d v="2022-02-06T16:08:48"/>
    <n v="49"/>
  </r>
  <r>
    <x v="0"/>
    <n v="1644131628"/>
    <d v="2022-02-06T16:13:48"/>
    <n v="49"/>
  </r>
  <r>
    <x v="0"/>
    <n v="1644131928"/>
    <d v="2022-02-06T16:18:47"/>
    <n v="49"/>
  </r>
  <r>
    <x v="0"/>
    <n v="1644132228"/>
    <d v="2022-02-06T16:23:47"/>
    <n v="49"/>
  </r>
  <r>
    <x v="0"/>
    <n v="1644132528"/>
    <d v="2022-02-06T16:28:48"/>
    <n v="49"/>
  </r>
  <r>
    <x v="0"/>
    <n v="1644132829"/>
    <d v="2022-02-06T16:33:48"/>
    <n v="49"/>
  </r>
  <r>
    <x v="0"/>
    <n v="1644133129"/>
    <d v="2022-02-06T16:38:48"/>
    <n v="49"/>
  </r>
  <r>
    <x v="0"/>
    <n v="1644133429"/>
    <d v="2022-02-06T16:43:49"/>
    <n v="49"/>
  </r>
  <r>
    <x v="0"/>
    <n v="1644133729"/>
    <d v="2022-02-06T16:48:49"/>
    <n v="49"/>
  </r>
  <r>
    <x v="0"/>
    <n v="1644134030"/>
    <d v="2022-02-06T16:53:49"/>
    <n v="49"/>
  </r>
  <r>
    <x v="0"/>
    <n v="1644134390"/>
    <d v="2022-02-06T16:59:50"/>
    <n v="49"/>
  </r>
  <r>
    <x v="0"/>
    <n v="1644134630"/>
    <d v="2022-02-06T17:03:50"/>
    <n v="49"/>
  </r>
  <r>
    <x v="0"/>
    <n v="1644134931"/>
    <d v="2022-02-06T17:08:50"/>
    <n v="49"/>
  </r>
  <r>
    <x v="0"/>
    <n v="1644135231"/>
    <d v="2022-02-06T17:13:51"/>
    <n v="49"/>
  </r>
  <r>
    <x v="0"/>
    <n v="1644135531"/>
    <d v="2022-02-06T17:18:51"/>
    <n v="49"/>
  </r>
  <r>
    <x v="0"/>
    <n v="1644135832"/>
    <d v="2022-02-06T17:23:51"/>
    <n v="49"/>
  </r>
  <r>
    <x v="0"/>
    <n v="1644136132"/>
    <d v="2022-02-06T17:28:51"/>
    <n v="49"/>
  </r>
  <r>
    <x v="0"/>
    <n v="1644136432"/>
    <d v="2022-02-06T17:33:52"/>
    <n v="49"/>
  </r>
  <r>
    <x v="0"/>
    <n v="1644136697"/>
    <d v="2022-02-06T17:38:16"/>
    <n v="49"/>
  </r>
  <r>
    <x v="0"/>
    <n v="1644136703"/>
    <d v="2022-02-06T17:38:23"/>
    <n v="49"/>
  </r>
  <r>
    <x v="0"/>
    <n v="1644136704"/>
    <d v="2022-02-06T17:38:24"/>
    <n v="49"/>
  </r>
  <r>
    <x v="0"/>
    <n v="1644136733"/>
    <d v="2022-02-06T17:38:52"/>
    <n v="49"/>
  </r>
  <r>
    <x v="0"/>
    <n v="1644137033"/>
    <d v="2022-02-06T17:43:52"/>
    <n v="49"/>
  </r>
  <r>
    <x v="0"/>
    <n v="1644137333"/>
    <d v="2022-02-06T17:48:53"/>
    <n v="49"/>
  </r>
  <r>
    <x v="0"/>
    <n v="1644137633"/>
    <d v="2022-02-06T17:53:53"/>
    <n v="49"/>
  </r>
  <r>
    <x v="0"/>
    <n v="1644137934"/>
    <d v="2022-02-06T17:58:53"/>
    <n v="49"/>
  </r>
  <r>
    <x v="0"/>
    <n v="1644137960"/>
    <d v="2022-02-06T17:59:20"/>
    <n v="49"/>
  </r>
  <r>
    <x v="0"/>
    <n v="1644137964"/>
    <d v="2022-02-06T17:59:23"/>
    <n v="49"/>
  </r>
  <r>
    <x v="0"/>
    <n v="1644137966"/>
    <d v="2022-02-06T17:59:25"/>
    <n v="49"/>
  </r>
  <r>
    <x v="0"/>
    <n v="1644138234"/>
    <d v="2022-02-06T18:03:53"/>
    <n v="49"/>
  </r>
  <r>
    <x v="0"/>
    <n v="1644138321"/>
    <d v="2022-02-06T18:05:20"/>
    <n v="49"/>
  </r>
  <r>
    <x v="0"/>
    <n v="1644138534"/>
    <d v="2022-02-06T18:08:54"/>
    <n v="49"/>
  </r>
  <r>
    <x v="0"/>
    <n v="1644138835"/>
    <d v="2022-02-06T18:13:54"/>
    <n v="49"/>
  </r>
  <r>
    <x v="0"/>
    <n v="1644138883"/>
    <d v="2022-02-06T18:14:43"/>
    <n v="49"/>
  </r>
  <r>
    <x v="0"/>
    <n v="1644138884"/>
    <d v="2022-02-06T18:14:44"/>
    <n v="49"/>
  </r>
  <r>
    <x v="0"/>
    <n v="1644139058"/>
    <d v="2022-02-06T18:17:38"/>
    <n v="49"/>
  </r>
  <r>
    <x v="0"/>
    <n v="1644139065"/>
    <d v="2022-02-06T18:17:44"/>
    <n v="49"/>
  </r>
  <r>
    <x v="0"/>
    <n v="1644139135"/>
    <d v="2022-02-06T18:18:55"/>
    <n v="49"/>
  </r>
  <r>
    <x v="0"/>
    <n v="1644139435"/>
    <d v="2022-02-06T18:23:55"/>
    <n v="49"/>
  </r>
  <r>
    <x v="0"/>
    <n v="1644139736"/>
    <d v="2022-02-06T18:28:55"/>
    <n v="49"/>
  </r>
  <r>
    <x v="0"/>
    <n v="1644140036"/>
    <d v="2022-02-06T18:33:55"/>
    <n v="49"/>
  </r>
  <r>
    <x v="0"/>
    <n v="1644140336"/>
    <d v="2022-02-06T18:38:56"/>
    <n v="49"/>
  </r>
  <r>
    <x v="0"/>
    <n v="1644140636"/>
    <d v="2022-02-06T18:43:56"/>
    <n v="49"/>
  </r>
  <r>
    <x v="0"/>
    <n v="1644140937"/>
    <d v="2022-02-06T18:48:56"/>
    <n v="49"/>
  </r>
  <r>
    <x v="0"/>
    <n v="1644141237"/>
    <d v="2022-02-06T18:53:57"/>
    <n v="49"/>
  </r>
  <r>
    <x v="0"/>
    <n v="1644141538"/>
    <d v="2022-02-06T18:58:57"/>
    <n v="49"/>
  </r>
  <r>
    <x v="0"/>
    <n v="1644141838"/>
    <d v="2022-02-06T19:03:57"/>
    <n v="49"/>
  </r>
  <r>
    <x v="0"/>
    <n v="1644141990"/>
    <d v="2022-02-06T19:06:29"/>
    <n v="49"/>
  </r>
  <r>
    <x v="0"/>
    <n v="1644142014"/>
    <d v="2022-02-06T19:06:54"/>
    <n v="49"/>
  </r>
  <r>
    <x v="0"/>
    <n v="1644142138"/>
    <d v="2022-02-06T19:08:58"/>
    <n v="49"/>
  </r>
  <r>
    <x v="0"/>
    <n v="1644142185"/>
    <d v="2022-02-06T19:09:45"/>
    <n v="49"/>
  </r>
  <r>
    <x v="0"/>
    <n v="1644142348"/>
    <d v="2022-02-06T19:12:28"/>
    <n v="49"/>
  </r>
  <r>
    <x v="0"/>
    <n v="1644142361"/>
    <d v="2022-02-06T19:12:40"/>
    <n v="49"/>
  </r>
  <r>
    <x v="0"/>
    <n v="1644142436"/>
    <d v="2022-02-06T19:13:56"/>
    <n v="49"/>
  </r>
  <r>
    <x v="0"/>
    <n v="1644142438"/>
    <d v="2022-02-06T19:13:58"/>
    <n v="49"/>
  </r>
  <r>
    <x v="0"/>
    <n v="1644142524"/>
    <d v="2022-02-06T19:15:23"/>
    <n v="49"/>
  </r>
  <r>
    <x v="0"/>
    <n v="1644142738"/>
    <d v="2022-02-06T19:18:57"/>
    <n v="49"/>
  </r>
  <r>
    <x v="0"/>
    <n v="1644142754"/>
    <d v="2022-02-06T19:19:14"/>
    <n v="49"/>
  </r>
  <r>
    <x v="0"/>
    <n v="1644142825"/>
    <d v="2022-02-06T19:20:25"/>
    <n v="49"/>
  </r>
  <r>
    <x v="0"/>
    <n v="1644142878"/>
    <d v="2022-02-06T19:21:18"/>
    <n v="49"/>
  </r>
  <r>
    <x v="0"/>
    <n v="1644142888"/>
    <d v="2022-02-06T19:21:27"/>
    <n v="49"/>
  </r>
  <r>
    <x v="0"/>
    <n v="1644143038"/>
    <d v="2022-02-06T19:23:58"/>
    <n v="49"/>
  </r>
  <r>
    <x v="0"/>
    <n v="1644143135"/>
    <d v="2022-02-06T19:25:34"/>
    <n v="49"/>
  </r>
  <r>
    <x v="0"/>
    <n v="1644143303"/>
    <d v="2022-02-06T19:28:22"/>
    <n v="49"/>
  </r>
  <r>
    <x v="0"/>
    <n v="1644143338"/>
    <d v="2022-02-06T19:28:58"/>
    <n v="49"/>
  </r>
  <r>
    <x v="0"/>
    <n v="1644143639"/>
    <d v="2022-02-06T19:33:58"/>
    <n v="49"/>
  </r>
  <r>
    <x v="0"/>
    <n v="1644143939"/>
    <d v="2022-02-06T19:38:59"/>
    <n v="49"/>
  </r>
  <r>
    <x v="0"/>
    <n v="1644144018"/>
    <d v="2022-02-06T19:40:17"/>
    <n v="49"/>
  </r>
  <r>
    <x v="0"/>
    <n v="1644144239"/>
    <d v="2022-02-06T19:43:59"/>
    <n v="49"/>
  </r>
  <r>
    <x v="0"/>
    <n v="1644144540"/>
    <d v="2022-02-06T19:48:59"/>
    <n v="49"/>
  </r>
  <r>
    <x v="0"/>
    <n v="1644144821"/>
    <d v="2022-02-06T19:53:40"/>
    <n v="49"/>
  </r>
  <r>
    <x v="0"/>
    <n v="1644144837"/>
    <d v="2022-02-06T19:53:57"/>
    <n v="49"/>
  </r>
  <r>
    <x v="0"/>
    <n v="1644144840"/>
    <d v="2022-02-06T19:53:59"/>
    <n v="49"/>
  </r>
  <r>
    <x v="0"/>
    <n v="1644144990"/>
    <d v="2022-02-06T19:56:30"/>
    <n v="49"/>
  </r>
  <r>
    <x v="0"/>
    <n v="1644145140"/>
    <d v="2022-02-06T19:59:00"/>
    <n v="49"/>
  </r>
  <r>
    <x v="0"/>
    <n v="1644145178"/>
    <d v="2022-02-06T19:59:37"/>
    <n v="49"/>
  </r>
  <r>
    <x v="0"/>
    <n v="1644145441"/>
    <d v="2022-02-06T20:04:00"/>
    <n v="49"/>
  </r>
  <r>
    <x v="0"/>
    <n v="1644145741"/>
    <d v="2022-02-06T20:09:00"/>
    <n v="49"/>
  </r>
  <r>
    <x v="0"/>
    <n v="1644146041"/>
    <d v="2022-02-06T20:14:01"/>
    <n v="49"/>
  </r>
  <r>
    <x v="0"/>
    <n v="1644146341"/>
    <d v="2022-02-06T20:19:01"/>
    <n v="49"/>
  </r>
  <r>
    <x v="0"/>
    <n v="1644146451"/>
    <d v="2022-02-06T20:20:51"/>
    <n v="49"/>
  </r>
  <r>
    <x v="0"/>
    <n v="1644146642"/>
    <d v="2022-02-06T20:24:01"/>
    <n v="49"/>
  </r>
  <r>
    <x v="0"/>
    <n v="1644146942"/>
    <d v="2022-02-06T20:29:02"/>
    <n v="49"/>
  </r>
  <r>
    <x v="0"/>
    <n v="1644147242"/>
    <d v="2022-02-06T20:34:02"/>
    <n v="49"/>
  </r>
  <r>
    <x v="0"/>
    <n v="1644147543"/>
    <d v="2022-02-06T20:39:02"/>
    <n v="49"/>
  </r>
  <r>
    <x v="0"/>
    <n v="1644147843"/>
    <d v="2022-02-06T20:44:02"/>
    <n v="49"/>
  </r>
  <r>
    <x v="0"/>
    <n v="1644147877"/>
    <d v="2022-02-06T20:44:37"/>
    <n v="49"/>
  </r>
  <r>
    <x v="0"/>
    <n v="1644148143"/>
    <d v="2022-02-06T20:49:03"/>
    <n v="49"/>
  </r>
  <r>
    <x v="0"/>
    <n v="1644148443"/>
    <d v="2022-02-06T20:54:03"/>
    <n v="49"/>
  </r>
  <r>
    <x v="0"/>
    <n v="1644148744"/>
    <d v="2022-02-06T20:59:03"/>
    <n v="49"/>
  </r>
  <r>
    <x v="0"/>
    <n v="1644149044"/>
    <d v="2022-02-06T21:04:04"/>
    <n v="49"/>
  </r>
  <r>
    <x v="0"/>
    <n v="1644149131"/>
    <d v="2022-02-06T21:05:31"/>
    <n v="49"/>
  </r>
  <r>
    <x v="0"/>
    <n v="1644149344"/>
    <d v="2022-02-06T21:09:04"/>
    <n v="49"/>
  </r>
  <r>
    <x v="0"/>
    <n v="1644149645"/>
    <d v="2022-02-06T21:14:04"/>
    <n v="49"/>
  </r>
  <r>
    <x v="0"/>
    <n v="1644149945"/>
    <d v="2022-02-06T21:19:05"/>
    <n v="49"/>
  </r>
  <r>
    <x v="0"/>
    <n v="1644150245"/>
    <d v="2022-02-06T21:24:05"/>
    <n v="49"/>
  </r>
  <r>
    <x v="0"/>
    <n v="1644150374"/>
    <d v="2022-02-06T21:26:13"/>
    <n v="49"/>
  </r>
  <r>
    <x v="0"/>
    <n v="1644150546"/>
    <d v="2022-02-06T21:29:05"/>
    <n v="49"/>
  </r>
  <r>
    <x v="0"/>
    <n v="1644150846"/>
    <d v="2022-02-06T21:34:06"/>
    <n v="49"/>
  </r>
  <r>
    <x v="0"/>
    <n v="1644150851"/>
    <d v="2022-02-06T21:34:11"/>
    <n v="49"/>
  </r>
  <r>
    <x v="0"/>
    <n v="1644151146"/>
    <d v="2022-02-06T21:39:06"/>
    <n v="49"/>
  </r>
  <r>
    <x v="0"/>
    <n v="1644151447"/>
    <d v="2022-02-06T21:44:06"/>
    <n v="49"/>
  </r>
  <r>
    <x v="0"/>
    <n v="1644151747"/>
    <d v="2022-02-06T21:49:07"/>
    <n v="49"/>
  </r>
  <r>
    <x v="0"/>
    <n v="1644152047"/>
    <d v="2022-02-06T21:54:07"/>
    <n v="49"/>
  </r>
  <r>
    <x v="0"/>
    <n v="1644152348"/>
    <d v="2022-02-06T21:59:07"/>
    <n v="49"/>
  </r>
  <r>
    <x v="0"/>
    <n v="1644152648"/>
    <d v="2022-02-06T22:04:07"/>
    <n v="49"/>
  </r>
  <r>
    <x v="0"/>
    <n v="1644152948"/>
    <d v="2022-02-06T22:09:08"/>
    <n v="49"/>
  </r>
  <r>
    <x v="0"/>
    <n v="1644153248"/>
    <d v="2022-02-06T22:14:07"/>
    <n v="49"/>
  </r>
  <r>
    <x v="0"/>
    <n v="1644153548"/>
    <d v="2022-02-06T22:19:07"/>
    <n v="49"/>
  </r>
  <r>
    <x v="0"/>
    <n v="1644153848"/>
    <d v="2022-02-06T22:24:08"/>
    <n v="49"/>
  </r>
  <r>
    <x v="0"/>
    <n v="1644154148"/>
    <d v="2022-02-06T22:29:08"/>
    <n v="49"/>
  </r>
  <r>
    <x v="0"/>
    <n v="1644154449"/>
    <d v="2022-02-06T22:34:08"/>
    <n v="49"/>
  </r>
  <r>
    <x v="0"/>
    <n v="1644154749"/>
    <d v="2022-02-06T22:39:09"/>
    <n v="49"/>
  </r>
  <r>
    <x v="0"/>
    <n v="1644155049"/>
    <d v="2022-02-06T22:44:09"/>
    <n v="49"/>
  </r>
  <r>
    <x v="0"/>
    <n v="1644155350"/>
    <d v="2022-02-06T22:49:09"/>
    <n v="48"/>
  </r>
  <r>
    <x v="0"/>
    <n v="1644155650"/>
    <d v="2022-02-06T22:54:09"/>
    <n v="48"/>
  </r>
  <r>
    <x v="0"/>
    <n v="1644155950"/>
    <d v="2022-02-06T22:59:10"/>
    <n v="48"/>
  </r>
  <r>
    <x v="0"/>
    <n v="1644156204"/>
    <d v="2022-02-06T23:03:24"/>
    <n v="48"/>
  </r>
  <r>
    <x v="0"/>
    <n v="1644156251"/>
    <d v="2022-02-06T23:04:10"/>
    <n v="48"/>
  </r>
  <r>
    <x v="0"/>
    <n v="1644156551"/>
    <d v="2022-02-06T23:09:10"/>
    <n v="48"/>
  </r>
  <r>
    <x v="0"/>
    <n v="1644156851"/>
    <d v="2022-02-06T23:14:11"/>
    <n v="48"/>
  </r>
  <r>
    <x v="0"/>
    <n v="1644157152"/>
    <d v="2022-02-06T23:19:11"/>
    <n v="48"/>
  </r>
  <r>
    <x v="0"/>
    <n v="1644157452"/>
    <d v="2022-02-06T23:24:11"/>
    <n v="48"/>
  </r>
  <r>
    <x v="0"/>
    <n v="1644157752"/>
    <d v="2022-02-06T23:29:12"/>
    <n v="48"/>
  </r>
  <r>
    <x v="0"/>
    <n v="1644158052"/>
    <d v="2022-02-06T23:34:12"/>
    <n v="48"/>
  </r>
  <r>
    <x v="0"/>
    <n v="1644158353"/>
    <d v="2022-02-06T23:39:12"/>
    <n v="48"/>
  </r>
  <r>
    <x v="0"/>
    <n v="1644158653"/>
    <d v="2022-02-06T23:44:13"/>
    <n v="48"/>
  </r>
  <r>
    <x v="0"/>
    <n v="1644158953"/>
    <d v="2022-02-06T23:49:13"/>
    <n v="48"/>
  </r>
  <r>
    <x v="0"/>
    <n v="1644159254"/>
    <d v="2022-02-06T23:54:13"/>
    <n v="48"/>
  </r>
  <r>
    <x v="0"/>
    <n v="1644159554"/>
    <d v="2022-02-06T23:59:14"/>
    <n v="48"/>
  </r>
  <r>
    <x v="0"/>
    <n v="1644159854"/>
    <d v="2022-02-07T00:04:14"/>
    <n v="48"/>
  </r>
  <r>
    <x v="0"/>
    <n v="1644159856"/>
    <d v="2022-02-07T00:04:16"/>
    <n v="48"/>
  </r>
  <r>
    <x v="0"/>
    <n v="1644159857"/>
    <d v="2022-02-07T00:04:17"/>
    <n v="48"/>
  </r>
  <r>
    <x v="0"/>
    <n v="1644159862"/>
    <d v="2022-02-07T00:04:21"/>
    <n v="49"/>
  </r>
  <r>
    <x v="0"/>
    <n v="1644159927"/>
    <d v="2022-02-07T00:05:26"/>
    <n v="49"/>
  </r>
  <r>
    <x v="0"/>
    <n v="1644159929"/>
    <d v="2022-02-07T00:05:28"/>
    <n v="49"/>
  </r>
  <r>
    <x v="0"/>
    <n v="1644160155"/>
    <d v="2022-02-07T00:09:14"/>
    <n v="49"/>
  </r>
  <r>
    <x v="0"/>
    <n v="1644160455"/>
    <d v="2022-02-07T00:14:14"/>
    <n v="49"/>
  </r>
  <r>
    <x v="0"/>
    <n v="1644160755"/>
    <d v="2022-02-07T00:19:15"/>
    <n v="49"/>
  </r>
  <r>
    <x v="0"/>
    <n v="1644161056"/>
    <d v="2022-02-07T00:24:15"/>
    <n v="49"/>
  </r>
  <r>
    <x v="0"/>
    <n v="1644161356"/>
    <d v="2022-02-07T00:29:15"/>
    <n v="49"/>
  </r>
  <r>
    <x v="0"/>
    <n v="1644161656"/>
    <d v="2022-02-07T00:34:16"/>
    <n v="49"/>
  </r>
  <r>
    <x v="0"/>
    <n v="1644161956"/>
    <d v="2022-02-07T00:39:16"/>
    <n v="49"/>
  </r>
  <r>
    <x v="0"/>
    <n v="1644162257"/>
    <d v="2022-02-07T00:44:16"/>
    <n v="49"/>
  </r>
  <r>
    <x v="0"/>
    <n v="1644162557"/>
    <d v="2022-02-07T00:49:16"/>
    <n v="49"/>
  </r>
  <r>
    <x v="0"/>
    <n v="1644162857"/>
    <d v="2022-02-07T00:54:17"/>
    <n v="49"/>
  </r>
  <r>
    <x v="0"/>
    <n v="1644163158"/>
    <d v="2022-02-07T00:59:17"/>
    <n v="49"/>
  </r>
  <r>
    <x v="0"/>
    <n v="1644163458"/>
    <d v="2022-02-07T01:04:17"/>
    <n v="49"/>
  </r>
  <r>
    <x v="0"/>
    <n v="1644163758"/>
    <d v="2022-02-07T01:09:18"/>
    <n v="49"/>
  </r>
  <r>
    <x v="0"/>
    <n v="1644163786"/>
    <d v="2022-02-07T01:09:46"/>
    <n v="49"/>
  </r>
  <r>
    <x v="0"/>
    <n v="1644164058"/>
    <d v="2022-02-07T01:14:17"/>
    <n v="49"/>
  </r>
  <r>
    <x v="0"/>
    <n v="1644164129"/>
    <d v="2022-02-07T01:15:28"/>
    <n v="49"/>
  </r>
  <r>
    <x v="0"/>
    <n v="1644164358"/>
    <d v="2022-02-07T01:19:17"/>
    <n v="49"/>
  </r>
  <r>
    <x v="0"/>
    <n v="1644164658"/>
    <d v="2022-02-07T01:24:18"/>
    <n v="49"/>
  </r>
  <r>
    <x v="0"/>
    <n v="1644164729"/>
    <d v="2022-02-07T01:25:28"/>
    <n v="49"/>
  </r>
  <r>
    <x v="0"/>
    <n v="1644164959"/>
    <d v="2022-02-07T01:29:18"/>
    <n v="49"/>
  </r>
  <r>
    <x v="0"/>
    <n v="1644165259"/>
    <d v="2022-02-07T01:34:18"/>
    <n v="49"/>
  </r>
  <r>
    <x v="0"/>
    <n v="1644165329"/>
    <d v="2022-02-07T01:35:28"/>
    <n v="49"/>
  </r>
  <r>
    <x v="0"/>
    <n v="1644165559"/>
    <d v="2022-02-07T01:39:19"/>
    <n v="49"/>
  </r>
  <r>
    <x v="0"/>
    <n v="1644165859"/>
    <d v="2022-02-07T01:44:19"/>
    <n v="49"/>
  </r>
  <r>
    <x v="0"/>
    <n v="1644165931"/>
    <d v="2022-02-07T01:45:30"/>
    <n v="49"/>
  </r>
  <r>
    <x v="0"/>
    <n v="1644166160"/>
    <d v="2022-02-07T01:49:19"/>
    <n v="49"/>
  </r>
  <r>
    <x v="0"/>
    <n v="1644166460"/>
    <d v="2022-02-07T01:54:20"/>
    <n v="49"/>
  </r>
  <r>
    <x v="0"/>
    <n v="1644166529"/>
    <d v="2022-02-07T01:55:28"/>
    <n v="49"/>
  </r>
  <r>
    <x v="0"/>
    <n v="1644166760"/>
    <d v="2022-02-07T01:59:20"/>
    <n v="49"/>
  </r>
  <r>
    <x v="0"/>
    <n v="1644167061"/>
    <d v="2022-02-07T02:04:20"/>
    <n v="49"/>
  </r>
  <r>
    <x v="0"/>
    <n v="1644167130"/>
    <d v="2022-02-07T02:05:29"/>
    <n v="49"/>
  </r>
  <r>
    <x v="0"/>
    <n v="1644167361"/>
    <d v="2022-02-07T02:09:20"/>
    <n v="49"/>
  </r>
  <r>
    <x v="0"/>
    <n v="1644167661"/>
    <d v="2022-02-07T02:14:21"/>
    <n v="49"/>
  </r>
  <r>
    <x v="0"/>
    <n v="1644167730"/>
    <d v="2022-02-07T02:15:29"/>
    <n v="49"/>
  </r>
  <r>
    <x v="0"/>
    <n v="1644167962"/>
    <d v="2022-02-07T02:19:21"/>
    <n v="49"/>
  </r>
  <r>
    <x v="0"/>
    <n v="1644168262"/>
    <d v="2022-02-07T02:24:21"/>
    <n v="49"/>
  </r>
  <r>
    <x v="0"/>
    <n v="1644168330"/>
    <d v="2022-02-07T02:25:29"/>
    <n v="49"/>
  </r>
  <r>
    <x v="0"/>
    <n v="1644168562"/>
    <d v="2022-02-07T02:29:22"/>
    <n v="49"/>
  </r>
  <r>
    <x v="0"/>
    <n v="1644168863"/>
    <d v="2022-02-07T02:34:22"/>
    <n v="49"/>
  </r>
  <r>
    <x v="0"/>
    <n v="1644168931"/>
    <d v="2022-02-07T02:35:30"/>
    <n v="49"/>
  </r>
  <r>
    <x v="0"/>
    <n v="1644169163"/>
    <d v="2022-02-07T02:39:22"/>
    <n v="49"/>
  </r>
  <r>
    <x v="0"/>
    <n v="1644169463"/>
    <d v="2022-02-07T02:44:23"/>
    <n v="49"/>
  </r>
  <r>
    <x v="0"/>
    <n v="1644169531"/>
    <d v="2022-02-07T02:45:31"/>
    <n v="49"/>
  </r>
  <r>
    <x v="0"/>
    <n v="1644169764"/>
    <d v="2022-02-07T02:49:23"/>
    <n v="49"/>
  </r>
  <r>
    <x v="0"/>
    <n v="1644170064"/>
    <d v="2022-02-07T02:54:23"/>
    <n v="49"/>
  </r>
  <r>
    <x v="0"/>
    <n v="1644170131"/>
    <d v="2022-02-07T02:55:31"/>
    <n v="49"/>
  </r>
  <r>
    <x v="0"/>
    <n v="1644170364"/>
    <d v="2022-02-07T02:59:24"/>
    <n v="49"/>
  </r>
  <r>
    <x v="0"/>
    <n v="1644170664"/>
    <d v="2022-02-07T03:04:24"/>
    <n v="49"/>
  </r>
  <r>
    <x v="0"/>
    <n v="1644170730"/>
    <d v="2022-02-07T03:05:30"/>
    <n v="49"/>
  </r>
  <r>
    <x v="0"/>
    <n v="1644170965"/>
    <d v="2022-02-07T03:09:24"/>
    <n v="49"/>
  </r>
  <r>
    <x v="0"/>
    <n v="1644171265"/>
    <d v="2022-02-07T03:14:25"/>
    <n v="49"/>
  </r>
  <r>
    <x v="0"/>
    <n v="1644171330"/>
    <d v="2022-02-07T03:15:30"/>
    <n v="49"/>
  </r>
  <r>
    <x v="0"/>
    <n v="1644171565"/>
    <d v="2022-02-07T03:19:25"/>
    <n v="49"/>
  </r>
  <r>
    <x v="0"/>
    <n v="1644171866"/>
    <d v="2022-02-07T03:24:25"/>
    <n v="49"/>
  </r>
  <r>
    <x v="0"/>
    <n v="1644171932"/>
    <d v="2022-02-07T03:25:32"/>
    <n v="49"/>
  </r>
  <r>
    <x v="0"/>
    <n v="1644172166"/>
    <d v="2022-02-07T03:29:25"/>
    <n v="49"/>
  </r>
  <r>
    <x v="0"/>
    <n v="1644172466"/>
    <d v="2022-02-07T03:34:26"/>
    <n v="49"/>
  </r>
  <r>
    <x v="0"/>
    <n v="1644172532"/>
    <d v="2022-02-07T03:35:31"/>
    <n v="49"/>
  </r>
  <r>
    <x v="0"/>
    <n v="1644172767"/>
    <d v="2022-02-07T03:39:26"/>
    <n v="49"/>
  </r>
  <r>
    <x v="0"/>
    <n v="1644173067"/>
    <d v="2022-02-07T03:44:26"/>
    <n v="49"/>
  </r>
  <r>
    <x v="0"/>
    <n v="1644173131"/>
    <d v="2022-02-07T03:45:30"/>
    <n v="49"/>
  </r>
  <r>
    <x v="0"/>
    <n v="1644173367"/>
    <d v="2022-02-07T03:49:27"/>
    <n v="49"/>
  </r>
  <r>
    <x v="0"/>
    <n v="1644173668"/>
    <d v="2022-02-07T03:54:27"/>
    <n v="49"/>
  </r>
  <r>
    <x v="0"/>
    <n v="1644173731"/>
    <d v="2022-02-07T03:55:31"/>
    <n v="49"/>
  </r>
  <r>
    <x v="0"/>
    <n v="1644173968"/>
    <d v="2022-02-07T03:59:27"/>
    <n v="49"/>
  </r>
  <r>
    <x v="0"/>
    <n v="1644174268"/>
    <d v="2022-02-07T04:04:28"/>
    <n v="49"/>
  </r>
  <r>
    <x v="0"/>
    <n v="1644174331"/>
    <d v="2022-02-07T04:05:31"/>
    <n v="49"/>
  </r>
  <r>
    <x v="0"/>
    <n v="1644174568"/>
    <d v="2022-02-07T04:09:28"/>
    <n v="49"/>
  </r>
  <r>
    <x v="0"/>
    <n v="1644174868"/>
    <d v="2022-02-07T04:14:27"/>
    <n v="49"/>
  </r>
  <r>
    <x v="0"/>
    <n v="1644174932"/>
    <d v="2022-02-07T04:15:32"/>
    <n v="49"/>
  </r>
  <r>
    <x v="0"/>
    <n v="1644175168"/>
    <d v="2022-02-07T04:19:28"/>
    <n v="49"/>
  </r>
  <r>
    <x v="0"/>
    <n v="1644175468"/>
    <d v="2022-02-07T04:24:28"/>
    <n v="49"/>
  </r>
  <r>
    <x v="0"/>
    <n v="1644175532"/>
    <d v="2022-02-07T04:25:31"/>
    <n v="49"/>
  </r>
  <r>
    <x v="0"/>
    <n v="1644175769"/>
    <d v="2022-02-07T04:29:28"/>
    <n v="49"/>
  </r>
  <r>
    <x v="0"/>
    <n v="1644176069"/>
    <d v="2022-02-07T04:34:29"/>
    <n v="49"/>
  </r>
  <r>
    <x v="0"/>
    <n v="1644176132"/>
    <d v="2022-02-07T04:35:31"/>
    <n v="49"/>
  </r>
  <r>
    <x v="0"/>
    <n v="1644176369"/>
    <d v="2022-02-07T04:39:29"/>
    <n v="49"/>
  </r>
  <r>
    <x v="0"/>
    <n v="1644176670"/>
    <d v="2022-02-07T04:44:29"/>
    <n v="49"/>
  </r>
  <r>
    <x v="0"/>
    <n v="1644176733"/>
    <d v="2022-02-07T04:45:33"/>
    <n v="49"/>
  </r>
  <r>
    <x v="0"/>
    <n v="1644176970"/>
    <d v="2022-02-07T04:49:29"/>
    <n v="49"/>
  </r>
  <r>
    <x v="0"/>
    <n v="1644177270"/>
    <d v="2022-02-07T04:54:30"/>
    <n v="49"/>
  </r>
  <r>
    <x v="0"/>
    <n v="1644177333"/>
    <d v="2022-02-07T04:55:33"/>
    <n v="49"/>
  </r>
  <r>
    <x v="0"/>
    <n v="1644177571"/>
    <d v="2022-02-07T04:59:30"/>
    <n v="49"/>
  </r>
  <r>
    <x v="0"/>
    <n v="1644177619"/>
    <d v="2022-02-07T05:00:18"/>
    <n v="49"/>
  </r>
  <r>
    <x v="0"/>
    <n v="1644177871"/>
    <d v="2022-02-07T05:04:30"/>
    <n v="49"/>
  </r>
  <r>
    <x v="0"/>
    <n v="1644177985"/>
    <d v="2022-02-07T05:06:25"/>
    <n v="49"/>
  </r>
  <r>
    <x v="0"/>
    <n v="1644178171"/>
    <d v="2022-02-07T05:09:31"/>
    <n v="49"/>
  </r>
  <r>
    <x v="0"/>
    <n v="1644178467"/>
    <d v="2022-02-07T05:14:26"/>
    <n v="49"/>
  </r>
  <r>
    <x v="0"/>
    <n v="1644178471"/>
    <d v="2022-02-07T05:14:31"/>
    <n v="49"/>
  </r>
  <r>
    <x v="0"/>
    <n v="1644178483"/>
    <d v="2022-02-07T05:14:42"/>
    <n v="49"/>
  </r>
  <r>
    <x v="0"/>
    <n v="1644178492"/>
    <d v="2022-02-07T05:14:52"/>
    <n v="49"/>
  </r>
  <r>
    <x v="0"/>
    <n v="1644178497"/>
    <d v="2022-02-07T05:14:56"/>
    <n v="49"/>
  </r>
  <r>
    <x v="0"/>
    <n v="1644178534"/>
    <d v="2022-02-07T05:15:33"/>
    <n v="49"/>
  </r>
  <r>
    <x v="0"/>
    <n v="1644178772"/>
    <d v="2022-02-07T05:19:31"/>
    <n v="49"/>
  </r>
  <r>
    <x v="0"/>
    <n v="1644179072"/>
    <d v="2022-02-07T05:24:32"/>
    <n v="49"/>
  </r>
  <r>
    <x v="0"/>
    <n v="1644179372"/>
    <d v="2022-02-07T05:29:32"/>
    <n v="49"/>
  </r>
  <r>
    <x v="0"/>
    <n v="1644179673"/>
    <d v="2022-02-07T05:34:32"/>
    <n v="49"/>
  </r>
  <r>
    <x v="0"/>
    <n v="1644179973"/>
    <d v="2022-02-07T05:39:33"/>
    <n v="49"/>
  </r>
  <r>
    <x v="0"/>
    <n v="1644180273"/>
    <d v="2022-02-07T05:44:33"/>
    <n v="49"/>
  </r>
  <r>
    <x v="0"/>
    <n v="1644180574"/>
    <d v="2022-02-07T05:49:33"/>
    <n v="49"/>
  </r>
  <r>
    <x v="0"/>
    <n v="1644180874"/>
    <d v="2022-02-07T05:54:33"/>
    <n v="49"/>
  </r>
  <r>
    <x v="0"/>
    <n v="1644181174"/>
    <d v="2022-02-07T05:59:34"/>
    <n v="49"/>
  </r>
  <r>
    <x v="0"/>
    <n v="1644181474"/>
    <d v="2022-02-07T06:04:34"/>
    <n v="49"/>
  </r>
  <r>
    <x v="0"/>
    <n v="1644181775"/>
    <d v="2022-02-07T06:09:34"/>
    <n v="49"/>
  </r>
  <r>
    <x v="0"/>
    <n v="1644182074"/>
    <d v="2022-02-07T06:14:34"/>
    <n v="49"/>
  </r>
  <r>
    <x v="0"/>
    <n v="1644182374"/>
    <d v="2022-02-07T06:19:34"/>
    <n v="49"/>
  </r>
  <r>
    <x v="0"/>
    <n v="1644182654"/>
    <d v="2022-02-07T06:24:14"/>
    <n v="49"/>
  </r>
  <r>
    <x v="0"/>
    <n v="1644182675"/>
    <d v="2022-02-07T06:24:34"/>
    <n v="49"/>
  </r>
  <r>
    <x v="0"/>
    <n v="1644182711"/>
    <d v="2022-02-07T06:25:11"/>
    <n v="49"/>
  </r>
  <r>
    <x v="0"/>
    <n v="1644182975"/>
    <d v="2022-02-07T06:29:35"/>
    <n v="49"/>
  </r>
  <r>
    <x v="0"/>
    <n v="1644183275"/>
    <d v="2022-02-07T06:34:35"/>
    <n v="49"/>
  </r>
  <r>
    <x v="0"/>
    <n v="1644183525"/>
    <d v="2022-02-07T06:38:45"/>
    <n v="49"/>
  </r>
  <r>
    <x v="0"/>
    <n v="1644183576"/>
    <d v="2022-02-07T06:39:35"/>
    <n v="49"/>
  </r>
  <r>
    <x v="0"/>
    <n v="1644183876"/>
    <d v="2022-02-07T06:44:35"/>
    <n v="49"/>
  </r>
  <r>
    <x v="0"/>
    <n v="1644184176"/>
    <d v="2022-02-07T06:49:36"/>
    <n v="49"/>
  </r>
  <r>
    <x v="0"/>
    <n v="1644184389"/>
    <d v="2022-02-07T06:53:09"/>
    <n v="49"/>
  </r>
  <r>
    <x v="0"/>
    <n v="1644184477"/>
    <d v="2022-02-07T06:54:36"/>
    <n v="49"/>
  </r>
  <r>
    <x v="0"/>
    <n v="1644184777"/>
    <d v="2022-02-07T06:59:36"/>
    <n v="49"/>
  </r>
  <r>
    <x v="0"/>
    <n v="1644184826"/>
    <d v="2022-02-07T07:00:25"/>
    <n v="49"/>
  </r>
  <r>
    <x v="0"/>
    <n v="1644184826"/>
    <d v="2022-02-07T07:00:25"/>
    <n v="49"/>
  </r>
  <r>
    <x v="0"/>
    <n v="1644184927"/>
    <d v="2022-02-07T07:02:06"/>
    <n v="49"/>
  </r>
  <r>
    <x v="0"/>
    <n v="1644184990"/>
    <d v="2022-02-07T07:03:10"/>
    <n v="49"/>
  </r>
  <r>
    <x v="0"/>
    <n v="1644185077"/>
    <d v="2022-02-07T07:04:37"/>
    <n v="49"/>
  </r>
  <r>
    <x v="0"/>
    <n v="1644185103"/>
    <d v="2022-02-07T07:05:03"/>
    <n v="49"/>
  </r>
  <r>
    <x v="0"/>
    <n v="1644185176"/>
    <d v="2022-02-07T07:06:16"/>
    <n v="49"/>
  </r>
  <r>
    <x v="0"/>
    <n v="1644185185"/>
    <d v="2022-02-07T07:06:24"/>
    <n v="49"/>
  </r>
  <r>
    <x v="0"/>
    <n v="1644185378"/>
    <d v="2022-02-07T07:09:37"/>
    <n v="49"/>
  </r>
  <r>
    <x v="0"/>
    <n v="1644185612"/>
    <d v="2022-02-07T07:13:31"/>
    <n v="49"/>
  </r>
  <r>
    <x v="0"/>
    <n v="1644185678"/>
    <d v="2022-02-07T07:14:37"/>
    <n v="49"/>
  </r>
  <r>
    <x v="0"/>
    <n v="1644185978"/>
    <d v="2022-02-07T07:19:38"/>
    <n v="49"/>
  </r>
  <r>
    <x v="0"/>
    <n v="1644186042"/>
    <d v="2022-02-07T07:20:42"/>
    <n v="49"/>
  </r>
  <r>
    <x v="0"/>
    <n v="1644186056"/>
    <d v="2022-02-07T07:20:56"/>
    <n v="49"/>
  </r>
  <r>
    <x v="0"/>
    <n v="1644186066"/>
    <d v="2022-02-07T07:21:05"/>
    <n v="48"/>
  </r>
  <r>
    <x v="0"/>
    <n v="1644186278"/>
    <d v="2022-02-07T07:24:38"/>
    <n v="48"/>
  </r>
  <r>
    <x v="0"/>
    <n v="1644186322"/>
    <d v="2022-02-07T07:25:21"/>
    <n v="48"/>
  </r>
  <r>
    <x v="0"/>
    <n v="1644186331"/>
    <d v="2022-02-07T07:25:31"/>
    <n v="48"/>
  </r>
  <r>
    <x v="0"/>
    <n v="1644186336"/>
    <d v="2022-02-07T07:25:35"/>
    <n v="48"/>
  </r>
  <r>
    <x v="0"/>
    <n v="1644186579"/>
    <d v="2022-02-07T07:29:38"/>
    <n v="48"/>
  </r>
  <r>
    <x v="0"/>
    <n v="1644186879"/>
    <d v="2022-02-07T07:34:39"/>
    <n v="48"/>
  </r>
  <r>
    <x v="0"/>
    <n v="1644187179"/>
    <d v="2022-02-07T07:39:39"/>
    <n v="48"/>
  </r>
  <r>
    <x v="0"/>
    <n v="1644187480"/>
    <d v="2022-02-07T07:44:39"/>
    <n v="48"/>
  </r>
  <r>
    <x v="0"/>
    <n v="1644187780"/>
    <d v="2022-02-07T07:49:39"/>
    <n v="48"/>
  </r>
  <r>
    <x v="0"/>
    <n v="1644188140"/>
    <d v="2022-02-07T07:55:40"/>
    <n v="48"/>
  </r>
  <r>
    <x v="0"/>
    <n v="1644188381"/>
    <d v="2022-02-07T07:59:40"/>
    <n v="48"/>
  </r>
  <r>
    <x v="0"/>
    <n v="1644188483"/>
    <d v="2022-02-07T08:01:23"/>
    <n v="48"/>
  </r>
  <r>
    <x v="0"/>
    <n v="1644188681"/>
    <d v="2022-02-07T08:04:40"/>
    <n v="48"/>
  </r>
  <r>
    <x v="0"/>
    <n v="1644188981"/>
    <d v="2022-02-07T08:09:41"/>
    <n v="48"/>
  </r>
  <r>
    <x v="0"/>
    <n v="1644189282"/>
    <d v="2022-02-07T08:14:41"/>
    <n v="48"/>
  </r>
  <r>
    <x v="0"/>
    <n v="1644189582"/>
    <d v="2022-02-07T08:19:41"/>
    <n v="48"/>
  </r>
  <r>
    <x v="0"/>
    <n v="1644189882"/>
    <d v="2022-02-07T08:24:42"/>
    <n v="48"/>
  </r>
  <r>
    <x v="0"/>
    <n v="1644189926"/>
    <d v="2022-02-07T08:25:25"/>
    <n v="48"/>
  </r>
  <r>
    <x v="0"/>
    <n v="1644190183"/>
    <d v="2022-02-07T08:29:42"/>
    <n v="48"/>
  </r>
  <r>
    <x v="0"/>
    <n v="1644190483"/>
    <d v="2022-02-07T08:34:42"/>
    <n v="48"/>
  </r>
  <r>
    <x v="0"/>
    <n v="1644190783"/>
    <d v="2022-02-07T08:39:43"/>
    <n v="48"/>
  </r>
  <r>
    <x v="0"/>
    <n v="1644191083"/>
    <d v="2022-02-07T08:44:43"/>
    <n v="48"/>
  </r>
  <r>
    <x v="0"/>
    <n v="1644191384"/>
    <d v="2022-02-07T08:49:43"/>
    <n v="48"/>
  </r>
  <r>
    <x v="0"/>
    <n v="1644191684"/>
    <d v="2022-02-07T08:54:44"/>
    <n v="48"/>
  </r>
  <r>
    <x v="0"/>
    <n v="1644191984"/>
    <d v="2022-02-07T08:59:44"/>
    <n v="48"/>
  </r>
  <r>
    <x v="0"/>
    <n v="1644192285"/>
    <d v="2022-02-07T09:04:44"/>
    <n v="48"/>
  </r>
  <r>
    <x v="0"/>
    <n v="1644192585"/>
    <d v="2022-02-07T09:09:44"/>
    <n v="48"/>
  </r>
  <r>
    <x v="0"/>
    <n v="1644192885"/>
    <d v="2022-02-07T09:14:45"/>
    <n v="48"/>
  </r>
  <r>
    <x v="0"/>
    <n v="1644193186"/>
    <d v="2022-02-07T09:19:45"/>
    <n v="48"/>
  </r>
  <r>
    <x v="0"/>
    <n v="1644193486"/>
    <d v="2022-02-07T09:24:45"/>
    <n v="48"/>
  </r>
  <r>
    <x v="0"/>
    <n v="1644193786"/>
    <d v="2022-02-07T09:29:46"/>
    <n v="48"/>
  </r>
  <r>
    <x v="0"/>
    <n v="1644194086"/>
    <d v="2022-02-07T09:34:46"/>
    <n v="48"/>
  </r>
  <r>
    <x v="0"/>
    <n v="1644194387"/>
    <d v="2022-02-07T09:39:46"/>
    <n v="48"/>
  </r>
  <r>
    <x v="0"/>
    <n v="1644194687"/>
    <d v="2022-02-07T09:44:47"/>
    <n v="48"/>
  </r>
  <r>
    <x v="0"/>
    <n v="1644194987"/>
    <d v="2022-02-07T09:49:47"/>
    <n v="48"/>
  </r>
  <r>
    <x v="0"/>
    <n v="1644195288"/>
    <d v="2022-02-07T09:54:47"/>
    <n v="48"/>
  </r>
  <r>
    <x v="0"/>
    <n v="1644195588"/>
    <d v="2022-02-07T09:59:47"/>
    <n v="48"/>
  </r>
  <r>
    <x v="0"/>
    <n v="1644195888"/>
    <d v="2022-02-07T10:04:48"/>
    <n v="48"/>
  </r>
  <r>
    <x v="0"/>
    <n v="1644196189"/>
    <d v="2022-02-07T10:09:48"/>
    <n v="48"/>
  </r>
  <r>
    <x v="0"/>
    <n v="1644196190"/>
    <d v="2022-02-07T10:09:49"/>
    <n v="48"/>
  </r>
  <r>
    <x v="0"/>
    <n v="1644196198"/>
    <d v="2022-02-07T10:09:58"/>
    <n v="48"/>
  </r>
  <r>
    <x v="0"/>
    <n v="1644196488"/>
    <d v="2022-02-07T10:14:47"/>
    <n v="48"/>
  </r>
  <r>
    <x v="0"/>
    <n v="1644196788"/>
    <d v="2022-02-07T10:19:48"/>
    <n v="48"/>
  </r>
  <r>
    <x v="0"/>
    <n v="1644197088"/>
    <d v="2022-02-07T10:24:48"/>
    <n v="48"/>
  </r>
  <r>
    <x v="0"/>
    <n v="1644197389"/>
    <d v="2022-02-07T10:29:48"/>
    <n v="48"/>
  </r>
  <r>
    <x v="0"/>
    <n v="1644197689"/>
    <d v="2022-02-07T10:34:49"/>
    <n v="48"/>
  </r>
  <r>
    <x v="0"/>
    <n v="1644197989"/>
    <d v="2022-02-07T10:39:49"/>
    <n v="48"/>
  </r>
  <r>
    <x v="0"/>
    <n v="1644198290"/>
    <d v="2022-02-07T10:44:49"/>
    <n v="48"/>
  </r>
  <r>
    <x v="0"/>
    <n v="1644198591"/>
    <d v="2022-02-07T10:49:50"/>
    <n v="48"/>
  </r>
  <r>
    <x v="0"/>
    <n v="1644198890"/>
    <d v="2022-02-07T10:54:50"/>
    <n v="48"/>
  </r>
  <r>
    <x v="0"/>
    <n v="1644199191"/>
    <d v="2022-02-07T10:59:50"/>
    <n v="48"/>
  </r>
  <r>
    <x v="0"/>
    <n v="1644199491"/>
    <d v="2022-02-07T11:04:50"/>
    <n v="48"/>
  </r>
  <r>
    <x v="0"/>
    <n v="1644199791"/>
    <d v="2022-02-07T11:09:51"/>
    <n v="48"/>
  </r>
  <r>
    <x v="0"/>
    <n v="1644200092"/>
    <d v="2022-02-07T11:14:51"/>
    <n v="48"/>
  </r>
  <r>
    <x v="0"/>
    <n v="1644200392"/>
    <d v="2022-02-07T11:19:51"/>
    <n v="48"/>
  </r>
  <r>
    <x v="0"/>
    <n v="1644200692"/>
    <d v="2022-02-07T11:24:52"/>
    <n v="48"/>
  </r>
  <r>
    <x v="0"/>
    <n v="1644200993"/>
    <d v="2022-02-07T11:29:52"/>
    <n v="48"/>
  </r>
  <r>
    <x v="0"/>
    <n v="1644201293"/>
    <d v="2022-02-07T11:34:52"/>
    <n v="48"/>
  </r>
  <r>
    <x v="0"/>
    <n v="1644201593"/>
    <d v="2022-02-07T11:39:53"/>
    <n v="48"/>
  </r>
  <r>
    <x v="0"/>
    <n v="1644201893"/>
    <d v="2022-02-07T11:44:53"/>
    <n v="48"/>
  </r>
  <r>
    <x v="0"/>
    <n v="1644202021"/>
    <d v="2022-02-07T11:47:00"/>
    <n v="48"/>
  </r>
  <r>
    <x v="0"/>
    <n v="1644202194"/>
    <d v="2022-02-07T11:49:53"/>
    <n v="48"/>
  </r>
  <r>
    <x v="0"/>
    <n v="1644202398"/>
    <d v="2022-02-07T11:53:18"/>
    <n v="48"/>
  </r>
  <r>
    <x v="0"/>
    <n v="1644202494"/>
    <d v="2022-02-07T11:54:54"/>
    <n v="48"/>
  </r>
  <r>
    <x v="0"/>
    <n v="1644202794"/>
    <d v="2022-02-07T11:59:54"/>
    <n v="48"/>
  </r>
  <r>
    <x v="0"/>
    <n v="1644203095"/>
    <d v="2022-02-07T12:04:54"/>
    <n v="48"/>
  </r>
  <r>
    <x v="0"/>
    <n v="1644203395"/>
    <d v="2022-02-07T12:09:54"/>
    <n v="48"/>
  </r>
  <r>
    <x v="0"/>
    <n v="1644203694"/>
    <d v="2022-02-07T12:14:54"/>
    <n v="48"/>
  </r>
  <r>
    <x v="0"/>
    <n v="1644204055"/>
    <d v="2022-02-07T12:20:54"/>
    <n v="48"/>
  </r>
  <r>
    <x v="0"/>
    <n v="1644204295"/>
    <d v="2022-02-07T12:24:54"/>
    <n v="48"/>
  </r>
  <r>
    <x v="0"/>
    <n v="1644204595"/>
    <d v="2022-02-07T12:29:55"/>
    <n v="48"/>
  </r>
  <r>
    <x v="0"/>
    <n v="1644204895"/>
    <d v="2022-02-07T12:34:55"/>
    <n v="48"/>
  </r>
  <r>
    <x v="0"/>
    <n v="1644205256"/>
    <d v="2022-02-07T12:40:55"/>
    <n v="48"/>
  </r>
  <r>
    <x v="0"/>
    <n v="1644205496"/>
    <d v="2022-02-07T12:44:56"/>
    <n v="48"/>
  </r>
  <r>
    <x v="0"/>
    <n v="1644205796"/>
    <d v="2022-02-07T12:49:56"/>
    <n v="48"/>
  </r>
  <r>
    <x v="0"/>
    <n v="1644206097"/>
    <d v="2022-02-07T12:54:56"/>
    <n v="48"/>
  </r>
  <r>
    <x v="0"/>
    <n v="1644206397"/>
    <d v="2022-02-07T12:59:57"/>
    <n v="48"/>
  </r>
  <r>
    <x v="0"/>
    <n v="1644206697"/>
    <d v="2022-02-07T13:04:57"/>
    <n v="48"/>
  </r>
  <r>
    <x v="0"/>
    <n v="1644206998"/>
    <d v="2022-02-07T13:09:57"/>
    <n v="48"/>
  </r>
  <r>
    <x v="0"/>
    <n v="1644207298"/>
    <d v="2022-02-07T13:14:57"/>
    <n v="48"/>
  </r>
  <r>
    <x v="0"/>
    <n v="1644207598"/>
    <d v="2022-02-07T13:19:58"/>
    <n v="48"/>
  </r>
  <r>
    <x v="0"/>
    <n v="1644207899"/>
    <d v="2022-02-07T13:24:58"/>
    <n v="48"/>
  </r>
  <r>
    <x v="0"/>
    <n v="1644208199"/>
    <d v="2022-02-07T13:29:58"/>
    <n v="48"/>
  </r>
  <r>
    <x v="0"/>
    <n v="1644208499"/>
    <d v="2022-02-07T13:34:59"/>
    <n v="48"/>
  </r>
  <r>
    <x v="0"/>
    <n v="1644208799"/>
    <d v="2022-02-07T13:39:59"/>
    <n v="48"/>
  </r>
  <r>
    <x v="0"/>
    <n v="1644208877"/>
    <d v="2022-02-07T13:41:16"/>
    <n v="48"/>
  </r>
  <r>
    <x v="0"/>
    <n v="1644208883"/>
    <d v="2022-02-07T13:41:22"/>
    <n v="49"/>
  </r>
  <r>
    <x v="0"/>
    <n v="1644208883"/>
    <d v="2022-02-07T13:41:23"/>
    <n v="49"/>
  </r>
  <r>
    <x v="0"/>
    <n v="1644209100"/>
    <d v="2022-02-07T13:44:59"/>
    <n v="49"/>
  </r>
  <r>
    <x v="0"/>
    <n v="1644209400"/>
    <d v="2022-02-07T13:50:00"/>
    <n v="49"/>
  </r>
  <r>
    <x v="0"/>
    <n v="1644209700"/>
    <d v="2022-02-07T13:55:00"/>
    <n v="49"/>
  </r>
  <r>
    <x v="0"/>
    <n v="1644210001"/>
    <d v="2022-02-07T14:00:00"/>
    <n v="49"/>
  </r>
  <r>
    <x v="0"/>
    <n v="1644210301"/>
    <d v="2022-02-07T14:05:01"/>
    <n v="49"/>
  </r>
  <r>
    <x v="0"/>
    <n v="1644210661"/>
    <d v="2022-02-07T14:11:01"/>
    <n v="49"/>
  </r>
  <r>
    <x v="0"/>
    <n v="1644210962"/>
    <d v="2022-02-07T14:16:01"/>
    <n v="49"/>
  </r>
  <r>
    <x v="0"/>
    <n v="1644211202"/>
    <d v="2022-02-07T14:20:01"/>
    <n v="49"/>
  </r>
  <r>
    <x v="0"/>
    <n v="1644211502"/>
    <d v="2022-02-07T14:25:02"/>
    <n v="49"/>
  </r>
  <r>
    <x v="0"/>
    <n v="1644211803"/>
    <d v="2022-02-07T14:30:02"/>
    <n v="49"/>
  </r>
  <r>
    <x v="0"/>
    <n v="1644212103"/>
    <d v="2022-02-07T14:35:02"/>
    <n v="49"/>
  </r>
  <r>
    <x v="0"/>
    <n v="1644212403"/>
    <d v="2022-02-07T14:40:03"/>
    <n v="49"/>
  </r>
  <r>
    <x v="0"/>
    <n v="1644212703"/>
    <d v="2022-02-07T14:45:03"/>
    <n v="49"/>
  </r>
  <r>
    <x v="0"/>
    <n v="1644213004"/>
    <d v="2022-02-07T14:50:03"/>
    <n v="49"/>
  </r>
  <r>
    <x v="0"/>
    <n v="1644213304"/>
    <d v="2022-02-07T14:55:04"/>
    <n v="49"/>
  </r>
  <r>
    <x v="0"/>
    <n v="1644213604"/>
    <d v="2022-02-07T15:00:04"/>
    <n v="49"/>
  </r>
  <r>
    <x v="0"/>
    <n v="1644213905"/>
    <d v="2022-02-07T15:05:04"/>
    <n v="49"/>
  </r>
  <r>
    <x v="0"/>
    <n v="1644214205"/>
    <d v="2022-02-07T15:10:05"/>
    <n v="49"/>
  </r>
  <r>
    <x v="0"/>
    <n v="1644214504"/>
    <d v="2022-02-07T15:15:04"/>
    <n v="49"/>
  </r>
  <r>
    <x v="0"/>
    <n v="1644214805"/>
    <d v="2022-02-07T15:20:04"/>
    <n v="49"/>
  </r>
  <r>
    <x v="0"/>
    <n v="1644215105"/>
    <d v="2022-02-07T15:25:04"/>
    <n v="49"/>
  </r>
  <r>
    <x v="0"/>
    <n v="1644215405"/>
    <d v="2022-02-07T15:30:05"/>
    <n v="49"/>
  </r>
  <r>
    <x v="0"/>
    <n v="1644215705"/>
    <d v="2022-02-07T15:35:05"/>
    <n v="49"/>
  </r>
  <r>
    <x v="0"/>
    <n v="1644215859"/>
    <d v="2022-02-07T15:37:39"/>
    <n v="49"/>
  </r>
  <r>
    <x v="0"/>
    <n v="1644216006"/>
    <d v="2022-02-07T15:40:05"/>
    <n v="49"/>
  </r>
  <r>
    <x v="0"/>
    <n v="1644216306"/>
    <d v="2022-02-07T15:45:06"/>
    <n v="49"/>
  </r>
  <r>
    <x v="0"/>
    <n v="1644216606"/>
    <d v="2022-02-07T15:50:06"/>
    <n v="49"/>
  </r>
  <r>
    <x v="0"/>
    <n v="1644216907"/>
    <d v="2022-02-07T15:55:06"/>
    <n v="49"/>
  </r>
  <r>
    <x v="0"/>
    <n v="1644217207"/>
    <d v="2022-02-07T16:00:06"/>
    <n v="49"/>
  </r>
  <r>
    <x v="0"/>
    <n v="1644217507"/>
    <d v="2022-02-07T16:05:07"/>
    <n v="49"/>
  </r>
  <r>
    <x v="0"/>
    <n v="1644217808"/>
    <d v="2022-02-07T16:10:07"/>
    <n v="49"/>
  </r>
  <r>
    <x v="0"/>
    <n v="1644218108"/>
    <d v="2022-02-07T16:15:07"/>
    <n v="49"/>
  </r>
  <r>
    <x v="0"/>
    <n v="1644218408"/>
    <d v="2022-02-07T16:20:08"/>
    <n v="49"/>
  </r>
  <r>
    <x v="0"/>
    <n v="1644218709"/>
    <d v="2022-02-07T16:25:08"/>
    <n v="49"/>
  </r>
  <r>
    <x v="0"/>
    <n v="1644219009"/>
    <d v="2022-02-07T16:30:08"/>
    <n v="49"/>
  </r>
  <r>
    <x v="0"/>
    <n v="1644219309"/>
    <d v="2022-02-07T16:35:09"/>
    <n v="49"/>
  </r>
  <r>
    <x v="0"/>
    <n v="1644219669"/>
    <d v="2022-02-07T16:41:09"/>
    <n v="49"/>
  </r>
  <r>
    <x v="0"/>
    <n v="1644219910"/>
    <d v="2022-02-07T16:45:09"/>
    <n v="49"/>
  </r>
  <r>
    <x v="0"/>
    <n v="1644220210"/>
    <d v="2022-02-07T16:50:10"/>
    <n v="49"/>
  </r>
  <r>
    <x v="0"/>
    <n v="1644220510"/>
    <d v="2022-02-07T16:55:10"/>
    <n v="49"/>
  </r>
  <r>
    <x v="0"/>
    <n v="1644220811"/>
    <d v="2022-02-07T17:00:10"/>
    <n v="49"/>
  </r>
  <r>
    <x v="0"/>
    <n v="1644221111"/>
    <d v="2022-02-07T17:05:10"/>
    <n v="49"/>
  </r>
  <r>
    <x v="0"/>
    <n v="1644221411"/>
    <d v="2022-02-07T17:10:11"/>
    <n v="49"/>
  </r>
  <r>
    <x v="0"/>
    <n v="1644221635"/>
    <d v="2022-02-07T17:13:55"/>
    <n v="49"/>
  </r>
  <r>
    <x v="0"/>
    <n v="1644221673"/>
    <d v="2022-02-07T17:14:32"/>
    <n v="49"/>
  </r>
  <r>
    <x v="0"/>
    <n v="1644221712"/>
    <d v="2022-02-07T17:15:11"/>
    <n v="49"/>
  </r>
  <r>
    <x v="0"/>
    <n v="1644222012"/>
    <d v="2022-02-07T17:20:11"/>
    <n v="49"/>
  </r>
  <r>
    <x v="0"/>
    <n v="1644222312"/>
    <d v="2022-02-07T17:25:12"/>
    <n v="49"/>
  </r>
  <r>
    <x v="0"/>
    <n v="1644222613"/>
    <d v="2022-02-07T17:30:12"/>
    <n v="49"/>
  </r>
  <r>
    <x v="0"/>
    <n v="1644222913"/>
    <d v="2022-02-07T17:35:12"/>
    <n v="49"/>
  </r>
  <r>
    <x v="0"/>
    <n v="1644223213"/>
    <d v="2022-02-07T17:40:13"/>
    <n v="49"/>
  </r>
  <r>
    <x v="0"/>
    <n v="1644223432"/>
    <d v="2022-02-07T17:43:52"/>
    <n v="49"/>
  </r>
  <r>
    <x v="0"/>
    <n v="1644223513"/>
    <d v="2022-02-07T17:45:13"/>
    <n v="49"/>
  </r>
  <r>
    <x v="0"/>
    <n v="1644223555"/>
    <d v="2022-02-07T17:45:55"/>
    <n v="49"/>
  </r>
  <r>
    <x v="0"/>
    <n v="1644223814"/>
    <d v="2022-02-07T17:50:13"/>
    <n v="49"/>
  </r>
  <r>
    <x v="0"/>
    <n v="1644224114"/>
    <d v="2022-02-07T17:55:14"/>
    <n v="49"/>
  </r>
  <r>
    <x v="0"/>
    <n v="1644224414"/>
    <d v="2022-02-07T18:00:14"/>
    <n v="49"/>
  </r>
  <r>
    <x v="0"/>
    <n v="1644224715"/>
    <d v="2022-02-07T18:05:14"/>
    <n v="49"/>
  </r>
  <r>
    <x v="0"/>
    <n v="1644225015"/>
    <d v="2022-02-07T18:10:14"/>
    <n v="49"/>
  </r>
  <r>
    <x v="0"/>
    <n v="1644225314"/>
    <d v="2022-02-07T18:15:14"/>
    <n v="49"/>
  </r>
  <r>
    <x v="0"/>
    <n v="1644225615"/>
    <d v="2022-02-07T18:20:14"/>
    <n v="49"/>
  </r>
  <r>
    <x v="0"/>
    <n v="1644225915"/>
    <d v="2022-02-07T18:25:14"/>
    <n v="49"/>
  </r>
  <r>
    <x v="0"/>
    <n v="1644226215"/>
    <d v="2022-02-07T18:30:15"/>
    <n v="49"/>
  </r>
  <r>
    <x v="0"/>
    <n v="1644226576"/>
    <d v="2022-02-07T18:36:15"/>
    <n v="49"/>
  </r>
  <r>
    <x v="0"/>
    <n v="1644226816"/>
    <d v="2022-02-07T18:40:15"/>
    <n v="49"/>
  </r>
  <r>
    <x v="0"/>
    <n v="1644227116"/>
    <d v="2022-02-07T18:45:16"/>
    <n v="49"/>
  </r>
  <r>
    <x v="0"/>
    <n v="1644227417"/>
    <d v="2022-02-07T18:50:16"/>
    <n v="49"/>
  </r>
  <r>
    <x v="0"/>
    <n v="1644227717"/>
    <d v="2022-02-07T18:55:16"/>
    <n v="49"/>
  </r>
  <r>
    <x v="0"/>
    <n v="1644228017"/>
    <d v="2022-02-07T19:00:17"/>
    <n v="49"/>
  </r>
  <r>
    <x v="0"/>
    <n v="1644228317"/>
    <d v="2022-02-07T19:05:17"/>
    <n v="49"/>
  </r>
  <r>
    <x v="0"/>
    <n v="1644228618"/>
    <d v="2022-02-07T19:10:17"/>
    <n v="49"/>
  </r>
  <r>
    <x v="0"/>
    <n v="1644228918"/>
    <d v="2022-02-07T19:15:18"/>
    <n v="49"/>
  </r>
  <r>
    <x v="0"/>
    <n v="1644229218"/>
    <d v="2022-02-07T19:20:18"/>
    <n v="49"/>
  </r>
  <r>
    <x v="0"/>
    <n v="1644229519"/>
    <d v="2022-02-07T19:25:18"/>
    <n v="49"/>
  </r>
  <r>
    <x v="0"/>
    <n v="1644229819"/>
    <d v="2022-02-07T19:30:19"/>
    <n v="49"/>
  </r>
  <r>
    <x v="0"/>
    <n v="1644230119"/>
    <d v="2022-02-07T19:35:19"/>
    <n v="49"/>
  </r>
  <r>
    <x v="0"/>
    <n v="1644230420"/>
    <d v="2022-02-07T19:40:19"/>
    <n v="49"/>
  </r>
  <r>
    <x v="0"/>
    <n v="1644230720"/>
    <d v="2022-02-07T19:45:19"/>
    <n v="49"/>
  </r>
  <r>
    <x v="0"/>
    <n v="1644231020"/>
    <d v="2022-02-07T19:50:20"/>
    <n v="49"/>
  </r>
  <r>
    <x v="0"/>
    <n v="1644231321"/>
    <d v="2022-02-07T19:55:20"/>
    <n v="49"/>
  </r>
  <r>
    <x v="0"/>
    <n v="1644231681"/>
    <d v="2022-02-07T20:01:20"/>
    <n v="49"/>
  </r>
  <r>
    <x v="0"/>
    <n v="1644231921"/>
    <d v="2022-02-07T20:05:21"/>
    <n v="49"/>
  </r>
  <r>
    <x v="0"/>
    <n v="1644232107"/>
    <d v="2022-02-07T20:08:26"/>
    <n v="49"/>
  </r>
  <r>
    <x v="0"/>
    <n v="1644232222"/>
    <d v="2022-02-07T20:10:21"/>
    <n v="49"/>
  </r>
  <r>
    <x v="0"/>
    <n v="1644232438"/>
    <d v="2022-02-07T20:13:57"/>
    <n v="49"/>
  </r>
  <r>
    <x v="0"/>
    <n v="1644232522"/>
    <d v="2022-02-07T20:15:21"/>
    <n v="49"/>
  </r>
  <r>
    <x v="0"/>
    <n v="1644232578"/>
    <d v="2022-02-07T20:16:17"/>
    <n v="49"/>
  </r>
  <r>
    <x v="0"/>
    <n v="1644232823"/>
    <d v="2022-02-07T20:20:22"/>
    <n v="49"/>
  </r>
  <r>
    <x v="0"/>
    <n v="1644233122"/>
    <d v="2022-02-07T20:25:22"/>
    <n v="49"/>
  </r>
  <r>
    <x v="0"/>
    <n v="1644233423"/>
    <d v="2022-02-07T20:30:22"/>
    <n v="49"/>
  </r>
  <r>
    <x v="0"/>
    <n v="1644233723"/>
    <d v="2022-02-07T20:35:23"/>
    <n v="49"/>
  </r>
  <r>
    <x v="0"/>
    <n v="1644234083"/>
    <d v="2022-02-07T20:41:23"/>
    <n v="49"/>
  </r>
  <r>
    <x v="0"/>
    <n v="1644234324"/>
    <d v="2022-02-07T20:45:23"/>
    <n v="49"/>
  </r>
  <r>
    <x v="0"/>
    <n v="1644234624"/>
    <d v="2022-02-07T20:50:23"/>
    <n v="49"/>
  </r>
  <r>
    <x v="0"/>
    <n v="1644234925"/>
    <d v="2022-02-07T20:55:24"/>
    <n v="48"/>
  </r>
  <r>
    <x v="0"/>
    <n v="1644235224"/>
    <d v="2022-02-07T21:00:24"/>
    <n v="48"/>
  </r>
  <r>
    <x v="0"/>
    <n v="1644235525"/>
    <d v="2022-02-07T21:05:24"/>
    <n v="48"/>
  </r>
  <r>
    <x v="0"/>
    <n v="1644235825"/>
    <d v="2022-02-07T21:10:25"/>
    <n v="48"/>
  </r>
  <r>
    <x v="0"/>
    <n v="1644236124"/>
    <d v="2022-02-07T21:15:24"/>
    <n v="48"/>
  </r>
  <r>
    <x v="0"/>
    <n v="1644236425"/>
    <d v="2022-02-07T21:20:24"/>
    <n v="48"/>
  </r>
  <r>
    <x v="0"/>
    <n v="1644236725"/>
    <d v="2022-02-07T21:25:25"/>
    <n v="48"/>
  </r>
  <r>
    <x v="0"/>
    <n v="1644236874"/>
    <d v="2022-02-07T21:27:54"/>
    <n v="48"/>
  </r>
  <r>
    <x v="0"/>
    <n v="1644236881"/>
    <d v="2022-02-07T21:28:00"/>
    <n v="48"/>
  </r>
  <r>
    <x v="0"/>
    <n v="1644237000"/>
    <d v="2022-02-07T21:29:59"/>
    <n v="48"/>
  </r>
  <r>
    <x v="0"/>
    <n v="1644237006"/>
    <d v="2022-02-07T21:30:06"/>
    <n v="49"/>
  </r>
  <r>
    <x v="0"/>
    <n v="1644237025"/>
    <d v="2022-02-07T21:30:25"/>
    <n v="49"/>
  </r>
  <r>
    <x v="0"/>
    <n v="1644237386"/>
    <d v="2022-02-07T21:36:25"/>
    <n v="49"/>
  </r>
  <r>
    <x v="0"/>
    <n v="1644237626"/>
    <d v="2022-02-07T21:40:25"/>
    <n v="49"/>
  </r>
  <r>
    <x v="0"/>
    <n v="1644237926"/>
    <d v="2022-02-07T21:45:26"/>
    <n v="49"/>
  </r>
  <r>
    <x v="0"/>
    <n v="1644238227"/>
    <d v="2022-02-07T21:50:26"/>
    <n v="49"/>
  </r>
  <r>
    <x v="0"/>
    <n v="1644238527"/>
    <d v="2022-02-07T21:55:26"/>
    <n v="49"/>
  </r>
  <r>
    <x v="0"/>
    <n v="1644238827"/>
    <d v="2022-02-07T22:00:27"/>
    <n v="49"/>
  </r>
  <r>
    <x v="0"/>
    <n v="1644239128"/>
    <d v="2022-02-07T22:05:27"/>
    <n v="49"/>
  </r>
  <r>
    <x v="0"/>
    <n v="1644239428"/>
    <d v="2022-02-07T22:10:27"/>
    <n v="49"/>
  </r>
  <r>
    <x v="0"/>
    <n v="1644239728"/>
    <d v="2022-02-07T22:15:28"/>
    <n v="49"/>
  </r>
  <r>
    <x v="0"/>
    <n v="1644239753"/>
    <d v="2022-02-07T22:15:53"/>
    <n v="49"/>
  </r>
  <r>
    <x v="0"/>
    <n v="1644240028"/>
    <d v="2022-02-07T22:20:28"/>
    <n v="49"/>
  </r>
  <r>
    <x v="0"/>
    <n v="1644240329"/>
    <d v="2022-02-07T22:25:28"/>
    <n v="49"/>
  </r>
  <r>
    <x v="0"/>
    <n v="1644240629"/>
    <d v="2022-02-07T22:30:28"/>
    <n v="49"/>
  </r>
  <r>
    <x v="0"/>
    <n v="1644240929"/>
    <d v="2022-02-07T22:35:29"/>
    <n v="49"/>
  </r>
  <r>
    <x v="0"/>
    <n v="1644240951"/>
    <d v="2022-02-07T22:35:51"/>
    <n v="49"/>
  </r>
  <r>
    <x v="0"/>
    <n v="1644241290"/>
    <d v="2022-02-07T22:41:29"/>
    <n v="49"/>
  </r>
  <r>
    <x v="0"/>
    <n v="1644241530"/>
    <d v="2022-02-07T22:45:29"/>
    <n v="49"/>
  </r>
  <r>
    <x v="0"/>
    <n v="1644241551"/>
    <d v="2022-02-07T22:45:50"/>
    <n v="49"/>
  </r>
  <r>
    <x v="0"/>
    <n v="1644241830"/>
    <d v="2022-02-07T22:50:30"/>
    <n v="49"/>
  </r>
  <r>
    <x v="0"/>
    <n v="1644242131"/>
    <d v="2022-02-07T22:55:30"/>
    <n v="49"/>
  </r>
  <r>
    <x v="0"/>
    <n v="1644242151"/>
    <d v="2022-02-07T22:55:51"/>
    <n v="49"/>
  </r>
  <r>
    <x v="0"/>
    <n v="1644242431"/>
    <d v="2022-02-07T23:00:30"/>
    <n v="49"/>
  </r>
  <r>
    <x v="0"/>
    <n v="1644242791"/>
    <d v="2022-02-07T23:06:31"/>
    <n v="49"/>
  </r>
  <r>
    <x v="0"/>
    <n v="1644242792"/>
    <d v="2022-02-07T23:06:31"/>
    <n v="49"/>
  </r>
  <r>
    <x v="0"/>
    <n v="1644243031"/>
    <d v="2022-02-07T23:10:31"/>
    <n v="49"/>
  </r>
  <r>
    <x v="0"/>
    <n v="1644243392"/>
    <d v="2022-02-07T23:16:31"/>
    <n v="49"/>
  </r>
  <r>
    <x v="0"/>
    <n v="1644243392"/>
    <d v="2022-02-07T23:16:32"/>
    <n v="49"/>
  </r>
  <r>
    <x v="0"/>
    <n v="1644243632"/>
    <d v="2022-02-07T23:20:32"/>
    <n v="49"/>
  </r>
  <r>
    <x v="0"/>
    <n v="1644243932"/>
    <d v="2022-02-07T23:25:32"/>
    <n v="49"/>
  </r>
  <r>
    <x v="0"/>
    <n v="1644244233"/>
    <d v="2022-02-07T23:30:32"/>
    <n v="49"/>
  </r>
  <r>
    <x v="0"/>
    <n v="1644244533"/>
    <d v="2022-02-07T23:35:33"/>
    <n v="49"/>
  </r>
  <r>
    <x v="0"/>
    <n v="1644244833"/>
    <d v="2022-02-07T23:40:33"/>
    <n v="49"/>
  </r>
  <r>
    <x v="0"/>
    <n v="1644245134"/>
    <d v="2022-02-07T23:45:33"/>
    <n v="49"/>
  </r>
  <r>
    <x v="0"/>
    <n v="1644245434"/>
    <d v="2022-02-07T23:50:33"/>
    <n v="49"/>
  </r>
  <r>
    <x v="0"/>
    <n v="1644245734"/>
    <d v="2022-02-07T23:55:34"/>
    <n v="49"/>
  </r>
  <r>
    <x v="0"/>
    <n v="1644246035"/>
    <d v="2022-02-08T00:00:34"/>
    <n v="49"/>
  </r>
  <r>
    <x v="0"/>
    <n v="1644246395"/>
    <d v="2022-02-08T00:06:34"/>
    <n v="49"/>
  </r>
  <r>
    <x v="0"/>
    <n v="1644246635"/>
    <d v="2022-02-08T00:10:35"/>
    <n v="49"/>
  </r>
  <r>
    <x v="0"/>
    <n v="1644246934"/>
    <d v="2022-02-08T00:15:34"/>
    <n v="49"/>
  </r>
  <r>
    <x v="0"/>
    <n v="1644247355"/>
    <d v="2022-02-08T00:22:34"/>
    <n v="49"/>
  </r>
  <r>
    <x v="0"/>
    <n v="1644247535"/>
    <d v="2022-02-08T00:25:35"/>
    <n v="49"/>
  </r>
  <r>
    <x v="0"/>
    <n v="1644247835"/>
    <d v="2022-02-08T00:30:35"/>
    <n v="49"/>
  </r>
  <r>
    <x v="0"/>
    <n v="1644248136"/>
    <d v="2022-02-08T00:35:35"/>
    <n v="49"/>
  </r>
  <r>
    <x v="0"/>
    <n v="1644248436"/>
    <d v="2022-02-08T00:40:36"/>
    <n v="49"/>
  </r>
  <r>
    <x v="0"/>
    <n v="1644248736"/>
    <d v="2022-02-08T00:45:36"/>
    <n v="49"/>
  </r>
  <r>
    <x v="0"/>
    <n v="1644249037"/>
    <d v="2022-02-08T00:50:36"/>
    <n v="49"/>
  </r>
  <r>
    <x v="0"/>
    <n v="1644249337"/>
    <d v="2022-02-08T00:55:36"/>
    <n v="48"/>
  </r>
  <r>
    <x v="0"/>
    <n v="1644249637"/>
    <d v="2022-02-08T01:00:37"/>
    <n v="48"/>
  </r>
  <r>
    <x v="0"/>
    <n v="1644249937"/>
    <d v="2022-02-08T01:05:37"/>
    <n v="48"/>
  </r>
  <r>
    <x v="0"/>
    <n v="1644250238"/>
    <d v="2022-02-08T01:10:37"/>
    <n v="49"/>
  </r>
  <r>
    <x v="0"/>
    <n v="1644250538"/>
    <d v="2022-02-08T01:15:38"/>
    <n v="49"/>
  </r>
  <r>
    <x v="0"/>
    <n v="1644250839"/>
    <d v="2022-02-08T01:20:38"/>
    <n v="49"/>
  </r>
  <r>
    <x v="0"/>
    <n v="1644251139"/>
    <d v="2022-02-08T01:25:38"/>
    <n v="49"/>
  </r>
  <r>
    <x v="0"/>
    <n v="1644251439"/>
    <d v="2022-02-08T01:30:39"/>
    <n v="49"/>
  </r>
  <r>
    <x v="0"/>
    <n v="1644251739"/>
    <d v="2022-02-08T01:35:39"/>
    <n v="49"/>
  </r>
  <r>
    <x v="0"/>
    <n v="1644252040"/>
    <d v="2022-02-08T01:40:39"/>
    <n v="49"/>
  </r>
  <r>
    <x v="0"/>
    <n v="1644252340"/>
    <d v="2022-02-08T01:45:40"/>
    <n v="49"/>
  </r>
  <r>
    <x v="0"/>
    <n v="1644252640"/>
    <d v="2022-02-08T01:50:40"/>
    <n v="49"/>
  </r>
  <r>
    <x v="0"/>
    <n v="1644252941"/>
    <d v="2022-02-08T01:55:40"/>
    <n v="49"/>
  </r>
  <r>
    <x v="0"/>
    <n v="1644253241"/>
    <d v="2022-02-08T02:00:40"/>
    <n v="49"/>
  </r>
  <r>
    <x v="0"/>
    <n v="1644253541"/>
    <d v="2022-02-08T02:05:41"/>
    <n v="49"/>
  </r>
  <r>
    <x v="0"/>
    <n v="1644253842"/>
    <d v="2022-02-08T02:10:41"/>
    <n v="49"/>
  </r>
  <r>
    <x v="0"/>
    <n v="1644254142"/>
    <d v="2022-02-08T02:15:41"/>
    <n v="49"/>
  </r>
  <r>
    <x v="0"/>
    <n v="1644254442"/>
    <d v="2022-02-08T02:20:42"/>
    <n v="49"/>
  </r>
  <r>
    <x v="0"/>
    <n v="1644254743"/>
    <d v="2022-02-08T02:25:42"/>
    <n v="49"/>
  </r>
  <r>
    <x v="0"/>
    <n v="1644255043"/>
    <d v="2022-02-08T02:30:42"/>
    <n v="49"/>
  </r>
  <r>
    <x v="0"/>
    <n v="1644255343"/>
    <d v="2022-02-08T02:35:43"/>
    <n v="49"/>
  </r>
  <r>
    <x v="0"/>
    <n v="1644255703"/>
    <d v="2022-02-08T02:41:43"/>
    <n v="49"/>
  </r>
  <r>
    <x v="0"/>
    <n v="1644255944"/>
    <d v="2022-02-08T02:45:43"/>
    <n v="49"/>
  </r>
  <r>
    <x v="0"/>
    <n v="1644256244"/>
    <d v="2022-02-08T02:50:44"/>
    <n v="49"/>
  </r>
  <r>
    <x v="0"/>
    <n v="1644256544"/>
    <d v="2022-02-08T02:55:44"/>
    <n v="49"/>
  </r>
  <r>
    <x v="0"/>
    <n v="1644256845"/>
    <d v="2022-02-08T03:00:44"/>
    <n v="49"/>
  </r>
  <r>
    <x v="0"/>
    <n v="1644257205"/>
    <d v="2022-02-08T03:06:44"/>
    <n v="49"/>
  </r>
  <r>
    <x v="0"/>
    <n v="1644257445"/>
    <d v="2022-02-08T03:10:45"/>
    <n v="49"/>
  </r>
  <r>
    <x v="0"/>
    <n v="1644257744"/>
    <d v="2022-02-08T03:15:44"/>
    <n v="49"/>
  </r>
  <r>
    <x v="0"/>
    <n v="1644258045"/>
    <d v="2022-02-08T03:20:44"/>
    <n v="49"/>
  </r>
  <r>
    <x v="0"/>
    <n v="1644258345"/>
    <d v="2022-02-08T03:25:45"/>
    <n v="49"/>
  </r>
  <r>
    <x v="0"/>
    <n v="1644258645"/>
    <d v="2022-02-08T03:30:45"/>
    <n v="49"/>
  </r>
  <r>
    <x v="0"/>
    <n v="1644258946"/>
    <d v="2022-02-08T03:35:45"/>
    <n v="49"/>
  </r>
  <r>
    <x v="0"/>
    <n v="1644259246"/>
    <d v="2022-02-08T03:40:46"/>
    <n v="49"/>
  </r>
  <r>
    <x v="0"/>
    <n v="1644259546"/>
    <d v="2022-02-08T03:45:46"/>
    <n v="49"/>
  </r>
  <r>
    <x v="0"/>
    <n v="1644259847"/>
    <d v="2022-02-08T03:50:46"/>
    <n v="49"/>
  </r>
  <r>
    <x v="0"/>
    <n v="1644260147"/>
    <d v="2022-02-08T03:55:46"/>
    <n v="49"/>
  </r>
  <r>
    <x v="0"/>
    <n v="1644260447"/>
    <d v="2022-02-08T04:00:47"/>
    <n v="49"/>
  </r>
  <r>
    <x v="0"/>
    <n v="1644260748"/>
    <d v="2022-02-08T04:05:47"/>
    <n v="49"/>
  </r>
  <r>
    <x v="0"/>
    <n v="1644261048"/>
    <d v="2022-02-08T04:10:47"/>
    <n v="49"/>
  </r>
  <r>
    <x v="0"/>
    <n v="1644261348"/>
    <d v="2022-02-08T04:15:48"/>
    <n v="49"/>
  </r>
  <r>
    <x v="0"/>
    <n v="1644261649"/>
    <d v="2022-02-08T04:20:48"/>
    <n v="49"/>
  </r>
  <r>
    <x v="0"/>
    <n v="1644261949"/>
    <d v="2022-02-08T04:25:48"/>
    <n v="49"/>
  </r>
  <r>
    <x v="0"/>
    <n v="1644262249"/>
    <d v="2022-02-08T04:30:49"/>
    <n v="49"/>
  </r>
  <r>
    <x v="0"/>
    <n v="1644262549"/>
    <d v="2022-02-08T04:35:49"/>
    <n v="49"/>
  </r>
  <r>
    <x v="0"/>
    <n v="1644262850"/>
    <d v="2022-02-08T04:40:49"/>
    <n v="49"/>
  </r>
  <r>
    <x v="0"/>
    <n v="1644263150"/>
    <d v="2022-02-08T04:45:50"/>
    <n v="49"/>
  </r>
  <r>
    <x v="0"/>
    <n v="1644263450"/>
    <d v="2022-02-08T04:50:50"/>
    <n v="49"/>
  </r>
  <r>
    <x v="0"/>
    <n v="1644263751"/>
    <d v="2022-02-08T04:55:50"/>
    <n v="49"/>
  </r>
  <r>
    <x v="0"/>
    <n v="1644264051"/>
    <d v="2022-02-08T05:00:51"/>
    <n v="49"/>
  </r>
  <r>
    <x v="0"/>
    <n v="1644264351"/>
    <d v="2022-02-08T05:05:51"/>
    <n v="49"/>
  </r>
  <r>
    <x v="0"/>
    <n v="1644264652"/>
    <d v="2022-02-08T05:10:51"/>
    <n v="49"/>
  </r>
  <r>
    <x v="0"/>
    <n v="1644264893"/>
    <d v="2022-02-08T05:14:52"/>
    <n v="49"/>
  </r>
  <r>
    <x v="0"/>
    <n v="1644264900"/>
    <d v="2022-02-08T05:14:59"/>
    <n v="49"/>
  </r>
  <r>
    <x v="0"/>
    <n v="1644264952"/>
    <d v="2022-02-08T05:15:51"/>
    <n v="49"/>
  </r>
  <r>
    <x v="0"/>
    <n v="1644265252"/>
    <d v="2022-02-08T05:20:52"/>
    <n v="49"/>
  </r>
  <r>
    <x v="0"/>
    <n v="1644265298"/>
    <d v="2022-02-08T05:21:38"/>
    <n v="49"/>
  </r>
  <r>
    <x v="0"/>
    <n v="1644265552"/>
    <d v="2022-02-08T05:25:52"/>
    <n v="49"/>
  </r>
  <r>
    <x v="0"/>
    <n v="1644265624"/>
    <d v="2022-02-08T05:27:03"/>
    <n v="49"/>
  </r>
  <r>
    <x v="0"/>
    <n v="1644265631"/>
    <d v="2022-02-08T05:27:11"/>
    <n v="49"/>
  </r>
  <r>
    <x v="0"/>
    <n v="1644265644"/>
    <d v="2022-02-08T05:27:23"/>
    <n v="49"/>
  </r>
  <r>
    <x v="0"/>
    <n v="1644265913"/>
    <d v="2022-02-08T05:31:52"/>
    <n v="49"/>
  </r>
  <r>
    <x v="0"/>
    <n v="1644265913"/>
    <d v="2022-02-08T05:31:53"/>
    <n v="49"/>
  </r>
  <r>
    <x v="0"/>
    <n v="1644266153"/>
    <d v="2022-02-08T05:35:53"/>
    <n v="49"/>
  </r>
  <r>
    <x v="0"/>
    <n v="1644266453"/>
    <d v="2022-02-08T05:40:53"/>
    <n v="49"/>
  </r>
  <r>
    <x v="0"/>
    <n v="1644266754"/>
    <d v="2022-02-08T05:45:53"/>
    <n v="49"/>
  </r>
  <r>
    <x v="0"/>
    <n v="1644267054"/>
    <d v="2022-02-08T05:50:53"/>
    <n v="49"/>
  </r>
  <r>
    <x v="0"/>
    <n v="1644267354"/>
    <d v="2022-02-08T05:55:54"/>
    <n v="49"/>
  </r>
  <r>
    <x v="0"/>
    <n v="1644267655"/>
    <d v="2022-02-08T06:00:54"/>
    <n v="49"/>
  </r>
  <r>
    <x v="0"/>
    <n v="1644267955"/>
    <d v="2022-02-08T06:05:54"/>
    <n v="49"/>
  </r>
  <r>
    <x v="0"/>
    <n v="1644268255"/>
    <d v="2022-02-08T06:10:55"/>
    <n v="49"/>
  </r>
  <r>
    <x v="0"/>
    <n v="1644268555"/>
    <d v="2022-02-08T06:15:54"/>
    <n v="49"/>
  </r>
  <r>
    <x v="0"/>
    <n v="1644268855"/>
    <d v="2022-02-08T06:20:54"/>
    <n v="49"/>
  </r>
  <r>
    <x v="0"/>
    <n v="1644269155"/>
    <d v="2022-02-08T06:25:55"/>
    <n v="49"/>
  </r>
  <r>
    <x v="0"/>
    <n v="1644269456"/>
    <d v="2022-02-08T06:30:55"/>
    <n v="49"/>
  </r>
  <r>
    <x v="0"/>
    <n v="1644269756"/>
    <d v="2022-02-08T06:35:55"/>
    <n v="49"/>
  </r>
  <r>
    <x v="0"/>
    <n v="1644270054"/>
    <d v="2022-02-08T06:40:53"/>
    <n v="49"/>
  </r>
  <r>
    <x v="0"/>
    <n v="1644270056"/>
    <d v="2022-02-08T06:40:56"/>
    <n v="49"/>
  </r>
  <r>
    <x v="0"/>
    <n v="1644270314"/>
    <d v="2022-02-08T06:45:13"/>
    <n v="49"/>
  </r>
  <r>
    <x v="0"/>
    <n v="1644270356"/>
    <d v="2022-02-08T06:45:56"/>
    <n v="49"/>
  </r>
  <r>
    <x v="0"/>
    <n v="1644270359"/>
    <d v="2022-02-08T06:45:58"/>
    <n v="49"/>
  </r>
  <r>
    <x v="0"/>
    <n v="1644270359"/>
    <d v="2022-02-08T06:45:59"/>
    <n v="49"/>
  </r>
  <r>
    <x v="0"/>
    <n v="1644270657"/>
    <d v="2022-02-08T06:50:56"/>
    <n v="49"/>
  </r>
  <r>
    <x v="0"/>
    <n v="1644270957"/>
    <d v="2022-02-08T06:55:56"/>
    <n v="49"/>
  </r>
  <r>
    <x v="0"/>
    <n v="1644271238"/>
    <d v="2022-02-08T07:00:38"/>
    <n v="49"/>
  </r>
  <r>
    <x v="0"/>
    <n v="1644271257"/>
    <d v="2022-02-08T07:00:57"/>
    <n v="49"/>
  </r>
  <r>
    <x v="0"/>
    <n v="1644271558"/>
    <d v="2022-02-08T07:05:57"/>
    <n v="49"/>
  </r>
  <r>
    <x v="0"/>
    <n v="1644271858"/>
    <d v="2022-02-08T07:10:57"/>
    <n v="49"/>
  </r>
  <r>
    <x v="0"/>
    <n v="1644272158"/>
    <d v="2022-02-08T07:15:58"/>
    <n v="49"/>
  </r>
  <r>
    <x v="0"/>
    <n v="1644272458"/>
    <d v="2022-02-08T07:20:58"/>
    <n v="49"/>
  </r>
  <r>
    <x v="0"/>
    <n v="1644272759"/>
    <d v="2022-02-08T07:25:58"/>
    <n v="49"/>
  </r>
  <r>
    <x v="0"/>
    <n v="1644273059"/>
    <d v="2022-02-08T07:30:59"/>
    <n v="49"/>
  </r>
  <r>
    <x v="0"/>
    <n v="1644273359"/>
    <d v="2022-02-08T07:35:59"/>
    <n v="49"/>
  </r>
  <r>
    <x v="0"/>
    <n v="1644273426"/>
    <d v="2022-02-08T07:37:06"/>
    <n v="49"/>
  </r>
  <r>
    <x v="0"/>
    <n v="1644273433"/>
    <d v="2022-02-08T07:37:13"/>
    <n v="49"/>
  </r>
  <r>
    <x v="0"/>
    <n v="1644273660"/>
    <d v="2022-02-08T07:40:59"/>
    <n v="49"/>
  </r>
  <r>
    <x v="0"/>
    <n v="1644273960"/>
    <d v="2022-02-08T07:46:00"/>
    <n v="49"/>
  </r>
  <r>
    <x v="0"/>
    <n v="1644274320"/>
    <d v="2022-02-08T07:52:00"/>
    <n v="49"/>
  </r>
  <r>
    <x v="0"/>
    <n v="1644274561"/>
    <d v="2022-02-08T07:56:00"/>
    <n v="49"/>
  </r>
  <r>
    <x v="0"/>
    <n v="1644274921"/>
    <d v="2022-02-08T08:02:00"/>
    <n v="49"/>
  </r>
  <r>
    <x v="0"/>
    <n v="1644275161"/>
    <d v="2022-02-08T08:06:01"/>
    <n v="49"/>
  </r>
  <r>
    <x v="0"/>
    <n v="1644275462"/>
    <d v="2022-02-08T08:11:01"/>
    <n v="49"/>
  </r>
  <r>
    <x v="0"/>
    <n v="1644275762"/>
    <d v="2022-02-08T08:16:01"/>
    <n v="49"/>
  </r>
  <r>
    <x v="0"/>
    <n v="1644276062"/>
    <d v="2022-02-08T08:21:02"/>
    <n v="49"/>
  </r>
  <r>
    <x v="0"/>
    <n v="1644276422"/>
    <d v="2022-02-08T08:27:02"/>
    <n v="49"/>
  </r>
  <r>
    <x v="0"/>
    <n v="1644276663"/>
    <d v="2022-02-08T08:31:02"/>
    <n v="49"/>
  </r>
  <r>
    <x v="0"/>
    <n v="1644276963"/>
    <d v="2022-02-08T08:36:03"/>
    <n v="49"/>
  </r>
  <r>
    <x v="0"/>
    <n v="1644277263"/>
    <d v="2022-02-08T08:41:03"/>
    <n v="49"/>
  </r>
  <r>
    <x v="0"/>
    <n v="1644277564"/>
    <d v="2022-02-08T08:46:03"/>
    <n v="49"/>
  </r>
  <r>
    <x v="0"/>
    <n v="1644277864"/>
    <d v="2022-02-08T08:51:03"/>
    <n v="49"/>
  </r>
  <r>
    <x v="0"/>
    <n v="1644278164"/>
    <d v="2022-02-08T08:56:04"/>
    <n v="49"/>
  </r>
  <r>
    <x v="0"/>
    <n v="1644278465"/>
    <d v="2022-02-08T09:01:04"/>
    <n v="49"/>
  </r>
  <r>
    <x v="0"/>
    <n v="1644278765"/>
    <d v="2022-02-08T09:06:05"/>
    <n v="49"/>
  </r>
  <r>
    <x v="0"/>
    <n v="1644279065"/>
    <d v="2022-02-08T09:11:05"/>
    <n v="49"/>
  </r>
  <r>
    <x v="0"/>
    <n v="1644279364"/>
    <d v="2022-02-08T09:16:04"/>
    <n v="49"/>
  </r>
  <r>
    <x v="0"/>
    <n v="1644279665"/>
    <d v="2022-02-08T09:21:04"/>
    <n v="49"/>
  </r>
  <r>
    <x v="0"/>
    <n v="1644279965"/>
    <d v="2022-02-08T09:26:05"/>
    <n v="49"/>
  </r>
  <r>
    <x v="0"/>
    <n v="1644280266"/>
    <d v="2022-02-08T09:31:05"/>
    <n v="49"/>
  </r>
  <r>
    <x v="0"/>
    <n v="1644280566"/>
    <d v="2022-02-08T09:36:05"/>
    <n v="49"/>
  </r>
  <r>
    <x v="0"/>
    <n v="1644280866"/>
    <d v="2022-02-08T09:41:06"/>
    <n v="49"/>
  </r>
  <r>
    <x v="0"/>
    <n v="1644281166"/>
    <d v="2022-02-08T09:46:06"/>
    <n v="49"/>
  </r>
  <r>
    <x v="0"/>
    <n v="1644281372"/>
    <d v="2022-02-08T09:49:31"/>
    <n v="49"/>
  </r>
  <r>
    <x v="0"/>
    <n v="1644281375"/>
    <d v="2022-02-08T09:49:34"/>
    <n v="49"/>
  </r>
  <r>
    <x v="0"/>
    <n v="1644281467"/>
    <d v="2022-02-08T09:51:06"/>
    <n v="49"/>
  </r>
  <r>
    <x v="0"/>
    <n v="1644281767"/>
    <d v="2022-02-08T09:56:06"/>
    <n v="49"/>
  </r>
  <r>
    <x v="0"/>
    <n v="1644282067"/>
    <d v="2022-02-08T10:01:07"/>
    <n v="49"/>
  </r>
  <r>
    <x v="0"/>
    <n v="1644282368"/>
    <d v="2022-02-08T10:06:07"/>
    <n v="49"/>
  </r>
  <r>
    <x v="0"/>
    <n v="1644282728"/>
    <d v="2022-02-08T10:12:07"/>
    <n v="49"/>
  </r>
  <r>
    <x v="0"/>
    <n v="1644282968"/>
    <d v="2022-02-08T10:16:08"/>
    <n v="49"/>
  </r>
  <r>
    <x v="0"/>
    <n v="1644283269"/>
    <d v="2022-02-08T10:21:08"/>
    <n v="49"/>
  </r>
  <r>
    <x v="0"/>
    <n v="1644283569"/>
    <d v="2022-02-08T10:26:08"/>
    <n v="49"/>
  </r>
  <r>
    <x v="0"/>
    <n v="1644283869"/>
    <d v="2022-02-08T10:31:09"/>
    <n v="49"/>
  </r>
  <r>
    <x v="0"/>
    <n v="1644284170"/>
    <d v="2022-02-08T10:36:09"/>
    <n v="49"/>
  </r>
  <r>
    <x v="0"/>
    <n v="1644284530"/>
    <d v="2022-02-08T10:42:09"/>
    <n v="49"/>
  </r>
  <r>
    <x v="0"/>
    <n v="1644284770"/>
    <d v="2022-02-08T10:46:10"/>
    <n v="49"/>
  </r>
  <r>
    <x v="0"/>
    <n v="1644285071"/>
    <d v="2022-02-08T10:51:10"/>
    <n v="49"/>
  </r>
  <r>
    <x v="0"/>
    <n v="1644285371"/>
    <d v="2022-02-08T10:56:10"/>
    <n v="49"/>
  </r>
  <r>
    <x v="0"/>
    <n v="1644285671"/>
    <d v="2022-02-08T11:01:11"/>
    <n v="49"/>
  </r>
  <r>
    <x v="0"/>
    <n v="1644285971"/>
    <d v="2022-02-08T11:06:11"/>
    <n v="49"/>
  </r>
  <r>
    <x v="0"/>
    <n v="1644286332"/>
    <d v="2022-02-08T11:12:11"/>
    <n v="49"/>
  </r>
  <r>
    <x v="0"/>
    <n v="1644286572"/>
    <d v="2022-02-08T11:16:11"/>
    <n v="49"/>
  </r>
  <r>
    <x v="0"/>
    <n v="1644286872"/>
    <d v="2022-02-08T11:21:12"/>
    <n v="49"/>
  </r>
  <r>
    <x v="0"/>
    <n v="1644287173"/>
    <d v="2022-02-08T11:26:12"/>
    <n v="49"/>
  </r>
  <r>
    <x v="0"/>
    <n v="1644287473"/>
    <d v="2022-02-08T11:31:12"/>
    <n v="49"/>
  </r>
  <r>
    <x v="0"/>
    <n v="1644287773"/>
    <d v="2022-02-08T11:36:13"/>
    <n v="49"/>
  </r>
  <r>
    <x v="0"/>
    <n v="1644288074"/>
    <d v="2022-02-08T11:41:13"/>
    <n v="49"/>
  </r>
  <r>
    <x v="0"/>
    <n v="1644288374"/>
    <d v="2022-02-08T11:46:13"/>
    <n v="49"/>
  </r>
  <r>
    <x v="0"/>
    <n v="1644288674"/>
    <d v="2022-02-08T11:51:14"/>
    <n v="49"/>
  </r>
  <r>
    <x v="0"/>
    <n v="1644288974"/>
    <d v="2022-02-08T11:56:14"/>
    <n v="49"/>
  </r>
  <r>
    <x v="0"/>
    <n v="1644289335"/>
    <d v="2022-02-08T12:02:14"/>
    <n v="49"/>
  </r>
  <r>
    <x v="0"/>
    <n v="1644289575"/>
    <d v="2022-02-08T12:06:14"/>
    <n v="49"/>
  </r>
  <r>
    <x v="0"/>
    <n v="1644289875"/>
    <d v="2022-02-08T12:11:15"/>
    <n v="49"/>
  </r>
  <r>
    <x v="0"/>
    <n v="1644290235"/>
    <d v="2022-02-08T12:17:14"/>
    <n v="49"/>
  </r>
  <r>
    <x v="0"/>
    <n v="1644290475"/>
    <d v="2022-02-08T12:21:14"/>
    <n v="49"/>
  </r>
  <r>
    <x v="0"/>
    <n v="1644290775"/>
    <d v="2022-02-08T12:26:15"/>
    <n v="49"/>
  </r>
  <r>
    <x v="0"/>
    <n v="1644291076"/>
    <d v="2022-02-08T12:31:15"/>
    <n v="49"/>
  </r>
  <r>
    <x v="0"/>
    <n v="1644291376"/>
    <d v="2022-02-08T12:36:15"/>
    <n v="49"/>
  </r>
  <r>
    <x v="0"/>
    <n v="1644291676"/>
    <d v="2022-02-08T12:41:16"/>
    <n v="49"/>
  </r>
  <r>
    <x v="0"/>
    <n v="1644291976"/>
    <d v="2022-02-08T12:46:16"/>
    <n v="49"/>
  </r>
  <r>
    <x v="0"/>
    <n v="1644292277"/>
    <d v="2022-02-08T12:51:16"/>
    <n v="49"/>
  </r>
  <r>
    <x v="0"/>
    <n v="1644292577"/>
    <d v="2022-02-08T12:56:17"/>
    <n v="49"/>
  </r>
  <r>
    <x v="0"/>
    <n v="1644292877"/>
    <d v="2022-02-08T13:01:17"/>
    <n v="49"/>
  </r>
  <r>
    <x v="0"/>
    <n v="1644293178"/>
    <d v="2022-02-08T13:06:17"/>
    <n v="49"/>
  </r>
  <r>
    <x v="0"/>
    <n v="1644293479"/>
    <d v="2022-02-08T13:11:18"/>
    <n v="49"/>
  </r>
  <r>
    <x v="0"/>
    <n v="1644293838"/>
    <d v="2022-02-08T13:17:18"/>
    <n v="49"/>
  </r>
  <r>
    <x v="0"/>
    <n v="1644294079"/>
    <d v="2022-02-08T13:21:18"/>
    <n v="49"/>
  </r>
  <r>
    <x v="0"/>
    <n v="1644294379"/>
    <d v="2022-02-08T13:26:18"/>
    <n v="49"/>
  </r>
  <r>
    <x v="0"/>
    <n v="1644294679"/>
    <d v="2022-02-08T13:31:19"/>
    <n v="49"/>
  </r>
  <r>
    <x v="0"/>
    <n v="1644295040"/>
    <d v="2022-02-08T13:37:19"/>
    <n v="49"/>
  </r>
  <r>
    <x v="0"/>
    <n v="1644295081"/>
    <d v="2022-02-08T13:38:01"/>
    <n v="49"/>
  </r>
  <r>
    <x v="0"/>
    <n v="1644295088"/>
    <d v="2022-02-08T13:38:07"/>
    <n v="49"/>
  </r>
  <r>
    <x v="0"/>
    <n v="1644295280"/>
    <d v="2022-02-08T13:41:19"/>
    <n v="49"/>
  </r>
  <r>
    <x v="0"/>
    <n v="1644295640"/>
    <d v="2022-02-08T13:47:20"/>
    <n v="49"/>
  </r>
  <r>
    <x v="0"/>
    <n v="1644295881"/>
    <d v="2022-02-08T13:51:20"/>
    <n v="49"/>
  </r>
  <r>
    <x v="0"/>
    <n v="1644296181"/>
    <d v="2022-02-08T13:56:20"/>
    <n v="49"/>
  </r>
  <r>
    <x v="0"/>
    <n v="1644296481"/>
    <d v="2022-02-08T14:01:21"/>
    <n v="49"/>
  </r>
  <r>
    <x v="0"/>
    <n v="1644296781"/>
    <d v="2022-02-08T14:06:21"/>
    <n v="49"/>
  </r>
  <r>
    <x v="0"/>
    <n v="1644297082"/>
    <d v="2022-02-08T14:11:21"/>
    <n v="49"/>
  </r>
  <r>
    <x v="0"/>
    <n v="1644297382"/>
    <d v="2022-02-08T14:16:21"/>
    <n v="49"/>
  </r>
  <r>
    <x v="0"/>
    <n v="1644297682"/>
    <d v="2022-02-08T14:21:22"/>
    <n v="49"/>
  </r>
  <r>
    <x v="0"/>
    <n v="1644297983"/>
    <d v="2022-02-08T14:26:22"/>
    <n v="49"/>
  </r>
  <r>
    <x v="0"/>
    <n v="1644298283"/>
    <d v="2022-02-08T14:31:22"/>
    <n v="49"/>
  </r>
  <r>
    <x v="0"/>
    <n v="1644298643"/>
    <d v="2022-02-08T14:37:23"/>
    <n v="49"/>
  </r>
  <r>
    <x v="0"/>
    <n v="1644298884"/>
    <d v="2022-02-08T14:41:23"/>
    <n v="49"/>
  </r>
  <r>
    <x v="0"/>
    <n v="1644299184"/>
    <d v="2022-02-08T14:46:23"/>
    <n v="49"/>
  </r>
  <r>
    <x v="0"/>
    <n v="1644299544"/>
    <d v="2022-02-08T14:52:24"/>
    <n v="49"/>
  </r>
  <r>
    <x v="0"/>
    <n v="1644299784"/>
    <d v="2022-02-08T14:56:24"/>
    <n v="49"/>
  </r>
  <r>
    <x v="0"/>
    <n v="1644300085"/>
    <d v="2022-02-08T15:01:24"/>
    <n v="49"/>
  </r>
  <r>
    <x v="0"/>
    <n v="1644300385"/>
    <d v="2022-02-08T15:06:24"/>
    <n v="49"/>
  </r>
  <r>
    <x v="0"/>
    <n v="1644300685"/>
    <d v="2022-02-08T15:11:25"/>
    <n v="49"/>
  </r>
  <r>
    <x v="0"/>
    <n v="1644300985"/>
    <d v="2022-02-08T15:16:24"/>
    <n v="49"/>
  </r>
  <r>
    <x v="0"/>
    <n v="1644301285"/>
    <d v="2022-02-08T15:21:24"/>
    <n v="49"/>
  </r>
  <r>
    <x v="0"/>
    <n v="1644301585"/>
    <d v="2022-02-08T15:26:25"/>
    <n v="49"/>
  </r>
  <r>
    <x v="0"/>
    <n v="1644301886"/>
    <d v="2022-02-08T15:31:25"/>
    <n v="49"/>
  </r>
  <r>
    <x v="0"/>
    <n v="1644302186"/>
    <d v="2022-02-08T15:36:25"/>
    <n v="49"/>
  </r>
  <r>
    <x v="0"/>
    <n v="1644302486"/>
    <d v="2022-02-08T15:41:26"/>
    <n v="49"/>
  </r>
  <r>
    <x v="0"/>
    <n v="1644302787"/>
    <d v="2022-02-08T15:46:26"/>
    <n v="49"/>
  </r>
  <r>
    <x v="0"/>
    <n v="1644303087"/>
    <d v="2022-02-08T15:51:26"/>
    <n v="49"/>
  </r>
  <r>
    <x v="0"/>
    <n v="1644303387"/>
    <d v="2022-02-08T15:56:27"/>
    <n v="49"/>
  </r>
  <r>
    <x v="0"/>
    <n v="1644303687"/>
    <d v="2022-02-08T16:01:27"/>
    <n v="49"/>
  </r>
  <r>
    <x v="0"/>
    <n v="1644303988"/>
    <d v="2022-02-08T16:06:27"/>
    <n v="49"/>
  </r>
  <r>
    <x v="0"/>
    <n v="1644304288"/>
    <d v="2022-02-08T16:11:28"/>
    <n v="49"/>
  </r>
  <r>
    <x v="0"/>
    <n v="1644304588"/>
    <d v="2022-02-08T16:16:28"/>
    <n v="49"/>
  </r>
  <r>
    <x v="0"/>
    <n v="1644304889"/>
    <d v="2022-02-08T16:21:28"/>
    <n v="49"/>
  </r>
  <r>
    <x v="0"/>
    <n v="1644305189"/>
    <d v="2022-02-08T16:26:29"/>
    <n v="49"/>
  </r>
  <r>
    <x v="0"/>
    <n v="1644305489"/>
    <d v="2022-02-08T16:31:29"/>
    <n v="49"/>
  </r>
  <r>
    <x v="0"/>
    <n v="1644305790"/>
    <d v="2022-02-08T16:36:29"/>
    <n v="49"/>
  </r>
  <r>
    <x v="0"/>
    <n v="1644306090"/>
    <d v="2022-02-08T16:41:29"/>
    <n v="49"/>
  </r>
  <r>
    <x v="0"/>
    <n v="1644306390"/>
    <d v="2022-02-08T16:46:30"/>
    <n v="49"/>
  </r>
  <r>
    <x v="0"/>
    <n v="1644306690"/>
    <d v="2022-02-08T16:51:30"/>
    <n v="49"/>
  </r>
  <r>
    <x v="0"/>
    <n v="1644306991"/>
    <d v="2022-02-08T16:56:30"/>
    <n v="49"/>
  </r>
  <r>
    <x v="0"/>
    <n v="1644307291"/>
    <d v="2022-02-08T17:01:31"/>
    <n v="49"/>
  </r>
  <r>
    <x v="0"/>
    <n v="1644307591"/>
    <d v="2022-02-08T17:06:31"/>
    <n v="49"/>
  </r>
  <r>
    <x v="0"/>
    <n v="1644307892"/>
    <d v="2022-02-08T17:11:31"/>
    <n v="49"/>
  </r>
  <r>
    <x v="0"/>
    <n v="1644308251"/>
    <d v="2022-02-08T17:17:31"/>
    <n v="49"/>
  </r>
  <r>
    <x v="0"/>
    <n v="1644308491"/>
    <d v="2022-02-08T17:21:31"/>
    <n v="49"/>
  </r>
  <r>
    <x v="0"/>
    <n v="1644308792"/>
    <d v="2022-02-08T17:26:31"/>
    <n v="49"/>
  </r>
  <r>
    <x v="0"/>
    <n v="1644309092"/>
    <d v="2022-02-08T17:31:31"/>
    <n v="49"/>
  </r>
  <r>
    <x v="0"/>
    <n v="1644309392"/>
    <d v="2022-02-08T17:36:32"/>
    <n v="49"/>
  </r>
  <r>
    <x v="0"/>
    <n v="1644309753"/>
    <d v="2022-02-08T17:42:32"/>
    <n v="49"/>
  </r>
  <r>
    <x v="0"/>
    <n v="1644310053"/>
    <d v="2022-02-08T17:47:32"/>
    <n v="49"/>
  </r>
  <r>
    <x v="0"/>
    <n v="1644310293"/>
    <d v="2022-02-08T17:51:33"/>
    <n v="49"/>
  </r>
  <r>
    <x v="0"/>
    <n v="1644310594"/>
    <d v="2022-02-08T17:56:33"/>
    <n v="49"/>
  </r>
  <r>
    <x v="0"/>
    <n v="1644310834"/>
    <d v="2022-02-08T18:00:33"/>
    <n v="49"/>
  </r>
  <r>
    <x v="0"/>
    <n v="1644310851"/>
    <d v="2022-02-08T18:00:51"/>
    <n v="49"/>
  </r>
  <r>
    <x v="0"/>
    <n v="1644310891"/>
    <d v="2022-02-08T18:01:30"/>
    <n v="49"/>
  </r>
  <r>
    <x v="0"/>
    <n v="1644310894"/>
    <d v="2022-02-08T18:01:33"/>
    <n v="49"/>
  </r>
  <r>
    <x v="0"/>
    <n v="1644310911"/>
    <d v="2022-02-08T18:01:51"/>
    <n v="49"/>
  </r>
  <r>
    <x v="0"/>
    <n v="1644311194"/>
    <d v="2022-02-08T18:06:34"/>
    <n v="49"/>
  </r>
  <r>
    <x v="0"/>
    <n v="1644311554"/>
    <d v="2022-02-08T18:12:34"/>
    <n v="49"/>
  </r>
  <r>
    <x v="0"/>
    <n v="1644311795"/>
    <d v="2022-02-08T18:16:34"/>
    <n v="49"/>
  </r>
  <r>
    <x v="0"/>
    <n v="1644312095"/>
    <d v="2022-02-08T18:21:35"/>
    <n v="49"/>
  </r>
  <r>
    <x v="0"/>
    <n v="1644312395"/>
    <d v="2022-02-08T18:26:35"/>
    <n v="49"/>
  </r>
  <r>
    <x v="0"/>
    <n v="1644312696"/>
    <d v="2022-02-08T18:31:35"/>
    <n v="49"/>
  </r>
  <r>
    <x v="0"/>
    <n v="1644312996"/>
    <d v="2022-02-08T18:36:35"/>
    <n v="49"/>
  </r>
  <r>
    <x v="0"/>
    <n v="1644313037"/>
    <d v="2022-02-08T18:37:17"/>
    <n v="49"/>
  </r>
  <r>
    <x v="0"/>
    <n v="1644313296"/>
    <d v="2022-02-08T18:41:36"/>
    <n v="49"/>
  </r>
  <r>
    <x v="0"/>
    <n v="1644313597"/>
    <d v="2022-02-08T18:46:36"/>
    <n v="49"/>
  </r>
  <r>
    <x v="0"/>
    <n v="1644313897"/>
    <d v="2022-02-08T18:51:36"/>
    <n v="49"/>
  </r>
  <r>
    <x v="0"/>
    <n v="1644314197"/>
    <d v="2022-02-08T18:56:37"/>
    <n v="49"/>
  </r>
  <r>
    <x v="0"/>
    <n v="1644314498"/>
    <d v="2022-02-08T19:01:37"/>
    <n v="49"/>
  </r>
  <r>
    <x v="0"/>
    <n v="1644314798"/>
    <d v="2022-02-08T19:06:37"/>
    <n v="49"/>
  </r>
  <r>
    <x v="0"/>
    <n v="1644315098"/>
    <d v="2022-02-08T19:11:38"/>
    <n v="49"/>
  </r>
  <r>
    <x v="0"/>
    <n v="1644315399"/>
    <d v="2022-02-08T19:16:38"/>
    <n v="49"/>
  </r>
  <r>
    <x v="0"/>
    <n v="1644315699"/>
    <d v="2022-02-08T19:21:38"/>
    <n v="49"/>
  </r>
  <r>
    <x v="0"/>
    <n v="1644315999"/>
    <d v="2022-02-08T19:26:39"/>
    <n v="49"/>
  </r>
  <r>
    <x v="0"/>
    <n v="1644316359"/>
    <d v="2022-02-08T19:32:39"/>
    <n v="49"/>
  </r>
  <r>
    <x v="0"/>
    <n v="1644316660"/>
    <d v="2022-02-08T19:37:39"/>
    <n v="49"/>
  </r>
  <r>
    <x v="0"/>
    <n v="1644316900"/>
    <d v="2022-02-08T19:41:40"/>
    <n v="49"/>
  </r>
  <r>
    <x v="0"/>
    <n v="1644317023"/>
    <d v="2022-02-08T19:43:43"/>
    <n v="49"/>
  </r>
  <r>
    <x v="0"/>
    <n v="1644317028"/>
    <d v="2022-02-08T19:43:48"/>
    <n v="49"/>
  </r>
  <r>
    <x v="0"/>
    <n v="1644317030"/>
    <d v="2022-02-08T19:43:49"/>
    <n v="49"/>
  </r>
  <r>
    <x v="0"/>
    <n v="1644317200"/>
    <d v="2022-02-08T19:46:40"/>
    <n v="49"/>
  </r>
  <r>
    <x v="0"/>
    <n v="1644317501"/>
    <d v="2022-02-08T19:51:40"/>
    <n v="49"/>
  </r>
  <r>
    <x v="0"/>
    <n v="1644317801"/>
    <d v="2022-02-08T19:56:41"/>
    <n v="49"/>
  </r>
  <r>
    <x v="0"/>
    <n v="1644318101"/>
    <d v="2022-02-08T20:01:41"/>
    <n v="49"/>
  </r>
  <r>
    <x v="0"/>
    <n v="1644318402"/>
    <d v="2022-02-08T20:06:41"/>
    <n v="49"/>
  </r>
  <r>
    <x v="0"/>
    <n v="1644318702"/>
    <d v="2022-02-08T20:11:41"/>
    <n v="49"/>
  </r>
  <r>
    <x v="0"/>
    <n v="1644319001"/>
    <d v="2022-02-08T20:16:41"/>
    <n v="49"/>
  </r>
  <r>
    <x v="0"/>
    <n v="1644319301"/>
    <d v="2022-02-08T20:21:41"/>
    <n v="49"/>
  </r>
  <r>
    <x v="0"/>
    <n v="1644319602"/>
    <d v="2022-02-08T20:26:41"/>
    <n v="49"/>
  </r>
  <r>
    <x v="0"/>
    <n v="1644319622"/>
    <d v="2022-02-08T20:27:01"/>
    <n v="49"/>
  </r>
  <r>
    <x v="0"/>
    <n v="1644319902"/>
    <d v="2022-02-08T20:31:42"/>
    <n v="49"/>
  </r>
  <r>
    <x v="0"/>
    <n v="1644320202"/>
    <d v="2022-02-08T20:36:42"/>
    <n v="49"/>
  </r>
  <r>
    <x v="0"/>
    <n v="1644320503"/>
    <d v="2022-02-08T20:41:42"/>
    <n v="49"/>
  </r>
  <r>
    <x v="0"/>
    <n v="1644320803"/>
    <d v="2022-02-08T20:46:42"/>
    <n v="49"/>
  </r>
  <r>
    <x v="0"/>
    <n v="1644321103"/>
    <d v="2022-02-08T20:51:43"/>
    <n v="49"/>
  </r>
  <r>
    <x v="0"/>
    <n v="1644321464"/>
    <d v="2022-02-08T20:57:43"/>
    <n v="49"/>
  </r>
  <r>
    <x v="0"/>
    <n v="1644321764"/>
    <d v="2022-02-08T21:02:43"/>
    <n v="49"/>
  </r>
  <r>
    <x v="0"/>
    <n v="1644322004"/>
    <d v="2022-02-08T21:06:44"/>
    <n v="49"/>
  </r>
  <r>
    <x v="0"/>
    <n v="1644322305"/>
    <d v="2022-02-08T21:11:44"/>
    <n v="49"/>
  </r>
  <r>
    <x v="0"/>
    <n v="1644322605"/>
    <d v="2022-02-08T21:16:44"/>
    <n v="49"/>
  </r>
  <r>
    <x v="0"/>
    <n v="1644322905"/>
    <d v="2022-02-08T21:21:45"/>
    <n v="49"/>
  </r>
  <r>
    <x v="0"/>
    <n v="1644323205"/>
    <d v="2022-02-08T21:26:45"/>
    <n v="48"/>
  </r>
  <r>
    <x v="0"/>
    <n v="1644323506"/>
    <d v="2022-02-08T21:31:45"/>
    <n v="48"/>
  </r>
  <r>
    <x v="0"/>
    <n v="1644323806"/>
    <d v="2022-02-08T21:36:46"/>
    <n v="48"/>
  </r>
  <r>
    <x v="0"/>
    <n v="1644324106"/>
    <d v="2022-02-08T21:41:46"/>
    <n v="48"/>
  </r>
  <r>
    <x v="0"/>
    <n v="1644324407"/>
    <d v="2022-02-08T21:46:46"/>
    <n v="48"/>
  </r>
  <r>
    <x v="0"/>
    <n v="1644324767"/>
    <d v="2022-02-08T21:52:46"/>
    <n v="48"/>
  </r>
  <r>
    <x v="0"/>
    <n v="1644325007"/>
    <d v="2022-02-08T21:56:47"/>
    <n v="48"/>
  </r>
  <r>
    <x v="0"/>
    <n v="1644325307"/>
    <d v="2022-02-08T22:01:47"/>
    <n v="48"/>
  </r>
  <r>
    <x v="0"/>
    <n v="1644325608"/>
    <d v="2022-02-08T22:06:47"/>
    <n v="48"/>
  </r>
  <r>
    <x v="0"/>
    <n v="1644325908"/>
    <d v="2022-02-08T22:11:48"/>
    <n v="48"/>
  </r>
  <r>
    <x v="0"/>
    <n v="1644326209"/>
    <d v="2022-02-08T22:16:48"/>
    <n v="48"/>
  </r>
  <r>
    <x v="0"/>
    <n v="1644326509"/>
    <d v="2022-02-08T22:21:48"/>
    <n v="48"/>
  </r>
  <r>
    <x v="0"/>
    <n v="1644326809"/>
    <d v="2022-02-08T22:26:49"/>
    <n v="48"/>
  </r>
  <r>
    <x v="0"/>
    <n v="1644327109"/>
    <d v="2022-02-08T22:31:49"/>
    <n v="48"/>
  </r>
  <r>
    <x v="0"/>
    <n v="1644327410"/>
    <d v="2022-02-08T22:36:49"/>
    <n v="48"/>
  </r>
  <r>
    <x v="0"/>
    <n v="1644327711"/>
    <d v="2022-02-08T22:41:50"/>
    <n v="48"/>
  </r>
  <r>
    <x v="0"/>
    <n v="1644328010"/>
    <d v="2022-02-08T22:46:50"/>
    <n v="48"/>
  </r>
  <r>
    <x v="0"/>
    <n v="1644328311"/>
    <d v="2022-02-08T22:51:50"/>
    <n v="48"/>
  </r>
  <r>
    <x v="0"/>
    <n v="1644328611"/>
    <d v="2022-02-08T22:56:50"/>
    <n v="48"/>
  </r>
  <r>
    <x v="0"/>
    <n v="1644328911"/>
    <d v="2022-02-08T23:01:51"/>
    <n v="48"/>
  </r>
  <r>
    <x v="0"/>
    <n v="1644329212"/>
    <d v="2022-02-08T23:06:51"/>
    <n v="48"/>
  </r>
  <r>
    <x v="0"/>
    <n v="1644329512"/>
    <d v="2022-02-08T23:11:51"/>
    <n v="48"/>
  </r>
  <r>
    <x v="0"/>
    <n v="1644329811"/>
    <d v="2022-02-08T23:16:51"/>
    <n v="48"/>
  </r>
  <r>
    <x v="0"/>
    <n v="1644330112"/>
    <d v="2022-02-08T23:21:51"/>
    <n v="48"/>
  </r>
  <r>
    <x v="0"/>
    <n v="1644330412"/>
    <d v="2022-02-08T23:26:51"/>
    <n v="48"/>
  </r>
  <r>
    <x v="0"/>
    <n v="1644330712"/>
    <d v="2022-02-08T23:31:52"/>
    <n v="48"/>
  </r>
  <r>
    <x v="0"/>
    <n v="1644331012"/>
    <d v="2022-02-08T23:36:52"/>
    <n v="48"/>
  </r>
  <r>
    <x v="0"/>
    <n v="1644331313"/>
    <d v="2022-02-08T23:41:52"/>
    <n v="48"/>
  </r>
  <r>
    <x v="0"/>
    <n v="1644331673"/>
    <d v="2022-02-08T23:47:53"/>
    <n v="48"/>
  </r>
  <r>
    <x v="0"/>
    <n v="1644331913"/>
    <d v="2022-02-08T23:51:53"/>
    <n v="48"/>
  </r>
  <r>
    <x v="0"/>
    <n v="1644331998"/>
    <d v="2022-02-08T23:53:18"/>
    <n v="48"/>
  </r>
  <r>
    <x v="0"/>
    <n v="1644332214"/>
    <d v="2022-02-08T23:56:53"/>
    <n v="48"/>
  </r>
  <r>
    <x v="0"/>
    <n v="1644332514"/>
    <d v="2022-02-09T00:01:53"/>
    <n v="49"/>
  </r>
  <r>
    <x v="0"/>
    <n v="1644332814"/>
    <d v="2022-02-09T00:06:54"/>
    <n v="49"/>
  </r>
  <r>
    <x v="0"/>
    <n v="1644333114"/>
    <d v="2022-02-09T00:11:54"/>
    <n v="49"/>
  </r>
  <r>
    <x v="0"/>
    <n v="1644333270"/>
    <d v="2022-02-09T00:14:30"/>
    <n v="49"/>
  </r>
  <r>
    <x v="0"/>
    <n v="1644333415"/>
    <d v="2022-02-09T00:16:54"/>
    <n v="49"/>
  </r>
  <r>
    <x v="0"/>
    <n v="1644333445"/>
    <d v="2022-02-09T00:17:24"/>
    <n v="49"/>
  </r>
  <r>
    <x v="0"/>
    <n v="1644333560"/>
    <d v="2022-02-09T00:19:19"/>
    <n v="49"/>
  </r>
  <r>
    <x v="0"/>
    <n v="1644333573"/>
    <d v="2022-02-09T00:19:32"/>
    <n v="49"/>
  </r>
  <r>
    <x v="0"/>
    <n v="1644333679"/>
    <d v="2022-02-09T00:21:18"/>
    <n v="49"/>
  </r>
  <r>
    <x v="0"/>
    <n v="1644333690"/>
    <d v="2022-02-09T00:21:29"/>
    <n v="49"/>
  </r>
  <r>
    <x v="0"/>
    <n v="1644333715"/>
    <d v="2022-02-09T00:21:55"/>
    <n v="49"/>
  </r>
  <r>
    <x v="0"/>
    <n v="1644333899"/>
    <d v="2022-02-09T00:24:58"/>
    <n v="49"/>
  </r>
  <r>
    <x v="0"/>
    <n v="1644333904"/>
    <d v="2022-02-09T00:25:04"/>
    <n v="49"/>
  </r>
  <r>
    <x v="0"/>
    <n v="1644333905"/>
    <d v="2022-02-09T00:25:05"/>
    <n v="49"/>
  </r>
  <r>
    <x v="0"/>
    <n v="1644334016"/>
    <d v="2022-02-09T00:26:55"/>
    <n v="49"/>
  </r>
  <r>
    <x v="0"/>
    <n v="1644334376"/>
    <d v="2022-02-09T00:32:55"/>
    <n v="49"/>
  </r>
  <r>
    <x v="0"/>
    <n v="1644334416"/>
    <d v="2022-02-09T00:33:36"/>
    <n v="49"/>
  </r>
  <r>
    <x v="0"/>
    <n v="1644334616"/>
    <d v="2022-02-09T00:36:56"/>
    <n v="49"/>
  </r>
  <r>
    <x v="0"/>
    <n v="1644334916"/>
    <d v="2022-02-09T00:41:56"/>
    <n v="49"/>
  </r>
  <r>
    <x v="0"/>
    <n v="1644335217"/>
    <d v="2022-02-09T00:46:56"/>
    <n v="49"/>
  </r>
  <r>
    <x v="0"/>
    <n v="1644335517"/>
    <d v="2022-02-09T00:51:56"/>
    <n v="49"/>
  </r>
  <r>
    <x v="0"/>
    <n v="1644335817"/>
    <d v="2022-02-09T00:56:57"/>
    <n v="49"/>
  </r>
  <r>
    <x v="0"/>
    <n v="1644336118"/>
    <d v="2022-02-09T01:01:57"/>
    <n v="49"/>
  </r>
  <r>
    <x v="0"/>
    <n v="1644336418"/>
    <d v="2022-02-09T01:06:57"/>
    <n v="49"/>
  </r>
  <r>
    <x v="0"/>
    <n v="1644336718"/>
    <d v="2022-02-09T01:11:58"/>
    <n v="49"/>
  </r>
  <r>
    <x v="0"/>
    <n v="1644337019"/>
    <d v="2022-02-09T01:16:58"/>
    <n v="49"/>
  </r>
  <r>
    <x v="0"/>
    <n v="1644337379"/>
    <d v="2022-02-09T01:22:58"/>
    <n v="49"/>
  </r>
  <r>
    <x v="0"/>
    <n v="1644337619"/>
    <d v="2022-02-09T01:26:59"/>
    <n v="49"/>
  </r>
  <r>
    <x v="0"/>
    <n v="1644337919"/>
    <d v="2022-02-09T01:31:59"/>
    <n v="49"/>
  </r>
  <r>
    <x v="0"/>
    <n v="1644338220"/>
    <d v="2022-02-09T01:36:59"/>
    <n v="49"/>
  </r>
  <r>
    <x v="0"/>
    <n v="1644338520"/>
    <d v="2022-02-09T01:41:59"/>
    <n v="49"/>
  </r>
  <r>
    <x v="0"/>
    <n v="1644338820"/>
    <d v="2022-02-09T01:47:00"/>
    <n v="49"/>
  </r>
  <r>
    <x v="0"/>
    <n v="1644339121"/>
    <d v="2022-02-09T01:52:00"/>
    <n v="49"/>
  </r>
  <r>
    <x v="0"/>
    <n v="1644339421"/>
    <d v="2022-02-09T01:57:01"/>
    <n v="49"/>
  </r>
  <r>
    <x v="0"/>
    <n v="1644339721"/>
    <d v="2022-02-09T02:02:01"/>
    <n v="49"/>
  </r>
  <r>
    <x v="0"/>
    <n v="1644340022"/>
    <d v="2022-02-09T02:07:01"/>
    <n v="49"/>
  </r>
  <r>
    <x v="0"/>
    <n v="1644340322"/>
    <d v="2022-02-09T02:12:01"/>
    <n v="49"/>
  </r>
  <r>
    <x v="0"/>
    <n v="1644340621"/>
    <d v="2022-02-09T02:17:01"/>
    <n v="49"/>
  </r>
  <r>
    <x v="0"/>
    <n v="1644340921"/>
    <d v="2022-02-09T02:22:01"/>
    <n v="49"/>
  </r>
  <r>
    <x v="0"/>
    <n v="1644341222"/>
    <d v="2022-02-09T02:27:01"/>
    <n v="49"/>
  </r>
  <r>
    <x v="0"/>
    <n v="1644341522"/>
    <d v="2022-02-09T02:32:02"/>
    <n v="49"/>
  </r>
  <r>
    <x v="0"/>
    <n v="1644341822"/>
    <d v="2022-02-09T02:37:02"/>
    <n v="49"/>
  </r>
  <r>
    <x v="0"/>
    <n v="1644342123"/>
    <d v="2022-02-09T02:42:02"/>
    <n v="49"/>
  </r>
  <r>
    <x v="0"/>
    <n v="1644342423"/>
    <d v="2022-02-09T02:47:03"/>
    <n v="49"/>
  </r>
  <r>
    <x v="0"/>
    <n v="1644342723"/>
    <d v="2022-02-09T02:52:03"/>
    <n v="49"/>
  </r>
  <r>
    <x v="0"/>
    <n v="1644343024"/>
    <d v="2022-02-09T02:57:03"/>
    <n v="49"/>
  </r>
  <r>
    <x v="0"/>
    <n v="1644343324"/>
    <d v="2022-02-09T03:02:03"/>
    <n v="49"/>
  </r>
  <r>
    <x v="0"/>
    <n v="1644343624"/>
    <d v="2022-02-09T03:07:04"/>
    <n v="49"/>
  </r>
  <r>
    <x v="0"/>
    <n v="1644343925"/>
    <d v="2022-02-09T03:12:04"/>
    <n v="49"/>
  </r>
  <r>
    <x v="0"/>
    <n v="1644344225"/>
    <d v="2022-02-09T03:17:04"/>
    <n v="49"/>
  </r>
  <r>
    <x v="0"/>
    <n v="1644344525"/>
    <d v="2022-02-09T03:22:05"/>
    <n v="49"/>
  </r>
  <r>
    <x v="0"/>
    <n v="1644344825"/>
    <d v="2022-02-09T03:27:05"/>
    <n v="49"/>
  </r>
  <r>
    <x v="0"/>
    <n v="1644345126"/>
    <d v="2022-02-09T03:32:05"/>
    <n v="49"/>
  </r>
  <r>
    <x v="0"/>
    <n v="1644345426"/>
    <d v="2022-02-09T03:37:06"/>
    <n v="49"/>
  </r>
  <r>
    <x v="0"/>
    <n v="1644345726"/>
    <d v="2022-02-09T03:42:06"/>
    <n v="49"/>
  </r>
  <r>
    <x v="0"/>
    <n v="1644346027"/>
    <d v="2022-02-09T03:47:06"/>
    <n v="49"/>
  </r>
  <r>
    <x v="0"/>
    <n v="1644346327"/>
    <d v="2022-02-09T03:52:07"/>
    <n v="49"/>
  </r>
  <r>
    <x v="0"/>
    <n v="1644346627"/>
    <d v="2022-02-09T03:57:07"/>
    <n v="49"/>
  </r>
  <r>
    <x v="0"/>
    <n v="1644346928"/>
    <d v="2022-02-09T04:02:07"/>
    <n v="49"/>
  </r>
  <r>
    <x v="0"/>
    <n v="1644347228"/>
    <d v="2022-02-09T04:07:07"/>
    <n v="49"/>
  </r>
  <r>
    <x v="0"/>
    <n v="1644347528"/>
    <d v="2022-02-09T04:12:08"/>
    <n v="49"/>
  </r>
  <r>
    <x v="0"/>
    <n v="1644347829"/>
    <d v="2022-02-09T04:17:08"/>
    <n v="49"/>
  </r>
  <r>
    <x v="0"/>
    <n v="1644348129"/>
    <d v="2022-02-09T04:22:08"/>
    <n v="49"/>
  </r>
  <r>
    <x v="0"/>
    <n v="1644348489"/>
    <d v="2022-02-09T04:28:09"/>
    <n v="49"/>
  </r>
  <r>
    <x v="0"/>
    <n v="1644348729"/>
    <d v="2022-02-09T04:32:09"/>
    <n v="49"/>
  </r>
  <r>
    <x v="0"/>
    <n v="1644349030"/>
    <d v="2022-02-09T04:37:09"/>
    <n v="49"/>
  </r>
  <r>
    <x v="0"/>
    <n v="1644349330"/>
    <d v="2022-02-09T04:42:10"/>
    <n v="49"/>
  </r>
  <r>
    <x v="0"/>
    <n v="1644349690"/>
    <d v="2022-02-09T04:48:10"/>
    <n v="49"/>
  </r>
  <r>
    <x v="0"/>
    <n v="1644349931"/>
    <d v="2022-02-09T04:52:10"/>
    <n v="49"/>
  </r>
  <r>
    <x v="0"/>
    <n v="1644350231"/>
    <d v="2022-02-09T04:57:10"/>
    <n v="49"/>
  </r>
  <r>
    <x v="0"/>
    <n v="1644350531"/>
    <d v="2022-02-09T05:02:11"/>
    <n v="49"/>
  </r>
  <r>
    <x v="0"/>
    <n v="1644350832"/>
    <d v="2022-02-09T05:07:11"/>
    <n v="49"/>
  </r>
  <r>
    <x v="0"/>
    <n v="1644351132"/>
    <d v="2022-02-09T05:12:11"/>
    <n v="49"/>
  </r>
  <r>
    <x v="0"/>
    <n v="1644351431"/>
    <d v="2022-02-09T05:17:11"/>
    <n v="49"/>
  </r>
  <r>
    <x v="0"/>
    <n v="1644351732"/>
    <d v="2022-02-09T05:22:11"/>
    <n v="49"/>
  </r>
  <r>
    <x v="0"/>
    <n v="1644352032"/>
    <d v="2022-02-09T05:27:11"/>
    <n v="49"/>
  </r>
  <r>
    <x v="0"/>
    <n v="1644352332"/>
    <d v="2022-02-09T05:32:12"/>
    <n v="49"/>
  </r>
  <r>
    <x v="0"/>
    <n v="1644352633"/>
    <d v="2022-02-09T05:37:12"/>
    <n v="49"/>
  </r>
  <r>
    <x v="0"/>
    <n v="1644352933"/>
    <d v="2022-02-09T05:42:12"/>
    <n v="49"/>
  </r>
  <r>
    <x v="0"/>
    <n v="1644353233"/>
    <d v="2022-02-09T05:47:13"/>
    <n v="49"/>
  </r>
  <r>
    <x v="0"/>
    <n v="1644353533"/>
    <d v="2022-02-09T05:52:13"/>
    <n v="49"/>
  </r>
  <r>
    <x v="0"/>
    <n v="1644353834"/>
    <d v="2022-02-09T05:57:13"/>
    <n v="49"/>
  </r>
  <r>
    <x v="0"/>
    <n v="1644354052"/>
    <d v="2022-02-09T06:00:52"/>
    <n v="49"/>
  </r>
  <r>
    <x v="0"/>
    <n v="1644354060"/>
    <d v="2022-02-09T06:01:00"/>
    <n v="49"/>
  </r>
  <r>
    <x v="0"/>
    <n v="1644354062"/>
    <d v="2022-02-09T06:01:02"/>
    <n v="49"/>
  </r>
  <r>
    <x v="0"/>
    <n v="1644354134"/>
    <d v="2022-02-09T06:02:14"/>
    <n v="49"/>
  </r>
  <r>
    <x v="0"/>
    <n v="1644354434"/>
    <d v="2022-02-09T06:07:14"/>
    <n v="49"/>
  </r>
  <r>
    <x v="0"/>
    <n v="1644354735"/>
    <d v="2022-02-09T06:12:14"/>
    <n v="49"/>
  </r>
  <r>
    <x v="0"/>
    <n v="1644355095"/>
    <d v="2022-02-09T06:18:14"/>
    <n v="49"/>
  </r>
  <r>
    <x v="0"/>
    <n v="1644355335"/>
    <d v="2022-02-09T06:22:15"/>
    <n v="49"/>
  </r>
  <r>
    <x v="0"/>
    <n v="1644355636"/>
    <d v="2022-02-09T06:27:15"/>
    <n v="49"/>
  </r>
  <r>
    <x v="0"/>
    <n v="1644355936"/>
    <d v="2022-02-09T06:32:15"/>
    <n v="49"/>
  </r>
  <r>
    <x v="0"/>
    <n v="1644356236"/>
    <d v="2022-02-09T06:37:16"/>
    <n v="49"/>
  </r>
  <r>
    <x v="0"/>
    <n v="1644356536"/>
    <d v="2022-02-09T06:42:16"/>
    <n v="49"/>
  </r>
  <r>
    <x v="0"/>
    <n v="1644356837"/>
    <d v="2022-02-09T06:47:16"/>
    <n v="49"/>
  </r>
  <r>
    <x v="0"/>
    <n v="1644357137"/>
    <d v="2022-02-09T06:52:17"/>
    <n v="49"/>
  </r>
  <r>
    <x v="0"/>
    <n v="1644357437"/>
    <d v="2022-02-09T06:57:17"/>
    <n v="49"/>
  </r>
  <r>
    <x v="0"/>
    <n v="1644357623"/>
    <d v="2022-02-09T07:00:22"/>
    <n v="49"/>
  </r>
  <r>
    <x v="0"/>
    <n v="1644357738"/>
    <d v="2022-02-09T07:02:17"/>
    <n v="49"/>
  </r>
  <r>
    <x v="0"/>
    <n v="1644357984"/>
    <d v="2022-02-09T07:06:23"/>
    <n v="49"/>
  </r>
  <r>
    <x v="0"/>
    <n v="1644358038"/>
    <d v="2022-02-09T07:07:18"/>
    <n v="49"/>
  </r>
  <r>
    <x v="0"/>
    <n v="1644358338"/>
    <d v="2022-02-09T07:12:18"/>
    <n v="49"/>
  </r>
  <r>
    <x v="0"/>
    <n v="1644358573"/>
    <d v="2022-02-09T07:16:12"/>
    <n v="49"/>
  </r>
  <r>
    <x v="0"/>
    <n v="1644358584"/>
    <d v="2022-02-09T07:16:23"/>
    <n v="49"/>
  </r>
  <r>
    <x v="0"/>
    <n v="1644358639"/>
    <d v="2022-02-09T07:17:18"/>
    <n v="49"/>
  </r>
  <r>
    <x v="0"/>
    <n v="1644358913"/>
    <d v="2022-02-09T07:21:52"/>
    <n v="49"/>
  </r>
  <r>
    <x v="0"/>
    <n v="1644358939"/>
    <d v="2022-02-09T07:22:18"/>
    <n v="49"/>
  </r>
  <r>
    <x v="0"/>
    <n v="1644359239"/>
    <d v="2022-02-09T07:27:19"/>
    <n v="49"/>
  </r>
  <r>
    <x v="0"/>
    <n v="1644359296"/>
    <d v="2022-02-09T07:28:16"/>
    <n v="49"/>
  </r>
  <r>
    <x v="0"/>
    <n v="1644359314"/>
    <d v="2022-02-09T07:28:34"/>
    <n v="49"/>
  </r>
  <r>
    <x v="0"/>
    <n v="1644359469"/>
    <d v="2022-02-09T07:31:09"/>
    <n v="49"/>
  </r>
  <r>
    <x v="0"/>
    <n v="1644359478"/>
    <d v="2022-02-09T07:31:17"/>
    <n v="48"/>
  </r>
  <r>
    <x v="0"/>
    <n v="1644359486"/>
    <d v="2022-02-09T07:31:26"/>
    <n v="48"/>
  </r>
  <r>
    <x v="0"/>
    <n v="1644359540"/>
    <d v="2022-02-09T07:32:19"/>
    <n v="48"/>
  </r>
  <r>
    <x v="0"/>
    <n v="1644359546"/>
    <d v="2022-02-09T07:32:26"/>
    <n v="49"/>
  </r>
  <r>
    <x v="0"/>
    <n v="1644359596"/>
    <d v="2022-02-09T07:33:16"/>
    <n v="49"/>
  </r>
  <r>
    <x v="0"/>
    <n v="1644359840"/>
    <d v="2022-02-09T07:37:19"/>
    <n v="49"/>
  </r>
  <r>
    <x v="0"/>
    <n v="1644360140"/>
    <d v="2022-02-09T07:42:20"/>
    <n v="49"/>
  </r>
  <r>
    <x v="0"/>
    <n v="1644360292"/>
    <d v="2022-02-09T07:44:52"/>
    <n v="49"/>
  </r>
  <r>
    <x v="0"/>
    <n v="1644360293"/>
    <d v="2022-02-09T07:44:53"/>
    <n v="49"/>
  </r>
  <r>
    <x v="0"/>
    <n v="1644360384"/>
    <d v="2022-02-09T07:46:24"/>
    <n v="49"/>
  </r>
  <r>
    <x v="0"/>
    <n v="1644360440"/>
    <d v="2022-02-09T07:47:20"/>
    <n v="49"/>
  </r>
  <r>
    <x v="0"/>
    <n v="1644360741"/>
    <d v="2022-02-09T07:52:20"/>
    <n v="49"/>
  </r>
  <r>
    <x v="0"/>
    <n v="1644361041"/>
    <d v="2022-02-09T07:57:21"/>
    <n v="48"/>
  </r>
  <r>
    <x v="0"/>
    <n v="1644361341"/>
    <d v="2022-02-09T08:02:21"/>
    <n v="48"/>
  </r>
  <r>
    <x v="0"/>
    <n v="1644361642"/>
    <d v="2022-02-09T08:07:21"/>
    <n v="48"/>
  </r>
  <r>
    <x v="0"/>
    <n v="1644361942"/>
    <d v="2022-02-09T08:12:21"/>
    <n v="48"/>
  </r>
  <r>
    <x v="0"/>
    <n v="1644362137"/>
    <d v="2022-02-09T08:15:36"/>
    <n v="48"/>
  </r>
  <r>
    <x v="0"/>
    <n v="1644362241"/>
    <d v="2022-02-09T08:17:21"/>
    <n v="48"/>
  </r>
  <r>
    <x v="0"/>
    <n v="1644362542"/>
    <d v="2022-02-09T08:22:21"/>
    <n v="48"/>
  </r>
  <r>
    <x v="0"/>
    <n v="1644362842"/>
    <d v="2022-02-09T08:27:21"/>
    <n v="48"/>
  </r>
  <r>
    <x v="0"/>
    <n v="1644363142"/>
    <d v="2022-02-09T08:32:22"/>
    <n v="48"/>
  </r>
  <r>
    <x v="0"/>
    <n v="1644363443"/>
    <d v="2022-02-09T08:37:22"/>
    <n v="48"/>
  </r>
  <r>
    <x v="0"/>
    <n v="1644363743"/>
    <d v="2022-02-09T08:42:22"/>
    <n v="48"/>
  </r>
  <r>
    <x v="0"/>
    <n v="1644364043"/>
    <d v="2022-02-09T08:47:23"/>
    <n v="48"/>
  </r>
  <r>
    <x v="0"/>
    <n v="1644364343"/>
    <d v="2022-02-09T08:52:23"/>
    <n v="48"/>
  </r>
  <r>
    <x v="0"/>
    <n v="1644364644"/>
    <d v="2022-02-09T08:57:23"/>
    <n v="48"/>
  </r>
  <r>
    <x v="0"/>
    <n v="1644364944"/>
    <d v="2022-02-09T09:02:24"/>
    <n v="48"/>
  </r>
  <r>
    <x v="0"/>
    <n v="1644365244"/>
    <d v="2022-02-09T09:07:24"/>
    <n v="48"/>
  </r>
  <r>
    <x v="0"/>
    <n v="1644365545"/>
    <d v="2022-02-09T09:12:24"/>
    <n v="48"/>
  </r>
  <r>
    <x v="0"/>
    <n v="1644365845"/>
    <d v="2022-02-09T09:17:24"/>
    <n v="48"/>
  </r>
  <r>
    <x v="0"/>
    <n v="1644366145"/>
    <d v="2022-02-09T09:22:25"/>
    <n v="48"/>
  </r>
  <r>
    <x v="0"/>
    <n v="1644366446"/>
    <d v="2022-02-09T09:27:25"/>
    <n v="48"/>
  </r>
  <r>
    <x v="0"/>
    <n v="1644366746"/>
    <d v="2022-02-09T09:32:25"/>
    <n v="48"/>
  </r>
  <r>
    <x v="0"/>
    <n v="1644367046"/>
    <d v="2022-02-09T09:37:26"/>
    <n v="48"/>
  </r>
  <r>
    <x v="0"/>
    <n v="1644367346"/>
    <d v="2022-02-09T09:42:26"/>
    <n v="49"/>
  </r>
  <r>
    <x v="0"/>
    <n v="1644367647"/>
    <d v="2022-02-09T09:47:26"/>
    <n v="49"/>
  </r>
  <r>
    <x v="0"/>
    <n v="1644367947"/>
    <d v="2022-02-09T09:52:27"/>
    <n v="49"/>
  </r>
  <r>
    <x v="0"/>
    <n v="1644369820"/>
    <d v="2022-02-09T10:23:39"/>
    <n v="49"/>
  </r>
  <r>
    <x v="0"/>
    <n v="1644370119"/>
    <d v="2022-02-09T10:28:39"/>
    <n v="49"/>
  </r>
  <r>
    <x v="0"/>
    <n v="1644370420"/>
    <d v="2022-02-09T10:33:39"/>
    <n v="49"/>
  </r>
  <r>
    <x v="0"/>
    <n v="1644370533"/>
    <d v="2022-02-09T10:35:33"/>
    <n v="49"/>
  </r>
  <r>
    <x v="0"/>
    <n v="1644370600"/>
    <d v="2022-02-09T10:36:39"/>
    <n v="48"/>
  </r>
  <r>
    <x v="0"/>
    <n v="1644370716"/>
    <d v="2022-02-09T10:38:35"/>
    <n v="48"/>
  </r>
  <r>
    <x v="0"/>
    <n v="1644370720"/>
    <d v="2022-02-09T10:38:39"/>
    <n v="48"/>
  </r>
  <r>
    <x v="0"/>
    <n v="1644370755"/>
    <d v="2022-02-09T10:39:15"/>
    <n v="48"/>
  </r>
  <r>
    <x v="0"/>
    <n v="1644370765"/>
    <d v="2022-02-09T10:39:24"/>
    <n v="48"/>
  </r>
  <r>
    <x v="0"/>
    <n v="1644370830"/>
    <d v="2022-02-09T10:40:29"/>
    <n v="48"/>
  </r>
  <r>
    <x v="0"/>
    <n v="1644370830"/>
    <d v="2022-02-09T10:40:30"/>
    <n v="48"/>
  </r>
  <r>
    <x v="0"/>
    <n v="1644370835"/>
    <d v="2022-02-09T10:40:35"/>
    <n v="48"/>
  </r>
  <r>
    <x v="0"/>
    <n v="1644370840"/>
    <d v="2022-02-09T10:40:39"/>
    <n v="48"/>
  </r>
  <r>
    <x v="0"/>
    <n v="1644370996"/>
    <d v="2022-02-09T10:43:16"/>
    <n v="48"/>
  </r>
  <r>
    <x v="0"/>
    <n v="1644371020"/>
    <d v="2022-02-09T10:43:40"/>
    <n v="48"/>
  </r>
  <r>
    <x v="0"/>
    <n v="1644371138"/>
    <d v="2022-02-09T10:45:37"/>
    <n v="48"/>
  </r>
  <r>
    <x v="0"/>
    <n v="1644371223"/>
    <d v="2022-02-09T10:47:02"/>
    <n v="48"/>
  </r>
  <r>
    <x v="0"/>
    <n v="1644371241"/>
    <d v="2022-02-09T10:47:21"/>
    <n v="48"/>
  </r>
  <r>
    <x v="0"/>
    <n v="1644371320"/>
    <d v="2022-02-09T10:48:40"/>
    <n v="48"/>
  </r>
  <r>
    <x v="0"/>
    <n v="1644371621"/>
    <d v="2022-02-09T10:53:40"/>
    <n v="48"/>
  </r>
  <r>
    <x v="0"/>
    <n v="1644371640"/>
    <d v="2022-02-09T10:54:00"/>
    <n v="48"/>
  </r>
  <r>
    <x v="0"/>
    <n v="1644371756"/>
    <d v="2022-02-09T10:55:56"/>
    <n v="48"/>
  </r>
  <r>
    <x v="0"/>
    <n v="1644371764"/>
    <d v="2022-02-09T10:56:04"/>
    <n v="48"/>
  </r>
  <r>
    <x v="0"/>
    <n v="1644371921"/>
    <d v="2022-02-09T10:58:41"/>
    <n v="48"/>
  </r>
  <r>
    <x v="0"/>
    <n v="1644371993"/>
    <d v="2022-02-09T10:59:53"/>
    <n v="48"/>
  </r>
  <r>
    <x v="0"/>
    <n v="1644372071"/>
    <d v="2022-02-09T11:01:11"/>
    <n v="48"/>
  </r>
  <r>
    <x v="0"/>
    <n v="1644372103"/>
    <d v="2022-02-09T11:01:43"/>
    <n v="48"/>
  </r>
  <r>
    <x v="0"/>
    <n v="1644372222"/>
    <d v="2022-02-09T11:03:41"/>
    <n v="48"/>
  </r>
  <r>
    <x v="0"/>
    <n v="1644372522"/>
    <d v="2022-02-09T11:08:41"/>
    <n v="48"/>
  </r>
  <r>
    <x v="0"/>
    <n v="1644372822"/>
    <d v="2022-02-09T11:13:42"/>
    <n v="48"/>
  </r>
  <r>
    <x v="0"/>
    <n v="1644372932"/>
    <d v="2022-02-09T11:15:32"/>
    <n v="48"/>
  </r>
  <r>
    <x v="0"/>
    <n v="1644373123"/>
    <d v="2022-02-09T11:18:42"/>
    <n v="48"/>
  </r>
  <r>
    <x v="0"/>
    <n v="1644373423"/>
    <d v="2022-02-09T11:23:42"/>
    <n v="48"/>
  </r>
  <r>
    <x v="0"/>
    <n v="1644373723"/>
    <d v="2022-02-09T11:28:43"/>
    <n v="48"/>
  </r>
  <r>
    <x v="0"/>
    <n v="1644374023"/>
    <d v="2022-02-09T11:33:43"/>
    <n v="48"/>
  </r>
  <r>
    <x v="0"/>
    <n v="1644374324"/>
    <d v="2022-02-09T11:38:43"/>
    <n v="48"/>
  </r>
  <r>
    <x v="0"/>
    <n v="1644374397"/>
    <d v="2022-02-09T11:39:57"/>
    <n v="48"/>
  </r>
  <r>
    <x v="0"/>
    <n v="1644374624"/>
    <d v="2022-02-09T11:43:44"/>
    <n v="48"/>
  </r>
  <r>
    <x v="0"/>
    <n v="1644374648"/>
    <d v="2022-02-09T11:44:07"/>
    <n v="48"/>
  </r>
  <r>
    <x v="0"/>
    <n v="1644374924"/>
    <d v="2022-02-09T11:48:44"/>
    <n v="48"/>
  </r>
  <r>
    <x v="0"/>
    <n v="1644375225"/>
    <d v="2022-02-09T11:53:44"/>
    <n v="48"/>
  </r>
  <r>
    <x v="0"/>
    <n v="1644375525"/>
    <d v="2022-02-09T11:58:45"/>
    <n v="48"/>
  </r>
  <r>
    <x v="0"/>
    <n v="1644375825"/>
    <d v="2022-02-09T12:03:45"/>
    <n v="48"/>
  </r>
  <r>
    <x v="0"/>
    <n v="1644376126"/>
    <d v="2022-02-09T12:08:45"/>
    <n v="48"/>
  </r>
  <r>
    <x v="0"/>
    <n v="1644376426"/>
    <d v="2022-02-09T12:13:46"/>
    <n v="48"/>
  </r>
  <r>
    <x v="0"/>
    <n v="1644376726"/>
    <d v="2022-02-09T12:18:46"/>
    <n v="48"/>
  </r>
  <r>
    <x v="0"/>
    <n v="1644377027"/>
    <d v="2022-02-09T12:23:46"/>
    <n v="48"/>
  </r>
  <r>
    <x v="0"/>
    <n v="1644377327"/>
    <d v="2022-02-09T12:28:47"/>
    <n v="48"/>
  </r>
  <r>
    <x v="0"/>
    <n v="1644377627"/>
    <d v="2022-02-09T12:33:47"/>
    <n v="48"/>
  </r>
  <r>
    <x v="0"/>
    <n v="1644377928"/>
    <d v="2022-02-09T12:38:47"/>
    <n v="48"/>
  </r>
  <r>
    <x v="0"/>
    <n v="1644378228"/>
    <d v="2022-02-09T12:43:48"/>
    <n v="48"/>
  </r>
  <r>
    <x v="0"/>
    <n v="1644378528"/>
    <d v="2022-02-09T12:48:48"/>
    <n v="48"/>
  </r>
  <r>
    <x v="0"/>
    <n v="1644378829"/>
    <d v="2022-02-09T12:53:48"/>
    <n v="48"/>
  </r>
  <r>
    <x v="0"/>
    <n v="1644379129"/>
    <d v="2022-02-09T12:58:49"/>
    <n v="48"/>
  </r>
  <r>
    <x v="0"/>
    <n v="1644379429"/>
    <d v="2022-02-09T13:03:49"/>
    <n v="48"/>
  </r>
  <r>
    <x v="0"/>
    <n v="1644379730"/>
    <d v="2022-02-09T13:08:49"/>
    <n v="48"/>
  </r>
  <r>
    <x v="0"/>
    <n v="1644380030"/>
    <d v="2022-02-09T13:13:50"/>
    <n v="48"/>
  </r>
  <r>
    <x v="0"/>
    <n v="1644380330"/>
    <d v="2022-02-09T13:18:50"/>
    <n v="48"/>
  </r>
  <r>
    <x v="0"/>
    <n v="1644380631"/>
    <d v="2022-02-09T13:23:50"/>
    <n v="48"/>
  </r>
  <r>
    <x v="0"/>
    <n v="1644380931"/>
    <d v="2022-02-09T13:28:51"/>
    <n v="48"/>
  </r>
  <r>
    <x v="0"/>
    <n v="1644381017"/>
    <d v="2022-02-09T13:30:17"/>
    <n v="48"/>
  </r>
  <r>
    <x v="0"/>
    <n v="1644381027"/>
    <d v="2022-02-09T13:30:26"/>
    <n v="48"/>
  </r>
  <r>
    <x v="0"/>
    <n v="1644381232"/>
    <d v="2022-02-09T13:33:51"/>
    <n v="48"/>
  </r>
  <r>
    <x v="0"/>
    <n v="1644381532"/>
    <d v="2022-02-09T13:38:51"/>
    <n v="48"/>
  </r>
  <r>
    <x v="0"/>
    <n v="1644381832"/>
    <d v="2022-02-09T13:43:52"/>
    <n v="48"/>
  </r>
  <r>
    <x v="0"/>
    <n v="1644382133"/>
    <d v="2022-02-09T13:48:52"/>
    <n v="48"/>
  </r>
  <r>
    <x v="0"/>
    <n v="1644382433"/>
    <d v="2022-02-09T13:53:53"/>
    <n v="48"/>
  </r>
  <r>
    <x v="0"/>
    <n v="1644382733"/>
    <d v="2022-02-09T13:58:53"/>
    <n v="48"/>
  </r>
  <r>
    <x v="0"/>
    <n v="1644383034"/>
    <d v="2022-02-09T14:03:53"/>
    <n v="48"/>
  </r>
  <r>
    <x v="0"/>
    <n v="1644383334"/>
    <d v="2022-02-09T14:08:53"/>
    <n v="48"/>
  </r>
  <r>
    <x v="0"/>
    <n v="1644383634"/>
    <d v="2022-02-09T14:13:54"/>
    <n v="49"/>
  </r>
  <r>
    <x v="0"/>
    <n v="1644383935"/>
    <d v="2022-02-09T14:18:54"/>
    <n v="49"/>
  </r>
  <r>
    <x v="0"/>
    <n v="1644384234"/>
    <d v="2022-02-09T14:23:54"/>
    <n v="49"/>
  </r>
  <r>
    <x v="0"/>
    <n v="1644384534"/>
    <d v="2022-02-09T14:28:54"/>
    <n v="49"/>
  </r>
  <r>
    <x v="0"/>
    <n v="1644384835"/>
    <d v="2022-02-09T14:33:54"/>
    <n v="49"/>
  </r>
  <r>
    <x v="0"/>
    <n v="1644385135"/>
    <d v="2022-02-09T14:38:55"/>
    <n v="49"/>
  </r>
  <r>
    <x v="0"/>
    <n v="1644385436"/>
    <d v="2022-02-09T14:43:55"/>
    <n v="49"/>
  </r>
  <r>
    <x v="0"/>
    <n v="1644385604"/>
    <d v="2022-02-09T14:46:43"/>
    <n v="49"/>
  </r>
  <r>
    <x v="0"/>
    <n v="1644385736"/>
    <d v="2022-02-09T14:48:55"/>
    <n v="49"/>
  </r>
  <r>
    <x v="0"/>
    <n v="1644386036"/>
    <d v="2022-02-09T14:53:56"/>
    <n v="49"/>
  </r>
  <r>
    <x v="0"/>
    <n v="1644386337"/>
    <d v="2022-02-09T14:58:56"/>
    <n v="49"/>
  </r>
  <r>
    <x v="0"/>
    <n v="1644386637"/>
    <d v="2022-02-09T15:03:56"/>
    <n v="49"/>
  </r>
  <r>
    <x v="0"/>
    <n v="1644386937"/>
    <d v="2022-02-09T15:08:57"/>
    <n v="49"/>
  </r>
  <r>
    <x v="0"/>
    <n v="1644387238"/>
    <d v="2022-02-09T15:13:57"/>
    <n v="49"/>
  </r>
  <r>
    <x v="0"/>
    <n v="1644387538"/>
    <d v="2022-02-09T15:18:58"/>
    <n v="49"/>
  </r>
  <r>
    <x v="0"/>
    <n v="1644387838"/>
    <d v="2022-02-09T15:23:58"/>
    <n v="49"/>
  </r>
  <r>
    <x v="0"/>
    <n v="1644388139"/>
    <d v="2022-02-09T15:28:58"/>
    <n v="49"/>
  </r>
  <r>
    <x v="0"/>
    <n v="1644388439"/>
    <d v="2022-02-09T15:33:59"/>
    <n v="49"/>
  </r>
  <r>
    <x v="0"/>
    <n v="1644388739"/>
    <d v="2022-02-09T15:38:59"/>
    <n v="49"/>
  </r>
  <r>
    <x v="0"/>
    <n v="1644389040"/>
    <d v="2022-02-09T15:43:59"/>
    <n v="49"/>
  </r>
  <r>
    <x v="0"/>
    <n v="1644389340"/>
    <d v="2022-02-09T15:49:00"/>
    <n v="49"/>
  </r>
  <r>
    <x v="0"/>
    <n v="1644389640"/>
    <d v="2022-02-09T15:54:00"/>
    <n v="49"/>
  </r>
  <r>
    <x v="0"/>
    <n v="1644389941"/>
    <d v="2022-02-09T15:59:00"/>
    <n v="49"/>
  </r>
  <r>
    <x v="0"/>
    <n v="1644390241"/>
    <d v="2022-02-09T16:04:01"/>
    <n v="49"/>
  </r>
  <r>
    <x v="0"/>
    <n v="1644390542"/>
    <d v="2022-02-09T16:09:01"/>
    <n v="49"/>
  </r>
  <r>
    <x v="0"/>
    <n v="1644390842"/>
    <d v="2022-02-09T16:14:01"/>
    <n v="49"/>
  </r>
  <r>
    <x v="0"/>
    <n v="1644391202"/>
    <d v="2022-02-09T16:20:02"/>
    <n v="49"/>
  </r>
  <r>
    <x v="0"/>
    <n v="1644391503"/>
    <d v="2022-02-09T16:25:02"/>
    <n v="49"/>
  </r>
  <r>
    <x v="0"/>
    <n v="1644391803"/>
    <d v="2022-02-09T16:30:02"/>
    <n v="49"/>
  </r>
  <r>
    <x v="0"/>
    <n v="1644392043"/>
    <d v="2022-02-09T16:34:03"/>
    <n v="49"/>
  </r>
  <r>
    <x v="0"/>
    <n v="1644392344"/>
    <d v="2022-02-09T16:39:03"/>
    <n v="49"/>
  </r>
  <r>
    <x v="0"/>
    <n v="1644392644"/>
    <d v="2022-02-09T16:44:03"/>
    <n v="49"/>
  </r>
  <r>
    <x v="0"/>
    <n v="1644392944"/>
    <d v="2022-02-09T16:49:04"/>
    <n v="49"/>
  </r>
  <r>
    <x v="0"/>
    <n v="1644393305"/>
    <d v="2022-02-09T16:55:04"/>
    <n v="49"/>
  </r>
  <r>
    <x v="0"/>
    <n v="1644393545"/>
    <d v="2022-02-09T16:59:04"/>
    <n v="49"/>
  </r>
  <r>
    <x v="0"/>
    <n v="1644393845"/>
    <d v="2022-02-09T17:04:05"/>
    <n v="49"/>
  </r>
  <r>
    <x v="0"/>
    <n v="1644394146"/>
    <d v="2022-02-09T17:09:05"/>
    <n v="49"/>
  </r>
  <r>
    <x v="0"/>
    <n v="1644394446"/>
    <d v="2022-02-09T17:14:06"/>
    <n v="49"/>
  </r>
  <r>
    <x v="0"/>
    <n v="1644394746"/>
    <d v="2022-02-09T17:19:06"/>
    <n v="49"/>
  </r>
  <r>
    <x v="0"/>
    <n v="1644395046"/>
    <d v="2022-02-09T17:24:05"/>
    <n v="49"/>
  </r>
  <r>
    <x v="0"/>
    <n v="1644395346"/>
    <d v="2022-02-09T17:29:05"/>
    <n v="49"/>
  </r>
  <r>
    <x v="0"/>
    <n v="1644395706"/>
    <d v="2022-02-09T17:35:06"/>
    <n v="49"/>
  </r>
  <r>
    <x v="0"/>
    <n v="1644395947"/>
    <d v="2022-02-09T17:39:06"/>
    <n v="49"/>
  </r>
  <r>
    <x v="0"/>
    <n v="1644396247"/>
    <d v="2022-02-09T17:44:07"/>
    <n v="49"/>
  </r>
  <r>
    <x v="0"/>
    <n v="1644396547"/>
    <d v="2022-02-09T17:49:07"/>
    <n v="49"/>
  </r>
  <r>
    <x v="0"/>
    <n v="1644396848"/>
    <d v="2022-02-09T17:54:07"/>
    <n v="49"/>
  </r>
  <r>
    <x v="0"/>
    <n v="1644397148"/>
    <d v="2022-02-09T17:59:08"/>
    <n v="49"/>
  </r>
  <r>
    <x v="0"/>
    <n v="1644397448"/>
    <d v="2022-02-09T18:04:08"/>
    <n v="49"/>
  </r>
  <r>
    <x v="0"/>
    <n v="1644397749"/>
    <d v="2022-02-09T18:09:08"/>
    <n v="49"/>
  </r>
  <r>
    <x v="0"/>
    <n v="1644398049"/>
    <d v="2022-02-09T18:14:09"/>
    <n v="49"/>
  </r>
  <r>
    <x v="0"/>
    <n v="1644398350"/>
    <d v="2022-02-09T18:19:09"/>
    <n v="49"/>
  </r>
  <r>
    <x v="0"/>
    <n v="1644398650"/>
    <d v="2022-02-09T18:24:09"/>
    <n v="49"/>
  </r>
  <r>
    <x v="0"/>
    <n v="1644398950"/>
    <d v="2022-02-09T18:29:10"/>
    <n v="49"/>
  </r>
  <r>
    <x v="0"/>
    <n v="1644399251"/>
    <d v="2022-02-09T18:34:10"/>
    <n v="49"/>
  </r>
  <r>
    <x v="0"/>
    <n v="1644399551"/>
    <d v="2022-02-09T18:39:10"/>
    <n v="49"/>
  </r>
  <r>
    <x v="0"/>
    <n v="1644399851"/>
    <d v="2022-02-09T18:44:11"/>
    <n v="49"/>
  </r>
  <r>
    <x v="0"/>
    <n v="1644400152"/>
    <d v="2022-02-09T18:49:11"/>
    <n v="49"/>
  </r>
  <r>
    <x v="0"/>
    <n v="1644400452"/>
    <d v="2022-02-09T18:54:11"/>
    <n v="49"/>
  </r>
  <r>
    <x v="0"/>
    <n v="1644400752"/>
    <d v="2022-02-09T18:59:12"/>
    <n v="49"/>
  </r>
  <r>
    <x v="0"/>
    <n v="1644401053"/>
    <d v="2022-02-09T19:04:12"/>
    <n v="49"/>
  </r>
  <r>
    <x v="0"/>
    <n v="1644401413"/>
    <d v="2022-02-09T19:10:12"/>
    <n v="49"/>
  </r>
  <r>
    <x v="0"/>
    <n v="1644401653"/>
    <d v="2022-02-09T19:14:13"/>
    <n v="49"/>
  </r>
  <r>
    <x v="0"/>
    <n v="1644401954"/>
    <d v="2022-02-09T19:19:13"/>
    <n v="49"/>
  </r>
  <r>
    <x v="0"/>
    <n v="1644402254"/>
    <d v="2022-02-09T19:24:14"/>
    <n v="49"/>
  </r>
  <r>
    <x v="0"/>
    <n v="1644402554"/>
    <d v="2022-02-09T19:29:14"/>
    <n v="49"/>
  </r>
  <r>
    <x v="0"/>
    <n v="1644402855"/>
    <d v="2022-02-09T19:34:14"/>
    <n v="49"/>
  </r>
  <r>
    <x v="0"/>
    <n v="1644403155"/>
    <d v="2022-02-09T19:39:15"/>
    <n v="49"/>
  </r>
  <r>
    <x v="0"/>
    <n v="1644403455"/>
    <d v="2022-02-09T19:44:15"/>
    <n v="49"/>
  </r>
  <r>
    <x v="0"/>
    <n v="1644403756"/>
    <d v="2022-02-09T19:49:15"/>
    <n v="49"/>
  </r>
  <r>
    <x v="0"/>
    <n v="1644404056"/>
    <d v="2022-02-09T19:54:16"/>
    <n v="49"/>
  </r>
  <r>
    <x v="0"/>
    <n v="1644404357"/>
    <d v="2022-02-09T19:59:16"/>
    <n v="49"/>
  </r>
  <r>
    <x v="0"/>
    <n v="1644404657"/>
    <d v="2022-02-09T20:04:16"/>
    <n v="49"/>
  </r>
  <r>
    <x v="0"/>
    <n v="1644404717"/>
    <d v="2022-02-09T20:05:16"/>
    <n v="49"/>
  </r>
  <r>
    <x v="0"/>
    <n v="1644404730"/>
    <d v="2022-02-09T20:05:30"/>
    <n v="49"/>
  </r>
  <r>
    <x v="0"/>
    <n v="1644404806"/>
    <d v="2022-02-09T20:06:46"/>
    <n v="49"/>
  </r>
  <r>
    <x v="0"/>
    <n v="1644404957"/>
    <d v="2022-02-09T20:09:17"/>
    <n v="49"/>
  </r>
  <r>
    <x v="0"/>
    <n v="1644405083"/>
    <d v="2022-02-09T20:11:22"/>
    <n v="49"/>
  </r>
  <r>
    <x v="0"/>
    <n v="1644405112"/>
    <d v="2022-02-09T20:11:51"/>
    <n v="49"/>
  </r>
  <r>
    <x v="0"/>
    <n v="1644405258"/>
    <d v="2022-02-09T20:14:17"/>
    <n v="49"/>
  </r>
  <r>
    <x v="0"/>
    <n v="1644405351"/>
    <d v="2022-02-09T20:15:51"/>
    <n v="49"/>
  </r>
  <r>
    <x v="0"/>
    <n v="1644405360"/>
    <d v="2022-02-09T20:15:59"/>
    <n v="49"/>
  </r>
  <r>
    <x v="0"/>
    <n v="1644405558"/>
    <d v="2022-02-09T20:19:17"/>
    <n v="49"/>
  </r>
  <r>
    <x v="0"/>
    <n v="1644405857"/>
    <d v="2022-02-09T20:24:17"/>
    <n v="49"/>
  </r>
  <r>
    <x v="0"/>
    <n v="1644406158"/>
    <d v="2022-02-09T20:29:17"/>
    <n v="49"/>
  </r>
  <r>
    <x v="0"/>
    <n v="1644406458"/>
    <d v="2022-02-09T20:34:18"/>
    <n v="49"/>
  </r>
  <r>
    <x v="0"/>
    <n v="1644406758"/>
    <d v="2022-02-09T20:39:18"/>
    <n v="49"/>
  </r>
  <r>
    <x v="0"/>
    <n v="1644407059"/>
    <d v="2022-02-09T20:44:18"/>
    <n v="49"/>
  </r>
  <r>
    <x v="0"/>
    <n v="1644407359"/>
    <d v="2022-02-09T20:49:19"/>
    <n v="49"/>
  </r>
  <r>
    <x v="0"/>
    <n v="1644407521"/>
    <d v="2022-02-09T20:52:01"/>
    <n v="49"/>
  </r>
  <r>
    <x v="0"/>
    <n v="1644407529"/>
    <d v="2022-02-09T20:52:09"/>
    <n v="49"/>
  </r>
  <r>
    <x v="0"/>
    <n v="1644407659"/>
    <d v="2022-02-09T20:54:19"/>
    <n v="49"/>
  </r>
  <r>
    <x v="0"/>
    <n v="1644407960"/>
    <d v="2022-02-09T20:59:19"/>
    <n v="49"/>
  </r>
  <r>
    <x v="0"/>
    <n v="1644408260"/>
    <d v="2022-02-09T21:04:20"/>
    <n v="49"/>
  </r>
  <r>
    <x v="0"/>
    <n v="1644408561"/>
    <d v="2022-02-09T21:09:20"/>
    <n v="49"/>
  </r>
  <r>
    <x v="0"/>
    <n v="1644408861"/>
    <d v="2022-02-09T21:14:20"/>
    <n v="49"/>
  </r>
  <r>
    <x v="0"/>
    <n v="1644409161"/>
    <d v="2022-02-09T21:19:21"/>
    <n v="49"/>
  </r>
  <r>
    <x v="0"/>
    <n v="1644409461"/>
    <d v="2022-02-09T21:24:21"/>
    <n v="49"/>
  </r>
  <r>
    <x v="0"/>
    <n v="1644409762"/>
    <d v="2022-02-09T21:29:21"/>
    <n v="49"/>
  </r>
  <r>
    <x v="0"/>
    <n v="1644410062"/>
    <d v="2022-02-09T21:34:21"/>
    <n v="49"/>
  </r>
  <r>
    <x v="0"/>
    <n v="1644410362"/>
    <d v="2022-02-09T21:39:22"/>
    <n v="49"/>
  </r>
  <r>
    <x v="0"/>
    <n v="1644410663"/>
    <d v="2022-02-09T21:44:22"/>
    <n v="49"/>
  </r>
  <r>
    <x v="0"/>
    <n v="1644410963"/>
    <d v="2022-02-09T21:49:22"/>
    <n v="49"/>
  </r>
  <r>
    <x v="0"/>
    <n v="1644411263"/>
    <d v="2022-02-09T21:54:23"/>
    <n v="49"/>
  </r>
  <r>
    <x v="0"/>
    <n v="1644411565"/>
    <d v="2022-02-09T21:59:24"/>
    <n v="49"/>
  </r>
  <r>
    <x v="0"/>
    <n v="1644411864"/>
    <d v="2022-02-09T22:04:23"/>
    <n v="49"/>
  </r>
  <r>
    <x v="0"/>
    <n v="1644412164"/>
    <d v="2022-02-09T22:09:24"/>
    <n v="49"/>
  </r>
  <r>
    <x v="0"/>
    <n v="1644412465"/>
    <d v="2022-02-09T22:14:24"/>
    <n v="49"/>
  </r>
  <r>
    <x v="0"/>
    <n v="1644412765"/>
    <d v="2022-02-09T22:19:25"/>
    <n v="49"/>
  </r>
  <r>
    <x v="0"/>
    <n v="1644413066"/>
    <d v="2022-02-09T22:24:25"/>
    <n v="49"/>
  </r>
  <r>
    <x v="0"/>
    <n v="1644413366"/>
    <d v="2022-02-09T22:29:26"/>
    <n v="49"/>
  </r>
  <r>
    <x v="0"/>
    <n v="1644413666"/>
    <d v="2022-02-09T22:34:26"/>
    <n v="49"/>
  </r>
  <r>
    <x v="0"/>
    <n v="1644413967"/>
    <d v="2022-02-09T22:39:26"/>
    <n v="49"/>
  </r>
  <r>
    <x v="0"/>
    <n v="1644414267"/>
    <d v="2022-02-09T22:44:27"/>
    <n v="49"/>
  </r>
  <r>
    <x v="0"/>
    <n v="1644414567"/>
    <d v="2022-02-09T22:49:27"/>
    <n v="48"/>
  </r>
  <r>
    <x v="0"/>
    <n v="1644414868"/>
    <d v="2022-02-09T22:54:28"/>
    <n v="48"/>
  </r>
  <r>
    <x v="0"/>
    <n v="1644415168"/>
    <d v="2022-02-09T22:59:28"/>
    <n v="48"/>
  </r>
  <r>
    <x v="0"/>
    <n v="1644415469"/>
    <d v="2022-02-09T23:04:28"/>
    <n v="49"/>
  </r>
  <r>
    <x v="0"/>
    <n v="1644415769"/>
    <d v="2022-02-09T23:09:28"/>
    <n v="49"/>
  </r>
  <r>
    <x v="0"/>
    <n v="1644416069"/>
    <d v="2022-02-09T23:14:29"/>
    <n v="49"/>
  </r>
  <r>
    <x v="0"/>
    <n v="1644416370"/>
    <d v="2022-02-09T23:19:29"/>
    <n v="49"/>
  </r>
  <r>
    <x v="0"/>
    <n v="1644416669"/>
    <d v="2022-02-09T23:24:29"/>
    <n v="48"/>
  </r>
  <r>
    <x v="0"/>
    <n v="1644416969"/>
    <d v="2022-02-09T23:29:29"/>
    <n v="48"/>
  </r>
  <r>
    <x v="0"/>
    <n v="1644417173"/>
    <d v="2022-02-09T23:32:52"/>
    <n v="48"/>
  </r>
  <r>
    <x v="0"/>
    <n v="1644417270"/>
    <d v="2022-02-09T23:34:29"/>
    <n v="48"/>
  </r>
  <r>
    <x v="0"/>
    <n v="1644417570"/>
    <d v="2022-02-09T23:39:29"/>
    <n v="48"/>
  </r>
  <r>
    <x v="0"/>
    <n v="1644417870"/>
    <d v="2022-02-09T23:44:30"/>
    <n v="48"/>
  </r>
  <r>
    <x v="0"/>
    <n v="1644418171"/>
    <d v="2022-02-09T23:49:30"/>
    <n v="48"/>
  </r>
  <r>
    <x v="0"/>
    <n v="1644418531"/>
    <d v="2022-02-09T23:55:30"/>
    <n v="48"/>
  </r>
  <r>
    <x v="0"/>
    <n v="1644418771"/>
    <d v="2022-02-09T23:59:31"/>
    <n v="48"/>
  </r>
  <r>
    <x v="0"/>
    <n v="1644419072"/>
    <d v="2022-02-10T00:04:31"/>
    <n v="48"/>
  </r>
  <r>
    <x v="0"/>
    <n v="1644419372"/>
    <d v="2022-02-10T00:09:31"/>
    <n v="48"/>
  </r>
  <r>
    <x v="0"/>
    <n v="1644419672"/>
    <d v="2022-02-10T00:14:32"/>
    <n v="48"/>
  </r>
  <r>
    <x v="0"/>
    <n v="1644419972"/>
    <d v="2022-02-10T00:19:32"/>
    <n v="48"/>
  </r>
  <r>
    <x v="0"/>
    <n v="1644420272"/>
    <d v="2022-02-10T00:24:32"/>
    <n v="48"/>
  </r>
  <r>
    <x v="0"/>
    <n v="1644420475"/>
    <d v="2022-02-10T00:27:55"/>
    <n v="48"/>
  </r>
  <r>
    <x v="0"/>
    <n v="1644420555"/>
    <d v="2022-02-10T00:29:14"/>
    <n v="49"/>
  </r>
  <r>
    <x v="0"/>
    <n v="1644420573"/>
    <d v="2022-02-10T00:29:32"/>
    <n v="49"/>
  </r>
  <r>
    <x v="0"/>
    <n v="1644420635"/>
    <d v="2022-02-10T00:30:34"/>
    <n v="49"/>
  </r>
  <r>
    <x v="0"/>
    <n v="1644420873"/>
    <d v="2022-02-10T00:34:33"/>
    <n v="49"/>
  </r>
  <r>
    <x v="0"/>
    <n v="1644421173"/>
    <d v="2022-02-10T00:39:33"/>
    <n v="49"/>
  </r>
  <r>
    <x v="0"/>
    <n v="1644421474"/>
    <d v="2022-02-10T00:44:33"/>
    <n v="49"/>
  </r>
  <r>
    <x v="0"/>
    <n v="1644421774"/>
    <d v="2022-02-10T00:49:34"/>
    <n v="49"/>
  </r>
  <r>
    <x v="0"/>
    <n v="1644422074"/>
    <d v="2022-02-10T00:54:34"/>
    <n v="49"/>
  </r>
  <r>
    <x v="0"/>
    <n v="1644422375"/>
    <d v="2022-02-10T00:59:34"/>
    <n v="49"/>
  </r>
  <r>
    <x v="0"/>
    <n v="1644422675"/>
    <d v="2022-02-10T01:04:34"/>
    <n v="49"/>
  </r>
  <r>
    <x v="0"/>
    <n v="1644422975"/>
    <d v="2022-02-10T01:09:35"/>
    <n v="49"/>
  </r>
  <r>
    <x v="0"/>
    <n v="1644423275"/>
    <d v="2022-02-10T01:14:35"/>
    <n v="49"/>
  </r>
  <r>
    <x v="0"/>
    <n v="1644423576"/>
    <d v="2022-02-10T01:19:35"/>
    <n v="49"/>
  </r>
  <r>
    <x v="0"/>
    <n v="1644423876"/>
    <d v="2022-02-10T01:24:35"/>
    <n v="49"/>
  </r>
  <r>
    <x v="0"/>
    <n v="1644424176"/>
    <d v="2022-02-10T01:29:36"/>
    <n v="49"/>
  </r>
  <r>
    <x v="0"/>
    <n v="1644424476"/>
    <d v="2022-02-10T01:34:36"/>
    <n v="49"/>
  </r>
  <r>
    <x v="0"/>
    <n v="1644424777"/>
    <d v="2022-02-10T01:39:36"/>
    <n v="49"/>
  </r>
  <r>
    <x v="0"/>
    <n v="1644425077"/>
    <d v="2022-02-10T01:44:37"/>
    <n v="49"/>
  </r>
  <r>
    <x v="0"/>
    <n v="1644425377"/>
    <d v="2022-02-10T01:49:37"/>
    <n v="49"/>
  </r>
  <r>
    <x v="0"/>
    <n v="1644425678"/>
    <d v="2022-02-10T01:54:37"/>
    <n v="49"/>
  </r>
  <r>
    <x v="0"/>
    <n v="1644425978"/>
    <d v="2022-02-10T01:59:38"/>
    <n v="49"/>
  </r>
  <r>
    <x v="0"/>
    <n v="1644426278"/>
    <d v="2022-02-10T02:04:38"/>
    <n v="49"/>
  </r>
  <r>
    <x v="0"/>
    <n v="1644426579"/>
    <d v="2022-02-10T02:09:38"/>
    <n v="49"/>
  </r>
  <r>
    <x v="0"/>
    <n v="1644426879"/>
    <d v="2022-02-10T02:14:38"/>
    <n v="49"/>
  </r>
  <r>
    <x v="0"/>
    <n v="1644427179"/>
    <d v="2022-02-10T02:19:39"/>
    <n v="49"/>
  </r>
  <r>
    <x v="0"/>
    <n v="1644427479"/>
    <d v="2022-02-10T02:24:38"/>
    <n v="49"/>
  </r>
  <r>
    <x v="0"/>
    <n v="1644427779"/>
    <d v="2022-02-10T02:29:39"/>
    <n v="49"/>
  </r>
  <r>
    <x v="0"/>
    <n v="1644428080"/>
    <d v="2022-02-10T02:34:39"/>
    <n v="49"/>
  </r>
  <r>
    <x v="0"/>
    <n v="1644428380"/>
    <d v="2022-02-10T02:39:39"/>
    <n v="49"/>
  </r>
  <r>
    <x v="0"/>
    <n v="1644428680"/>
    <d v="2022-02-10T02:44:40"/>
    <n v="49"/>
  </r>
  <r>
    <x v="0"/>
    <n v="1644428980"/>
    <d v="2022-02-10T02:49:40"/>
    <n v="49"/>
  </r>
  <r>
    <x v="0"/>
    <n v="1644429281"/>
    <d v="2022-02-10T02:54:40"/>
    <n v="49"/>
  </r>
  <r>
    <x v="0"/>
    <n v="1644429581"/>
    <d v="2022-02-10T02:59:41"/>
    <n v="49"/>
  </r>
  <r>
    <x v="0"/>
    <n v="1644429882"/>
    <d v="2022-02-10T03:04:41"/>
    <n v="49"/>
  </r>
  <r>
    <x v="0"/>
    <n v="1644430182"/>
    <d v="2022-02-10T03:09:41"/>
    <n v="49"/>
  </r>
  <r>
    <x v="0"/>
    <n v="1644430482"/>
    <d v="2022-02-10T03:14:42"/>
    <n v="49"/>
  </r>
  <r>
    <x v="0"/>
    <n v="1644430782"/>
    <d v="2022-02-10T03:19:42"/>
    <n v="49"/>
  </r>
  <r>
    <x v="0"/>
    <n v="1644431083"/>
    <d v="2022-02-10T03:24:42"/>
    <n v="49"/>
  </r>
  <r>
    <x v="0"/>
    <n v="1644431383"/>
    <d v="2022-02-10T03:29:42"/>
    <n v="49"/>
  </r>
  <r>
    <x v="0"/>
    <n v="1644431683"/>
    <d v="2022-02-10T03:34:43"/>
    <n v="49"/>
  </r>
  <r>
    <x v="0"/>
    <n v="1644431984"/>
    <d v="2022-02-10T03:39:43"/>
    <n v="49"/>
  </r>
  <r>
    <x v="0"/>
    <n v="1644432284"/>
    <d v="2022-02-10T03:44:43"/>
    <n v="49"/>
  </r>
  <r>
    <x v="0"/>
    <n v="1644432584"/>
    <d v="2022-02-10T03:49:44"/>
    <n v="49"/>
  </r>
  <r>
    <x v="0"/>
    <n v="1644432885"/>
    <d v="2022-02-10T03:54:44"/>
    <n v="49"/>
  </r>
  <r>
    <x v="0"/>
    <n v="1644433185"/>
    <d v="2022-02-10T03:59:44"/>
    <n v="49"/>
  </r>
  <r>
    <x v="0"/>
    <n v="1644433545"/>
    <d v="2022-02-10T04:05:45"/>
    <n v="49"/>
  </r>
  <r>
    <x v="0"/>
    <n v="1644433785"/>
    <d v="2022-02-10T04:09:45"/>
    <n v="49"/>
  </r>
  <r>
    <x v="0"/>
    <n v="1644434086"/>
    <d v="2022-02-10T04:14:45"/>
    <n v="49"/>
  </r>
  <r>
    <x v="0"/>
    <n v="1644434386"/>
    <d v="2022-02-10T04:19:46"/>
    <n v="49"/>
  </r>
  <r>
    <x v="0"/>
    <n v="1644434686"/>
    <d v="2022-02-10T04:24:46"/>
    <n v="49"/>
  </r>
  <r>
    <x v="0"/>
    <n v="1644434987"/>
    <d v="2022-02-10T04:29:46"/>
    <n v="49"/>
  </r>
  <r>
    <x v="0"/>
    <n v="1644435287"/>
    <d v="2022-02-10T04:34:47"/>
    <n v="49"/>
  </r>
  <r>
    <x v="0"/>
    <n v="1644435587"/>
    <d v="2022-02-10T04:39:47"/>
    <n v="49"/>
  </r>
  <r>
    <x v="0"/>
    <n v="1644435888"/>
    <d v="2022-02-10T04:44:47"/>
    <n v="49"/>
  </r>
  <r>
    <x v="0"/>
    <n v="1644436188"/>
    <d v="2022-02-10T04:49:47"/>
    <n v="49"/>
  </r>
  <r>
    <x v="0"/>
    <n v="1644436488"/>
    <d v="2022-02-10T04:54:48"/>
    <n v="49"/>
  </r>
  <r>
    <x v="0"/>
    <n v="1644436789"/>
    <d v="2022-02-10T04:59:48"/>
    <n v="49"/>
  </r>
  <r>
    <x v="0"/>
    <n v="1644437089"/>
    <d v="2022-02-10T05:04:48"/>
    <n v="49"/>
  </r>
  <r>
    <x v="0"/>
    <n v="1644437389"/>
    <d v="2022-02-10T05:09:49"/>
    <n v="49"/>
  </r>
  <r>
    <x v="0"/>
    <n v="1644437689"/>
    <d v="2022-02-10T05:14:49"/>
    <n v="49"/>
  </r>
  <r>
    <x v="0"/>
    <n v="1644437990"/>
    <d v="2022-02-10T05:19:49"/>
    <n v="49"/>
  </r>
  <r>
    <x v="0"/>
    <n v="1644438289"/>
    <d v="2022-02-10T05:24:49"/>
    <n v="49"/>
  </r>
  <r>
    <x v="0"/>
    <n v="1644438589"/>
    <d v="2022-02-10T05:29:49"/>
    <n v="49"/>
  </r>
  <r>
    <x v="0"/>
    <n v="1644438890"/>
    <d v="2022-02-10T05:34:49"/>
    <n v="49"/>
  </r>
  <r>
    <x v="0"/>
    <n v="1644439190"/>
    <d v="2022-02-10T05:39:49"/>
    <n v="49"/>
  </r>
  <r>
    <x v="0"/>
    <n v="1644439490"/>
    <d v="2022-02-10T05:44:50"/>
    <n v="49"/>
  </r>
  <r>
    <x v="0"/>
    <n v="1644439791"/>
    <d v="2022-02-10T05:49:50"/>
    <n v="49"/>
  </r>
  <r>
    <x v="0"/>
    <n v="1644440091"/>
    <d v="2022-02-10T05:54:50"/>
    <n v="49"/>
  </r>
  <r>
    <x v="0"/>
    <n v="1644440234"/>
    <d v="2022-02-10T05:57:14"/>
    <n v="49"/>
  </r>
  <r>
    <x v="0"/>
    <n v="1644440236"/>
    <d v="2022-02-10T05:57:16"/>
    <n v="49"/>
  </r>
  <r>
    <x v="0"/>
    <n v="1644440451"/>
    <d v="2022-02-10T06:00:51"/>
    <n v="49"/>
  </r>
  <r>
    <x v="0"/>
    <n v="1644440692"/>
    <d v="2022-02-10T06:04:51"/>
    <n v="49"/>
  </r>
  <r>
    <x v="0"/>
    <n v="1644440992"/>
    <d v="2022-02-10T06:09:51"/>
    <n v="49"/>
  </r>
  <r>
    <x v="0"/>
    <n v="1644441292"/>
    <d v="2022-02-10T06:14:52"/>
    <n v="49"/>
  </r>
  <r>
    <x v="0"/>
    <n v="1644441592"/>
    <d v="2022-02-10T06:19:52"/>
    <n v="49"/>
  </r>
  <r>
    <x v="0"/>
    <n v="1644441893"/>
    <d v="2022-02-10T06:24:52"/>
    <n v="49"/>
  </r>
  <r>
    <x v="0"/>
    <n v="1644442193"/>
    <d v="2022-02-10T06:29:53"/>
    <n v="49"/>
  </r>
  <r>
    <x v="0"/>
    <n v="1644442493"/>
    <d v="2022-02-10T06:34:53"/>
    <n v="49"/>
  </r>
  <r>
    <x v="0"/>
    <n v="1644442599"/>
    <d v="2022-02-10T06:36:39"/>
    <n v="49"/>
  </r>
  <r>
    <x v="0"/>
    <n v="1644442643"/>
    <d v="2022-02-10T06:37:23"/>
    <n v="49"/>
  </r>
  <r>
    <x v="0"/>
    <n v="1644442731"/>
    <d v="2022-02-10T06:38:50"/>
    <n v="49"/>
  </r>
  <r>
    <x v="0"/>
    <n v="1644442744"/>
    <d v="2022-02-10T06:39:04"/>
    <n v="49"/>
  </r>
  <r>
    <x v="0"/>
    <n v="1644442794"/>
    <d v="2022-02-10T06:39:53"/>
    <n v="49"/>
  </r>
  <r>
    <x v="0"/>
    <n v="1644442870"/>
    <d v="2022-02-10T06:41:09"/>
    <n v="49"/>
  </r>
  <r>
    <x v="0"/>
    <n v="1644442925"/>
    <d v="2022-02-10T06:42:04"/>
    <n v="49"/>
  </r>
  <r>
    <x v="0"/>
    <n v="1644442955"/>
    <d v="2022-02-10T06:42:34"/>
    <n v="49"/>
  </r>
  <r>
    <x v="0"/>
    <n v="1644443094"/>
    <d v="2022-02-10T06:44:53"/>
    <n v="49"/>
  </r>
  <r>
    <x v="0"/>
    <n v="1644443153"/>
    <d v="2022-02-10T06:45:52"/>
    <n v="49"/>
  </r>
  <r>
    <x v="0"/>
    <n v="1644443171"/>
    <d v="2022-02-10T06:46:11"/>
    <n v="49"/>
  </r>
  <r>
    <x v="0"/>
    <n v="1644443182"/>
    <d v="2022-02-10T06:46:21"/>
    <n v="48"/>
  </r>
  <r>
    <x v="0"/>
    <n v="1644443305"/>
    <d v="2022-02-10T06:48:25"/>
    <n v="48"/>
  </r>
  <r>
    <x v="0"/>
    <n v="1644443394"/>
    <d v="2022-02-10T06:49:54"/>
    <n v="48"/>
  </r>
  <r>
    <x v="0"/>
    <n v="1644443569"/>
    <d v="2022-02-10T06:52:49"/>
    <n v="48"/>
  </r>
  <r>
    <x v="0"/>
    <n v="1644443695"/>
    <d v="2022-02-10T06:54:54"/>
    <n v="48"/>
  </r>
  <r>
    <x v="0"/>
    <n v="1644443995"/>
    <d v="2022-02-10T06:59:54"/>
    <n v="48"/>
  </r>
  <r>
    <x v="0"/>
    <n v="1644444021"/>
    <d v="2022-02-10T07:00:21"/>
    <n v="48"/>
  </r>
  <r>
    <x v="0"/>
    <n v="1644444292"/>
    <d v="2022-02-10T07:04:51"/>
    <n v="49"/>
  </r>
  <r>
    <x v="0"/>
    <n v="1644444295"/>
    <d v="2022-02-10T07:04:55"/>
    <n v="49"/>
  </r>
  <r>
    <x v="0"/>
    <n v="1644444299"/>
    <d v="2022-02-10T07:04:59"/>
    <n v="49"/>
  </r>
  <r>
    <x v="0"/>
    <n v="1644444655"/>
    <d v="2022-02-10T07:10:55"/>
    <n v="48"/>
  </r>
  <r>
    <x v="0"/>
    <n v="1644444896"/>
    <d v="2022-02-10T07:14:55"/>
    <n v="48"/>
  </r>
  <r>
    <x v="0"/>
    <n v="1644445196"/>
    <d v="2022-02-10T07:19:56"/>
    <n v="48"/>
  </r>
  <r>
    <x v="0"/>
    <n v="1644445496"/>
    <d v="2022-02-10T07:24:56"/>
    <n v="48"/>
  </r>
  <r>
    <x v="0"/>
    <n v="1644445857"/>
    <d v="2022-02-10T07:30:56"/>
    <n v="48"/>
  </r>
  <r>
    <x v="0"/>
    <n v="1644446097"/>
    <d v="2022-02-10T07:34:56"/>
    <n v="48"/>
  </r>
  <r>
    <x v="0"/>
    <n v="1644446397"/>
    <d v="2022-02-10T07:39:57"/>
    <n v="48"/>
  </r>
  <r>
    <x v="0"/>
    <n v="1644446485"/>
    <d v="2022-02-10T07:41:25"/>
    <n v="48"/>
  </r>
  <r>
    <x v="0"/>
    <n v="1644446502"/>
    <d v="2022-02-10T07:41:42"/>
    <n v="48"/>
  </r>
  <r>
    <x v="0"/>
    <n v="1644446558"/>
    <d v="2022-02-10T07:42:38"/>
    <n v="48"/>
  </r>
  <r>
    <x v="0"/>
    <n v="1644446628"/>
    <d v="2022-02-10T07:43:47"/>
    <n v="48"/>
  </r>
  <r>
    <x v="0"/>
    <n v="1644446698"/>
    <d v="2022-02-10T07:44:57"/>
    <n v="48"/>
  </r>
  <r>
    <x v="0"/>
    <n v="1644446844"/>
    <d v="2022-02-10T07:47:24"/>
    <n v="48"/>
  </r>
  <r>
    <x v="0"/>
    <n v="1644446929"/>
    <d v="2022-02-10T07:48:48"/>
    <n v="48"/>
  </r>
  <r>
    <x v="0"/>
    <n v="1644446998"/>
    <d v="2022-02-10T07:49:57"/>
    <n v="48"/>
  </r>
  <r>
    <x v="0"/>
    <n v="1644447298"/>
    <d v="2022-02-10T07:54:58"/>
    <n v="48"/>
  </r>
  <r>
    <x v="0"/>
    <n v="1644447599"/>
    <d v="2022-02-10T07:59:58"/>
    <n v="48"/>
  </r>
  <r>
    <x v="0"/>
    <n v="1644447944"/>
    <d v="2022-02-10T08:05:44"/>
    <n v="48"/>
  </r>
  <r>
    <x v="0"/>
    <n v="1644448199"/>
    <d v="2022-02-10T08:09:59"/>
    <n v="48"/>
  </r>
  <r>
    <x v="0"/>
    <n v="1644448499"/>
    <d v="2022-02-10T08:14:59"/>
    <n v="48"/>
  </r>
  <r>
    <x v="0"/>
    <n v="1644448800"/>
    <d v="2022-02-10T08:19:59"/>
    <n v="48"/>
  </r>
  <r>
    <x v="0"/>
    <n v="1644449099"/>
    <d v="2022-02-10T08:24:59"/>
    <n v="48"/>
  </r>
  <r>
    <x v="0"/>
    <n v="1644449399"/>
    <d v="2022-02-10T08:29:59"/>
    <n v="48"/>
  </r>
  <r>
    <x v="0"/>
    <n v="1644449700"/>
    <d v="2022-02-10T08:34:59"/>
    <n v="48"/>
  </r>
  <r>
    <x v="0"/>
    <n v="1644450000"/>
    <d v="2022-02-10T08:40:00"/>
    <n v="48"/>
  </r>
  <r>
    <x v="0"/>
    <n v="1644450225"/>
    <d v="2022-02-10T08:43:45"/>
    <n v="48"/>
  </r>
  <r>
    <x v="0"/>
    <n v="1644450300"/>
    <d v="2022-02-10T08:45:00"/>
    <n v="48"/>
  </r>
  <r>
    <x v="0"/>
    <n v="1644450601"/>
    <d v="2022-02-10T08:50:00"/>
    <n v="48"/>
  </r>
  <r>
    <x v="0"/>
    <n v="1644450901"/>
    <d v="2022-02-10T08:55:00"/>
    <n v="48"/>
  </r>
  <r>
    <x v="0"/>
    <n v="1644451201"/>
    <d v="2022-02-10T09:00:01"/>
    <n v="48"/>
  </r>
  <r>
    <x v="0"/>
    <n v="1644451502"/>
    <d v="2022-02-10T09:05:01"/>
    <n v="48"/>
  </r>
  <r>
    <x v="0"/>
    <n v="1644451802"/>
    <d v="2022-02-10T09:10:01"/>
    <n v="48"/>
  </r>
  <r>
    <x v="0"/>
    <n v="1644452102"/>
    <d v="2022-02-10T09:15:02"/>
    <n v="48"/>
  </r>
  <r>
    <x v="0"/>
    <n v="1644452402"/>
    <d v="2022-02-10T09:20:02"/>
    <n v="48"/>
  </r>
  <r>
    <x v="0"/>
    <n v="1644452518"/>
    <d v="2022-02-10T09:21:57"/>
    <n v="48"/>
  </r>
  <r>
    <x v="0"/>
    <n v="1644452763"/>
    <d v="2022-02-10T09:26:02"/>
    <n v="48"/>
  </r>
  <r>
    <x v="0"/>
    <n v="1644453003"/>
    <d v="2022-02-10T09:30:03"/>
    <n v="48"/>
  </r>
  <r>
    <x v="0"/>
    <n v="1644453303"/>
    <d v="2022-02-10T09:35:03"/>
    <n v="48"/>
  </r>
  <r>
    <x v="0"/>
    <n v="1644453604"/>
    <d v="2022-02-10T09:40:03"/>
    <n v="48"/>
  </r>
  <r>
    <x v="0"/>
    <n v="1644453684"/>
    <d v="2022-02-10T09:41:24"/>
    <n v="48"/>
  </r>
  <r>
    <x v="0"/>
    <n v="1644453904"/>
    <d v="2022-02-10T09:45:04"/>
    <n v="48"/>
  </r>
  <r>
    <x v="0"/>
    <n v="1644454204"/>
    <d v="2022-02-10T09:50:04"/>
    <n v="48"/>
  </r>
  <r>
    <x v="0"/>
    <n v="1644454505"/>
    <d v="2022-02-10T09:55:04"/>
    <n v="48"/>
  </r>
  <r>
    <x v="0"/>
    <n v="1644454805"/>
    <d v="2022-02-10T10:00:05"/>
    <n v="48"/>
  </r>
  <r>
    <x v="0"/>
    <n v="1644455105"/>
    <d v="2022-02-10T10:05:05"/>
    <n v="48"/>
  </r>
  <r>
    <x v="0"/>
    <n v="1644455406"/>
    <d v="2022-02-10T10:10:05"/>
    <n v="48"/>
  </r>
  <r>
    <x v="0"/>
    <n v="1644455584"/>
    <d v="2022-02-10T10:13:03"/>
    <n v="48"/>
  </r>
  <r>
    <x v="0"/>
    <n v="1644455588"/>
    <d v="2022-02-10T10:13:08"/>
    <n v="48"/>
  </r>
  <r>
    <x v="0"/>
    <n v="1644455706"/>
    <d v="2022-02-10T10:15:05"/>
    <n v="48"/>
  </r>
  <r>
    <x v="0"/>
    <n v="1644456006"/>
    <d v="2022-02-10T10:20:06"/>
    <n v="48"/>
  </r>
  <r>
    <x v="0"/>
    <n v="1644456306"/>
    <d v="2022-02-10T10:25:06"/>
    <n v="48"/>
  </r>
  <r>
    <x v="0"/>
    <n v="1644456607"/>
    <d v="2022-02-10T10:30:06"/>
    <n v="48"/>
  </r>
  <r>
    <x v="0"/>
    <n v="1644456907"/>
    <d v="2022-02-10T10:35:06"/>
    <n v="48"/>
  </r>
  <r>
    <x v="0"/>
    <n v="1644457207"/>
    <d v="2022-02-10T10:40:07"/>
    <n v="48"/>
  </r>
  <r>
    <x v="0"/>
    <n v="1644457508"/>
    <d v="2022-02-10T10:45:07"/>
    <n v="48"/>
  </r>
  <r>
    <x v="0"/>
    <n v="1644457808"/>
    <d v="2022-02-10T10:50:07"/>
    <n v="48"/>
  </r>
  <r>
    <x v="0"/>
    <n v="1644458108"/>
    <d v="2022-02-10T10:55:08"/>
    <n v="48"/>
  </r>
  <r>
    <x v="0"/>
    <n v="1644458469"/>
    <d v="2022-02-10T11:01:08"/>
    <n v="48"/>
  </r>
  <r>
    <x v="0"/>
    <n v="1644458469"/>
    <d v="2022-02-10T11:01:08"/>
    <n v="48"/>
  </r>
  <r>
    <x v="0"/>
    <n v="1644458518"/>
    <d v="2022-02-10T11:01:58"/>
    <n v="48"/>
  </r>
  <r>
    <x v="0"/>
    <n v="1644458528"/>
    <d v="2022-02-10T11:02:08"/>
    <n v="48"/>
  </r>
  <r>
    <x v="0"/>
    <n v="1644458709"/>
    <d v="2022-02-10T11:05:08"/>
    <n v="48"/>
  </r>
  <r>
    <x v="0"/>
    <n v="1644459009"/>
    <d v="2022-02-10T11:10:09"/>
    <n v="48"/>
  </r>
  <r>
    <x v="0"/>
    <n v="1644459309"/>
    <d v="2022-02-10T11:15:09"/>
    <n v="48"/>
  </r>
  <r>
    <x v="0"/>
    <n v="1644459610"/>
    <d v="2022-02-10T11:20:09"/>
    <n v="48"/>
  </r>
  <r>
    <x v="0"/>
    <n v="1644459909"/>
    <d v="2022-02-10T11:25:09"/>
    <n v="48"/>
  </r>
  <r>
    <x v="0"/>
    <n v="1644460210"/>
    <d v="2022-02-10T11:30:09"/>
    <n v="48"/>
  </r>
  <r>
    <x v="0"/>
    <n v="1644460510"/>
    <d v="2022-02-10T11:35:09"/>
    <n v="48"/>
  </r>
  <r>
    <x v="0"/>
    <n v="1644460810"/>
    <d v="2022-02-10T11:40:10"/>
    <n v="48"/>
  </r>
  <r>
    <x v="0"/>
    <n v="1644461110"/>
    <d v="2022-02-10T11:45:10"/>
    <n v="48"/>
  </r>
  <r>
    <x v="0"/>
    <n v="1644461411"/>
    <d v="2022-02-10T11:50:10"/>
    <n v="48"/>
  </r>
  <r>
    <x v="0"/>
    <n v="1644461615"/>
    <d v="2022-02-10T11:53:34"/>
    <n v="48"/>
  </r>
  <r>
    <x v="0"/>
    <n v="1644461711"/>
    <d v="2022-02-10T11:55:10"/>
    <n v="48"/>
  </r>
  <r>
    <x v="0"/>
    <n v="1644461979"/>
    <d v="2022-02-10T11:59:39"/>
    <n v="48"/>
  </r>
  <r>
    <x v="0"/>
    <n v="1644462011"/>
    <d v="2022-02-10T12:00:11"/>
    <n v="48"/>
  </r>
  <r>
    <x v="0"/>
    <n v="1644462372"/>
    <d v="2022-02-10T12:06:11"/>
    <n v="48"/>
  </r>
  <r>
    <x v="0"/>
    <n v="1644462612"/>
    <d v="2022-02-10T12:10:11"/>
    <n v="48"/>
  </r>
  <r>
    <x v="0"/>
    <n v="1644462682"/>
    <d v="2022-02-10T12:11:22"/>
    <n v="48"/>
  </r>
  <r>
    <x v="0"/>
    <n v="1644462689"/>
    <d v="2022-02-10T12:11:29"/>
    <n v="48"/>
  </r>
  <r>
    <x v="0"/>
    <n v="1644462912"/>
    <d v="2022-02-10T12:15:12"/>
    <n v="48"/>
  </r>
  <r>
    <x v="0"/>
    <n v="1644463100"/>
    <d v="2022-02-10T12:18:20"/>
    <n v="48"/>
  </r>
  <r>
    <x v="0"/>
    <n v="1644463213"/>
    <d v="2022-02-10T12:20:12"/>
    <n v="48"/>
  </r>
  <r>
    <x v="0"/>
    <n v="1644463513"/>
    <d v="2022-02-10T12:25:12"/>
    <n v="48"/>
  </r>
  <r>
    <x v="0"/>
    <n v="1644463813"/>
    <d v="2022-02-10T12:30:13"/>
    <n v="48"/>
  </r>
  <r>
    <x v="0"/>
    <n v="1644464113"/>
    <d v="2022-02-10T12:35:13"/>
    <n v="48"/>
  </r>
  <r>
    <x v="0"/>
    <n v="1644464414"/>
    <d v="2022-02-10T12:40:13"/>
    <n v="48"/>
  </r>
  <r>
    <x v="0"/>
    <n v="1644464714"/>
    <d v="2022-02-10T12:45:14"/>
    <n v="48"/>
  </r>
  <r>
    <x v="0"/>
    <n v="1644465014"/>
    <d v="2022-02-10T12:50:14"/>
    <n v="48"/>
  </r>
  <r>
    <x v="0"/>
    <n v="1644465315"/>
    <d v="2022-02-10T12:55:14"/>
    <n v="48"/>
  </r>
  <r>
    <x v="0"/>
    <n v="1644465615"/>
    <d v="2022-02-10T13:00:14"/>
    <n v="48"/>
  </r>
  <r>
    <x v="0"/>
    <n v="1644465915"/>
    <d v="2022-02-10T13:05:15"/>
    <n v="48"/>
  </r>
  <r>
    <x v="0"/>
    <n v="1644466216"/>
    <d v="2022-02-10T13:10:15"/>
    <n v="48"/>
  </r>
  <r>
    <x v="0"/>
    <n v="1644466516"/>
    <d v="2022-02-10T13:15:15"/>
    <n v="48"/>
  </r>
  <r>
    <x v="0"/>
    <n v="1644466816"/>
    <d v="2022-02-10T13:20:16"/>
    <n v="48"/>
  </r>
  <r>
    <x v="0"/>
    <n v="1644467116"/>
    <d v="2022-02-10T13:25:16"/>
    <n v="48"/>
  </r>
  <r>
    <x v="0"/>
    <n v="1644467417"/>
    <d v="2022-02-10T13:30:16"/>
    <n v="48"/>
  </r>
  <r>
    <x v="0"/>
    <n v="1644467717"/>
    <d v="2022-02-10T13:35:16"/>
    <n v="48"/>
  </r>
  <r>
    <x v="0"/>
    <n v="1644468017"/>
    <d v="2022-02-10T13:40:17"/>
    <n v="48"/>
  </r>
  <r>
    <x v="0"/>
    <n v="1644468317"/>
    <d v="2022-02-10T13:45:17"/>
    <n v="48"/>
  </r>
  <r>
    <x v="0"/>
    <n v="1644468618"/>
    <d v="2022-02-10T13:50:17"/>
    <n v="48"/>
  </r>
  <r>
    <x v="0"/>
    <n v="1644468881"/>
    <d v="2022-02-10T13:54:41"/>
    <n v="48"/>
  </r>
  <r>
    <x v="0"/>
    <n v="1644468918"/>
    <d v="2022-02-10T13:55:18"/>
    <n v="48"/>
  </r>
  <r>
    <x v="0"/>
    <n v="1644469218"/>
    <d v="2022-02-10T14:00:18"/>
    <n v="48"/>
  </r>
  <r>
    <x v="0"/>
    <n v="1644469519"/>
    <d v="2022-02-10T14:05:18"/>
    <n v="48"/>
  </r>
  <r>
    <x v="0"/>
    <n v="1644469819"/>
    <d v="2022-02-10T14:10:18"/>
    <n v="48"/>
  </r>
  <r>
    <x v="0"/>
    <n v="1644470119"/>
    <d v="2022-02-10T14:15:19"/>
    <n v="48"/>
  </r>
  <r>
    <x v="0"/>
    <n v="1644470420"/>
    <d v="2022-02-10T14:20:19"/>
    <n v="48"/>
  </r>
  <r>
    <x v="0"/>
    <n v="1644470719"/>
    <d v="2022-02-10T14:25:19"/>
    <n v="48"/>
  </r>
  <r>
    <x v="0"/>
    <n v="1644471020"/>
    <d v="2022-02-10T14:30:19"/>
    <n v="48"/>
  </r>
  <r>
    <x v="0"/>
    <n v="1644471320"/>
    <d v="2022-02-10T14:35:19"/>
    <n v="48"/>
  </r>
  <r>
    <x v="0"/>
    <n v="1644471680"/>
    <d v="2022-02-10T14:41:20"/>
    <n v="48"/>
  </r>
  <r>
    <x v="0"/>
    <n v="1644471920"/>
    <d v="2022-02-10T14:45:20"/>
    <n v="48"/>
  </r>
  <r>
    <x v="0"/>
    <n v="1644472221"/>
    <d v="2022-02-10T14:50:20"/>
    <n v="48"/>
  </r>
  <r>
    <x v="0"/>
    <n v="1644472521"/>
    <d v="2022-02-10T14:55:21"/>
    <n v="48"/>
  </r>
  <r>
    <x v="0"/>
    <n v="1644472821"/>
    <d v="2022-02-10T15:00:21"/>
    <n v="48"/>
  </r>
  <r>
    <x v="0"/>
    <n v="1644473122"/>
    <d v="2022-02-10T15:05:21"/>
    <n v="48"/>
  </r>
  <r>
    <x v="0"/>
    <n v="1644473422"/>
    <d v="2022-02-10T15:10:21"/>
    <n v="48"/>
  </r>
  <r>
    <x v="0"/>
    <n v="1644473722"/>
    <d v="2022-02-10T15:15:22"/>
    <n v="48"/>
  </r>
  <r>
    <x v="0"/>
    <n v="1644474023"/>
    <d v="2022-02-10T15:20:22"/>
    <n v="48"/>
  </r>
  <r>
    <x v="0"/>
    <n v="1644474323"/>
    <d v="2022-02-10T15:25:22"/>
    <n v="48"/>
  </r>
  <r>
    <x v="0"/>
    <n v="1644474366"/>
    <d v="2022-02-10T15:26:05"/>
    <n v="48"/>
  </r>
  <r>
    <x v="0"/>
    <n v="1644474623"/>
    <d v="2022-02-10T15:30:23"/>
    <n v="48"/>
  </r>
  <r>
    <x v="0"/>
    <n v="1644474705"/>
    <d v="2022-02-10T15:31:45"/>
    <n v="48"/>
  </r>
  <r>
    <x v="0"/>
    <n v="1644474924"/>
    <d v="2022-02-10T15:35:23"/>
    <n v="48"/>
  </r>
  <r>
    <x v="0"/>
    <n v="1644475224"/>
    <d v="2022-02-10T15:40:23"/>
    <n v="48"/>
  </r>
  <r>
    <x v="0"/>
    <n v="1644475524"/>
    <d v="2022-02-10T15:45:24"/>
    <n v="48"/>
  </r>
  <r>
    <x v="0"/>
    <n v="1644475825"/>
    <d v="2022-02-10T15:50:24"/>
    <n v="48"/>
  </r>
  <r>
    <x v="0"/>
    <n v="1644476125"/>
    <d v="2022-02-10T15:55:24"/>
    <n v="48"/>
  </r>
  <r>
    <x v="0"/>
    <n v="1644476425"/>
    <d v="2022-02-10T16:00:25"/>
    <n v="48"/>
  </r>
  <r>
    <x v="0"/>
    <n v="1644476725"/>
    <d v="2022-02-10T16:05:25"/>
    <n v="48"/>
  </r>
  <r>
    <x v="0"/>
    <n v="1644477026"/>
    <d v="2022-02-10T16:10:25"/>
    <n v="48"/>
  </r>
  <r>
    <x v="0"/>
    <n v="1644477326"/>
    <d v="2022-02-10T16:15:26"/>
    <n v="48"/>
  </r>
  <r>
    <x v="0"/>
    <n v="1644477626"/>
    <d v="2022-02-10T16:20:26"/>
    <n v="48"/>
  </r>
  <r>
    <x v="0"/>
    <n v="1644477927"/>
    <d v="2022-02-10T16:25:26"/>
    <n v="48"/>
  </r>
  <r>
    <x v="0"/>
    <n v="1644478227"/>
    <d v="2022-02-10T16:30:26"/>
    <n v="48"/>
  </r>
  <r>
    <x v="0"/>
    <n v="1644478346"/>
    <d v="2022-02-10T16:32:26"/>
    <n v="48"/>
  </r>
  <r>
    <x v="0"/>
    <n v="1644478346"/>
    <d v="2022-02-10T16:32:26"/>
    <n v="48"/>
  </r>
  <r>
    <x v="0"/>
    <n v="1644478527"/>
    <d v="2022-02-10T16:35:27"/>
    <n v="48"/>
  </r>
  <r>
    <x v="0"/>
    <n v="1644478827"/>
    <d v="2022-02-10T16:40:27"/>
    <n v="48"/>
  </r>
  <r>
    <x v="0"/>
    <n v="1644479128"/>
    <d v="2022-02-10T16:45:27"/>
    <n v="48"/>
  </r>
  <r>
    <x v="0"/>
    <n v="1644479428"/>
    <d v="2022-02-10T16:50:28"/>
    <n v="48"/>
  </r>
  <r>
    <x v="0"/>
    <n v="1644479728"/>
    <d v="2022-02-10T16:55:28"/>
    <n v="48"/>
  </r>
  <r>
    <x v="0"/>
    <n v="1644480029"/>
    <d v="2022-02-10T17:00:28"/>
    <n v="48"/>
  </r>
  <r>
    <x v="0"/>
    <n v="1644480389"/>
    <d v="2022-02-10T17:06:28"/>
    <n v="48"/>
  </r>
  <r>
    <x v="0"/>
    <n v="1644480629"/>
    <d v="2022-02-10T17:10:29"/>
    <n v="48"/>
  </r>
  <r>
    <x v="0"/>
    <n v="1644480930"/>
    <d v="2022-02-10T17:15:29"/>
    <n v="48"/>
  </r>
  <r>
    <x v="0"/>
    <n v="1644481164"/>
    <d v="2022-02-10T17:19:23"/>
    <n v="48"/>
  </r>
  <r>
    <x v="0"/>
    <n v="1644481230"/>
    <d v="2022-02-10T17:20:29"/>
    <n v="48"/>
  </r>
  <r>
    <x v="0"/>
    <n v="1644481529"/>
    <d v="2022-02-10T17:25:29"/>
    <n v="48"/>
  </r>
  <r>
    <x v="0"/>
    <n v="1644481830"/>
    <d v="2022-02-10T17:30:29"/>
    <n v="48"/>
  </r>
  <r>
    <x v="0"/>
    <n v="1644482130"/>
    <d v="2022-02-10T17:35:29"/>
    <n v="48"/>
  </r>
  <r>
    <x v="0"/>
    <n v="1644482430"/>
    <d v="2022-02-10T17:40:30"/>
    <n v="48"/>
  </r>
  <r>
    <x v="0"/>
    <n v="1644482731"/>
    <d v="2022-02-10T17:45:30"/>
    <n v="48"/>
  </r>
  <r>
    <x v="0"/>
    <n v="1644483031"/>
    <d v="2022-02-10T17:50:30"/>
    <n v="48"/>
  </r>
  <r>
    <x v="0"/>
    <n v="1644483331"/>
    <d v="2022-02-10T17:55:31"/>
    <n v="48"/>
  </r>
  <r>
    <x v="0"/>
    <n v="1644483631"/>
    <d v="2022-02-10T18:00:31"/>
    <n v="48"/>
  </r>
  <r>
    <x v="0"/>
    <n v="1644483932"/>
    <d v="2022-02-10T18:05:31"/>
    <n v="48"/>
  </r>
  <r>
    <x v="0"/>
    <n v="1644484232"/>
    <d v="2022-02-10T18:10:31"/>
    <n v="48"/>
  </r>
  <r>
    <x v="0"/>
    <n v="1644484532"/>
    <d v="2022-02-10T18:15:32"/>
    <n v="48"/>
  </r>
  <r>
    <x v="0"/>
    <n v="1644484833"/>
    <d v="2022-02-10T18:20:32"/>
    <n v="48"/>
  </r>
  <r>
    <x v="0"/>
    <n v="1644485133"/>
    <d v="2022-02-10T18:25:32"/>
    <n v="49"/>
  </r>
  <r>
    <x v="0"/>
    <n v="1644485433"/>
    <d v="2022-02-10T18:30:33"/>
    <n v="49"/>
  </r>
  <r>
    <x v="0"/>
    <n v="1644485503"/>
    <d v="2022-02-10T18:31:43"/>
    <n v="49"/>
  </r>
  <r>
    <x v="0"/>
    <n v="1644485734"/>
    <d v="2022-02-10T18:35:33"/>
    <n v="49"/>
  </r>
  <r>
    <x v="0"/>
    <n v="1644486034"/>
    <d v="2022-02-10T18:40:33"/>
    <n v="49"/>
  </r>
  <r>
    <x v="0"/>
    <n v="1644486394"/>
    <d v="2022-02-10T18:46:34"/>
    <n v="49"/>
  </r>
  <r>
    <x v="0"/>
    <n v="1644486635"/>
    <d v="2022-02-10T18:50:34"/>
    <n v="49"/>
  </r>
  <r>
    <x v="0"/>
    <n v="1644486935"/>
    <d v="2022-02-10T18:55:34"/>
    <n v="49"/>
  </r>
  <r>
    <x v="0"/>
    <n v="1644486948"/>
    <d v="2022-02-10T18:55:47"/>
    <n v="49"/>
  </r>
  <r>
    <x v="0"/>
    <n v="1644486955"/>
    <d v="2022-02-10T18:55:55"/>
    <n v="49"/>
  </r>
  <r>
    <x v="0"/>
    <n v="1644487235"/>
    <d v="2022-02-10T19:00:35"/>
    <n v="49"/>
  </r>
  <r>
    <x v="0"/>
    <n v="1644487535"/>
    <d v="2022-02-10T19:05:35"/>
    <n v="49"/>
  </r>
  <r>
    <x v="0"/>
    <n v="1644487836"/>
    <d v="2022-02-10T19:10:35"/>
    <n v="49"/>
  </r>
  <r>
    <x v="0"/>
    <n v="1644488136"/>
    <d v="2022-02-10T19:15:36"/>
    <n v="49"/>
  </r>
  <r>
    <x v="0"/>
    <n v="1644488436"/>
    <d v="2022-02-10T19:20:36"/>
    <n v="49"/>
  </r>
  <r>
    <x v="0"/>
    <n v="1644488735"/>
    <d v="2022-02-10T19:25:35"/>
    <n v="49"/>
  </r>
  <r>
    <x v="0"/>
    <n v="1644488752"/>
    <d v="2022-02-10T19:25:51"/>
    <n v="49"/>
  </r>
  <r>
    <x v="0"/>
    <n v="1644489036"/>
    <d v="2022-02-10T19:30:35"/>
    <n v="49"/>
  </r>
  <r>
    <x v="0"/>
    <n v="1644489168"/>
    <d v="2022-02-10T19:32:48"/>
    <n v="49"/>
  </r>
  <r>
    <x v="0"/>
    <n v="1644489191"/>
    <d v="2022-02-10T19:33:10"/>
    <n v="49"/>
  </r>
  <r>
    <x v="0"/>
    <n v="1644489396"/>
    <d v="2022-02-10T19:36:36"/>
    <n v="49"/>
  </r>
  <r>
    <x v="0"/>
    <n v="1644489636"/>
    <d v="2022-02-10T19:40:36"/>
    <n v="49"/>
  </r>
  <r>
    <x v="0"/>
    <n v="1644489937"/>
    <d v="2022-02-10T19:45:36"/>
    <n v="49"/>
  </r>
  <r>
    <x v="0"/>
    <n v="1644490237"/>
    <d v="2022-02-10T19:50:37"/>
    <n v="49"/>
  </r>
  <r>
    <x v="0"/>
    <n v="1644490537"/>
    <d v="2022-02-10T19:55:37"/>
    <n v="49"/>
  </r>
  <r>
    <x v="0"/>
    <n v="1644490838"/>
    <d v="2022-02-10T20:00:37"/>
    <n v="49"/>
  </r>
  <r>
    <x v="0"/>
    <n v="1644491138"/>
    <d v="2022-02-10T20:05:37"/>
    <n v="49"/>
  </r>
  <r>
    <x v="0"/>
    <n v="1644491438"/>
    <d v="2022-02-10T20:10:38"/>
    <n v="49"/>
  </r>
  <r>
    <x v="0"/>
    <n v="1644491738"/>
    <d v="2022-02-10T20:15:38"/>
    <n v="49"/>
  </r>
  <r>
    <x v="0"/>
    <n v="1644492039"/>
    <d v="2022-02-10T20:20:38"/>
    <n v="49"/>
  </r>
  <r>
    <x v="0"/>
    <n v="1644492339"/>
    <d v="2022-02-10T20:25:39"/>
    <n v="49"/>
  </r>
  <r>
    <x v="0"/>
    <n v="1644492700"/>
    <d v="2022-02-10T20:31:39"/>
    <n v="49"/>
  </r>
  <r>
    <x v="0"/>
    <n v="1644492888"/>
    <d v="2022-02-10T20:34:48"/>
    <n v="49"/>
  </r>
  <r>
    <x v="0"/>
    <n v="1644492894"/>
    <d v="2022-02-10T20:34:53"/>
    <n v="49"/>
  </r>
  <r>
    <x v="0"/>
    <n v="1644492940"/>
    <d v="2022-02-10T20:35:40"/>
    <n v="49"/>
  </r>
  <r>
    <x v="0"/>
    <n v="1644493139"/>
    <d v="2022-02-10T20:38:58"/>
    <n v="49"/>
  </r>
  <r>
    <x v="0"/>
    <n v="1644493240"/>
    <d v="2022-02-10T20:40:40"/>
    <n v="49"/>
  </r>
  <r>
    <x v="0"/>
    <n v="1644493541"/>
    <d v="2022-02-10T20:45:40"/>
    <n v="49"/>
  </r>
  <r>
    <x v="0"/>
    <n v="1644493841"/>
    <d v="2022-02-10T20:50:40"/>
    <n v="49"/>
  </r>
  <r>
    <x v="0"/>
    <n v="1644493878"/>
    <d v="2022-02-10T20:51:17"/>
    <n v="49"/>
  </r>
  <r>
    <x v="0"/>
    <n v="1644494141"/>
    <d v="2022-02-10T20:55:41"/>
    <n v="49"/>
  </r>
  <r>
    <x v="0"/>
    <n v="1644494442"/>
    <d v="2022-02-10T21:00:41"/>
    <n v="49"/>
  </r>
  <r>
    <x v="0"/>
    <n v="1644494742"/>
    <d v="2022-02-10T21:05:41"/>
    <n v="49"/>
  </r>
  <r>
    <x v="0"/>
    <n v="1644495042"/>
    <d v="2022-02-10T21:10:42"/>
    <n v="49"/>
  </r>
  <r>
    <x v="0"/>
    <n v="1644495343"/>
    <d v="2022-02-10T21:15:42"/>
    <n v="49"/>
  </r>
  <r>
    <x v="0"/>
    <n v="1644495643"/>
    <d v="2022-02-10T21:20:42"/>
    <n v="49"/>
  </r>
  <r>
    <x v="0"/>
    <n v="1644495943"/>
    <d v="2022-02-10T21:25:42"/>
    <n v="49"/>
  </r>
  <r>
    <x v="0"/>
    <n v="1644496243"/>
    <d v="2022-02-10T21:30:43"/>
    <n v="49"/>
  </r>
  <r>
    <x v="0"/>
    <n v="1644496543"/>
    <d v="2022-02-10T21:35:43"/>
    <n v="49"/>
  </r>
  <r>
    <x v="0"/>
    <n v="1644496844"/>
    <d v="2022-02-10T21:40:43"/>
    <n v="49"/>
  </r>
  <r>
    <x v="0"/>
    <n v="1644497144"/>
    <d v="2022-02-10T21:45:43"/>
    <n v="49"/>
  </r>
  <r>
    <x v="0"/>
    <n v="1644497444"/>
    <d v="2022-02-10T21:50:44"/>
    <n v="49"/>
  </r>
  <r>
    <x v="0"/>
    <n v="1644497745"/>
    <d v="2022-02-10T21:55:44"/>
    <n v="49"/>
  </r>
  <r>
    <x v="0"/>
    <n v="1644498045"/>
    <d v="2022-02-10T22:00:44"/>
    <n v="49"/>
  </r>
  <r>
    <x v="0"/>
    <n v="1644498345"/>
    <d v="2022-02-10T22:05:45"/>
    <n v="49"/>
  </r>
  <r>
    <x v="0"/>
    <n v="1644498645"/>
    <d v="2022-02-10T22:10:45"/>
    <n v="49"/>
  </r>
  <r>
    <x v="0"/>
    <n v="1644498946"/>
    <d v="2022-02-10T22:15:45"/>
    <n v="49"/>
  </r>
  <r>
    <x v="0"/>
    <n v="1644499246"/>
    <d v="2022-02-10T22:20:46"/>
    <n v="49"/>
  </r>
  <r>
    <x v="0"/>
    <n v="1644499546"/>
    <d v="2022-02-10T22:25:45"/>
    <n v="49"/>
  </r>
  <r>
    <x v="0"/>
    <n v="1644499846"/>
    <d v="2022-02-10T22:30:46"/>
    <n v="49"/>
  </r>
  <r>
    <x v="0"/>
    <n v="1644500147"/>
    <d v="2022-02-10T22:35:46"/>
    <n v="49"/>
  </r>
  <r>
    <x v="0"/>
    <n v="1644500447"/>
    <d v="2022-02-10T22:40:46"/>
    <n v="49"/>
  </r>
  <r>
    <x v="0"/>
    <n v="1644500747"/>
    <d v="2022-02-10T22:45:47"/>
    <n v="48"/>
  </r>
  <r>
    <x v="0"/>
    <n v="1644500791"/>
    <d v="2022-02-10T22:46:30"/>
    <n v="48"/>
  </r>
  <r>
    <x v="0"/>
    <n v="1644501047"/>
    <d v="2022-02-10T22:50:47"/>
    <n v="48"/>
  </r>
  <r>
    <x v="0"/>
    <n v="1644501348"/>
    <d v="2022-02-10T22:55:47"/>
    <n v="48"/>
  </r>
  <r>
    <x v="0"/>
    <n v="1644501648"/>
    <d v="2022-02-10T23:00:47"/>
    <n v="48"/>
  </r>
  <r>
    <x v="0"/>
    <n v="1644501948"/>
    <d v="2022-02-10T23:05:48"/>
    <n v="48"/>
  </r>
  <r>
    <x v="0"/>
    <n v="1644502249"/>
    <d v="2022-02-10T23:10:48"/>
    <n v="48"/>
  </r>
  <r>
    <x v="0"/>
    <n v="1644502550"/>
    <d v="2022-02-10T23:15:49"/>
    <n v="48"/>
  </r>
  <r>
    <x v="0"/>
    <n v="1644502792"/>
    <d v="2022-02-10T23:19:51"/>
    <n v="48"/>
  </r>
  <r>
    <x v="0"/>
    <n v="1644502849"/>
    <d v="2022-02-10T23:20:49"/>
    <n v="48"/>
  </r>
  <r>
    <x v="0"/>
    <n v="1644503149"/>
    <d v="2022-02-10T23:25:49"/>
    <n v="48"/>
  </r>
  <r>
    <x v="0"/>
    <n v="1644503450"/>
    <d v="2022-02-10T23:30:49"/>
    <n v="48"/>
  </r>
  <r>
    <x v="0"/>
    <n v="1644503750"/>
    <d v="2022-02-10T23:35:49"/>
    <n v="48"/>
  </r>
  <r>
    <x v="0"/>
    <n v="1644504050"/>
    <d v="2022-02-10T23:40:50"/>
    <n v="48"/>
  </r>
  <r>
    <x v="0"/>
    <n v="1644504351"/>
    <d v="2022-02-10T23:45:50"/>
    <n v="48"/>
  </r>
  <r>
    <x v="0"/>
    <n v="1644504651"/>
    <d v="2022-02-10T23:50:50"/>
    <n v="48"/>
  </r>
  <r>
    <x v="0"/>
    <n v="1644504951"/>
    <d v="2022-02-10T23:55:51"/>
    <n v="48"/>
  </r>
  <r>
    <x v="0"/>
    <n v="1644505252"/>
    <d v="2022-02-11T00:00:51"/>
    <n v="48"/>
  </r>
  <r>
    <x v="0"/>
    <n v="1644505552"/>
    <d v="2022-02-11T00:05:51"/>
    <n v="49"/>
  </r>
  <r>
    <x v="0"/>
    <n v="1644505852"/>
    <d v="2022-02-11T00:10:52"/>
    <n v="49"/>
  </r>
  <r>
    <x v="0"/>
    <n v="1644506152"/>
    <d v="2022-02-11T00:15:52"/>
    <n v="49"/>
  </r>
  <r>
    <x v="0"/>
    <n v="1644506453"/>
    <d v="2022-02-11T00:20:52"/>
    <n v="49"/>
  </r>
  <r>
    <x v="0"/>
    <n v="1644506753"/>
    <d v="2022-02-11T00:25:53"/>
    <n v="49"/>
  </r>
  <r>
    <x v="0"/>
    <n v="1644507053"/>
    <d v="2022-02-11T00:30:53"/>
    <n v="49"/>
  </r>
  <r>
    <x v="0"/>
    <n v="1644507354"/>
    <d v="2022-02-11T00:35:53"/>
    <n v="49"/>
  </r>
  <r>
    <x v="0"/>
    <n v="1644507654"/>
    <d v="2022-02-11T00:40:54"/>
    <n v="49"/>
  </r>
  <r>
    <x v="0"/>
    <n v="1644507954"/>
    <d v="2022-02-11T00:45:54"/>
    <n v="49"/>
  </r>
  <r>
    <x v="0"/>
    <n v="1644508255"/>
    <d v="2022-02-11T00:50:54"/>
    <n v="49"/>
  </r>
  <r>
    <x v="0"/>
    <n v="1644508555"/>
    <d v="2022-02-11T00:55:55"/>
    <n v="49"/>
  </r>
  <r>
    <x v="0"/>
    <n v="1644508855"/>
    <d v="2022-02-11T01:00:55"/>
    <n v="49"/>
  </r>
  <r>
    <x v="0"/>
    <n v="1644509156"/>
    <d v="2022-02-11T01:05:55"/>
    <n v="49"/>
  </r>
  <r>
    <x v="0"/>
    <n v="1644509456"/>
    <d v="2022-02-11T01:10:55"/>
    <n v="49"/>
  </r>
  <r>
    <x v="0"/>
    <n v="1644509756"/>
    <d v="2022-02-11T01:15:56"/>
    <n v="49"/>
  </r>
  <r>
    <x v="0"/>
    <n v="1644510057"/>
    <d v="2022-02-11T01:20:56"/>
    <n v="49"/>
  </r>
  <r>
    <x v="0"/>
    <n v="1644510356"/>
    <d v="2022-02-11T01:25:55"/>
    <n v="49"/>
  </r>
  <r>
    <x v="0"/>
    <n v="1644510656"/>
    <d v="2022-02-11T01:30:56"/>
    <n v="49"/>
  </r>
  <r>
    <x v="0"/>
    <n v="1644510956"/>
    <d v="2022-02-11T01:35:56"/>
    <n v="49"/>
  </r>
  <r>
    <x v="0"/>
    <n v="1644511257"/>
    <d v="2022-02-11T01:40:57"/>
    <n v="49"/>
  </r>
  <r>
    <x v="0"/>
    <n v="1644511557"/>
    <d v="2022-02-11T01:45:57"/>
    <n v="49"/>
  </r>
  <r>
    <x v="0"/>
    <n v="1644511857"/>
    <d v="2022-02-11T01:50:57"/>
    <n v="49"/>
  </r>
  <r>
    <x v="0"/>
    <n v="1644512158"/>
    <d v="2022-02-11T01:55:57"/>
    <n v="49"/>
  </r>
  <r>
    <x v="0"/>
    <n v="1644512458"/>
    <d v="2022-02-11T02:00:57"/>
    <n v="49"/>
  </r>
  <r>
    <x v="0"/>
    <n v="1644512758"/>
    <d v="2022-02-11T02:05:58"/>
    <n v="49"/>
  </r>
  <r>
    <x v="0"/>
    <n v="1644513059"/>
    <d v="2022-02-11T02:10:58"/>
    <n v="49"/>
  </r>
  <r>
    <x v="0"/>
    <n v="1644513359"/>
    <d v="2022-02-11T02:15:58"/>
    <n v="49"/>
  </r>
  <r>
    <x v="0"/>
    <n v="1644513659"/>
    <d v="2022-02-11T02:20:59"/>
    <n v="49"/>
  </r>
  <r>
    <x v="0"/>
    <n v="1644513960"/>
    <d v="2022-02-11T02:25:59"/>
    <n v="49"/>
  </r>
  <r>
    <x v="0"/>
    <n v="1644514260"/>
    <d v="2022-02-11T02:30:59"/>
    <n v="49"/>
  </r>
  <r>
    <x v="0"/>
    <n v="1644514560"/>
    <d v="2022-02-11T02:36:00"/>
    <n v="49"/>
  </r>
  <r>
    <x v="0"/>
    <n v="1644514860"/>
    <d v="2022-02-11T02:41:00"/>
    <n v="49"/>
  </r>
  <r>
    <x v="0"/>
    <n v="1644515161"/>
    <d v="2022-02-11T02:46:00"/>
    <n v="49"/>
  </r>
  <r>
    <x v="0"/>
    <n v="1644515461"/>
    <d v="2022-02-11T02:51:01"/>
    <n v="49"/>
  </r>
  <r>
    <x v="0"/>
    <n v="1644515761"/>
    <d v="2022-02-11T02:56:01"/>
    <n v="49"/>
  </r>
  <r>
    <x v="0"/>
    <n v="1644516062"/>
    <d v="2022-02-11T03:01:01"/>
    <n v="49"/>
  </r>
  <r>
    <x v="0"/>
    <n v="1644516362"/>
    <d v="2022-02-11T03:06:02"/>
    <n v="49"/>
  </r>
  <r>
    <x v="0"/>
    <n v="1644516662"/>
    <d v="2022-02-11T03:11:02"/>
    <n v="49"/>
  </r>
  <r>
    <x v="0"/>
    <n v="1644516963"/>
    <d v="2022-02-11T03:16:02"/>
    <n v="49"/>
  </r>
  <r>
    <x v="0"/>
    <n v="1644517263"/>
    <d v="2022-02-11T03:21:02"/>
    <n v="49"/>
  </r>
  <r>
    <x v="0"/>
    <n v="1644517563"/>
    <d v="2022-02-11T03:26:03"/>
    <n v="49"/>
  </r>
  <r>
    <x v="0"/>
    <n v="1644517864"/>
    <d v="2022-02-11T03:31:03"/>
    <n v="49"/>
  </r>
  <r>
    <x v="0"/>
    <n v="1644518164"/>
    <d v="2022-02-11T03:36:03"/>
    <n v="49"/>
  </r>
  <r>
    <x v="0"/>
    <n v="1644518464"/>
    <d v="2022-02-11T03:41:04"/>
    <n v="49"/>
  </r>
  <r>
    <x v="0"/>
    <n v="1644518764"/>
    <d v="2022-02-11T03:46:04"/>
    <n v="49"/>
  </r>
  <r>
    <x v="0"/>
    <n v="1644519065"/>
    <d v="2022-02-11T03:51:04"/>
    <n v="49"/>
  </r>
  <r>
    <x v="0"/>
    <n v="1644519365"/>
    <d v="2022-02-11T03:56:05"/>
    <n v="49"/>
  </r>
  <r>
    <x v="0"/>
    <n v="1644519665"/>
    <d v="2022-02-11T04:01:05"/>
    <n v="49"/>
  </r>
  <r>
    <x v="0"/>
    <n v="1644519966"/>
    <d v="2022-02-11T04:06:05"/>
    <n v="49"/>
  </r>
  <r>
    <x v="0"/>
    <n v="1644520266"/>
    <d v="2022-02-11T04:11:06"/>
    <n v="49"/>
  </r>
  <r>
    <x v="0"/>
    <n v="1644520566"/>
    <d v="2022-02-11T04:16:06"/>
    <n v="49"/>
  </r>
  <r>
    <x v="0"/>
    <n v="1644520867"/>
    <d v="2022-02-11T04:21:06"/>
    <n v="49"/>
  </r>
  <r>
    <x v="0"/>
    <n v="1644521166"/>
    <d v="2022-02-11T04:26:05"/>
    <n v="49"/>
  </r>
  <r>
    <x v="0"/>
    <n v="1644521466"/>
    <d v="2022-02-11T04:31:06"/>
    <n v="49"/>
  </r>
  <r>
    <x v="0"/>
    <n v="1644521767"/>
    <d v="2022-02-11T04:36:06"/>
    <n v="49"/>
  </r>
  <r>
    <x v="0"/>
    <n v="1644522067"/>
    <d v="2022-02-11T04:41:06"/>
    <n v="49"/>
  </r>
  <r>
    <x v="0"/>
    <n v="1644522367"/>
    <d v="2022-02-11T04:46:07"/>
    <n v="49"/>
  </r>
  <r>
    <x v="0"/>
    <n v="1644522667"/>
    <d v="2022-02-11T04:51:07"/>
    <n v="49"/>
  </r>
  <r>
    <x v="0"/>
    <n v="1644522968"/>
    <d v="2022-02-11T04:56:07"/>
    <n v="49"/>
  </r>
  <r>
    <x v="0"/>
    <n v="1644523268"/>
    <d v="2022-02-11T05:01:08"/>
    <n v="49"/>
  </r>
  <r>
    <x v="0"/>
    <n v="1644523568"/>
    <d v="2022-02-11T05:06:08"/>
    <n v="49"/>
  </r>
  <r>
    <x v="0"/>
    <n v="1644523869"/>
    <d v="2022-02-11T05:11:08"/>
    <n v="49"/>
  </r>
  <r>
    <x v="0"/>
    <n v="1644524169"/>
    <d v="2022-02-11T05:16:08"/>
    <n v="49"/>
  </r>
  <r>
    <x v="0"/>
    <n v="1644524469"/>
    <d v="2022-02-11T05:21:09"/>
    <n v="49"/>
  </r>
  <r>
    <x v="0"/>
    <n v="1644524770"/>
    <d v="2022-02-11T05:26:09"/>
    <n v="49"/>
  </r>
  <r>
    <x v="0"/>
    <n v="1644525070"/>
    <d v="2022-02-11T05:31:09"/>
    <n v="49"/>
  </r>
  <r>
    <x v="0"/>
    <n v="1644525430"/>
    <d v="2022-02-11T05:37:10"/>
    <n v="49"/>
  </r>
  <r>
    <x v="0"/>
    <n v="1644525731"/>
    <d v="2022-02-11T05:42:10"/>
    <n v="49"/>
  </r>
  <r>
    <x v="0"/>
    <n v="1644525971"/>
    <d v="2022-02-11T05:46:10"/>
    <n v="49"/>
  </r>
  <r>
    <x v="0"/>
    <n v="1644526271"/>
    <d v="2022-02-11T05:51:11"/>
    <n v="49"/>
  </r>
  <r>
    <x v="0"/>
    <n v="1644526571"/>
    <d v="2022-02-11T05:56:11"/>
    <n v="49"/>
  </r>
  <r>
    <x v="0"/>
    <n v="1644526932"/>
    <d v="2022-02-11T06:02:11"/>
    <n v="49"/>
  </r>
  <r>
    <x v="0"/>
    <n v="1644527172"/>
    <d v="2022-02-11T06:06:11"/>
    <n v="49"/>
  </r>
  <r>
    <x v="0"/>
    <n v="1644527472"/>
    <d v="2022-02-11T06:11:12"/>
    <n v="49"/>
  </r>
  <r>
    <x v="0"/>
    <n v="1644527773"/>
    <d v="2022-02-11T06:16:12"/>
    <n v="49"/>
  </r>
  <r>
    <x v="0"/>
    <n v="1644528073"/>
    <d v="2022-02-11T06:21:12"/>
    <n v="49"/>
  </r>
  <r>
    <x v="0"/>
    <n v="1644528130"/>
    <d v="2022-02-11T06:22:10"/>
    <n v="49"/>
  </r>
  <r>
    <x v="0"/>
    <n v="1644528139"/>
    <d v="2022-02-11T06:22:18"/>
    <n v="49"/>
  </r>
  <r>
    <x v="0"/>
    <n v="1644528373"/>
    <d v="2022-02-11T06:26:13"/>
    <n v="49"/>
  </r>
  <r>
    <x v="0"/>
    <n v="1644528674"/>
    <d v="2022-02-11T06:31:13"/>
    <n v="49"/>
  </r>
  <r>
    <x v="0"/>
    <n v="1644528737"/>
    <d v="2022-02-11T06:32:17"/>
    <n v="49"/>
  </r>
  <r>
    <x v="0"/>
    <n v="1644528957"/>
    <d v="2022-02-11T06:35:56"/>
    <n v="49"/>
  </r>
  <r>
    <x v="0"/>
    <n v="1644528974"/>
    <d v="2022-02-11T06:36:13"/>
    <n v="49"/>
  </r>
  <r>
    <x v="0"/>
    <n v="1644529274"/>
    <d v="2022-02-11T06:41:14"/>
    <n v="49"/>
  </r>
  <r>
    <x v="0"/>
    <n v="1644529574"/>
    <d v="2022-02-11T06:46:14"/>
    <n v="49"/>
  </r>
  <r>
    <x v="0"/>
    <n v="1644529733"/>
    <d v="2022-02-11T06:48:52"/>
    <n v="49"/>
  </r>
  <r>
    <x v="0"/>
    <n v="1644529738"/>
    <d v="2022-02-11T06:48:57"/>
    <n v="49"/>
  </r>
  <r>
    <x v="0"/>
    <n v="1644529739"/>
    <d v="2022-02-11T06:48:58"/>
    <n v="49"/>
  </r>
  <r>
    <x v="0"/>
    <n v="1644529772"/>
    <d v="2022-02-11T06:49:31"/>
    <n v="49"/>
  </r>
  <r>
    <x v="0"/>
    <n v="1644529774"/>
    <d v="2022-02-11T06:49:33"/>
    <n v="49"/>
  </r>
  <r>
    <x v="0"/>
    <n v="1644529875"/>
    <d v="2022-02-11T06:51:14"/>
    <n v="49"/>
  </r>
  <r>
    <x v="0"/>
    <n v="1644530175"/>
    <d v="2022-02-11T06:56:15"/>
    <n v="49"/>
  </r>
  <r>
    <x v="0"/>
    <n v="1644530366"/>
    <d v="2022-02-11T06:59:25"/>
    <n v="49"/>
  </r>
  <r>
    <x v="0"/>
    <n v="1644530449"/>
    <d v="2022-02-11T07:00:49"/>
    <n v="49"/>
  </r>
  <r>
    <x v="0"/>
    <n v="1644530475"/>
    <d v="2022-02-11T07:01:15"/>
    <n v="49"/>
  </r>
  <r>
    <x v="0"/>
    <n v="1644530776"/>
    <d v="2022-02-11T07:06:15"/>
    <n v="49"/>
  </r>
  <r>
    <x v="0"/>
    <n v="1644531013"/>
    <d v="2022-02-11T07:10:12"/>
    <n v="49"/>
  </r>
  <r>
    <x v="0"/>
    <n v="1644531014"/>
    <d v="2022-02-11T07:10:14"/>
    <n v="49"/>
  </r>
  <r>
    <x v="0"/>
    <n v="1644531076"/>
    <d v="2022-02-11T07:11:16"/>
    <n v="49"/>
  </r>
  <r>
    <x v="0"/>
    <n v="1644531207"/>
    <d v="2022-02-11T07:13:27"/>
    <n v="49"/>
  </r>
  <r>
    <x v="0"/>
    <n v="1644531210"/>
    <d v="2022-02-11T07:13:30"/>
    <n v="49"/>
  </r>
  <r>
    <x v="0"/>
    <n v="1644531376"/>
    <d v="2022-02-11T07:16:16"/>
    <n v="49"/>
  </r>
  <r>
    <x v="0"/>
    <n v="1644531677"/>
    <d v="2022-02-11T07:21:16"/>
    <n v="49"/>
  </r>
  <r>
    <x v="0"/>
    <n v="1644531976"/>
    <d v="2022-02-11T07:26:15"/>
    <n v="49"/>
  </r>
  <r>
    <x v="0"/>
    <n v="1644532276"/>
    <d v="2022-02-11T07:31:16"/>
    <n v="49"/>
  </r>
  <r>
    <x v="0"/>
    <n v="1644532577"/>
    <d v="2022-02-11T07:36:16"/>
    <n v="49"/>
  </r>
  <r>
    <x v="0"/>
    <n v="1644532877"/>
    <d v="2022-02-11T07:41:16"/>
    <n v="49"/>
  </r>
  <r>
    <x v="0"/>
    <n v="1644533177"/>
    <d v="2022-02-11T07:46:17"/>
    <n v="49"/>
  </r>
  <r>
    <x v="0"/>
    <n v="1644533307"/>
    <d v="2022-02-11T07:48:26"/>
    <n v="49"/>
  </r>
  <r>
    <x v="0"/>
    <n v="1644533329"/>
    <d v="2022-02-11T07:48:49"/>
    <n v="49"/>
  </r>
  <r>
    <x v="0"/>
    <n v="1644533338"/>
    <d v="2022-02-11T07:48:57"/>
    <n v="49"/>
  </r>
  <r>
    <x v="0"/>
    <n v="1644533378"/>
    <d v="2022-02-11T07:49:37"/>
    <n v="49"/>
  </r>
  <r>
    <x v="0"/>
    <n v="1644533419"/>
    <d v="2022-02-11T07:50:18"/>
    <n v="49"/>
  </r>
  <r>
    <x v="0"/>
    <n v="1644533478"/>
    <d v="2022-02-11T07:51:17"/>
    <n v="49"/>
  </r>
  <r>
    <x v="0"/>
    <n v="1644533778"/>
    <d v="2022-02-11T07:56:17"/>
    <n v="49"/>
  </r>
  <r>
    <x v="0"/>
    <n v="1644534078"/>
    <d v="2022-02-11T08:01:18"/>
    <n v="49"/>
  </r>
  <r>
    <x v="0"/>
    <n v="1644534378"/>
    <d v="2022-02-11T08:06:18"/>
    <n v="49"/>
  </r>
  <r>
    <x v="0"/>
    <n v="1644534679"/>
    <d v="2022-02-11T08:11:18"/>
    <n v="49"/>
  </r>
  <r>
    <x v="0"/>
    <n v="1644534979"/>
    <d v="2022-02-11T08:16:19"/>
    <n v="49"/>
  </r>
  <r>
    <x v="0"/>
    <n v="1644535279"/>
    <d v="2022-02-11T08:21:19"/>
    <n v="49"/>
  </r>
  <r>
    <x v="0"/>
    <n v="1644535580"/>
    <d v="2022-02-11T08:26:19"/>
    <n v="49"/>
  </r>
  <r>
    <x v="0"/>
    <n v="1644535686"/>
    <d v="2022-02-11T08:28:05"/>
    <n v="49"/>
  </r>
  <r>
    <x v="0"/>
    <n v="1644535880"/>
    <d v="2022-02-11T08:31:19"/>
    <n v="49"/>
  </r>
  <r>
    <x v="0"/>
    <n v="1644536180"/>
    <d v="2022-02-11T08:36:20"/>
    <n v="49"/>
  </r>
  <r>
    <x v="0"/>
    <n v="1644536481"/>
    <d v="2022-02-11T08:41:20"/>
    <n v="49"/>
  </r>
  <r>
    <x v="0"/>
    <n v="1644536781"/>
    <d v="2022-02-11T08:46:20"/>
    <n v="49"/>
  </r>
  <r>
    <x v="0"/>
    <n v="1644537081"/>
    <d v="2022-02-11T08:51:21"/>
    <n v="49"/>
  </r>
  <r>
    <x v="0"/>
    <n v="1644537381"/>
    <d v="2022-02-11T08:56:21"/>
    <n v="49"/>
  </r>
  <r>
    <x v="0"/>
    <n v="1644537682"/>
    <d v="2022-02-11T09:01:21"/>
    <n v="49"/>
  </r>
  <r>
    <x v="0"/>
    <n v="1644538042"/>
    <d v="2022-02-11T09:07:22"/>
    <n v="49"/>
  </r>
  <r>
    <x v="0"/>
    <n v="1644538282"/>
    <d v="2022-02-11T09:11:22"/>
    <n v="49"/>
  </r>
  <r>
    <x v="0"/>
    <n v="1644538522"/>
    <d v="2022-02-11T09:15:22"/>
    <n v="49"/>
  </r>
  <r>
    <x v="0"/>
    <n v="1644538550"/>
    <d v="2022-02-11T09:15:50"/>
    <n v="49"/>
  </r>
  <r>
    <x v="0"/>
    <n v="1644538583"/>
    <d v="2022-02-11T09:16:22"/>
    <n v="49"/>
  </r>
  <r>
    <x v="0"/>
    <n v="1644538883"/>
    <d v="2022-02-11T09:21:22"/>
    <n v="49"/>
  </r>
  <r>
    <x v="0"/>
    <n v="1644539183"/>
    <d v="2022-02-11T09:26:23"/>
    <n v="49"/>
  </r>
  <r>
    <x v="0"/>
    <n v="1644539484"/>
    <d v="2022-02-11T09:31:23"/>
    <n v="49"/>
  </r>
  <r>
    <x v="0"/>
    <n v="1644539784"/>
    <d v="2022-02-11T09:36:23"/>
    <n v="49"/>
  </r>
  <r>
    <x v="0"/>
    <n v="1644540084"/>
    <d v="2022-02-11T09:41:24"/>
    <n v="49"/>
  </r>
  <r>
    <x v="0"/>
    <n v="1644540384"/>
    <d v="2022-02-11T09:46:24"/>
    <n v="49"/>
  </r>
  <r>
    <x v="0"/>
    <n v="1644540685"/>
    <d v="2022-02-11T09:51:24"/>
    <n v="49"/>
  </r>
  <r>
    <x v="0"/>
    <n v="1644540985"/>
    <d v="2022-02-11T09:56:25"/>
    <n v="49"/>
  </r>
  <r>
    <x v="0"/>
    <n v="1644541285"/>
    <d v="2022-02-11T10:01:25"/>
    <n v="49"/>
  </r>
  <r>
    <x v="0"/>
    <n v="1644541586"/>
    <d v="2022-02-11T10:06:25"/>
    <n v="49"/>
  </r>
  <r>
    <x v="0"/>
    <n v="1644541886"/>
    <d v="2022-02-11T10:11:26"/>
    <n v="49"/>
  </r>
  <r>
    <x v="0"/>
    <n v="1644542246"/>
    <d v="2022-02-11T10:17:26"/>
    <n v="49"/>
  </r>
  <r>
    <x v="0"/>
    <n v="1644542485"/>
    <d v="2022-02-11T10:21:25"/>
    <n v="49"/>
  </r>
  <r>
    <x v="0"/>
    <n v="1644542597"/>
    <d v="2022-02-11T10:23:16"/>
    <n v="49"/>
  </r>
  <r>
    <x v="0"/>
    <n v="1644542897"/>
    <d v="2022-02-11T10:28:17"/>
    <n v="49"/>
  </r>
  <r>
    <x v="0"/>
    <n v="1644543198"/>
    <d v="2022-02-11T10:33:17"/>
    <n v="49"/>
  </r>
  <r>
    <x v="0"/>
    <n v="1644543498"/>
    <d v="2022-02-11T10:38:17"/>
    <n v="49"/>
  </r>
  <r>
    <x v="0"/>
    <n v="1644543798"/>
    <d v="2022-02-11T10:43:18"/>
    <n v="49"/>
  </r>
  <r>
    <x v="0"/>
    <n v="1644544159"/>
    <d v="2022-02-11T10:49:18"/>
    <n v="49"/>
  </r>
  <r>
    <x v="0"/>
    <n v="1644544399"/>
    <d v="2022-02-11T10:53:18"/>
    <n v="49"/>
  </r>
  <r>
    <x v="0"/>
    <n v="1644544699"/>
    <d v="2022-02-11T10:58:19"/>
    <n v="49"/>
  </r>
  <r>
    <x v="0"/>
    <n v="1644545000"/>
    <d v="2022-02-11T11:03:19"/>
    <n v="49"/>
  </r>
  <r>
    <x v="0"/>
    <n v="1644545300"/>
    <d v="2022-02-11T11:08:19"/>
    <n v="49"/>
  </r>
  <r>
    <x v="0"/>
    <n v="1644545600"/>
    <d v="2022-02-11T11:13:20"/>
    <n v="49"/>
  </r>
  <r>
    <x v="0"/>
    <n v="1644545900"/>
    <d v="2022-02-11T11:18:20"/>
    <n v="49"/>
  </r>
  <r>
    <x v="0"/>
    <n v="1644546201"/>
    <d v="2022-02-11T11:23:20"/>
    <n v="49"/>
  </r>
  <r>
    <x v="0"/>
    <n v="1644546501"/>
    <d v="2022-02-11T11:28:21"/>
    <n v="49"/>
  </r>
  <r>
    <x v="0"/>
    <n v="1644546802"/>
    <d v="2022-02-11T11:33:21"/>
    <n v="49"/>
  </r>
  <r>
    <x v="0"/>
    <n v="1644547102"/>
    <d v="2022-02-11T11:38:21"/>
    <n v="49"/>
  </r>
  <r>
    <x v="0"/>
    <n v="1644547402"/>
    <d v="2022-02-11T11:43:22"/>
    <n v="49"/>
  </r>
  <r>
    <x v="0"/>
    <n v="1644547702"/>
    <d v="2022-02-11T11:48:22"/>
    <n v="49"/>
  </r>
  <r>
    <x v="0"/>
    <n v="1644548003"/>
    <d v="2022-02-11T11:53:22"/>
    <n v="49"/>
  </r>
  <r>
    <x v="0"/>
    <n v="1644548303"/>
    <d v="2022-02-11T11:58:22"/>
    <n v="49"/>
  </r>
  <r>
    <x v="0"/>
    <n v="1644548603"/>
    <d v="2022-02-11T12:03:23"/>
    <n v="49"/>
  </r>
  <r>
    <x v="0"/>
    <n v="1644548904"/>
    <d v="2022-02-11T12:08:23"/>
    <n v="49"/>
  </r>
  <r>
    <x v="0"/>
    <n v="1644549204"/>
    <d v="2022-02-11T12:13:23"/>
    <n v="49"/>
  </r>
  <r>
    <x v="0"/>
    <n v="1644549504"/>
    <d v="2022-02-11T12:18:24"/>
    <n v="49"/>
  </r>
  <r>
    <x v="0"/>
    <n v="1644549804"/>
    <d v="2022-02-11T12:23:23"/>
    <n v="49"/>
  </r>
  <r>
    <x v="0"/>
    <n v="1644550104"/>
    <d v="2022-02-11T12:28:23"/>
    <n v="49"/>
  </r>
  <r>
    <x v="0"/>
    <n v="1644550404"/>
    <d v="2022-02-11T12:33:24"/>
    <n v="49"/>
  </r>
  <r>
    <x v="0"/>
    <n v="1644550704"/>
    <d v="2022-02-11T12:38:24"/>
    <n v="49"/>
  </r>
  <r>
    <x v="0"/>
    <n v="1644551005"/>
    <d v="2022-02-11T12:43:24"/>
    <n v="49"/>
  </r>
  <r>
    <x v="0"/>
    <n v="1644551305"/>
    <d v="2022-02-11T12:48:25"/>
    <n v="49"/>
  </r>
  <r>
    <x v="0"/>
    <n v="1644551605"/>
    <d v="2022-02-11T12:53:25"/>
    <n v="49"/>
  </r>
  <r>
    <x v="0"/>
    <n v="1644551906"/>
    <d v="2022-02-11T12:58:25"/>
    <n v="49"/>
  </r>
  <r>
    <x v="0"/>
    <n v="1644552206"/>
    <d v="2022-02-11T13:03:25"/>
    <n v="49"/>
  </r>
  <r>
    <x v="0"/>
    <n v="1644552506"/>
    <d v="2022-02-11T13:08:26"/>
    <n v="49"/>
  </r>
  <r>
    <x v="0"/>
    <n v="1644552807"/>
    <d v="2022-02-11T13:13:26"/>
    <n v="49"/>
  </r>
  <r>
    <x v="0"/>
    <n v="1644553167"/>
    <d v="2022-02-11T13:19:26"/>
    <n v="49"/>
  </r>
  <r>
    <x v="0"/>
    <n v="1644553407"/>
    <d v="2022-02-11T13:23:27"/>
    <n v="49"/>
  </r>
  <r>
    <x v="0"/>
    <n v="1644553707"/>
    <d v="2022-02-11T13:28:27"/>
    <n v="49"/>
  </r>
  <r>
    <x v="0"/>
    <n v="1644554008"/>
    <d v="2022-02-11T13:33:27"/>
    <n v="49"/>
  </r>
  <r>
    <x v="0"/>
    <n v="1644554308"/>
    <d v="2022-02-11T13:38:27"/>
    <n v="49"/>
  </r>
  <r>
    <x v="0"/>
    <n v="1644554608"/>
    <d v="2022-02-11T13:43:28"/>
    <n v="49"/>
  </r>
  <r>
    <x v="0"/>
    <n v="1644554909"/>
    <d v="2022-02-11T13:48:28"/>
    <n v="49"/>
  </r>
  <r>
    <x v="0"/>
    <n v="1644555209"/>
    <d v="2022-02-11T13:53:28"/>
    <n v="49"/>
  </r>
  <r>
    <x v="0"/>
    <n v="1644555509"/>
    <d v="2022-02-11T13:58:29"/>
    <n v="49"/>
  </r>
  <r>
    <x v="0"/>
    <n v="1644555810"/>
    <d v="2022-02-11T14:03:29"/>
    <n v="49"/>
  </r>
  <r>
    <x v="0"/>
    <n v="1644556110"/>
    <d v="2022-02-11T14:08:29"/>
    <n v="49"/>
  </r>
  <r>
    <x v="0"/>
    <n v="1644556410"/>
    <d v="2022-02-11T14:13:30"/>
    <n v="49"/>
  </r>
  <r>
    <x v="0"/>
    <n v="1644556710"/>
    <d v="2022-02-11T14:18:30"/>
    <n v="49"/>
  </r>
  <r>
    <x v="0"/>
    <n v="1644557011"/>
    <d v="2022-02-11T14:23:30"/>
    <n v="49"/>
  </r>
  <r>
    <x v="0"/>
    <n v="1644557311"/>
    <d v="2022-02-11T14:28:31"/>
    <n v="49"/>
  </r>
  <r>
    <x v="0"/>
    <n v="1644557611"/>
    <d v="2022-02-11T14:33:31"/>
    <n v="49"/>
  </r>
  <r>
    <x v="0"/>
    <n v="1644557912"/>
    <d v="2022-02-11T14:38:31"/>
    <n v="49"/>
  </r>
  <r>
    <x v="0"/>
    <n v="1644558212"/>
    <d v="2022-02-11T14:43:31"/>
    <n v="49"/>
  </r>
  <r>
    <x v="0"/>
    <n v="1644558512"/>
    <d v="2022-02-11T14:48:32"/>
    <n v="49"/>
  </r>
  <r>
    <x v="0"/>
    <n v="1644558813"/>
    <d v="2022-02-11T14:53:32"/>
    <n v="49"/>
  </r>
  <r>
    <x v="0"/>
    <n v="1644559113"/>
    <d v="2022-02-11T14:58:32"/>
    <n v="49"/>
  </r>
  <r>
    <x v="0"/>
    <n v="1644559413"/>
    <d v="2022-02-11T15:03:33"/>
    <n v="49"/>
  </r>
  <r>
    <x v="0"/>
    <n v="1644559713"/>
    <d v="2022-02-11T15:08:33"/>
    <n v="49"/>
  </r>
  <r>
    <x v="0"/>
    <n v="1644560014"/>
    <d v="2022-02-11T15:13:33"/>
    <n v="49"/>
  </r>
  <r>
    <x v="0"/>
    <n v="1644560314"/>
    <d v="2022-02-11T15:18:34"/>
    <n v="49"/>
  </r>
  <r>
    <x v="0"/>
    <n v="1644560613"/>
    <d v="2022-02-11T15:23:33"/>
    <n v="49"/>
  </r>
  <r>
    <x v="0"/>
    <n v="1644560914"/>
    <d v="2022-02-11T15:28:33"/>
    <n v="49"/>
  </r>
  <r>
    <x v="0"/>
    <n v="1644561214"/>
    <d v="2022-02-11T15:33:33"/>
    <n v="49"/>
  </r>
  <r>
    <x v="0"/>
    <n v="1644561514"/>
    <d v="2022-02-11T15:38:34"/>
    <n v="49"/>
  </r>
  <r>
    <x v="0"/>
    <n v="1644561815"/>
    <d v="2022-02-11T15:43:34"/>
    <n v="49"/>
  </r>
  <r>
    <x v="0"/>
    <n v="1644562115"/>
    <d v="2022-02-11T15:48:34"/>
    <n v="49"/>
  </r>
  <r>
    <x v="0"/>
    <n v="1644562415"/>
    <d v="2022-02-11T15:53:35"/>
    <n v="49"/>
  </r>
  <r>
    <x v="0"/>
    <n v="1644562715"/>
    <d v="2022-02-11T15:58:35"/>
    <n v="49"/>
  </r>
  <r>
    <x v="0"/>
    <n v="1644563016"/>
    <d v="2022-02-11T16:03:35"/>
    <n v="49"/>
  </r>
  <r>
    <x v="0"/>
    <n v="1644563316"/>
    <d v="2022-02-11T16:08:35"/>
    <n v="49"/>
  </r>
  <r>
    <x v="0"/>
    <n v="1644563616"/>
    <d v="2022-02-11T16:13:36"/>
    <n v="49"/>
  </r>
  <r>
    <x v="0"/>
    <n v="1644563917"/>
    <d v="2022-02-11T16:18:36"/>
    <n v="49"/>
  </r>
  <r>
    <x v="0"/>
    <n v="1644564217"/>
    <d v="2022-02-11T16:23:36"/>
    <n v="49"/>
  </r>
  <r>
    <x v="0"/>
    <n v="1644564517"/>
    <d v="2022-02-11T16:28:37"/>
    <n v="49"/>
  </r>
  <r>
    <x v="0"/>
    <n v="1644564817"/>
    <d v="2022-02-11T16:33:37"/>
    <n v="49"/>
  </r>
  <r>
    <x v="0"/>
    <n v="1644565118"/>
    <d v="2022-02-11T16:38:37"/>
    <n v="49"/>
  </r>
  <r>
    <x v="0"/>
    <n v="1644565418"/>
    <d v="2022-02-11T16:43:38"/>
    <n v="49"/>
  </r>
  <r>
    <x v="0"/>
    <n v="1644565718"/>
    <d v="2022-02-11T16:48:38"/>
    <n v="49"/>
  </r>
  <r>
    <x v="0"/>
    <n v="1644566019"/>
    <d v="2022-02-11T16:53:38"/>
    <n v="49"/>
  </r>
  <r>
    <x v="0"/>
    <n v="1644566319"/>
    <d v="2022-02-11T16:58:38"/>
    <n v="49"/>
  </r>
  <r>
    <x v="0"/>
    <n v="1644566619"/>
    <d v="2022-02-11T17:03:39"/>
    <n v="49"/>
  </r>
  <r>
    <x v="0"/>
    <n v="1644566919"/>
    <d v="2022-02-11T17:08:39"/>
    <n v="49"/>
  </r>
  <r>
    <x v="0"/>
    <n v="1644567220"/>
    <d v="2022-02-11T17:13:39"/>
    <n v="49"/>
  </r>
  <r>
    <x v="0"/>
    <n v="1644567520"/>
    <d v="2022-02-11T17:18:40"/>
    <n v="49"/>
  </r>
  <r>
    <x v="0"/>
    <n v="1644567821"/>
    <d v="2022-02-11T17:23:40"/>
    <n v="49"/>
  </r>
  <r>
    <x v="0"/>
    <n v="1644568121"/>
    <d v="2022-02-11T17:28:40"/>
    <n v="49"/>
  </r>
  <r>
    <x v="0"/>
    <n v="1644568421"/>
    <d v="2022-02-11T17:33:41"/>
    <n v="49"/>
  </r>
  <r>
    <x v="0"/>
    <n v="1644568721"/>
    <d v="2022-02-11T17:38:41"/>
    <n v="49"/>
  </r>
  <r>
    <x v="0"/>
    <n v="1644569022"/>
    <d v="2022-02-11T17:43:41"/>
    <n v="49"/>
  </r>
  <r>
    <x v="0"/>
    <n v="1644569322"/>
    <d v="2022-02-11T17:48:41"/>
    <n v="49"/>
  </r>
  <r>
    <x v="0"/>
    <n v="1644569455"/>
    <d v="2022-02-11T17:50:55"/>
    <n v="49"/>
  </r>
  <r>
    <x v="0"/>
    <n v="1644569462"/>
    <d v="2022-02-11T17:51:01"/>
    <n v="49"/>
  </r>
  <r>
    <x v="0"/>
    <n v="1644569622"/>
    <d v="2022-02-11T17:53:42"/>
    <n v="49"/>
  </r>
  <r>
    <x v="0"/>
    <n v="1644569923"/>
    <d v="2022-02-11T17:58:42"/>
    <n v="49"/>
  </r>
  <r>
    <x v="0"/>
    <n v="1644570223"/>
    <d v="2022-02-11T18:03:42"/>
    <n v="49"/>
  </r>
  <r>
    <x v="0"/>
    <n v="1644570523"/>
    <d v="2022-02-11T18:08:43"/>
    <n v="49"/>
  </r>
  <r>
    <x v="0"/>
    <n v="1644570824"/>
    <d v="2022-02-11T18:13:43"/>
    <n v="49"/>
  </r>
  <r>
    <x v="0"/>
    <n v="1644571124"/>
    <d v="2022-02-11T18:18:43"/>
    <n v="49"/>
  </r>
  <r>
    <x v="0"/>
    <n v="1644571423"/>
    <d v="2022-02-11T18:23:43"/>
    <n v="49"/>
  </r>
  <r>
    <x v="0"/>
    <n v="1644571723"/>
    <d v="2022-02-11T18:28:43"/>
    <n v="49"/>
  </r>
  <r>
    <x v="0"/>
    <n v="1644572024"/>
    <d v="2022-02-11T18:33:43"/>
    <n v="49"/>
  </r>
  <r>
    <x v="0"/>
    <n v="1644572324"/>
    <d v="2022-02-11T18:38:43"/>
    <n v="49"/>
  </r>
  <r>
    <x v="0"/>
    <n v="1644572624"/>
    <d v="2022-02-11T18:43:44"/>
    <n v="49"/>
  </r>
  <r>
    <x v="0"/>
    <n v="1644572924"/>
    <d v="2022-02-11T18:48:44"/>
    <n v="49"/>
  </r>
  <r>
    <x v="0"/>
    <n v="1644573225"/>
    <d v="2022-02-11T18:53:44"/>
    <n v="49"/>
  </r>
  <r>
    <x v="0"/>
    <n v="1644573525"/>
    <d v="2022-02-11T18:58:45"/>
    <n v="49"/>
  </r>
  <r>
    <x v="0"/>
    <n v="1644573825"/>
    <d v="2022-02-11T19:03:45"/>
    <n v="49"/>
  </r>
  <r>
    <x v="0"/>
    <n v="1644574126"/>
    <d v="2022-02-11T19:08:45"/>
    <n v="49"/>
  </r>
  <r>
    <x v="0"/>
    <n v="1644574426"/>
    <d v="2022-02-11T19:13:46"/>
    <n v="49"/>
  </r>
  <r>
    <x v="0"/>
    <n v="1644574726"/>
    <d v="2022-02-11T19:18:46"/>
    <n v="49"/>
  </r>
  <r>
    <x v="0"/>
    <n v="1644575027"/>
    <d v="2022-02-11T19:23:46"/>
    <n v="49"/>
  </r>
  <r>
    <x v="0"/>
    <n v="1644575327"/>
    <d v="2022-02-11T19:28:47"/>
    <n v="49"/>
  </r>
  <r>
    <x v="0"/>
    <n v="1644575627"/>
    <d v="2022-02-11T19:33:47"/>
    <n v="49"/>
  </r>
  <r>
    <x v="0"/>
    <n v="1644575928"/>
    <d v="2022-02-11T19:38:47"/>
    <n v="49"/>
  </r>
  <r>
    <x v="0"/>
    <n v="1644576228"/>
    <d v="2022-02-11T19:43:47"/>
    <n v="49"/>
  </r>
  <r>
    <x v="0"/>
    <n v="1644576528"/>
    <d v="2022-02-11T19:48:48"/>
    <n v="49"/>
  </r>
  <r>
    <x v="0"/>
    <n v="1644576829"/>
    <d v="2022-02-11T19:53:48"/>
    <n v="49"/>
  </r>
  <r>
    <x v="0"/>
    <n v="1644577129"/>
    <d v="2022-02-11T19:58:48"/>
    <n v="49"/>
  </r>
  <r>
    <x v="0"/>
    <n v="1644577429"/>
    <d v="2022-02-11T20:03:49"/>
    <n v="49"/>
  </r>
  <r>
    <x v="0"/>
    <n v="1644577729"/>
    <d v="2022-02-11T20:08:49"/>
    <n v="49"/>
  </r>
  <r>
    <x v="0"/>
    <n v="1644578030"/>
    <d v="2022-02-11T20:13:49"/>
    <n v="49"/>
  </r>
  <r>
    <x v="0"/>
    <n v="1644578330"/>
    <d v="2022-02-11T20:18:50"/>
    <n v="49"/>
  </r>
  <r>
    <x v="0"/>
    <n v="1644578630"/>
    <d v="2022-02-11T20:23:50"/>
    <n v="49"/>
  </r>
  <r>
    <x v="0"/>
    <n v="1644578931"/>
    <d v="2022-02-11T20:28:50"/>
    <n v="49"/>
  </r>
  <r>
    <x v="0"/>
    <n v="1644579231"/>
    <d v="2022-02-11T20:33:50"/>
    <n v="49"/>
  </r>
  <r>
    <x v="0"/>
    <n v="1644579531"/>
    <d v="2022-02-11T20:38:51"/>
    <n v="49"/>
  </r>
  <r>
    <x v="0"/>
    <n v="1644579832"/>
    <d v="2022-02-11T20:43:51"/>
    <n v="49"/>
  </r>
  <r>
    <x v="0"/>
    <n v="1644580132"/>
    <d v="2022-02-11T20:48:51"/>
    <n v="49"/>
  </r>
  <r>
    <x v="0"/>
    <n v="1644580432"/>
    <d v="2022-02-11T20:53:52"/>
    <n v="49"/>
  </r>
  <r>
    <x v="0"/>
    <n v="1644580732"/>
    <d v="2022-02-11T20:58:52"/>
    <n v="49"/>
  </r>
  <r>
    <x v="0"/>
    <n v="1644581033"/>
    <d v="2022-02-11T21:03:52"/>
    <n v="49"/>
  </r>
  <r>
    <x v="0"/>
    <n v="1644581333"/>
    <d v="2022-02-11T21:08:53"/>
    <n v="49"/>
  </r>
  <r>
    <x v="0"/>
    <n v="1644581633"/>
    <d v="2022-02-11T21:13:53"/>
    <n v="49"/>
  </r>
  <r>
    <x v="0"/>
    <n v="1644581934"/>
    <d v="2022-02-11T21:18:53"/>
    <n v="49"/>
  </r>
  <r>
    <x v="0"/>
    <n v="1644582233"/>
    <d v="2022-02-11T21:23:53"/>
    <n v="49"/>
  </r>
  <r>
    <x v="0"/>
    <n v="1644582533"/>
    <d v="2022-02-11T21:28:53"/>
    <n v="49"/>
  </r>
  <r>
    <x v="0"/>
    <n v="1644582834"/>
    <d v="2022-02-11T21:33:53"/>
    <n v="49"/>
  </r>
  <r>
    <x v="0"/>
    <n v="1644583134"/>
    <d v="2022-02-11T21:38:53"/>
    <n v="49"/>
  </r>
  <r>
    <x v="0"/>
    <n v="1644583434"/>
    <d v="2022-02-11T21:43:54"/>
    <n v="49"/>
  </r>
  <r>
    <x v="0"/>
    <n v="1644583734"/>
    <d v="2022-02-11T21:48:54"/>
    <n v="49"/>
  </r>
  <r>
    <x v="0"/>
    <n v="1644584035"/>
    <d v="2022-02-11T21:53:54"/>
    <n v="49"/>
  </r>
  <r>
    <x v="0"/>
    <n v="1644584335"/>
    <d v="2022-02-11T21:58:55"/>
    <n v="49"/>
  </r>
  <r>
    <x v="0"/>
    <n v="1644584635"/>
    <d v="2022-02-11T22:03:55"/>
    <n v="49"/>
  </r>
  <r>
    <x v="0"/>
    <n v="1644584936"/>
    <d v="2022-02-11T22:08:55"/>
    <n v="49"/>
  </r>
  <r>
    <x v="0"/>
    <n v="1644585236"/>
    <d v="2022-02-11T22:13:56"/>
    <n v="49"/>
  </r>
  <r>
    <x v="0"/>
    <n v="1644585536"/>
    <d v="2022-02-11T22:18:56"/>
    <n v="49"/>
  </r>
  <r>
    <x v="0"/>
    <n v="1644585836"/>
    <d v="2022-02-11T22:23:56"/>
    <n v="49"/>
  </r>
  <r>
    <x v="0"/>
    <n v="1644586137"/>
    <d v="2022-02-11T22:28:56"/>
    <n v="49"/>
  </r>
  <r>
    <x v="0"/>
    <n v="1644586437"/>
    <d v="2022-02-11T22:33:57"/>
    <n v="49"/>
  </r>
  <r>
    <x v="0"/>
    <n v="1644586737"/>
    <d v="2022-02-11T22:38:57"/>
    <n v="49"/>
  </r>
  <r>
    <x v="0"/>
    <n v="1644587038"/>
    <d v="2022-02-11T22:43:57"/>
    <n v="49"/>
  </r>
  <r>
    <x v="0"/>
    <n v="1644587338"/>
    <d v="2022-02-11T22:48:58"/>
    <n v="49"/>
  </r>
  <r>
    <x v="0"/>
    <n v="1644587638"/>
    <d v="2022-02-11T22:53:58"/>
    <n v="49"/>
  </r>
  <r>
    <x v="0"/>
    <n v="1644587939"/>
    <d v="2022-02-11T22:58:58"/>
    <n v="49"/>
  </r>
  <r>
    <x v="0"/>
    <n v="1644588239"/>
    <d v="2022-02-11T23:03:58"/>
    <n v="49"/>
  </r>
  <r>
    <x v="0"/>
    <n v="1644588539"/>
    <d v="2022-02-11T23:08:59"/>
    <n v="49"/>
  </r>
  <r>
    <x v="0"/>
    <n v="1644588840"/>
    <d v="2022-02-11T23:13:59"/>
    <n v="49"/>
  </r>
  <r>
    <x v="0"/>
    <n v="1644589140"/>
    <d v="2022-02-11T23:18:59"/>
    <n v="49"/>
  </r>
  <r>
    <x v="0"/>
    <n v="1644589440"/>
    <d v="2022-02-11T23:24:00"/>
    <n v="49"/>
  </r>
  <r>
    <x v="0"/>
    <n v="1644589740"/>
    <d v="2022-02-11T23:29:00"/>
    <n v="49"/>
  </r>
  <r>
    <x v="0"/>
    <n v="1644590041"/>
    <d v="2022-02-11T23:34:00"/>
    <n v="49"/>
  </r>
  <r>
    <x v="0"/>
    <n v="1644590341"/>
    <d v="2022-02-11T23:39:00"/>
    <n v="49"/>
  </r>
  <r>
    <x v="0"/>
    <n v="1644590641"/>
    <d v="2022-02-11T23:44:01"/>
    <n v="49"/>
  </r>
  <r>
    <x v="0"/>
    <n v="1644591002"/>
    <d v="2022-02-11T23:50:01"/>
    <n v="49"/>
  </r>
  <r>
    <x v="0"/>
    <n v="1644591242"/>
    <d v="2022-02-11T23:54:01"/>
    <n v="49"/>
  </r>
  <r>
    <x v="0"/>
    <n v="1644591542"/>
    <d v="2022-02-11T23:59:02"/>
    <n v="49"/>
  </r>
  <r>
    <x v="0"/>
    <n v="1644591842"/>
    <d v="2022-02-12T00:04:02"/>
    <n v="49"/>
  </r>
  <r>
    <x v="0"/>
    <n v="1644592263"/>
    <d v="2022-02-12T00:11:02"/>
    <n v="49"/>
  </r>
  <r>
    <x v="0"/>
    <n v="1644592443"/>
    <d v="2022-02-12T00:14:03"/>
    <n v="49"/>
  </r>
  <r>
    <x v="0"/>
    <n v="1644592743"/>
    <d v="2022-02-12T00:19:03"/>
    <n v="49"/>
  </r>
  <r>
    <x v="0"/>
    <n v="1644593043"/>
    <d v="2022-02-12T00:24:02"/>
    <n v="49"/>
  </r>
  <r>
    <x v="0"/>
    <n v="1644593343"/>
    <d v="2022-02-12T00:29:03"/>
    <n v="49"/>
  </r>
  <r>
    <x v="0"/>
    <n v="1644593643"/>
    <d v="2022-02-12T00:34:03"/>
    <n v="49"/>
  </r>
  <r>
    <x v="0"/>
    <n v="1644593944"/>
    <d v="2022-02-12T00:39:03"/>
    <n v="49"/>
  </r>
  <r>
    <x v="0"/>
    <n v="1644594244"/>
    <d v="2022-02-12T00:44:04"/>
    <n v="49"/>
  </r>
  <r>
    <x v="0"/>
    <n v="1644594544"/>
    <d v="2022-02-12T00:49:04"/>
    <n v="49"/>
  </r>
  <r>
    <x v="0"/>
    <n v="1644594845"/>
    <d v="2022-02-12T00:54:04"/>
    <n v="49"/>
  </r>
  <r>
    <x v="0"/>
    <n v="1644595145"/>
    <d v="2022-02-12T00:59:04"/>
    <n v="49"/>
  </r>
  <r>
    <x v="0"/>
    <n v="1644595445"/>
    <d v="2022-02-12T01:04:05"/>
    <n v="49"/>
  </r>
  <r>
    <x v="0"/>
    <n v="1644595746"/>
    <d v="2022-02-12T01:09:05"/>
    <n v="49"/>
  </r>
  <r>
    <x v="0"/>
    <n v="1644596046"/>
    <d v="2022-02-12T01:14:05"/>
    <n v="49"/>
  </r>
  <r>
    <x v="0"/>
    <n v="1644596346"/>
    <d v="2022-02-12T01:19:06"/>
    <n v="49"/>
  </r>
  <r>
    <x v="0"/>
    <n v="1644596646"/>
    <d v="2022-02-12T01:24:06"/>
    <n v="49"/>
  </r>
  <r>
    <x v="0"/>
    <n v="1644596947"/>
    <d v="2022-02-12T01:29:06"/>
    <n v="49"/>
  </r>
  <r>
    <x v="0"/>
    <n v="1644597247"/>
    <d v="2022-02-12T01:34:06"/>
    <n v="49"/>
  </r>
  <r>
    <x v="0"/>
    <n v="1644597547"/>
    <d v="2022-02-12T01:39:07"/>
    <n v="49"/>
  </r>
  <r>
    <x v="0"/>
    <n v="1644597848"/>
    <d v="2022-02-12T01:44:07"/>
    <n v="49"/>
  </r>
  <r>
    <x v="0"/>
    <n v="1644598148"/>
    <d v="2022-02-12T01:49:07"/>
    <n v="49"/>
  </r>
  <r>
    <x v="0"/>
    <n v="1644598448"/>
    <d v="2022-02-12T01:54:08"/>
    <n v="49"/>
  </r>
  <r>
    <x v="0"/>
    <n v="1644598748"/>
    <d v="2022-02-12T01:59:08"/>
    <n v="49"/>
  </r>
  <r>
    <x v="0"/>
    <n v="1644599049"/>
    <d v="2022-02-12T02:04:08"/>
    <n v="49"/>
  </r>
  <r>
    <x v="0"/>
    <n v="1644599349"/>
    <d v="2022-02-12T02:09:09"/>
    <n v="49"/>
  </r>
  <r>
    <x v="0"/>
    <n v="1644599649"/>
    <d v="2022-02-12T02:14:09"/>
    <n v="49"/>
  </r>
  <r>
    <x v="0"/>
    <n v="1644599950"/>
    <d v="2022-02-12T02:19:09"/>
    <n v="49"/>
  </r>
  <r>
    <x v="0"/>
    <n v="1644600249"/>
    <d v="2022-02-12T02:24:09"/>
    <n v="49"/>
  </r>
  <r>
    <x v="0"/>
    <n v="1644600549"/>
    <d v="2022-02-12T02:29:09"/>
    <n v="49"/>
  </r>
  <r>
    <x v="0"/>
    <n v="1644600850"/>
    <d v="2022-02-12T02:34:09"/>
    <n v="49"/>
  </r>
  <r>
    <x v="0"/>
    <n v="1644601150"/>
    <d v="2022-02-12T02:39:10"/>
    <n v="49"/>
  </r>
  <r>
    <x v="0"/>
    <n v="1644601510"/>
    <d v="2022-02-12T02:45:10"/>
    <n v="49"/>
  </r>
  <r>
    <x v="0"/>
    <n v="1644601751"/>
    <d v="2022-02-12T02:49:10"/>
    <n v="49"/>
  </r>
  <r>
    <x v="0"/>
    <n v="1644602051"/>
    <d v="2022-02-12T02:54:10"/>
    <n v="49"/>
  </r>
  <r>
    <x v="0"/>
    <n v="1644602351"/>
    <d v="2022-02-12T02:59:11"/>
    <n v="49"/>
  </r>
  <r>
    <x v="0"/>
    <n v="1644602651"/>
    <d v="2022-02-12T03:04:11"/>
    <n v="49"/>
  </r>
  <r>
    <x v="0"/>
    <n v="1644602952"/>
    <d v="2022-02-12T03:09:11"/>
    <n v="49"/>
  </r>
  <r>
    <x v="0"/>
    <n v="1644603252"/>
    <d v="2022-02-12T03:14:12"/>
    <n v="49"/>
  </r>
  <r>
    <x v="0"/>
    <n v="1644603552"/>
    <d v="2022-02-12T03:19:12"/>
    <n v="49"/>
  </r>
  <r>
    <x v="0"/>
    <n v="1644603853"/>
    <d v="2022-02-12T03:24:12"/>
    <n v="49"/>
  </r>
  <r>
    <x v="0"/>
    <n v="1644604153"/>
    <d v="2022-02-12T03:29:12"/>
    <n v="49"/>
  </r>
  <r>
    <x v="0"/>
    <n v="1644604453"/>
    <d v="2022-02-12T03:34:13"/>
    <n v="49"/>
  </r>
  <r>
    <x v="0"/>
    <n v="1644604753"/>
    <d v="2022-02-12T03:39:13"/>
    <n v="49"/>
  </r>
  <r>
    <x v="0"/>
    <n v="1644605054"/>
    <d v="2022-02-12T03:44:13"/>
    <n v="49"/>
  </r>
  <r>
    <x v="0"/>
    <n v="1644605354"/>
    <d v="2022-02-12T03:49:14"/>
    <n v="49"/>
  </r>
  <r>
    <x v="0"/>
    <n v="1644605654"/>
    <d v="2022-02-12T03:54:14"/>
    <n v="49"/>
  </r>
  <r>
    <x v="0"/>
    <n v="1644605955"/>
    <d v="2022-02-12T03:59:14"/>
    <n v="49"/>
  </r>
  <r>
    <x v="0"/>
    <n v="1644606255"/>
    <d v="2022-02-12T04:04:15"/>
    <n v="49"/>
  </r>
  <r>
    <x v="0"/>
    <n v="1644606555"/>
    <d v="2022-02-12T04:09:15"/>
    <n v="49"/>
  </r>
  <r>
    <x v="0"/>
    <n v="1644606916"/>
    <d v="2022-02-12T04:15:15"/>
    <n v="49"/>
  </r>
  <r>
    <x v="0"/>
    <n v="1644607156"/>
    <d v="2022-02-12T04:19:15"/>
    <n v="49"/>
  </r>
  <r>
    <x v="0"/>
    <n v="1644607456"/>
    <d v="2022-02-12T04:24:16"/>
    <n v="49"/>
  </r>
  <r>
    <x v="0"/>
    <n v="1644607757"/>
    <d v="2022-02-12T04:29:16"/>
    <n v="49"/>
  </r>
  <r>
    <x v="0"/>
    <n v="1644608057"/>
    <d v="2022-02-12T04:34:16"/>
    <n v="49"/>
  </r>
  <r>
    <x v="0"/>
    <n v="1644608357"/>
    <d v="2022-02-12T04:39:17"/>
    <n v="49"/>
  </r>
  <r>
    <x v="0"/>
    <n v="1644608657"/>
    <d v="2022-02-12T04:44:17"/>
    <n v="49"/>
  </r>
  <r>
    <x v="0"/>
    <n v="1644608958"/>
    <d v="2022-02-12T04:49:17"/>
    <n v="49"/>
  </r>
  <r>
    <x v="0"/>
    <n v="1644609258"/>
    <d v="2022-02-12T04:54:18"/>
    <n v="49"/>
  </r>
  <r>
    <x v="0"/>
    <n v="1644609558"/>
    <d v="2022-02-12T04:59:18"/>
    <n v="49"/>
  </r>
  <r>
    <x v="0"/>
    <n v="1644609859"/>
    <d v="2022-02-12T05:04:18"/>
    <n v="49"/>
  </r>
  <r>
    <x v="0"/>
    <n v="1644610159"/>
    <d v="2022-02-12T05:09:19"/>
    <n v="49"/>
  </r>
  <r>
    <x v="0"/>
    <n v="1644610459"/>
    <d v="2022-02-12T05:14:19"/>
    <n v="49"/>
  </r>
  <r>
    <x v="0"/>
    <n v="1644610760"/>
    <d v="2022-02-12T05:19:19"/>
    <n v="49"/>
  </r>
  <r>
    <x v="0"/>
    <n v="1644611059"/>
    <d v="2022-02-12T05:24:18"/>
    <n v="49"/>
  </r>
  <r>
    <x v="0"/>
    <n v="1644611359"/>
    <d v="2022-02-12T05:29:19"/>
    <n v="49"/>
  </r>
  <r>
    <x v="0"/>
    <n v="1644611660"/>
    <d v="2022-02-12T05:34:19"/>
    <n v="49"/>
  </r>
  <r>
    <x v="0"/>
    <n v="1644611960"/>
    <d v="2022-02-12T05:39:19"/>
    <n v="49"/>
  </r>
  <r>
    <x v="0"/>
    <n v="1644612260"/>
    <d v="2022-02-12T05:44:20"/>
    <n v="49"/>
  </r>
  <r>
    <x v="0"/>
    <n v="1644612560"/>
    <d v="2022-02-12T05:49:20"/>
    <n v="49"/>
  </r>
  <r>
    <x v="0"/>
    <n v="1644612861"/>
    <d v="2022-02-12T05:54:20"/>
    <n v="49"/>
  </r>
  <r>
    <x v="0"/>
    <n v="1644613161"/>
    <d v="2022-02-12T05:59:21"/>
    <n v="49"/>
  </r>
  <r>
    <x v="0"/>
    <n v="1644613461"/>
    <d v="2022-02-12T06:04:21"/>
    <n v="49"/>
  </r>
  <r>
    <x v="0"/>
    <n v="1644613762"/>
    <d v="2022-02-12T06:09:21"/>
    <n v="49"/>
  </r>
  <r>
    <x v="0"/>
    <n v="1644614062"/>
    <d v="2022-02-12T06:14:22"/>
    <n v="49"/>
  </r>
  <r>
    <x v="0"/>
    <n v="1644614362"/>
    <d v="2022-02-12T06:19:22"/>
    <n v="49"/>
  </r>
  <r>
    <x v="0"/>
    <n v="1644614573"/>
    <d v="2022-02-12T06:22:53"/>
    <n v="49"/>
  </r>
  <r>
    <x v="0"/>
    <n v="1644614581"/>
    <d v="2022-02-12T06:23:01"/>
    <n v="49"/>
  </r>
  <r>
    <x v="0"/>
    <n v="1644614663"/>
    <d v="2022-02-12T06:24:22"/>
    <n v="49"/>
  </r>
  <r>
    <x v="0"/>
    <n v="1644614963"/>
    <d v="2022-02-12T06:29:22"/>
    <n v="49"/>
  </r>
  <r>
    <x v="0"/>
    <n v="1644615263"/>
    <d v="2022-02-12T06:34:23"/>
    <n v="49"/>
  </r>
  <r>
    <x v="0"/>
    <n v="1644615563"/>
    <d v="2022-02-12T06:39:23"/>
    <n v="49"/>
  </r>
  <r>
    <x v="0"/>
    <n v="1644615864"/>
    <d v="2022-02-12T06:44:23"/>
    <n v="49"/>
  </r>
  <r>
    <x v="0"/>
    <n v="1644616164"/>
    <d v="2022-02-12T06:49:24"/>
    <n v="49"/>
  </r>
  <r>
    <x v="0"/>
    <n v="1644616464"/>
    <d v="2022-02-12T06:54:24"/>
    <n v="49"/>
  </r>
  <r>
    <x v="0"/>
    <n v="1644616765"/>
    <d v="2022-02-12T06:59:24"/>
    <n v="49"/>
  </r>
  <r>
    <x v="0"/>
    <n v="1644617065"/>
    <d v="2022-02-12T07:04:25"/>
    <n v="48"/>
  </r>
  <r>
    <x v="0"/>
    <n v="1644617087"/>
    <d v="2022-02-12T07:04:47"/>
    <n v="48"/>
  </r>
  <r>
    <x v="0"/>
    <n v="1644617132"/>
    <d v="2022-02-12T07:05:32"/>
    <n v="48"/>
  </r>
  <r>
    <x v="0"/>
    <n v="1644617365"/>
    <d v="2022-02-12T07:09:25"/>
    <n v="48"/>
  </r>
  <r>
    <x v="0"/>
    <n v="1644617666"/>
    <d v="2022-02-12T07:14:25"/>
    <n v="48"/>
  </r>
  <r>
    <x v="0"/>
    <n v="1644617966"/>
    <d v="2022-02-12T07:19:25"/>
    <n v="48"/>
  </r>
  <r>
    <x v="0"/>
    <n v="1644618266"/>
    <d v="2022-02-12T07:24:26"/>
    <n v="48"/>
  </r>
  <r>
    <x v="0"/>
    <n v="1644618566"/>
    <d v="2022-02-12T07:29:26"/>
    <n v="48"/>
  </r>
  <r>
    <x v="0"/>
    <n v="1644618867"/>
    <d v="2022-02-12T07:34:26"/>
    <n v="48"/>
  </r>
  <r>
    <x v="0"/>
    <n v="1644619227"/>
    <d v="2022-02-12T07:40:27"/>
    <n v="48"/>
  </r>
  <r>
    <x v="0"/>
    <n v="1644619467"/>
    <d v="2022-02-12T07:44:27"/>
    <n v="48"/>
  </r>
  <r>
    <x v="0"/>
    <n v="1644619768"/>
    <d v="2022-02-12T07:49:27"/>
    <n v="48"/>
  </r>
  <r>
    <x v="0"/>
    <n v="1644620068"/>
    <d v="2022-02-12T07:54:27"/>
    <n v="48"/>
  </r>
  <r>
    <x v="0"/>
    <n v="1644620074"/>
    <d v="2022-02-12T07:54:33"/>
    <n v="48"/>
  </r>
  <r>
    <x v="0"/>
    <n v="1644620082"/>
    <d v="2022-02-12T07:54:41"/>
    <n v="48"/>
  </r>
  <r>
    <x v="0"/>
    <n v="1644620244"/>
    <d v="2022-02-12T07:57:24"/>
    <n v="48"/>
  </r>
  <r>
    <x v="0"/>
    <n v="1644620248"/>
    <d v="2022-02-12T07:57:28"/>
    <n v="48"/>
  </r>
  <r>
    <x v="0"/>
    <n v="1644620250"/>
    <d v="2022-02-12T07:57:29"/>
    <n v="48"/>
  </r>
  <r>
    <x v="0"/>
    <n v="1644620368"/>
    <d v="2022-02-12T07:59:28"/>
    <n v="48"/>
  </r>
  <r>
    <x v="0"/>
    <n v="1644620668"/>
    <d v="2022-02-12T08:04:28"/>
    <n v="48"/>
  </r>
  <r>
    <x v="0"/>
    <n v="1644620969"/>
    <d v="2022-02-12T08:09:28"/>
    <n v="48"/>
  </r>
  <r>
    <x v="0"/>
    <n v="1644621269"/>
    <d v="2022-02-12T08:14:29"/>
    <n v="48"/>
  </r>
  <r>
    <x v="0"/>
    <n v="1644621569"/>
    <d v="2022-02-12T08:19:29"/>
    <n v="48"/>
  </r>
  <r>
    <x v="0"/>
    <n v="1644621869"/>
    <d v="2022-02-12T08:24:28"/>
    <n v="48"/>
  </r>
  <r>
    <x v="0"/>
    <n v="1644622169"/>
    <d v="2022-02-12T08:29:29"/>
    <n v="48"/>
  </r>
  <r>
    <x v="0"/>
    <n v="1644622469"/>
    <d v="2022-02-12T08:34:29"/>
    <n v="48"/>
  </r>
  <r>
    <x v="0"/>
    <n v="1644622770"/>
    <d v="2022-02-12T08:39:29"/>
    <n v="48"/>
  </r>
  <r>
    <x v="0"/>
    <n v="1644623070"/>
    <d v="2022-02-12T08:44:29"/>
    <n v="48"/>
  </r>
  <r>
    <x v="0"/>
    <n v="1644623370"/>
    <d v="2022-02-12T08:49:30"/>
    <n v="48"/>
  </r>
  <r>
    <x v="0"/>
    <n v="1644623670"/>
    <d v="2022-02-12T08:54:30"/>
    <n v="48"/>
  </r>
  <r>
    <x v="0"/>
    <n v="1644623971"/>
    <d v="2022-02-12T08:59:30"/>
    <n v="48"/>
  </r>
  <r>
    <x v="0"/>
    <n v="1644624271"/>
    <d v="2022-02-12T09:04:31"/>
    <n v="48"/>
  </r>
  <r>
    <x v="0"/>
    <n v="1644624571"/>
    <d v="2022-02-12T09:09:31"/>
    <n v="48"/>
  </r>
  <r>
    <x v="0"/>
    <n v="1644624872"/>
    <d v="2022-02-12T09:14:31"/>
    <n v="48"/>
  </r>
  <r>
    <x v="0"/>
    <n v="1644625172"/>
    <d v="2022-02-12T09:19:32"/>
    <n v="48"/>
  </r>
  <r>
    <x v="0"/>
    <n v="1644625472"/>
    <d v="2022-02-12T09:24:32"/>
    <n v="48"/>
  </r>
  <r>
    <x v="0"/>
    <n v="1644625773"/>
    <d v="2022-02-12T09:29:32"/>
    <n v="48"/>
  </r>
  <r>
    <x v="0"/>
    <n v="1644626073"/>
    <d v="2022-02-12T09:34:32"/>
    <n v="48"/>
  </r>
  <r>
    <x v="0"/>
    <n v="1644626373"/>
    <d v="2022-02-12T09:39:33"/>
    <n v="48"/>
  </r>
  <r>
    <x v="0"/>
    <n v="1644626674"/>
    <d v="2022-02-12T09:44:33"/>
    <n v="48"/>
  </r>
  <r>
    <x v="0"/>
    <n v="1644626974"/>
    <d v="2022-02-12T09:49:33"/>
    <n v="48"/>
  </r>
  <r>
    <x v="0"/>
    <n v="1644627274"/>
    <d v="2022-02-12T09:54:34"/>
    <n v="48"/>
  </r>
  <r>
    <x v="0"/>
    <n v="1644627574"/>
    <d v="2022-02-12T09:59:34"/>
    <n v="48"/>
  </r>
  <r>
    <x v="0"/>
    <n v="1644627875"/>
    <d v="2022-02-12T10:04:34"/>
    <n v="48"/>
  </r>
  <r>
    <x v="0"/>
    <n v="1644628175"/>
    <d v="2022-02-12T10:09:34"/>
    <n v="48"/>
  </r>
  <r>
    <x v="0"/>
    <n v="1644628475"/>
    <d v="2022-02-12T10:14:35"/>
    <n v="48"/>
  </r>
  <r>
    <x v="0"/>
    <n v="1644628776"/>
    <d v="2022-02-12T10:19:35"/>
    <n v="48"/>
  </r>
  <r>
    <x v="0"/>
    <n v="1644629076"/>
    <d v="2022-02-12T10:24:35"/>
    <n v="48"/>
  </r>
  <r>
    <x v="0"/>
    <n v="1644629376"/>
    <d v="2022-02-12T10:29:36"/>
    <n v="48"/>
  </r>
  <r>
    <x v="0"/>
    <n v="1644629676"/>
    <d v="2022-02-12T10:34:36"/>
    <n v="48"/>
  </r>
  <r>
    <x v="0"/>
    <n v="1644629977"/>
    <d v="2022-02-12T10:39:36"/>
    <n v="48"/>
  </r>
  <r>
    <x v="0"/>
    <n v="1644630277"/>
    <d v="2022-02-12T10:44:37"/>
    <n v="48"/>
  </r>
  <r>
    <x v="0"/>
    <n v="1644630577"/>
    <d v="2022-02-12T10:49:37"/>
    <n v="48"/>
  </r>
  <r>
    <x v="0"/>
    <n v="1644630878"/>
    <d v="2022-02-12T10:54:37"/>
    <n v="48"/>
  </r>
  <r>
    <x v="0"/>
    <n v="1644631178"/>
    <d v="2022-02-12T10:59:37"/>
    <n v="48"/>
  </r>
  <r>
    <x v="0"/>
    <n v="1644631478"/>
    <d v="2022-02-12T11:04:38"/>
    <n v="48"/>
  </r>
  <r>
    <x v="0"/>
    <n v="1644631779"/>
    <d v="2022-02-12T11:09:38"/>
    <n v="48"/>
  </r>
  <r>
    <x v="0"/>
    <n v="1644632079"/>
    <d v="2022-02-12T11:14:38"/>
    <n v="48"/>
  </r>
  <r>
    <x v="0"/>
    <n v="1644632379"/>
    <d v="2022-02-12T11:19:39"/>
    <n v="48"/>
  </r>
  <r>
    <x v="0"/>
    <n v="1644632739"/>
    <d v="2022-02-12T11:25:38"/>
    <n v="48"/>
  </r>
  <r>
    <x v="0"/>
    <n v="1644632979"/>
    <d v="2022-02-12T11:29:38"/>
    <n v="48"/>
  </r>
  <r>
    <x v="0"/>
    <n v="1644633339"/>
    <d v="2022-02-12T11:35:39"/>
    <n v="48"/>
  </r>
  <r>
    <x v="0"/>
    <n v="1644633579"/>
    <d v="2022-02-12T11:39:39"/>
    <n v="48"/>
  </r>
  <r>
    <x v="0"/>
    <n v="1644633880"/>
    <d v="2022-02-12T11:44:39"/>
    <n v="48"/>
  </r>
  <r>
    <x v="0"/>
    <n v="1644634240"/>
    <d v="2022-02-12T11:50:40"/>
    <n v="48"/>
  </r>
  <r>
    <x v="0"/>
    <n v="1644634480"/>
    <d v="2022-02-12T11:54:40"/>
    <n v="48"/>
  </r>
  <r>
    <x v="0"/>
    <n v="1644634781"/>
    <d v="2022-02-12T11:59:40"/>
    <n v="48"/>
  </r>
  <r>
    <x v="0"/>
    <n v="1644635081"/>
    <d v="2022-02-12T12:04:40"/>
    <n v="48"/>
  </r>
  <r>
    <x v="0"/>
    <n v="1644635381"/>
    <d v="2022-02-12T12:09:41"/>
    <n v="48"/>
  </r>
  <r>
    <x v="0"/>
    <n v="1644635682"/>
    <d v="2022-02-12T12:14:41"/>
    <n v="48"/>
  </r>
  <r>
    <x v="0"/>
    <n v="1644635982"/>
    <d v="2022-02-12T12:19:41"/>
    <n v="48"/>
  </r>
  <r>
    <x v="0"/>
    <n v="1644636282"/>
    <d v="2022-02-12T12:24:42"/>
    <n v="48"/>
  </r>
  <r>
    <x v="0"/>
    <n v="1644636582"/>
    <d v="2022-02-12T12:29:42"/>
    <n v="48"/>
  </r>
  <r>
    <x v="0"/>
    <n v="1644636883"/>
    <d v="2022-02-12T12:34:42"/>
    <n v="48"/>
  </r>
  <r>
    <x v="0"/>
    <n v="1644637183"/>
    <d v="2022-02-12T12:39:43"/>
    <n v="48"/>
  </r>
  <r>
    <x v="0"/>
    <n v="1644637483"/>
    <d v="2022-02-12T12:44:43"/>
    <n v="48"/>
  </r>
  <r>
    <x v="0"/>
    <n v="1644637784"/>
    <d v="2022-02-12T12:49:43"/>
    <n v="48"/>
  </r>
  <r>
    <x v="0"/>
    <n v="1644638084"/>
    <d v="2022-02-12T12:54:44"/>
    <n v="48"/>
  </r>
  <r>
    <x v="0"/>
    <n v="1644638384"/>
    <d v="2022-02-12T12:59:44"/>
    <n v="48"/>
  </r>
  <r>
    <x v="0"/>
    <n v="1644638685"/>
    <d v="2022-02-12T13:04:44"/>
    <n v="48"/>
  </r>
  <r>
    <x v="0"/>
    <n v="1644638985"/>
    <d v="2022-02-12T13:09:44"/>
    <n v="48"/>
  </r>
  <r>
    <x v="0"/>
    <n v="1644639285"/>
    <d v="2022-02-12T13:14:45"/>
    <n v="49"/>
  </r>
  <r>
    <x v="0"/>
    <n v="1644639586"/>
    <d v="2022-02-12T13:19:45"/>
    <n v="49"/>
  </r>
  <r>
    <x v="0"/>
    <n v="1644639886"/>
    <d v="2022-02-12T13:24:45"/>
    <n v="49"/>
  </r>
  <r>
    <x v="0"/>
    <n v="1644640186"/>
    <d v="2022-02-12T13:29:46"/>
    <n v="49"/>
  </r>
  <r>
    <x v="0"/>
    <n v="1644640486"/>
    <d v="2022-02-12T13:34:46"/>
    <n v="49"/>
  </r>
  <r>
    <x v="0"/>
    <n v="1644640787"/>
    <d v="2022-02-12T13:39:46"/>
    <n v="49"/>
  </r>
  <r>
    <x v="0"/>
    <n v="1644641087"/>
    <d v="2022-02-12T13:44:46"/>
    <n v="49"/>
  </r>
  <r>
    <x v="0"/>
    <n v="1644641387"/>
    <d v="2022-02-12T13:49:47"/>
    <n v="49"/>
  </r>
  <r>
    <x v="0"/>
    <n v="1644641688"/>
    <d v="2022-02-12T13:54:47"/>
    <n v="49"/>
  </r>
  <r>
    <x v="0"/>
    <n v="1644641988"/>
    <d v="2022-02-12T13:59:47"/>
    <n v="49"/>
  </r>
  <r>
    <x v="0"/>
    <n v="1644642288"/>
    <d v="2022-02-12T14:04:48"/>
    <n v="49"/>
  </r>
  <r>
    <x v="0"/>
    <n v="1644642589"/>
    <d v="2022-02-12T14:09:48"/>
    <n v="49"/>
  </r>
  <r>
    <x v="0"/>
    <n v="1644642889"/>
    <d v="2022-02-12T14:14:48"/>
    <n v="49"/>
  </r>
  <r>
    <x v="0"/>
    <n v="1644643189"/>
    <d v="2022-02-12T14:19:49"/>
    <n v="49"/>
  </r>
  <r>
    <x v="0"/>
    <n v="1644643548"/>
    <d v="2022-02-12T14:25:48"/>
    <n v="49"/>
  </r>
  <r>
    <x v="0"/>
    <n v="1644643789"/>
    <d v="2022-02-12T14:29:48"/>
    <n v="49"/>
  </r>
  <r>
    <x v="0"/>
    <n v="1644644089"/>
    <d v="2022-02-12T14:34:49"/>
    <n v="49"/>
  </r>
  <r>
    <x v="0"/>
    <n v="1644644389"/>
    <d v="2022-02-12T14:39:49"/>
    <n v="49"/>
  </r>
  <r>
    <x v="0"/>
    <n v="1644644690"/>
    <d v="2022-02-12T14:44:49"/>
    <n v="49"/>
  </r>
  <r>
    <x v="0"/>
    <n v="1644644990"/>
    <d v="2022-02-12T14:49:49"/>
    <n v="49"/>
  </r>
  <r>
    <x v="0"/>
    <n v="1644645290"/>
    <d v="2022-02-12T14:54:50"/>
    <n v="49"/>
  </r>
  <r>
    <x v="0"/>
    <n v="1644645591"/>
    <d v="2022-02-12T14:59:50"/>
    <n v="49"/>
  </r>
  <r>
    <x v="0"/>
    <n v="1644645891"/>
    <d v="2022-02-12T15:04:50"/>
    <n v="49"/>
  </r>
  <r>
    <x v="0"/>
    <n v="1644646191"/>
    <d v="2022-02-12T15:09:51"/>
    <n v="49"/>
  </r>
  <r>
    <x v="0"/>
    <n v="1644646491"/>
    <d v="2022-02-12T15:14:51"/>
    <n v="49"/>
  </r>
  <r>
    <x v="0"/>
    <n v="1644646792"/>
    <d v="2022-02-12T15:19:51"/>
    <n v="49"/>
  </r>
  <r>
    <x v="0"/>
    <n v="1644647092"/>
    <d v="2022-02-12T15:24:52"/>
    <n v="49"/>
  </r>
  <r>
    <x v="0"/>
    <n v="1644647392"/>
    <d v="2022-02-12T15:29:52"/>
    <n v="49"/>
  </r>
  <r>
    <x v="0"/>
    <n v="1644647693"/>
    <d v="2022-02-12T15:34:52"/>
    <n v="49"/>
  </r>
  <r>
    <x v="0"/>
    <n v="1644647993"/>
    <d v="2022-02-12T15:39:52"/>
    <n v="49"/>
  </r>
  <r>
    <x v="0"/>
    <n v="1644648293"/>
    <d v="2022-02-12T15:44:53"/>
    <n v="49"/>
  </r>
  <r>
    <x v="0"/>
    <n v="1644648594"/>
    <d v="2022-02-12T15:49:53"/>
    <n v="49"/>
  </r>
  <r>
    <x v="0"/>
    <n v="1644648894"/>
    <d v="2022-02-12T15:54:53"/>
    <n v="49"/>
  </r>
  <r>
    <x v="0"/>
    <n v="1644649194"/>
    <d v="2022-02-12T15:59:54"/>
    <n v="49"/>
  </r>
  <r>
    <x v="0"/>
    <n v="1644649494"/>
    <d v="2022-02-12T16:04:54"/>
    <n v="49"/>
  </r>
  <r>
    <x v="0"/>
    <n v="1644649795"/>
    <d v="2022-02-12T16:09:54"/>
    <n v="49"/>
  </r>
  <r>
    <x v="0"/>
    <n v="1644650095"/>
    <d v="2022-02-12T16:14:55"/>
    <n v="49"/>
  </r>
  <r>
    <x v="0"/>
    <n v="1644650395"/>
    <d v="2022-02-12T16:19:55"/>
    <n v="49"/>
  </r>
  <r>
    <x v="0"/>
    <n v="1644650695"/>
    <d v="2022-02-12T16:24:55"/>
    <n v="49"/>
  </r>
  <r>
    <x v="0"/>
    <n v="1644650996"/>
    <d v="2022-02-12T16:29:55"/>
    <n v="49"/>
  </r>
  <r>
    <x v="0"/>
    <n v="1644651296"/>
    <d v="2022-02-12T16:34:56"/>
    <n v="49"/>
  </r>
  <r>
    <x v="0"/>
    <n v="1644651596"/>
    <d v="2022-02-12T16:39:56"/>
    <n v="49"/>
  </r>
  <r>
    <x v="0"/>
    <n v="1644651897"/>
    <d v="2022-02-12T16:44:56"/>
    <n v="49"/>
  </r>
  <r>
    <x v="0"/>
    <n v="1644652197"/>
    <d v="2022-02-12T16:49:57"/>
    <n v="49"/>
  </r>
  <r>
    <x v="0"/>
    <n v="1644652497"/>
    <d v="2022-02-12T16:54:57"/>
    <n v="49"/>
  </r>
  <r>
    <x v="0"/>
    <n v="1644652798"/>
    <d v="2022-02-12T16:59:57"/>
    <n v="49"/>
  </r>
  <r>
    <x v="0"/>
    <n v="1644653098"/>
    <d v="2022-02-12T17:04:57"/>
    <n v="49"/>
  </r>
  <r>
    <x v="0"/>
    <n v="1644653398"/>
    <d v="2022-02-12T17:09:58"/>
    <n v="49"/>
  </r>
  <r>
    <x v="0"/>
    <n v="1644653467"/>
    <d v="2022-02-12T17:11:06"/>
    <n v="49"/>
  </r>
  <r>
    <x v="0"/>
    <n v="1644653474"/>
    <d v="2022-02-12T17:11:13"/>
    <n v="49"/>
  </r>
  <r>
    <x v="0"/>
    <n v="1644653698"/>
    <d v="2022-02-12T17:14:58"/>
    <n v="49"/>
  </r>
  <r>
    <x v="0"/>
    <n v="1644653999"/>
    <d v="2022-02-12T17:19:58"/>
    <n v="49"/>
  </r>
  <r>
    <x v="0"/>
    <n v="1644654298"/>
    <d v="2022-02-12T17:24:58"/>
    <n v="49"/>
  </r>
  <r>
    <x v="0"/>
    <n v="1644654599"/>
    <d v="2022-02-12T17:29:58"/>
    <n v="49"/>
  </r>
  <r>
    <x v="0"/>
    <n v="1644654899"/>
    <d v="2022-02-12T17:34:58"/>
    <n v="49"/>
  </r>
  <r>
    <x v="0"/>
    <n v="1644655199"/>
    <d v="2022-02-12T17:39:59"/>
    <n v="49"/>
  </r>
  <r>
    <x v="0"/>
    <n v="1644655499"/>
    <d v="2022-02-12T17:44:59"/>
    <n v="49"/>
  </r>
  <r>
    <x v="0"/>
    <n v="1644655800"/>
    <d v="2022-02-12T17:49:59"/>
    <n v="49"/>
  </r>
  <r>
    <x v="0"/>
    <n v="1644656100"/>
    <d v="2022-02-12T17:54:59"/>
    <n v="49"/>
  </r>
  <r>
    <x v="0"/>
    <n v="1644656400"/>
    <d v="2022-02-12T18:00:00"/>
    <n v="49"/>
  </r>
  <r>
    <x v="0"/>
    <n v="1644656701"/>
    <d v="2022-02-12T18:05:00"/>
    <n v="49"/>
  </r>
  <r>
    <x v="0"/>
    <n v="1644657001"/>
    <d v="2022-02-12T18:10:00"/>
    <n v="49"/>
  </r>
  <r>
    <x v="0"/>
    <n v="1644657301"/>
    <d v="2022-02-12T18:15:01"/>
    <n v="49"/>
  </r>
  <r>
    <x v="0"/>
    <n v="1644657602"/>
    <d v="2022-02-12T18:20:01"/>
    <n v="49"/>
  </r>
  <r>
    <x v="0"/>
    <n v="1644657902"/>
    <d v="2022-02-12T18:25:01"/>
    <n v="49"/>
  </r>
  <r>
    <x v="0"/>
    <n v="1644658202"/>
    <d v="2022-02-12T18:30:02"/>
    <n v="49"/>
  </r>
  <r>
    <x v="0"/>
    <n v="1644658502"/>
    <d v="2022-02-12T18:35:02"/>
    <n v="49"/>
  </r>
  <r>
    <x v="0"/>
    <n v="1644658803"/>
    <d v="2022-02-12T18:40:02"/>
    <n v="49"/>
  </r>
  <r>
    <x v="0"/>
    <n v="1644659103"/>
    <d v="2022-02-12T18:45:02"/>
    <n v="49"/>
  </r>
  <r>
    <x v="0"/>
    <n v="1644659403"/>
    <d v="2022-02-12T18:50:03"/>
    <n v="49"/>
  </r>
  <r>
    <x v="0"/>
    <n v="1644659704"/>
    <d v="2022-02-12T18:55:03"/>
    <n v="49"/>
  </r>
  <r>
    <x v="0"/>
    <n v="1644660004"/>
    <d v="2022-02-12T19:00:03"/>
    <n v="49"/>
  </r>
  <r>
    <x v="0"/>
    <n v="1644660304"/>
    <d v="2022-02-12T19:05:04"/>
    <n v="49"/>
  </r>
  <r>
    <x v="0"/>
    <n v="1644660604"/>
    <d v="2022-02-12T19:10:04"/>
    <n v="49"/>
  </r>
  <r>
    <x v="0"/>
    <n v="1644660905"/>
    <d v="2022-02-12T19:15:04"/>
    <n v="49"/>
  </r>
  <r>
    <x v="0"/>
    <n v="1644661205"/>
    <d v="2022-02-12T19:20:05"/>
    <n v="49"/>
  </r>
  <r>
    <x v="0"/>
    <n v="1644661505"/>
    <d v="2022-02-12T19:25:05"/>
    <n v="49"/>
  </r>
  <r>
    <x v="0"/>
    <n v="1644661805"/>
    <d v="2022-02-12T19:30:05"/>
    <n v="49"/>
  </r>
  <r>
    <x v="0"/>
    <n v="1644662106"/>
    <d v="2022-02-12T19:35:05"/>
    <n v="49"/>
  </r>
  <r>
    <x v="0"/>
    <n v="1644662406"/>
    <d v="2022-02-12T19:40:06"/>
    <n v="49"/>
  </r>
  <r>
    <x v="0"/>
    <n v="1644662706"/>
    <d v="2022-02-12T19:45:06"/>
    <n v="49"/>
  </r>
  <r>
    <x v="0"/>
    <n v="1644663007"/>
    <d v="2022-02-12T19:50:06"/>
    <n v="49"/>
  </r>
  <r>
    <x v="0"/>
    <n v="1644663307"/>
    <d v="2022-02-12T19:55:07"/>
    <n v="49"/>
  </r>
  <r>
    <x v="0"/>
    <n v="1644663607"/>
    <d v="2022-02-12T20:00:07"/>
    <n v="49"/>
  </r>
  <r>
    <x v="0"/>
    <n v="1644663908"/>
    <d v="2022-02-12T20:05:07"/>
    <n v="49"/>
  </r>
  <r>
    <x v="0"/>
    <n v="1644664268"/>
    <d v="2022-02-12T20:11:07"/>
    <n v="49"/>
  </r>
  <r>
    <x v="0"/>
    <n v="1644664508"/>
    <d v="2022-02-12T20:15:08"/>
    <n v="49"/>
  </r>
  <r>
    <x v="0"/>
    <n v="1644664868"/>
    <d v="2022-02-12T20:21:08"/>
    <n v="49"/>
  </r>
  <r>
    <x v="0"/>
    <n v="1644665108"/>
    <d v="2022-02-12T20:25:07"/>
    <n v="49"/>
  </r>
  <r>
    <x v="0"/>
    <n v="1644665408"/>
    <d v="2022-02-12T20:30:08"/>
    <n v="49"/>
  </r>
  <r>
    <x v="0"/>
    <n v="1644665708"/>
    <d v="2022-02-12T20:35:08"/>
    <n v="49"/>
  </r>
  <r>
    <x v="0"/>
    <n v="1644666009"/>
    <d v="2022-02-12T20:40:08"/>
    <n v="49"/>
  </r>
  <r>
    <x v="0"/>
    <n v="1644666309"/>
    <d v="2022-02-12T20:45:09"/>
    <n v="49"/>
  </r>
  <r>
    <x v="0"/>
    <n v="1644666609"/>
    <d v="2022-02-12T20:50:09"/>
    <n v="49"/>
  </r>
  <r>
    <x v="0"/>
    <n v="1644666910"/>
    <d v="2022-02-12T20:55:09"/>
    <n v="49"/>
  </r>
  <r>
    <x v="0"/>
    <n v="1644667210"/>
    <d v="2022-02-12T21:00:09"/>
    <n v="49"/>
  </r>
  <r>
    <x v="0"/>
    <n v="1644667510"/>
    <d v="2022-02-12T21:05:10"/>
    <n v="49"/>
  </r>
  <r>
    <x v="0"/>
    <n v="1644667811"/>
    <d v="2022-02-12T21:10:10"/>
    <n v="49"/>
  </r>
  <r>
    <x v="0"/>
    <n v="1644668111"/>
    <d v="2022-02-12T21:15:10"/>
    <n v="49"/>
  </r>
  <r>
    <x v="0"/>
    <n v="1644668411"/>
    <d v="2022-02-12T21:20:11"/>
    <n v="49"/>
  </r>
  <r>
    <x v="0"/>
    <n v="1644668712"/>
    <d v="2022-02-12T21:25:11"/>
    <n v="49"/>
  </r>
  <r>
    <x v="0"/>
    <n v="1644669012"/>
    <d v="2022-02-12T21:30:12"/>
    <n v="49"/>
  </r>
  <r>
    <x v="0"/>
    <n v="1644669312"/>
    <d v="2022-02-12T21:35:12"/>
    <n v="49"/>
  </r>
  <r>
    <x v="0"/>
    <n v="1644669613"/>
    <d v="2022-02-12T21:40:12"/>
    <n v="49"/>
  </r>
  <r>
    <x v="0"/>
    <n v="1644669913"/>
    <d v="2022-02-12T21:45:12"/>
    <n v="49"/>
  </r>
  <r>
    <x v="0"/>
    <n v="1644670213"/>
    <d v="2022-02-12T21:50:13"/>
    <n v="49"/>
  </r>
  <r>
    <x v="0"/>
    <n v="1644670513"/>
    <d v="2022-02-12T21:55:13"/>
    <n v="49"/>
  </r>
  <r>
    <x v="0"/>
    <n v="1644670814"/>
    <d v="2022-02-12T22:00:13"/>
    <n v="49"/>
  </r>
  <r>
    <x v="0"/>
    <n v="1644671114"/>
    <d v="2022-02-12T22:05:14"/>
    <n v="49"/>
  </r>
  <r>
    <x v="0"/>
    <n v="1644671414"/>
    <d v="2022-02-12T22:10:14"/>
    <n v="49"/>
  </r>
  <r>
    <x v="0"/>
    <n v="1644671715"/>
    <d v="2022-02-12T22:15:14"/>
    <n v="49"/>
  </r>
  <r>
    <x v="0"/>
    <n v="1644672015"/>
    <d v="2022-02-12T22:20:14"/>
    <n v="49"/>
  </r>
  <r>
    <x v="0"/>
    <n v="1644672315"/>
    <d v="2022-02-12T22:25:15"/>
    <n v="49"/>
  </r>
  <r>
    <x v="0"/>
    <n v="1644672615"/>
    <d v="2022-02-12T22:30:15"/>
    <n v="49"/>
  </r>
  <r>
    <x v="0"/>
    <n v="1644672916"/>
    <d v="2022-02-12T22:35:15"/>
    <n v="49"/>
  </r>
  <r>
    <x v="0"/>
    <n v="1644673216"/>
    <d v="2022-02-12T22:40:16"/>
    <n v="49"/>
  </r>
  <r>
    <x v="0"/>
    <n v="1644673516"/>
    <d v="2022-02-12T22:45:16"/>
    <n v="49"/>
  </r>
  <r>
    <x v="0"/>
    <n v="1644673817"/>
    <d v="2022-02-12T22:50:16"/>
    <n v="49"/>
  </r>
  <r>
    <x v="0"/>
    <n v="1644674117"/>
    <d v="2022-02-12T22:55:16"/>
    <n v="49"/>
  </r>
  <r>
    <x v="0"/>
    <n v="1644674417"/>
    <d v="2022-02-12T23:00:17"/>
    <n v="49"/>
  </r>
  <r>
    <x v="0"/>
    <n v="1644674718"/>
    <d v="2022-02-12T23:05:17"/>
    <n v="49"/>
  </r>
  <r>
    <x v="0"/>
    <n v="1644674939"/>
    <d v="2022-02-12T23:08:59"/>
    <n v="49"/>
  </r>
  <r>
    <x v="0"/>
    <n v="1644674968"/>
    <d v="2022-02-12T23:09:27"/>
    <n v="49"/>
  </r>
  <r>
    <x v="0"/>
    <n v="1644675018"/>
    <d v="2022-02-12T23:10:17"/>
    <n v="49"/>
  </r>
  <r>
    <x v="0"/>
    <n v="1644675032"/>
    <d v="2022-02-12T23:10:32"/>
    <n v="49"/>
  </r>
  <r>
    <x v="0"/>
    <n v="1644675318"/>
    <d v="2022-02-12T23:15:18"/>
    <n v="49"/>
  </r>
  <r>
    <x v="0"/>
    <n v="1644675618"/>
    <d v="2022-02-12T23:20:18"/>
    <n v="49"/>
  </r>
  <r>
    <x v="0"/>
    <n v="1644675918"/>
    <d v="2022-02-12T23:25:17"/>
    <n v="49"/>
  </r>
  <r>
    <x v="0"/>
    <n v="1644676218"/>
    <d v="2022-02-12T23:30:18"/>
    <n v="49"/>
  </r>
  <r>
    <x v="0"/>
    <n v="1644676578"/>
    <d v="2022-02-12T23:36:18"/>
    <n v="49"/>
  </r>
  <r>
    <x v="0"/>
    <n v="1644676819"/>
    <d v="2022-02-12T23:40:18"/>
    <n v="49"/>
  </r>
  <r>
    <x v="0"/>
    <n v="1644677119"/>
    <d v="2022-02-12T23:45:18"/>
    <n v="49"/>
  </r>
  <r>
    <x v="0"/>
    <n v="1644677419"/>
    <d v="2022-02-12T23:50:19"/>
    <n v="49"/>
  </r>
  <r>
    <x v="0"/>
    <n v="1644677658"/>
    <d v="2022-02-12T23:54:17"/>
    <n v="49"/>
  </r>
  <r>
    <x v="0"/>
    <n v="1644677720"/>
    <d v="2022-02-12T23:55:19"/>
    <n v="49"/>
  </r>
  <r>
    <x v="0"/>
    <n v="1644678020"/>
    <d v="2022-02-13T00:00:19"/>
    <n v="49"/>
  </r>
  <r>
    <x v="0"/>
    <n v="1644678320"/>
    <d v="2022-02-13T00:05:20"/>
    <n v="49"/>
  </r>
  <r>
    <x v="0"/>
    <n v="1644678620"/>
    <d v="2022-02-13T00:10:20"/>
    <n v="49"/>
  </r>
  <r>
    <x v="0"/>
    <n v="1644678921"/>
    <d v="2022-02-13T00:15:20"/>
    <n v="49"/>
  </r>
  <r>
    <x v="0"/>
    <n v="1644679221"/>
    <d v="2022-02-13T00:20:21"/>
    <n v="48"/>
  </r>
  <r>
    <x v="0"/>
    <n v="1644679339"/>
    <d v="2022-02-13T00:22:18"/>
    <n v="48"/>
  </r>
  <r>
    <x v="0"/>
    <n v="1644679521"/>
    <d v="2022-02-13T00:25:21"/>
    <n v="48"/>
  </r>
  <r>
    <x v="0"/>
    <n v="1644679882"/>
    <d v="2022-02-13T00:31:21"/>
    <n v="48"/>
  </r>
  <r>
    <x v="0"/>
    <n v="1644680122"/>
    <d v="2022-02-13T00:35:22"/>
    <n v="48"/>
  </r>
  <r>
    <x v="0"/>
    <n v="1644680399"/>
    <d v="2022-02-13T00:39:58"/>
    <n v="48"/>
  </r>
  <r>
    <x v="0"/>
    <n v="1644680407"/>
    <d v="2022-02-13T00:40:06"/>
    <n v="48"/>
  </r>
  <r>
    <x v="0"/>
    <n v="1644680422"/>
    <d v="2022-02-13T00:40:22"/>
    <n v="48"/>
  </r>
  <r>
    <x v="0"/>
    <n v="1644680723"/>
    <d v="2022-02-13T00:45:22"/>
    <n v="48"/>
  </r>
  <r>
    <x v="0"/>
    <n v="1644681023"/>
    <d v="2022-02-13T00:50:22"/>
    <n v="48"/>
  </r>
  <r>
    <x v="0"/>
    <n v="1644681323"/>
    <d v="2022-02-13T00:55:23"/>
    <n v="48"/>
  </r>
  <r>
    <x v="0"/>
    <n v="1644681624"/>
    <d v="2022-02-13T01:00:23"/>
    <n v="48"/>
  </r>
  <r>
    <x v="0"/>
    <n v="1644681924"/>
    <d v="2022-02-13T01:05:23"/>
    <n v="49"/>
  </r>
  <r>
    <x v="0"/>
    <n v="1644682224"/>
    <d v="2022-02-13T01:10:24"/>
    <n v="49"/>
  </r>
  <r>
    <x v="0"/>
    <n v="1644682525"/>
    <d v="2022-02-13T01:15:24"/>
    <n v="49"/>
  </r>
  <r>
    <x v="0"/>
    <n v="1644682825"/>
    <d v="2022-02-13T01:20:24"/>
    <n v="49"/>
  </r>
  <r>
    <x v="0"/>
    <n v="1644683125"/>
    <d v="2022-02-13T01:25:25"/>
    <n v="49"/>
  </r>
  <r>
    <x v="0"/>
    <n v="1644683425"/>
    <d v="2022-02-13T01:30:25"/>
    <n v="49"/>
  </r>
  <r>
    <x v="0"/>
    <n v="1644683726"/>
    <d v="2022-02-13T01:35:25"/>
    <n v="49"/>
  </r>
  <r>
    <x v="0"/>
    <n v="1644684026"/>
    <d v="2022-02-13T01:40:26"/>
    <n v="49"/>
  </r>
  <r>
    <x v="0"/>
    <n v="1644684326"/>
    <d v="2022-02-13T01:45:26"/>
    <n v="49"/>
  </r>
  <r>
    <x v="0"/>
    <n v="1644684627"/>
    <d v="2022-02-13T01:50:26"/>
    <n v="49"/>
  </r>
  <r>
    <x v="0"/>
    <n v="1644684927"/>
    <d v="2022-02-13T01:55:26"/>
    <n v="49"/>
  </r>
  <r>
    <x v="0"/>
    <n v="1644685227"/>
    <d v="2022-02-13T02:00:27"/>
    <n v="49"/>
  </r>
  <r>
    <x v="0"/>
    <n v="1644685528"/>
    <d v="2022-02-13T02:05:27"/>
    <n v="49"/>
  </r>
  <r>
    <x v="0"/>
    <n v="1644685828"/>
    <d v="2022-02-13T02:10:27"/>
    <n v="49"/>
  </r>
  <r>
    <x v="0"/>
    <n v="1644686128"/>
    <d v="2022-02-13T02:15:28"/>
    <n v="49"/>
  </r>
  <r>
    <x v="0"/>
    <n v="1644686428"/>
    <d v="2022-02-13T02:20:28"/>
    <n v="49"/>
  </r>
  <r>
    <x v="0"/>
    <n v="1644686728"/>
    <d v="2022-02-13T02:25:27"/>
    <n v="49"/>
  </r>
  <r>
    <x v="0"/>
    <n v="1644687028"/>
    <d v="2022-02-13T02:30:28"/>
    <n v="49"/>
  </r>
  <r>
    <x v="0"/>
    <n v="1644687328"/>
    <d v="2022-02-13T02:35:28"/>
    <n v="49"/>
  </r>
  <r>
    <x v="0"/>
    <n v="1644687629"/>
    <d v="2022-02-13T02:40:28"/>
    <n v="49"/>
  </r>
  <r>
    <x v="0"/>
    <n v="1644687929"/>
    <d v="2022-02-13T02:45:28"/>
    <n v="49"/>
  </r>
  <r>
    <x v="0"/>
    <n v="1644688229"/>
    <d v="2022-02-13T02:50:29"/>
    <n v="49"/>
  </r>
  <r>
    <x v="0"/>
    <n v="1644688529"/>
    <d v="2022-02-13T02:55:29"/>
    <n v="49"/>
  </r>
  <r>
    <x v="0"/>
    <n v="1644688830"/>
    <d v="2022-02-13T03:00:29"/>
    <n v="49"/>
  </r>
  <r>
    <x v="0"/>
    <n v="1644689130"/>
    <d v="2022-02-13T03:05:30"/>
    <n v="49"/>
  </r>
  <r>
    <x v="0"/>
    <n v="1644689430"/>
    <d v="2022-02-13T03:10:30"/>
    <n v="49"/>
  </r>
  <r>
    <x v="0"/>
    <n v="1644689731"/>
    <d v="2022-02-13T03:15:30"/>
    <n v="49"/>
  </r>
  <r>
    <x v="0"/>
    <n v="1644690031"/>
    <d v="2022-02-13T03:20:31"/>
    <n v="49"/>
  </r>
  <r>
    <x v="0"/>
    <n v="1644690331"/>
    <d v="2022-02-13T03:25:31"/>
    <n v="49"/>
  </r>
  <r>
    <x v="0"/>
    <n v="1644690632"/>
    <d v="2022-02-13T03:30:31"/>
    <n v="49"/>
  </r>
  <r>
    <x v="0"/>
    <n v="1644690932"/>
    <d v="2022-02-13T03:35:31"/>
    <n v="49"/>
  </r>
  <r>
    <x v="0"/>
    <n v="1644691232"/>
    <d v="2022-02-13T03:40:32"/>
    <n v="49"/>
  </r>
  <r>
    <x v="0"/>
    <n v="1644691533"/>
    <d v="2022-02-13T03:45:32"/>
    <n v="49"/>
  </r>
  <r>
    <x v="0"/>
    <n v="1644691833"/>
    <d v="2022-02-13T03:50:32"/>
    <n v="49"/>
  </r>
  <r>
    <x v="0"/>
    <n v="1644692133"/>
    <d v="2022-02-13T03:55:33"/>
    <n v="49"/>
  </r>
  <r>
    <x v="0"/>
    <n v="1644692433"/>
    <d v="2022-02-13T04:00:33"/>
    <n v="49"/>
  </r>
  <r>
    <x v="0"/>
    <n v="1644692734"/>
    <d v="2022-02-13T04:05:33"/>
    <n v="49"/>
  </r>
  <r>
    <x v="0"/>
    <n v="1644693034"/>
    <d v="2022-02-13T04:10:34"/>
    <n v="49"/>
  </r>
  <r>
    <x v="0"/>
    <n v="1644693334"/>
    <d v="2022-02-13T04:15:34"/>
    <n v="49"/>
  </r>
  <r>
    <x v="0"/>
    <n v="1644693635"/>
    <d v="2022-02-13T04:20:34"/>
    <n v="49"/>
  </r>
  <r>
    <x v="0"/>
    <n v="1644693935"/>
    <d v="2022-02-13T04:25:34"/>
    <n v="49"/>
  </r>
  <r>
    <x v="0"/>
    <n v="1644694235"/>
    <d v="2022-02-13T04:30:35"/>
    <n v="49"/>
  </r>
  <r>
    <x v="0"/>
    <n v="1644694536"/>
    <d v="2022-02-13T04:35:35"/>
    <n v="49"/>
  </r>
  <r>
    <x v="0"/>
    <n v="1644694836"/>
    <d v="2022-02-13T04:40:35"/>
    <n v="49"/>
  </r>
  <r>
    <x v="0"/>
    <n v="1644695136"/>
    <d v="2022-02-13T04:45:36"/>
    <n v="49"/>
  </r>
  <r>
    <x v="0"/>
    <n v="1644695436"/>
    <d v="2022-02-13T04:50:36"/>
    <n v="49"/>
  </r>
  <r>
    <x v="0"/>
    <n v="1644695737"/>
    <d v="2022-02-13T04:55:36"/>
    <n v="49"/>
  </r>
  <r>
    <x v="0"/>
    <n v="1644696037"/>
    <d v="2022-02-13T05:00:37"/>
    <n v="49"/>
  </r>
  <r>
    <x v="0"/>
    <n v="1644696337"/>
    <d v="2022-02-13T05:05:37"/>
    <n v="49"/>
  </r>
  <r>
    <x v="0"/>
    <n v="1644696638"/>
    <d v="2022-02-13T05:10:37"/>
    <n v="49"/>
  </r>
  <r>
    <x v="0"/>
    <n v="1644696938"/>
    <d v="2022-02-13T05:15:37"/>
    <n v="49"/>
  </r>
  <r>
    <x v="0"/>
    <n v="1644697238"/>
    <d v="2022-02-13T05:20:38"/>
    <n v="49"/>
  </r>
  <r>
    <x v="0"/>
    <n v="1644697537"/>
    <d v="2022-02-13T05:25:37"/>
    <n v="49"/>
  </r>
  <r>
    <x v="0"/>
    <n v="1644697838"/>
    <d v="2022-02-13T05:30:37"/>
    <n v="49"/>
  </r>
  <r>
    <x v="0"/>
    <n v="1644698138"/>
    <d v="2022-02-13T05:35:38"/>
    <n v="49"/>
  </r>
  <r>
    <x v="0"/>
    <n v="1644698438"/>
    <d v="2022-02-13T05:40:38"/>
    <n v="49"/>
  </r>
  <r>
    <x v="0"/>
    <n v="1644698739"/>
    <d v="2022-02-13T05:45:38"/>
    <n v="49"/>
  </r>
  <r>
    <x v="0"/>
    <n v="1644698825"/>
    <d v="2022-02-13T05:47:05"/>
    <n v="49"/>
  </r>
  <r>
    <x v="0"/>
    <n v="1644699039"/>
    <d v="2022-02-13T05:50:38"/>
    <n v="49"/>
  </r>
  <r>
    <x v="0"/>
    <n v="1644699325"/>
    <d v="2022-02-13T05:55:25"/>
    <n v="49"/>
  </r>
  <r>
    <x v="0"/>
    <n v="1644699339"/>
    <d v="2022-02-13T05:55:39"/>
    <n v="49"/>
  </r>
  <r>
    <x v="0"/>
    <n v="1644699640"/>
    <d v="2022-02-13T06:00:39"/>
    <n v="49"/>
  </r>
  <r>
    <x v="0"/>
    <n v="1644699912"/>
    <d v="2022-02-13T06:05:11"/>
    <n v="49"/>
  </r>
  <r>
    <x v="0"/>
    <n v="1644699940"/>
    <d v="2022-02-13T06:05:39"/>
    <n v="49"/>
  </r>
  <r>
    <x v="0"/>
    <n v="1644700240"/>
    <d v="2022-02-13T06:10:40"/>
    <n v="49"/>
  </r>
  <r>
    <x v="0"/>
    <n v="1644700464"/>
    <d v="2022-02-13T06:14:24"/>
    <n v="49"/>
  </r>
  <r>
    <x v="0"/>
    <n v="1644700540"/>
    <d v="2022-02-13T06:15:40"/>
    <n v="49"/>
  </r>
  <r>
    <x v="0"/>
    <n v="1644700841"/>
    <d v="2022-02-13T06:20:40"/>
    <n v="49"/>
  </r>
  <r>
    <x v="0"/>
    <n v="1644701141"/>
    <d v="2022-02-13T06:25:41"/>
    <n v="49"/>
  </r>
  <r>
    <x v="0"/>
    <n v="1644701441"/>
    <d v="2022-02-13T06:30:41"/>
    <n v="49"/>
  </r>
  <r>
    <x v="0"/>
    <n v="1644701742"/>
    <d v="2022-02-13T06:35:41"/>
    <n v="49"/>
  </r>
  <r>
    <x v="0"/>
    <n v="1644702039"/>
    <d v="2022-02-13T06:40:38"/>
    <n v="49"/>
  </r>
  <r>
    <x v="0"/>
    <n v="1644702042"/>
    <d v="2022-02-13T06:40:41"/>
    <n v="49"/>
  </r>
  <r>
    <x v="0"/>
    <n v="1644702047"/>
    <d v="2022-02-13T06:40:46"/>
    <n v="49"/>
  </r>
  <r>
    <x v="0"/>
    <n v="1644702342"/>
    <d v="2022-02-13T06:45:42"/>
    <n v="49"/>
  </r>
  <r>
    <x v="0"/>
    <n v="1644702643"/>
    <d v="2022-02-13T06:50:42"/>
    <n v="49"/>
  </r>
  <r>
    <x v="0"/>
    <n v="1644702943"/>
    <d v="2022-02-13T06:55:42"/>
    <n v="49"/>
  </r>
  <r>
    <x v="0"/>
    <n v="1644703104"/>
    <d v="2022-02-13T06:58:23"/>
    <n v="49"/>
  </r>
  <r>
    <x v="0"/>
    <n v="1644703203"/>
    <d v="2022-02-13T07:00:02"/>
    <n v="49"/>
  </r>
  <r>
    <x v="0"/>
    <n v="1644703243"/>
    <d v="2022-02-13T07:00:43"/>
    <n v="49"/>
  </r>
  <r>
    <x v="0"/>
    <n v="1644703543"/>
    <d v="2022-02-13T07:05:43"/>
    <n v="49"/>
  </r>
  <r>
    <x v="0"/>
    <n v="1644703844"/>
    <d v="2022-02-13T07:10:43"/>
    <n v="49"/>
  </r>
  <r>
    <x v="0"/>
    <n v="1644704144"/>
    <d v="2022-02-13T07:15:43"/>
    <n v="49"/>
  </r>
  <r>
    <x v="0"/>
    <n v="1644704444"/>
    <d v="2022-02-13T07:20:44"/>
    <n v="49"/>
  </r>
  <r>
    <x v="0"/>
    <n v="1644704744"/>
    <d v="2022-02-13T07:25:43"/>
    <n v="49"/>
  </r>
  <r>
    <x v="0"/>
    <n v="1644705044"/>
    <d v="2022-02-13T07:30:44"/>
    <n v="49"/>
  </r>
  <r>
    <x v="0"/>
    <n v="1644705344"/>
    <d v="2022-02-13T07:35:44"/>
    <n v="49"/>
  </r>
  <r>
    <x v="0"/>
    <n v="1644705645"/>
    <d v="2022-02-13T07:40:44"/>
    <n v="49"/>
  </r>
  <r>
    <x v="0"/>
    <n v="1644705945"/>
    <d v="2022-02-13T07:45:45"/>
    <n v="49"/>
  </r>
  <r>
    <x v="0"/>
    <n v="1644706245"/>
    <d v="2022-02-13T07:50:45"/>
    <n v="49"/>
  </r>
  <r>
    <x v="0"/>
    <n v="1644706546"/>
    <d v="2022-02-13T07:55:45"/>
    <n v="49"/>
  </r>
  <r>
    <x v="0"/>
    <n v="1644706846"/>
    <d v="2022-02-13T08:00:45"/>
    <n v="49"/>
  </r>
  <r>
    <x v="0"/>
    <n v="1644707146"/>
    <d v="2022-02-13T08:05:46"/>
    <n v="49"/>
  </r>
  <r>
    <x v="0"/>
    <n v="1644707447"/>
    <d v="2022-02-13T08:10:46"/>
    <n v="49"/>
  </r>
  <r>
    <x v="0"/>
    <n v="1644707559"/>
    <d v="2022-02-13T08:12:38"/>
    <n v="49"/>
  </r>
  <r>
    <x v="0"/>
    <n v="1644707747"/>
    <d v="2022-02-13T08:15:46"/>
    <n v="49"/>
  </r>
  <r>
    <x v="0"/>
    <n v="1644708047"/>
    <d v="2022-02-13T08:20:47"/>
    <n v="49"/>
  </r>
  <r>
    <x v="0"/>
    <n v="1644708160"/>
    <d v="2022-02-13T08:22:39"/>
    <n v="49"/>
  </r>
  <r>
    <x v="0"/>
    <n v="1644708217"/>
    <d v="2022-02-13T08:23:36"/>
    <n v="49"/>
  </r>
  <r>
    <x v="0"/>
    <n v="1644708347"/>
    <d v="2022-02-13T08:25:47"/>
    <n v="49"/>
  </r>
  <r>
    <x v="0"/>
    <n v="1644708648"/>
    <d v="2022-02-13T08:30:47"/>
    <n v="49"/>
  </r>
  <r>
    <x v="0"/>
    <n v="1644708948"/>
    <d v="2022-02-13T08:35:47"/>
    <n v="49"/>
  </r>
  <r>
    <x v="0"/>
    <n v="1644709248"/>
    <d v="2022-02-13T08:40:48"/>
    <n v="49"/>
  </r>
  <r>
    <x v="0"/>
    <n v="1644709549"/>
    <d v="2022-02-13T08:45:48"/>
    <n v="49"/>
  </r>
  <r>
    <x v="0"/>
    <n v="1644709849"/>
    <d v="2022-02-13T08:50:48"/>
    <n v="49"/>
  </r>
  <r>
    <x v="0"/>
    <n v="1644710149"/>
    <d v="2022-02-13T08:55:49"/>
    <n v="49"/>
  </r>
  <r>
    <x v="0"/>
    <n v="1644710450"/>
    <d v="2022-02-13T09:00:49"/>
    <n v="49"/>
  </r>
  <r>
    <x v="0"/>
    <n v="1644710750"/>
    <d v="2022-02-13T09:05:49"/>
    <n v="49"/>
  </r>
  <r>
    <x v="0"/>
    <n v="1644711050"/>
    <d v="2022-02-13T09:10:50"/>
    <n v="49"/>
  </r>
  <r>
    <x v="0"/>
    <n v="1644711350"/>
    <d v="2022-02-13T09:15:50"/>
    <n v="49"/>
  </r>
  <r>
    <x v="0"/>
    <n v="1644711651"/>
    <d v="2022-02-13T09:20:50"/>
    <n v="49"/>
  </r>
  <r>
    <x v="0"/>
    <n v="1644711951"/>
    <d v="2022-02-13T09:25:51"/>
    <n v="49"/>
  </r>
  <r>
    <x v="0"/>
    <n v="1644712251"/>
    <d v="2022-02-13T09:30:51"/>
    <n v="49"/>
  </r>
  <r>
    <x v="0"/>
    <n v="1644712552"/>
    <d v="2022-02-13T09:35:51"/>
    <n v="49"/>
  </r>
  <r>
    <x v="0"/>
    <n v="1644712852"/>
    <d v="2022-02-13T09:40:51"/>
    <n v="49"/>
  </r>
  <r>
    <x v="0"/>
    <n v="1644713152"/>
    <d v="2022-02-13T09:45:52"/>
    <n v="49"/>
  </r>
  <r>
    <x v="0"/>
    <n v="1644713453"/>
    <d v="2022-02-13T09:50:52"/>
    <n v="49"/>
  </r>
  <r>
    <x v="0"/>
    <n v="1644713753"/>
    <d v="2022-02-13T09:55:52"/>
    <n v="49"/>
  </r>
  <r>
    <x v="0"/>
    <n v="1644714053"/>
    <d v="2022-02-13T10:00:53"/>
    <n v="49"/>
  </r>
  <r>
    <x v="0"/>
    <n v="1644714353"/>
    <d v="2022-02-13T10:05:53"/>
    <n v="49"/>
  </r>
  <r>
    <x v="0"/>
    <n v="1644714654"/>
    <d v="2022-02-13T10:10:53"/>
    <n v="49"/>
  </r>
  <r>
    <x v="0"/>
    <n v="1644714954"/>
    <d v="2022-02-13T10:15:54"/>
    <n v="49"/>
  </r>
  <r>
    <x v="0"/>
    <n v="1644715254"/>
    <d v="2022-02-13T10:20:54"/>
    <n v="49"/>
  </r>
  <r>
    <x v="0"/>
    <n v="1644715555"/>
    <d v="2022-02-13T10:25:54"/>
    <n v="49"/>
  </r>
  <r>
    <x v="0"/>
    <n v="1644715855"/>
    <d v="2022-02-13T10:30:54"/>
    <n v="49"/>
  </r>
  <r>
    <x v="0"/>
    <n v="1644716155"/>
    <d v="2022-02-13T10:35:55"/>
    <n v="49"/>
  </r>
  <r>
    <x v="0"/>
    <n v="1644716455"/>
    <d v="2022-02-13T10:40:55"/>
    <n v="49"/>
  </r>
  <r>
    <x v="0"/>
    <n v="1644716756"/>
    <d v="2022-02-13T10:45:55"/>
    <n v="49"/>
  </r>
  <r>
    <x v="0"/>
    <n v="1644717056"/>
    <d v="2022-02-13T10:50:56"/>
    <n v="49"/>
  </r>
  <r>
    <x v="0"/>
    <n v="1644717356"/>
    <d v="2022-02-13T10:55:56"/>
    <n v="49"/>
  </r>
  <r>
    <x v="0"/>
    <n v="1644717657"/>
    <d v="2022-02-13T11:00:56"/>
    <n v="49"/>
  </r>
  <r>
    <x v="0"/>
    <n v="1644717957"/>
    <d v="2022-02-13T11:05:57"/>
    <n v="49"/>
  </r>
  <r>
    <x v="0"/>
    <n v="1644718257"/>
    <d v="2022-02-13T11:10:57"/>
    <n v="49"/>
  </r>
  <r>
    <x v="0"/>
    <n v="1644718558"/>
    <d v="2022-02-13T11:15:57"/>
    <n v="49"/>
  </r>
  <r>
    <x v="0"/>
    <n v="1644718858"/>
    <d v="2022-02-13T11:20:57"/>
    <n v="49"/>
  </r>
  <r>
    <x v="0"/>
    <n v="1644719157"/>
    <d v="2022-02-13T11:25:57"/>
    <n v="49"/>
  </r>
  <r>
    <x v="0"/>
    <n v="1644719458"/>
    <d v="2022-02-13T11:30:57"/>
    <n v="49"/>
  </r>
  <r>
    <x v="0"/>
    <n v="1644719758"/>
    <d v="2022-02-13T11:35:57"/>
    <n v="49"/>
  </r>
  <r>
    <x v="0"/>
    <n v="1644720058"/>
    <d v="2022-02-13T11:40:58"/>
    <n v="49"/>
  </r>
  <r>
    <x v="0"/>
    <n v="1644720358"/>
    <d v="2022-02-13T11:45:58"/>
    <n v="49"/>
  </r>
  <r>
    <x v="0"/>
    <n v="1644720659"/>
    <d v="2022-02-13T11:50:58"/>
    <n v="49"/>
  </r>
  <r>
    <x v="0"/>
    <n v="1644720959"/>
    <d v="2022-02-13T11:55:58"/>
    <n v="49"/>
  </r>
  <r>
    <x v="0"/>
    <n v="1644721259"/>
    <d v="2022-02-13T12:00:59"/>
    <n v="49"/>
  </r>
  <r>
    <x v="0"/>
    <n v="1644721560"/>
    <d v="2022-02-13T12:05:59"/>
    <n v="49"/>
  </r>
  <r>
    <x v="0"/>
    <n v="1644721860"/>
    <d v="2022-02-13T12:10:59"/>
    <n v="49"/>
  </r>
  <r>
    <x v="0"/>
    <n v="1644722160"/>
    <d v="2022-02-13T12:16:00"/>
    <n v="49"/>
  </r>
  <r>
    <x v="0"/>
    <n v="1644722461"/>
    <d v="2022-02-13T12:21:00"/>
    <n v="49"/>
  </r>
  <r>
    <x v="0"/>
    <n v="1644722761"/>
    <d v="2022-02-13T12:26:00"/>
    <n v="49"/>
  </r>
  <r>
    <x v="0"/>
    <n v="1644723061"/>
    <d v="2022-02-13T12:31:01"/>
    <n v="49"/>
  </r>
  <r>
    <x v="0"/>
    <n v="1644723421"/>
    <d v="2022-02-13T12:37:01"/>
    <n v="49"/>
  </r>
  <r>
    <x v="0"/>
    <n v="1644723517"/>
    <d v="2022-02-13T12:38:36"/>
    <n v="49"/>
  </r>
  <r>
    <x v="0"/>
    <n v="1644723524"/>
    <d v="2022-02-13T12:38:43"/>
    <n v="49"/>
  </r>
  <r>
    <x v="0"/>
    <n v="1644723662"/>
    <d v="2022-02-13T12:41:01"/>
    <n v="49"/>
  </r>
  <r>
    <x v="0"/>
    <n v="1644723850"/>
    <d v="2022-02-13T12:44:09"/>
    <n v="49"/>
  </r>
  <r>
    <x v="0"/>
    <n v="1644723962"/>
    <d v="2022-02-13T12:46:02"/>
    <n v="49"/>
  </r>
  <r>
    <x v="0"/>
    <n v="1644724262"/>
    <d v="2022-02-13T12:51:02"/>
    <n v="49"/>
  </r>
  <r>
    <x v="0"/>
    <n v="1644724563"/>
    <d v="2022-02-13T12:56:02"/>
    <n v="49"/>
  </r>
  <r>
    <x v="0"/>
    <n v="1644724863"/>
    <d v="2022-02-13T13:01:02"/>
    <n v="49"/>
  </r>
  <r>
    <x v="0"/>
    <n v="1644725163"/>
    <d v="2022-02-13T13:06:03"/>
    <n v="49"/>
  </r>
  <r>
    <x v="0"/>
    <n v="1644725463"/>
    <d v="2022-02-13T13:11:03"/>
    <n v="49"/>
  </r>
  <r>
    <x v="0"/>
    <n v="1644725764"/>
    <d v="2022-02-13T13:16:03"/>
    <n v="49"/>
  </r>
  <r>
    <x v="0"/>
    <n v="1644726064"/>
    <d v="2022-02-13T13:21:04"/>
    <n v="49"/>
  </r>
  <r>
    <x v="0"/>
    <n v="1644726364"/>
    <d v="2022-02-13T13:26:04"/>
    <n v="49"/>
  </r>
  <r>
    <x v="0"/>
    <n v="1644726665"/>
    <d v="2022-02-13T13:31:04"/>
    <n v="49"/>
  </r>
  <r>
    <x v="0"/>
    <n v="1644726965"/>
    <d v="2022-02-13T13:36:04"/>
    <n v="49"/>
  </r>
  <r>
    <x v="0"/>
    <n v="1644727265"/>
    <d v="2022-02-13T13:41:05"/>
    <n v="49"/>
  </r>
  <r>
    <x v="0"/>
    <n v="1644727566"/>
    <d v="2022-02-13T13:46:05"/>
    <n v="49"/>
  </r>
  <r>
    <x v="0"/>
    <n v="1644727866"/>
    <d v="2022-02-13T13:51:05"/>
    <n v="49"/>
  </r>
  <r>
    <x v="0"/>
    <n v="1644728166"/>
    <d v="2022-02-13T13:56:06"/>
    <n v="49"/>
  </r>
  <r>
    <x v="0"/>
    <n v="1644728466"/>
    <d v="2022-02-13T14:01:06"/>
    <n v="49"/>
  </r>
  <r>
    <x v="0"/>
    <n v="1644728767"/>
    <d v="2022-02-13T14:06:06"/>
    <n v="49"/>
  </r>
  <r>
    <x v="0"/>
    <n v="1644729067"/>
    <d v="2022-02-13T14:11:07"/>
    <n v="49"/>
  </r>
  <r>
    <x v="0"/>
    <n v="1644729367"/>
    <d v="2022-02-13T14:16:07"/>
    <n v="49"/>
  </r>
  <r>
    <x v="0"/>
    <n v="1644729668"/>
    <d v="2022-02-13T14:21:07"/>
    <n v="49"/>
  </r>
  <r>
    <x v="0"/>
    <n v="1644729967"/>
    <d v="2022-02-13T14:26:07"/>
    <n v="49"/>
  </r>
  <r>
    <x v="0"/>
    <n v="1644730267"/>
    <d v="2022-02-13T14:31:07"/>
    <n v="49"/>
  </r>
  <r>
    <x v="0"/>
    <n v="1644730568"/>
    <d v="2022-02-13T14:36:07"/>
    <n v="49"/>
  </r>
  <r>
    <x v="0"/>
    <n v="1644730868"/>
    <d v="2022-02-13T14:41:07"/>
    <n v="49"/>
  </r>
  <r>
    <x v="0"/>
    <n v="1644731168"/>
    <d v="2022-02-13T14:46:08"/>
    <n v="49"/>
  </r>
  <r>
    <x v="0"/>
    <n v="1644731469"/>
    <d v="2022-02-13T14:51:08"/>
    <n v="49"/>
  </r>
  <r>
    <x v="0"/>
    <n v="1644731769"/>
    <d v="2022-02-13T14:56:08"/>
    <n v="49"/>
  </r>
  <r>
    <x v="0"/>
    <n v="1644732069"/>
    <d v="2022-02-13T15:01:09"/>
    <n v="49"/>
  </r>
  <r>
    <x v="0"/>
    <n v="1644732370"/>
    <d v="2022-02-13T15:06:09"/>
    <n v="49"/>
  </r>
  <r>
    <x v="0"/>
    <n v="1644732670"/>
    <d v="2022-02-13T15:11:09"/>
    <n v="49"/>
  </r>
  <r>
    <x v="0"/>
    <n v="1644732970"/>
    <d v="2022-02-13T15:16:10"/>
    <n v="49"/>
  </r>
  <r>
    <x v="0"/>
    <n v="1644733270"/>
    <d v="2022-02-13T15:21:10"/>
    <n v="49"/>
  </r>
  <r>
    <x v="0"/>
    <n v="1644733631"/>
    <d v="2022-02-13T15:27:10"/>
    <n v="49"/>
  </r>
  <r>
    <x v="0"/>
    <n v="1644733871"/>
    <d v="2022-02-13T15:31:11"/>
    <n v="49"/>
  </r>
  <r>
    <x v="0"/>
    <n v="1644734171"/>
    <d v="2022-02-13T15:36:11"/>
    <n v="49"/>
  </r>
  <r>
    <x v="0"/>
    <n v="1644734299"/>
    <d v="2022-02-13T15:38:19"/>
    <n v="49"/>
  </r>
  <r>
    <x v="0"/>
    <n v="1644734304"/>
    <d v="2022-02-13T15:38:23"/>
    <n v="49"/>
  </r>
  <r>
    <x v="0"/>
    <n v="1644734305"/>
    <d v="2022-02-13T15:38:24"/>
    <n v="49"/>
  </r>
  <r>
    <x v="0"/>
    <n v="1644734472"/>
    <d v="2022-02-13T15:41:11"/>
    <n v="49"/>
  </r>
  <r>
    <x v="0"/>
    <n v="1644734772"/>
    <d v="2022-02-13T15:46:12"/>
    <n v="49"/>
  </r>
  <r>
    <x v="0"/>
    <n v="1644735072"/>
    <d v="2022-02-13T15:51:12"/>
    <n v="49"/>
  </r>
  <r>
    <x v="0"/>
    <n v="1644735373"/>
    <d v="2022-02-13T15:56:12"/>
    <n v="49"/>
  </r>
  <r>
    <x v="0"/>
    <n v="1644735673"/>
    <d v="2022-02-13T16:01:12"/>
    <n v="49"/>
  </r>
  <r>
    <x v="0"/>
    <n v="1644735973"/>
    <d v="2022-02-13T16:06:13"/>
    <n v="49"/>
  </r>
  <r>
    <x v="0"/>
    <n v="1644736273"/>
    <d v="2022-02-13T16:11:13"/>
    <n v="49"/>
  </r>
  <r>
    <x v="0"/>
    <n v="1644736574"/>
    <d v="2022-02-13T16:16:13"/>
    <n v="49"/>
  </r>
  <r>
    <x v="0"/>
    <n v="1644736874"/>
    <d v="2022-02-13T16:21:14"/>
    <n v="49"/>
  </r>
  <r>
    <x v="0"/>
    <n v="1644737173"/>
    <d v="2022-02-13T16:26:13"/>
    <n v="49"/>
  </r>
  <r>
    <x v="0"/>
    <n v="1644737274"/>
    <d v="2022-02-13T16:27:53"/>
    <n v="49"/>
  </r>
  <r>
    <x v="0"/>
    <n v="1644737474"/>
    <d v="2022-02-13T16:31:13"/>
    <n v="49"/>
  </r>
  <r>
    <x v="0"/>
    <n v="1644737774"/>
    <d v="2022-02-13T16:36:13"/>
    <n v="49"/>
  </r>
  <r>
    <x v="0"/>
    <n v="1644738074"/>
    <d v="2022-02-13T16:41:14"/>
    <n v="49"/>
  </r>
  <r>
    <x v="0"/>
    <n v="1644738375"/>
    <d v="2022-02-13T16:46:14"/>
    <n v="49"/>
  </r>
  <r>
    <x v="0"/>
    <n v="1644738675"/>
    <d v="2022-02-13T16:51:14"/>
    <n v="49"/>
  </r>
  <r>
    <x v="0"/>
    <n v="1644738975"/>
    <d v="2022-02-13T16:56:15"/>
    <n v="49"/>
  </r>
  <r>
    <x v="0"/>
    <n v="1644739275"/>
    <d v="2022-02-13T17:01:15"/>
    <n v="49"/>
  </r>
  <r>
    <x v="0"/>
    <n v="1644739576"/>
    <d v="2022-02-13T17:06:15"/>
    <n v="49"/>
  </r>
  <r>
    <x v="0"/>
    <n v="1644739876"/>
    <d v="2022-02-13T17:11:16"/>
    <n v="49"/>
  </r>
  <r>
    <x v="0"/>
    <n v="1644740176"/>
    <d v="2022-02-13T17:16:16"/>
    <n v="49"/>
  </r>
  <r>
    <x v="0"/>
    <n v="1644740477"/>
    <d v="2022-02-13T17:21:16"/>
    <n v="49"/>
  </r>
  <r>
    <x v="0"/>
    <n v="1644740777"/>
    <d v="2022-02-13T17:26:16"/>
    <n v="49"/>
  </r>
  <r>
    <x v="0"/>
    <n v="1644741077"/>
    <d v="2022-02-13T17:31:17"/>
    <n v="49"/>
  </r>
  <r>
    <x v="0"/>
    <n v="1644741377"/>
    <d v="2022-02-13T17:36:17"/>
    <n v="49"/>
  </r>
  <r>
    <x v="0"/>
    <n v="1644741678"/>
    <d v="2022-02-13T17:41:17"/>
    <n v="49"/>
  </r>
  <r>
    <x v="0"/>
    <n v="1644741978"/>
    <d v="2022-02-13T17:46:18"/>
    <n v="49"/>
  </r>
  <r>
    <x v="0"/>
    <n v="1644742278"/>
    <d v="2022-02-13T17:51:18"/>
    <n v="49"/>
  </r>
  <r>
    <x v="0"/>
    <n v="1644742579"/>
    <d v="2022-02-13T17:56:18"/>
    <n v="49"/>
  </r>
  <r>
    <x v="0"/>
    <n v="1644742879"/>
    <d v="2022-02-13T18:01:19"/>
    <n v="49"/>
  </r>
  <r>
    <x v="0"/>
    <n v="1644743179"/>
    <d v="2022-02-13T18:06:19"/>
    <n v="49"/>
  </r>
  <r>
    <x v="0"/>
    <n v="1644743480"/>
    <d v="2022-02-13T18:11:19"/>
    <n v="49"/>
  </r>
  <r>
    <x v="0"/>
    <n v="1644743780"/>
    <d v="2022-02-13T18:16:19"/>
    <n v="49"/>
  </r>
  <r>
    <x v="0"/>
    <n v="1644744080"/>
    <d v="2022-02-13T18:21:20"/>
    <n v="49"/>
  </r>
  <r>
    <x v="0"/>
    <n v="1644744381"/>
    <d v="2022-02-13T18:26:20"/>
    <n v="49"/>
  </r>
  <r>
    <x v="0"/>
    <n v="1644744681"/>
    <d v="2022-02-13T18:31:20"/>
    <n v="49"/>
  </r>
  <r>
    <x v="0"/>
    <n v="1644745041"/>
    <d v="2022-02-13T18:37:21"/>
    <n v="49"/>
  </r>
  <r>
    <x v="0"/>
    <n v="1644745281"/>
    <d v="2022-02-13T18:41:21"/>
    <n v="49"/>
  </r>
  <r>
    <x v="0"/>
    <n v="1644745582"/>
    <d v="2022-02-13T18:46:21"/>
    <n v="49"/>
  </r>
  <r>
    <x v="0"/>
    <n v="1644745882"/>
    <d v="2022-02-13T18:51:22"/>
    <n v="49"/>
  </r>
  <r>
    <x v="0"/>
    <n v="1644746182"/>
    <d v="2022-02-13T18:56:22"/>
    <n v="49"/>
  </r>
  <r>
    <x v="0"/>
    <n v="1644746483"/>
    <d v="2022-02-13T19:01:22"/>
    <n v="49"/>
  </r>
  <r>
    <x v="0"/>
    <n v="1644746783"/>
    <d v="2022-02-13T19:06:23"/>
    <n v="49"/>
  </r>
  <r>
    <x v="0"/>
    <n v="1644747083"/>
    <d v="2022-02-13T19:11:23"/>
    <n v="49"/>
  </r>
  <r>
    <x v="0"/>
    <n v="1644747384"/>
    <d v="2022-02-13T19:16:23"/>
    <n v="49"/>
  </r>
  <r>
    <x v="0"/>
    <n v="1644747684"/>
    <d v="2022-02-13T19:21:23"/>
    <n v="49"/>
  </r>
  <r>
    <x v="0"/>
    <n v="1644747983"/>
    <d v="2022-02-13T19:26:23"/>
    <n v="49"/>
  </r>
  <r>
    <x v="0"/>
    <n v="1644748283"/>
    <d v="2022-02-13T19:31:23"/>
    <n v="49"/>
  </r>
  <r>
    <x v="0"/>
    <n v="1644748584"/>
    <d v="2022-02-13T19:36:23"/>
    <n v="49"/>
  </r>
  <r>
    <x v="0"/>
    <n v="1644748884"/>
    <d v="2022-02-13T19:41:24"/>
    <n v="49"/>
  </r>
  <r>
    <x v="0"/>
    <n v="1644749184"/>
    <d v="2022-02-13T19:46:24"/>
    <n v="49"/>
  </r>
  <r>
    <x v="0"/>
    <n v="1644749485"/>
    <d v="2022-02-13T19:51:24"/>
    <n v="49"/>
  </r>
  <r>
    <x v="0"/>
    <n v="1644749785"/>
    <d v="2022-02-13T19:56:24"/>
    <n v="49"/>
  </r>
  <r>
    <x v="0"/>
    <n v="1644750085"/>
    <d v="2022-02-13T20:01:25"/>
    <n v="49"/>
  </r>
  <r>
    <x v="0"/>
    <n v="1644750386"/>
    <d v="2022-02-13T20:06:25"/>
    <n v="49"/>
  </r>
  <r>
    <x v="0"/>
    <n v="1644750686"/>
    <d v="2022-02-13T20:11:25"/>
    <n v="49"/>
  </r>
  <r>
    <x v="0"/>
    <n v="1644750986"/>
    <d v="2022-02-13T20:16:26"/>
    <n v="49"/>
  </r>
  <r>
    <x v="0"/>
    <n v="1644751286"/>
    <d v="2022-02-13T20:21:26"/>
    <n v="49"/>
  </r>
  <r>
    <x v="0"/>
    <n v="1644751587"/>
    <d v="2022-02-13T20:26:26"/>
    <n v="49"/>
  </r>
  <r>
    <x v="0"/>
    <n v="1644751846"/>
    <d v="2022-02-13T20:30:46"/>
    <n v="49"/>
  </r>
  <r>
    <x v="0"/>
    <n v="1644751887"/>
    <d v="2022-02-13T20:31:27"/>
    <n v="49"/>
  </r>
  <r>
    <x v="0"/>
    <n v="1644752187"/>
    <d v="2022-02-13T20:36:27"/>
    <n v="49"/>
  </r>
  <r>
    <x v="0"/>
    <n v="1644752407"/>
    <d v="2022-02-13T20:40:07"/>
    <n v="49"/>
  </r>
  <r>
    <x v="0"/>
    <n v="1644752415"/>
    <d v="2022-02-13T20:40:15"/>
    <n v="49"/>
  </r>
  <r>
    <x v="0"/>
    <n v="1644752548"/>
    <d v="2022-02-13T20:42:27"/>
    <n v="49"/>
  </r>
  <r>
    <x v="0"/>
    <n v="1644752788"/>
    <d v="2022-02-13T20:46:28"/>
    <n v="49"/>
  </r>
  <r>
    <x v="0"/>
    <n v="1644753088"/>
    <d v="2022-02-13T20:51:28"/>
    <n v="49"/>
  </r>
  <r>
    <x v="0"/>
    <n v="1644753389"/>
    <d v="2022-02-13T20:56:28"/>
    <n v="49"/>
  </r>
  <r>
    <x v="0"/>
    <n v="1644753689"/>
    <d v="2022-02-13T21:01:28"/>
    <n v="49"/>
  </r>
  <r>
    <x v="0"/>
    <n v="1644753989"/>
    <d v="2022-02-13T21:06:29"/>
    <n v="49"/>
  </r>
  <r>
    <x v="0"/>
    <n v="1644754290"/>
    <d v="2022-02-13T21:11:29"/>
    <n v="49"/>
  </r>
  <r>
    <x v="0"/>
    <n v="1644754590"/>
    <d v="2022-02-13T21:16:29"/>
    <n v="49"/>
  </r>
  <r>
    <x v="0"/>
    <n v="1644754890"/>
    <d v="2022-02-13T21:21:30"/>
    <n v="49"/>
  </r>
  <r>
    <x v="0"/>
    <n v="1644755190"/>
    <d v="2022-02-13T21:26:30"/>
    <n v="49"/>
  </r>
  <r>
    <x v="0"/>
    <n v="1644755491"/>
    <d v="2022-02-13T21:31:30"/>
    <n v="48"/>
  </r>
  <r>
    <x v="0"/>
    <n v="1644755791"/>
    <d v="2022-02-13T21:36:31"/>
    <n v="48"/>
  </r>
  <r>
    <x v="0"/>
    <n v="1644756091"/>
    <d v="2022-02-13T21:41:31"/>
    <n v="48"/>
  </r>
  <r>
    <x v="0"/>
    <n v="1644756392"/>
    <d v="2022-02-13T21:46:31"/>
    <n v="48"/>
  </r>
  <r>
    <x v="0"/>
    <n v="1644756692"/>
    <d v="2022-02-13T21:51:31"/>
    <n v="48"/>
  </r>
  <r>
    <x v="0"/>
    <n v="1644756992"/>
    <d v="2022-02-13T21:56:32"/>
    <n v="48"/>
  </r>
  <r>
    <x v="0"/>
    <n v="1644757293"/>
    <d v="2022-02-13T22:01:32"/>
    <n v="48"/>
  </r>
  <r>
    <x v="0"/>
    <n v="1644757593"/>
    <d v="2022-02-13T22:06:32"/>
    <n v="48"/>
  </r>
  <r>
    <x v="0"/>
    <n v="1644757893"/>
    <d v="2022-02-13T22:11:33"/>
    <n v="48"/>
  </r>
  <r>
    <x v="0"/>
    <n v="1644758193"/>
    <d v="2022-02-13T22:16:33"/>
    <n v="48"/>
  </r>
  <r>
    <x v="0"/>
    <n v="1644758494"/>
    <d v="2022-02-13T22:21:33"/>
    <n v="48"/>
  </r>
  <r>
    <x v="0"/>
    <n v="1644758499"/>
    <d v="2022-02-13T22:21:38"/>
    <n v="48"/>
  </r>
  <r>
    <x v="0"/>
    <n v="1644758513"/>
    <d v="2022-02-13T22:21:52"/>
    <n v="48"/>
  </r>
  <r>
    <x v="0"/>
    <n v="1644758793"/>
    <d v="2022-02-13T22:26:32"/>
    <n v="48"/>
  </r>
  <r>
    <x v="0"/>
    <n v="1644759093"/>
    <d v="2022-02-13T22:31:33"/>
    <n v="48"/>
  </r>
  <r>
    <x v="0"/>
    <n v="1644759113"/>
    <d v="2022-02-13T22:31:52"/>
    <n v="48"/>
  </r>
  <r>
    <x v="0"/>
    <n v="1644759210"/>
    <d v="2022-02-13T22:33:30"/>
    <n v="48"/>
  </r>
  <r>
    <x v="0"/>
    <n v="1644759394"/>
    <d v="2022-02-13T22:36:33"/>
    <n v="48"/>
  </r>
  <r>
    <x v="0"/>
    <n v="1644759694"/>
    <d v="2022-02-13T22:41:33"/>
    <n v="48"/>
  </r>
  <r>
    <x v="0"/>
    <n v="1644759811"/>
    <d v="2022-02-13T22:43:31"/>
    <n v="48"/>
  </r>
  <r>
    <x v="0"/>
    <n v="1644759994"/>
    <d v="2022-02-13T22:46:34"/>
    <n v="48"/>
  </r>
  <r>
    <x v="0"/>
    <n v="1644760294"/>
    <d v="2022-02-13T22:51:34"/>
    <n v="48"/>
  </r>
  <r>
    <x v="0"/>
    <n v="1644760411"/>
    <d v="2022-02-13T22:53:31"/>
    <n v="48"/>
  </r>
  <r>
    <x v="0"/>
    <n v="1644760595"/>
    <d v="2022-02-13T22:56:34"/>
    <n v="48"/>
  </r>
  <r>
    <x v="0"/>
    <n v="1644760955"/>
    <d v="2022-02-13T23:02:35"/>
    <n v="48"/>
  </r>
  <r>
    <x v="0"/>
    <n v="1644761011"/>
    <d v="2022-02-13T23:03:31"/>
    <n v="48"/>
  </r>
  <r>
    <x v="0"/>
    <n v="1644761195"/>
    <d v="2022-02-13T23:06:35"/>
    <n v="48"/>
  </r>
  <r>
    <x v="0"/>
    <n v="1644761496"/>
    <d v="2022-02-13T23:11:35"/>
    <n v="48"/>
  </r>
  <r>
    <x v="0"/>
    <n v="1644761611"/>
    <d v="2022-02-13T23:13:31"/>
    <n v="48"/>
  </r>
  <r>
    <x v="0"/>
    <n v="1644761796"/>
    <d v="2022-02-13T23:16:35"/>
    <n v="48"/>
  </r>
  <r>
    <x v="0"/>
    <n v="1644762096"/>
    <d v="2022-02-13T23:21:36"/>
    <n v="48"/>
  </r>
  <r>
    <x v="0"/>
    <n v="1644762212"/>
    <d v="2022-02-13T23:23:32"/>
    <n v="48"/>
  </r>
  <r>
    <x v="0"/>
    <n v="1644762397"/>
    <d v="2022-02-13T23:26:36"/>
    <n v="48"/>
  </r>
  <r>
    <x v="0"/>
    <n v="1644762441"/>
    <d v="2022-02-13T23:27:21"/>
    <n v="49"/>
  </r>
  <r>
    <x v="0"/>
    <n v="1644762697"/>
    <d v="2022-02-13T23:31:36"/>
    <n v="49"/>
  </r>
  <r>
    <x v="0"/>
    <n v="1644762812"/>
    <d v="2022-02-13T23:33:32"/>
    <n v="49"/>
  </r>
  <r>
    <x v="0"/>
    <n v="1644762997"/>
    <d v="2022-02-13T23:36:37"/>
    <n v="49"/>
  </r>
  <r>
    <x v="0"/>
    <n v="1644763298"/>
    <d v="2022-02-13T23:41:37"/>
    <n v="49"/>
  </r>
  <r>
    <x v="0"/>
    <n v="1644763413"/>
    <d v="2022-02-13T23:43:33"/>
    <n v="49"/>
  </r>
  <r>
    <x v="0"/>
    <n v="1644763598"/>
    <d v="2022-02-13T23:46:37"/>
    <n v="49"/>
  </r>
  <r>
    <x v="0"/>
    <n v="1644763898"/>
    <d v="2022-02-13T23:51:38"/>
    <n v="49"/>
  </r>
  <r>
    <x v="0"/>
    <n v="1644764013"/>
    <d v="2022-02-13T23:53:32"/>
    <n v="49"/>
  </r>
  <r>
    <x v="0"/>
    <n v="1644764199"/>
    <d v="2022-02-13T23:56:38"/>
    <n v="49"/>
  </r>
  <r>
    <x v="0"/>
    <n v="1644764499"/>
    <d v="2022-02-14T00:01:38"/>
    <n v="49"/>
  </r>
  <r>
    <x v="0"/>
    <n v="1644764612"/>
    <d v="2022-02-14T00:03:32"/>
    <n v="49"/>
  </r>
  <r>
    <x v="0"/>
    <n v="1644764799"/>
    <d v="2022-02-14T00:06:39"/>
    <n v="49"/>
  </r>
  <r>
    <x v="0"/>
    <n v="1644765099"/>
    <d v="2022-02-14T00:11:39"/>
    <n v="49"/>
  </r>
  <r>
    <x v="0"/>
    <n v="1644765212"/>
    <d v="2022-02-14T00:13:32"/>
    <n v="49"/>
  </r>
  <r>
    <x v="0"/>
    <n v="1644765400"/>
    <d v="2022-02-14T00:16:39"/>
    <n v="49"/>
  </r>
  <r>
    <x v="0"/>
    <n v="1644765700"/>
    <d v="2022-02-14T00:21:39"/>
    <n v="48"/>
  </r>
  <r>
    <x v="0"/>
    <n v="1644765813"/>
    <d v="2022-02-14T00:23:33"/>
    <n v="48"/>
  </r>
  <r>
    <x v="0"/>
    <n v="1644766000"/>
    <d v="2022-02-14T00:26:40"/>
    <n v="48"/>
  </r>
  <r>
    <x v="0"/>
    <n v="1644766301"/>
    <d v="2022-02-14T00:31:40"/>
    <n v="48"/>
  </r>
  <r>
    <x v="0"/>
    <n v="1644766413"/>
    <d v="2022-02-14T00:33:33"/>
    <n v="48"/>
  </r>
  <r>
    <x v="0"/>
    <n v="1644766601"/>
    <d v="2022-02-14T00:36:40"/>
    <n v="48"/>
  </r>
  <r>
    <x v="0"/>
    <n v="1644766901"/>
    <d v="2022-02-14T00:41:41"/>
    <n v="48"/>
  </r>
  <r>
    <x v="0"/>
    <n v="1644767013"/>
    <d v="2022-02-14T00:43:33"/>
    <n v="48"/>
  </r>
  <r>
    <x v="0"/>
    <n v="1644767201"/>
    <d v="2022-02-14T00:46:41"/>
    <n v="48"/>
  </r>
  <r>
    <x v="0"/>
    <n v="1644767502"/>
    <d v="2022-02-14T00:51:41"/>
    <n v="49"/>
  </r>
  <r>
    <x v="0"/>
    <n v="1644767613"/>
    <d v="2022-02-14T00:53:33"/>
    <n v="49"/>
  </r>
  <r>
    <x v="0"/>
    <n v="1644767802"/>
    <d v="2022-02-14T00:56:42"/>
    <n v="49"/>
  </r>
  <r>
    <x v="0"/>
    <n v="1644768102"/>
    <d v="2022-02-14T01:01:42"/>
    <n v="49"/>
  </r>
  <r>
    <x v="0"/>
    <n v="1644768215"/>
    <d v="2022-02-14T01:03:34"/>
    <n v="49"/>
  </r>
  <r>
    <x v="0"/>
    <n v="1644768403"/>
    <d v="2022-02-14T01:06:42"/>
    <n v="49"/>
  </r>
  <r>
    <x v="0"/>
    <n v="1644768703"/>
    <d v="2022-02-14T01:11:42"/>
    <n v="49"/>
  </r>
  <r>
    <x v="0"/>
    <n v="1644768813"/>
    <d v="2022-02-14T01:13:33"/>
    <n v="49"/>
  </r>
  <r>
    <x v="0"/>
    <n v="1644769003"/>
    <d v="2022-02-14T01:16:43"/>
    <n v="49"/>
  </r>
  <r>
    <x v="0"/>
    <n v="1644769304"/>
    <d v="2022-02-14T01:21:43"/>
    <n v="49"/>
  </r>
  <r>
    <x v="0"/>
    <n v="1644769414"/>
    <d v="2022-02-14T01:23:34"/>
    <n v="49"/>
  </r>
  <r>
    <x v="0"/>
    <n v="1644769603"/>
    <d v="2022-02-14T01:26:42"/>
    <n v="49"/>
  </r>
  <r>
    <x v="0"/>
    <n v="1644769903"/>
    <d v="2022-02-14T01:31:43"/>
    <n v="49"/>
  </r>
  <r>
    <x v="0"/>
    <n v="1644770015"/>
    <d v="2022-02-14T01:33:34"/>
    <n v="49"/>
  </r>
  <r>
    <x v="0"/>
    <n v="1644770203"/>
    <d v="2022-02-14T01:36:43"/>
    <n v="49"/>
  </r>
  <r>
    <x v="0"/>
    <n v="1644770504"/>
    <d v="2022-02-14T01:41:43"/>
    <n v="49"/>
  </r>
  <r>
    <x v="0"/>
    <n v="1644770615"/>
    <d v="2022-02-14T01:43:34"/>
    <n v="49"/>
  </r>
  <r>
    <x v="0"/>
    <n v="1644770804"/>
    <d v="2022-02-14T01:46:44"/>
    <n v="49"/>
  </r>
  <r>
    <x v="0"/>
    <n v="1644771104"/>
    <d v="2022-02-14T01:51:44"/>
    <n v="49"/>
  </r>
  <r>
    <x v="0"/>
    <n v="1644771215"/>
    <d v="2022-02-14T01:53:35"/>
    <n v="49"/>
  </r>
  <r>
    <x v="0"/>
    <n v="1644771405"/>
    <d v="2022-02-14T01:56:44"/>
    <n v="49"/>
  </r>
  <r>
    <x v="0"/>
    <n v="1644771705"/>
    <d v="2022-02-14T02:01:44"/>
    <n v="49"/>
  </r>
  <r>
    <x v="0"/>
    <n v="1644771815"/>
    <d v="2022-02-14T02:03:35"/>
    <n v="49"/>
  </r>
  <r>
    <x v="0"/>
    <n v="1644772005"/>
    <d v="2022-02-14T02:06:45"/>
    <n v="49"/>
  </r>
  <r>
    <x v="0"/>
    <n v="1644772306"/>
    <d v="2022-02-14T02:11:45"/>
    <n v="49"/>
  </r>
  <r>
    <x v="0"/>
    <n v="1644772416"/>
    <d v="2022-02-14T02:13:36"/>
    <n v="49"/>
  </r>
  <r>
    <x v="0"/>
    <n v="1644772606"/>
    <d v="2022-02-14T02:16:45"/>
    <n v="49"/>
  </r>
  <r>
    <x v="0"/>
    <n v="1644772906"/>
    <d v="2022-02-14T02:21:46"/>
    <n v="49"/>
  </r>
  <r>
    <x v="0"/>
    <n v="1644773016"/>
    <d v="2022-02-14T02:23:35"/>
    <n v="49"/>
  </r>
  <r>
    <x v="0"/>
    <n v="1644773267"/>
    <d v="2022-02-14T02:27:46"/>
    <n v="49"/>
  </r>
  <r>
    <x v="0"/>
    <n v="1644773507"/>
    <d v="2022-02-14T02:31:46"/>
    <n v="49"/>
  </r>
  <r>
    <x v="0"/>
    <n v="1644773616"/>
    <d v="2022-02-14T02:33:35"/>
    <n v="49"/>
  </r>
  <r>
    <x v="0"/>
    <n v="1644773807"/>
    <d v="2022-02-14T02:36:47"/>
    <n v="49"/>
  </r>
  <r>
    <x v="0"/>
    <n v="1644774107"/>
    <d v="2022-02-14T02:41:47"/>
    <n v="49"/>
  </r>
  <r>
    <x v="0"/>
    <n v="1644774215"/>
    <d v="2022-02-14T02:43:35"/>
    <n v="49"/>
  </r>
  <r>
    <x v="0"/>
    <n v="1644774408"/>
    <d v="2022-02-14T02:46:47"/>
    <n v="49"/>
  </r>
  <r>
    <x v="0"/>
    <n v="1644774708"/>
    <d v="2022-02-14T02:51:48"/>
    <n v="49"/>
  </r>
  <r>
    <x v="0"/>
    <n v="1644774816"/>
    <d v="2022-02-14T02:53:36"/>
    <n v="49"/>
  </r>
  <r>
    <x v="0"/>
    <n v="1644775008"/>
    <d v="2022-02-14T02:56:48"/>
    <n v="49"/>
  </r>
  <r>
    <x v="0"/>
    <n v="1644775309"/>
    <d v="2022-02-14T03:01:48"/>
    <n v="49"/>
  </r>
  <r>
    <x v="0"/>
    <n v="1644775417"/>
    <d v="2022-02-14T03:03:36"/>
    <n v="49"/>
  </r>
  <r>
    <x v="0"/>
    <n v="1644775609"/>
    <d v="2022-02-14T03:06:48"/>
    <n v="49"/>
  </r>
  <r>
    <x v="0"/>
    <n v="1644775909"/>
    <d v="2022-02-14T03:11:49"/>
    <n v="49"/>
  </r>
  <r>
    <x v="0"/>
    <n v="1644776016"/>
    <d v="2022-02-14T03:13:35"/>
    <n v="49"/>
  </r>
  <r>
    <x v="0"/>
    <n v="1644776210"/>
    <d v="2022-02-14T03:16:49"/>
    <n v="49"/>
  </r>
  <r>
    <x v="0"/>
    <n v="1644776510"/>
    <d v="2022-02-14T03:21:49"/>
    <n v="49"/>
  </r>
  <r>
    <x v="0"/>
    <n v="1644776616"/>
    <d v="2022-02-14T03:23:36"/>
    <n v="49"/>
  </r>
  <r>
    <x v="0"/>
    <n v="1644776810"/>
    <d v="2022-02-14T03:26:50"/>
    <n v="49"/>
  </r>
  <r>
    <x v="0"/>
    <n v="1644777110"/>
    <d v="2022-02-14T03:31:50"/>
    <n v="49"/>
  </r>
  <r>
    <x v="0"/>
    <n v="1644777216"/>
    <d v="2022-02-14T03:33:36"/>
    <n v="49"/>
  </r>
  <r>
    <x v="0"/>
    <n v="1644777411"/>
    <d v="2022-02-14T03:36:50"/>
    <n v="49"/>
  </r>
  <r>
    <x v="0"/>
    <n v="1644777711"/>
    <d v="2022-02-14T03:41:51"/>
    <n v="49"/>
  </r>
  <r>
    <x v="0"/>
    <n v="1644777816"/>
    <d v="2022-02-14T03:43:36"/>
    <n v="49"/>
  </r>
  <r>
    <x v="0"/>
    <n v="1644778011"/>
    <d v="2022-02-14T03:46:51"/>
    <n v="49"/>
  </r>
  <r>
    <x v="0"/>
    <n v="1644778312"/>
    <d v="2022-02-14T03:51:51"/>
    <n v="49"/>
  </r>
  <r>
    <x v="0"/>
    <n v="1644778416"/>
    <d v="2022-02-14T03:53:35"/>
    <n v="49"/>
  </r>
  <r>
    <x v="0"/>
    <n v="1644778612"/>
    <d v="2022-02-14T03:56:51"/>
    <n v="49"/>
  </r>
  <r>
    <x v="0"/>
    <n v="1644778912"/>
    <d v="2022-02-14T04:01:52"/>
    <n v="49"/>
  </r>
  <r>
    <x v="0"/>
    <n v="1644779017"/>
    <d v="2022-02-14T04:03:36"/>
    <n v="49"/>
  </r>
  <r>
    <x v="0"/>
    <n v="1644779212"/>
    <d v="2022-02-14T04:06:52"/>
    <n v="49"/>
  </r>
  <r>
    <x v="0"/>
    <n v="1644779513"/>
    <d v="2022-02-14T04:11:52"/>
    <n v="49"/>
  </r>
  <r>
    <x v="0"/>
    <n v="1644779617"/>
    <d v="2022-02-14T04:13:36"/>
    <n v="49"/>
  </r>
  <r>
    <x v="0"/>
    <n v="1644779813"/>
    <d v="2022-02-14T04:16:53"/>
    <n v="49"/>
  </r>
  <r>
    <x v="0"/>
    <n v="1644780112"/>
    <d v="2022-02-14T04:21:52"/>
    <n v="49"/>
  </r>
  <r>
    <x v="0"/>
    <n v="1644780217"/>
    <d v="2022-02-14T04:23:37"/>
    <n v="49"/>
  </r>
  <r>
    <x v="0"/>
    <n v="1644780413"/>
    <d v="2022-02-14T04:26:52"/>
    <n v="49"/>
  </r>
  <r>
    <x v="0"/>
    <n v="1644780713"/>
    <d v="2022-02-14T04:31:53"/>
    <n v="49"/>
  </r>
  <r>
    <x v="0"/>
    <n v="1644780817"/>
    <d v="2022-02-14T04:33:37"/>
    <n v="49"/>
  </r>
  <r>
    <x v="0"/>
    <n v="1644781013"/>
    <d v="2022-02-14T04:36:53"/>
    <n v="49"/>
  </r>
  <r>
    <x v="0"/>
    <n v="1644781314"/>
    <d v="2022-02-14T04:41:53"/>
    <n v="49"/>
  </r>
  <r>
    <x v="0"/>
    <n v="1644781418"/>
    <d v="2022-02-14T04:43:37"/>
    <n v="49"/>
  </r>
  <r>
    <x v="0"/>
    <n v="1644781614"/>
    <d v="2022-02-14T04:46:53"/>
    <n v="49"/>
  </r>
  <r>
    <x v="0"/>
    <n v="1644781914"/>
    <d v="2022-02-14T04:51:54"/>
    <n v="49"/>
  </r>
  <r>
    <x v="0"/>
    <n v="1644782019"/>
    <d v="2022-02-14T04:53:38"/>
    <n v="49"/>
  </r>
  <r>
    <x v="0"/>
    <n v="1644782215"/>
    <d v="2022-02-14T04:56:54"/>
    <n v="49"/>
  </r>
  <r>
    <x v="0"/>
    <n v="1644782420"/>
    <d v="2022-02-14T05:00:20"/>
    <n v="49"/>
  </r>
  <r>
    <x v="0"/>
    <n v="1644782515"/>
    <d v="2022-02-14T05:01:54"/>
    <n v="49"/>
  </r>
  <r>
    <x v="0"/>
    <n v="1644782617"/>
    <d v="2022-02-14T05:03:37"/>
    <n v="49"/>
  </r>
  <r>
    <x v="0"/>
    <n v="1644782875"/>
    <d v="2022-02-14T05:07:55"/>
    <n v="49"/>
  </r>
  <r>
    <x v="0"/>
    <n v="1644783115"/>
    <d v="2022-02-14T05:11:55"/>
    <n v="49"/>
  </r>
  <r>
    <x v="0"/>
    <n v="1644783217"/>
    <d v="2022-02-14T05:13:37"/>
    <n v="49"/>
  </r>
  <r>
    <x v="0"/>
    <n v="1644783416"/>
    <d v="2022-02-14T05:16:55"/>
    <n v="49"/>
  </r>
  <r>
    <x v="0"/>
    <n v="1644783716"/>
    <d v="2022-02-14T05:21:55"/>
    <n v="49"/>
  </r>
  <r>
    <x v="0"/>
    <n v="1644783818"/>
    <d v="2022-02-14T05:23:37"/>
    <n v="49"/>
  </r>
  <r>
    <x v="0"/>
    <n v="1644783878"/>
    <d v="2022-02-14T05:24:37"/>
    <n v="49"/>
  </r>
  <r>
    <x v="0"/>
    <n v="1644783972"/>
    <d v="2022-02-14T05:26:11"/>
    <n v="49"/>
  </r>
  <r>
    <x v="0"/>
    <n v="1644784016"/>
    <d v="2022-02-14T05:26:56"/>
    <n v="49"/>
  </r>
  <r>
    <x v="0"/>
    <n v="1644784317"/>
    <d v="2022-02-14T05:31:56"/>
    <n v="49"/>
  </r>
  <r>
    <x v="0"/>
    <n v="1644784617"/>
    <d v="2022-02-14T05:36:56"/>
    <n v="49"/>
  </r>
  <r>
    <x v="0"/>
    <n v="1644784917"/>
    <d v="2022-02-14T05:41:57"/>
    <n v="49"/>
  </r>
  <r>
    <x v="0"/>
    <n v="1644785218"/>
    <d v="2022-02-14T05:46:57"/>
    <n v="49"/>
  </r>
  <r>
    <x v="0"/>
    <n v="1644785518"/>
    <d v="2022-02-14T05:51:57"/>
    <n v="49"/>
  </r>
  <r>
    <x v="0"/>
    <n v="1644785818"/>
    <d v="2022-02-14T05:56:58"/>
    <n v="49"/>
  </r>
  <r>
    <x v="0"/>
    <n v="1644786118"/>
    <d v="2022-02-14T06:01:58"/>
    <n v="49"/>
  </r>
  <r>
    <x v="0"/>
    <n v="1644786419"/>
    <d v="2022-02-14T06:06:58"/>
    <n v="49"/>
  </r>
  <r>
    <x v="0"/>
    <n v="1644786719"/>
    <d v="2022-02-14T06:11:58"/>
    <n v="49"/>
  </r>
  <r>
    <x v="0"/>
    <n v="1644787019"/>
    <d v="2022-02-14T06:16:59"/>
    <n v="49"/>
  </r>
  <r>
    <x v="0"/>
    <n v="1644787319"/>
    <d v="2022-02-14T06:21:59"/>
    <n v="49"/>
  </r>
  <r>
    <x v="0"/>
    <n v="1644787620"/>
    <d v="2022-02-14T06:26:59"/>
    <n v="49"/>
  </r>
  <r>
    <x v="0"/>
    <n v="1644787920"/>
    <d v="2022-02-14T06:32:00"/>
    <n v="49"/>
  </r>
  <r>
    <x v="0"/>
    <n v="1644788220"/>
    <d v="2022-02-14T06:37:00"/>
    <n v="49"/>
  </r>
  <r>
    <x v="0"/>
    <n v="1644788521"/>
    <d v="2022-02-14T06:42:00"/>
    <n v="49"/>
  </r>
  <r>
    <x v="0"/>
    <n v="1644788821"/>
    <d v="2022-02-14T06:47:01"/>
    <n v="49"/>
  </r>
  <r>
    <x v="0"/>
    <n v="1644789121"/>
    <d v="2022-02-14T06:52:01"/>
    <n v="49"/>
  </r>
  <r>
    <x v="0"/>
    <n v="1644789422"/>
    <d v="2022-02-14T06:57:01"/>
    <n v="49"/>
  </r>
  <r>
    <x v="0"/>
    <n v="1644789510"/>
    <d v="2022-02-14T06:58:29"/>
    <n v="49"/>
  </r>
  <r>
    <x v="0"/>
    <n v="1644789676"/>
    <d v="2022-02-14T07:01:16"/>
    <n v="48"/>
  </r>
  <r>
    <x v="0"/>
    <n v="1644789782"/>
    <d v="2022-02-14T07:03:01"/>
    <n v="48"/>
  </r>
  <r>
    <x v="0"/>
    <n v="1644790022"/>
    <d v="2022-02-14T07:07:02"/>
    <n v="48"/>
  </r>
  <r>
    <x v="0"/>
    <n v="1644790050"/>
    <d v="2022-02-14T07:07:29"/>
    <n v="48"/>
  </r>
  <r>
    <x v="0"/>
    <n v="1644790080"/>
    <d v="2022-02-14T07:08:00"/>
    <n v="48"/>
  </r>
  <r>
    <x v="0"/>
    <n v="1644790322"/>
    <d v="2022-02-14T07:12:02"/>
    <n v="48"/>
  </r>
  <r>
    <x v="0"/>
    <n v="1644790623"/>
    <d v="2022-02-14T07:17:02"/>
    <n v="48"/>
  </r>
  <r>
    <x v="0"/>
    <n v="1644790922"/>
    <d v="2022-02-14T07:22:02"/>
    <n v="48"/>
  </r>
  <r>
    <x v="0"/>
    <n v="1644790982"/>
    <d v="2022-02-14T07:23:01"/>
    <n v="48"/>
  </r>
  <r>
    <x v="0"/>
    <n v="1644791222"/>
    <d v="2022-02-14T07:27:02"/>
    <n v="48"/>
  </r>
  <r>
    <x v="0"/>
    <n v="1644791523"/>
    <d v="2022-02-14T07:32:02"/>
    <n v="48"/>
  </r>
  <r>
    <x v="0"/>
    <n v="1644791823"/>
    <d v="2022-02-14T07:37:03"/>
    <n v="48"/>
  </r>
  <r>
    <x v="0"/>
    <n v="1644792123"/>
    <d v="2022-02-14T07:42:03"/>
    <n v="48"/>
  </r>
  <r>
    <x v="0"/>
    <n v="1644792401"/>
    <d v="2022-02-14T07:46:40"/>
    <n v="48"/>
  </r>
  <r>
    <x v="0"/>
    <n v="1644792424"/>
    <d v="2022-02-14T07:47:03"/>
    <n v="48"/>
  </r>
  <r>
    <x v="0"/>
    <n v="1644792724"/>
    <d v="2022-02-14T07:52:03"/>
    <n v="48"/>
  </r>
  <r>
    <x v="0"/>
    <n v="1644793024"/>
    <d v="2022-02-14T07:57:04"/>
    <n v="48"/>
  </r>
  <r>
    <x v="0"/>
    <n v="1644793325"/>
    <d v="2022-02-14T08:02:04"/>
    <n v="48"/>
  </r>
  <r>
    <x v="0"/>
    <n v="1644793625"/>
    <d v="2022-02-14T08:07:04"/>
    <n v="48"/>
  </r>
  <r>
    <x v="0"/>
    <n v="1644793643"/>
    <d v="2022-02-14T08:07:22"/>
    <n v="48"/>
  </r>
  <r>
    <x v="0"/>
    <n v="1644793925"/>
    <d v="2022-02-14T08:12:05"/>
    <n v="48"/>
  </r>
  <r>
    <x v="0"/>
    <n v="1644794226"/>
    <d v="2022-02-14T08:17:05"/>
    <n v="48"/>
  </r>
  <r>
    <x v="0"/>
    <n v="1644794526"/>
    <d v="2022-02-14T08:22:05"/>
    <n v="48"/>
  </r>
  <r>
    <x v="0"/>
    <n v="1644794826"/>
    <d v="2022-02-14T08:27:06"/>
    <n v="48"/>
  </r>
  <r>
    <x v="0"/>
    <n v="1644794852"/>
    <d v="2022-02-14T08:27:31"/>
    <n v="48"/>
  </r>
  <r>
    <x v="0"/>
    <n v="1644794863"/>
    <d v="2022-02-14T08:27:42"/>
    <n v="48"/>
  </r>
  <r>
    <x v="0"/>
    <n v="1644794930"/>
    <d v="2022-02-14T08:28:50"/>
    <n v="48"/>
  </r>
  <r>
    <x v="0"/>
    <n v="1644794937"/>
    <d v="2022-02-14T08:28:56"/>
    <n v="48"/>
  </r>
  <r>
    <x v="0"/>
    <n v="1644795126"/>
    <d v="2022-02-14T08:32:06"/>
    <n v="48"/>
  </r>
  <r>
    <x v="0"/>
    <n v="1644795384"/>
    <d v="2022-02-14T08:36:24"/>
    <n v="48"/>
  </r>
  <r>
    <x v="0"/>
    <n v="1644795427"/>
    <d v="2022-02-14T08:37:06"/>
    <n v="48"/>
  </r>
  <r>
    <x v="0"/>
    <n v="1644795727"/>
    <d v="2022-02-14T08:42:07"/>
    <n v="48"/>
  </r>
  <r>
    <x v="0"/>
    <n v="1644796027"/>
    <d v="2022-02-14T08:47:07"/>
    <n v="48"/>
  </r>
  <r>
    <x v="0"/>
    <n v="1644796328"/>
    <d v="2022-02-14T08:52:07"/>
    <n v="48"/>
  </r>
  <r>
    <x v="0"/>
    <n v="1644796628"/>
    <d v="2022-02-14T08:57:08"/>
    <n v="48"/>
  </r>
  <r>
    <x v="0"/>
    <n v="1644796928"/>
    <d v="2022-02-14T09:02:08"/>
    <n v="48"/>
  </r>
  <r>
    <x v="0"/>
    <n v="1644797229"/>
    <d v="2022-02-14T09:07:08"/>
    <n v="48"/>
  </r>
  <r>
    <x v="0"/>
    <n v="1644797529"/>
    <d v="2022-02-14T09:12:08"/>
    <n v="48"/>
  </r>
  <r>
    <x v="0"/>
    <n v="1644797829"/>
    <d v="2022-02-14T09:17:09"/>
    <n v="48"/>
  </r>
  <r>
    <x v="0"/>
    <n v="1644798129"/>
    <d v="2022-02-14T09:22:09"/>
    <n v="48"/>
  </r>
  <r>
    <x v="0"/>
    <n v="1644798430"/>
    <d v="2022-02-14T09:27:09"/>
    <n v="48"/>
  </r>
  <r>
    <x v="0"/>
    <n v="1644798730"/>
    <d v="2022-02-14T09:32:10"/>
    <n v="48"/>
  </r>
  <r>
    <x v="0"/>
    <n v="1644799030"/>
    <d v="2022-02-14T09:37:10"/>
    <n v="48"/>
  </r>
  <r>
    <x v="0"/>
    <n v="1644799331"/>
    <d v="2022-02-14T09:42:10"/>
    <n v="48"/>
  </r>
  <r>
    <x v="0"/>
    <n v="1644799631"/>
    <d v="2022-02-14T09:47:10"/>
    <n v="48"/>
  </r>
  <r>
    <x v="0"/>
    <n v="1644799931"/>
    <d v="2022-02-14T09:52:11"/>
    <n v="48"/>
  </r>
  <r>
    <x v="0"/>
    <n v="1644800232"/>
    <d v="2022-02-14T09:57:11"/>
    <n v="48"/>
  </r>
  <r>
    <x v="0"/>
    <n v="1644800532"/>
    <d v="2022-02-14T10:02:11"/>
    <n v="48"/>
  </r>
  <r>
    <x v="0"/>
    <n v="1644800832"/>
    <d v="2022-02-14T10:07:12"/>
    <n v="48"/>
  </r>
  <r>
    <x v="0"/>
    <n v="1644801132"/>
    <d v="2022-02-14T10:12:12"/>
    <n v="48"/>
  </r>
  <r>
    <x v="0"/>
    <n v="1644801433"/>
    <d v="2022-02-14T10:17:12"/>
    <n v="49"/>
  </r>
  <r>
    <x v="0"/>
    <n v="1644801732"/>
    <d v="2022-02-14T10:22:12"/>
    <n v="49"/>
  </r>
  <r>
    <x v="0"/>
    <n v="1644802032"/>
    <d v="2022-02-14T10:27:12"/>
    <n v="49"/>
  </r>
  <r>
    <x v="0"/>
    <n v="1644802333"/>
    <d v="2022-02-14T10:32:12"/>
    <n v="49"/>
  </r>
  <r>
    <x v="0"/>
    <n v="1644802633"/>
    <d v="2022-02-14T10:37:12"/>
    <n v="49"/>
  </r>
  <r>
    <x v="0"/>
    <n v="1644802933"/>
    <d v="2022-02-14T10:42:13"/>
    <n v="49"/>
  </r>
  <r>
    <x v="0"/>
    <n v="1644803234"/>
    <d v="2022-02-14T10:47:13"/>
    <n v="49"/>
  </r>
  <r>
    <x v="0"/>
    <n v="1644803534"/>
    <d v="2022-02-14T10:52:13"/>
    <n v="49"/>
  </r>
  <r>
    <x v="0"/>
    <n v="1644803834"/>
    <d v="2022-02-14T10:57:14"/>
    <n v="49"/>
  </r>
  <r>
    <x v="0"/>
    <n v="1644804134"/>
    <d v="2022-02-14T11:02:14"/>
    <n v="49"/>
  </r>
  <r>
    <x v="0"/>
    <n v="1644804435"/>
    <d v="2022-02-14T11:07:14"/>
    <n v="49"/>
  </r>
  <r>
    <x v="0"/>
    <n v="1644804735"/>
    <d v="2022-02-14T11:12:15"/>
    <n v="49"/>
  </r>
  <r>
    <x v="0"/>
    <n v="1644805035"/>
    <d v="2022-02-14T11:17:15"/>
    <n v="49"/>
  </r>
  <r>
    <x v="0"/>
    <n v="1644805336"/>
    <d v="2022-02-14T11:22:15"/>
    <n v="49"/>
  </r>
  <r>
    <x v="0"/>
    <n v="1644805636"/>
    <d v="2022-02-14T11:27:15"/>
    <n v="49"/>
  </r>
  <r>
    <x v="0"/>
    <n v="1644805936"/>
    <d v="2022-02-14T11:32:16"/>
    <n v="49"/>
  </r>
  <r>
    <x v="0"/>
    <n v="1644806237"/>
    <d v="2022-02-14T11:37:16"/>
    <n v="49"/>
  </r>
  <r>
    <x v="0"/>
    <n v="1644806537"/>
    <d v="2022-02-14T11:42:16"/>
    <n v="49"/>
  </r>
  <r>
    <x v="0"/>
    <n v="1644806837"/>
    <d v="2022-02-14T11:47:17"/>
    <n v="49"/>
  </r>
  <r>
    <x v="0"/>
    <n v="1644807137"/>
    <d v="2022-02-14T11:52:17"/>
    <n v="49"/>
  </r>
  <r>
    <x v="0"/>
    <n v="1644807438"/>
    <d v="2022-02-14T11:57:17"/>
    <n v="49"/>
  </r>
  <r>
    <x v="0"/>
    <n v="1644807738"/>
    <d v="2022-02-14T12:02:17"/>
    <n v="49"/>
  </r>
  <r>
    <x v="0"/>
    <n v="1644808038"/>
    <d v="2022-02-14T12:07:18"/>
    <n v="49"/>
  </r>
  <r>
    <x v="0"/>
    <n v="1644808339"/>
    <d v="2022-02-14T12:12:18"/>
    <n v="49"/>
  </r>
  <r>
    <x v="0"/>
    <n v="1644808639"/>
    <d v="2022-02-14T12:17:18"/>
    <n v="49"/>
  </r>
  <r>
    <x v="0"/>
    <n v="1644808939"/>
    <d v="2022-02-14T12:22:19"/>
    <n v="49"/>
  </r>
  <r>
    <x v="0"/>
    <n v="1644809240"/>
    <d v="2022-02-14T12:27:19"/>
    <n v="49"/>
  </r>
  <r>
    <x v="0"/>
    <n v="1644809540"/>
    <d v="2022-02-14T12:32:19"/>
    <n v="49"/>
  </r>
  <r>
    <x v="0"/>
    <n v="1644809840"/>
    <d v="2022-02-14T12:37:20"/>
    <n v="49"/>
  </r>
  <r>
    <x v="0"/>
    <n v="1644810140"/>
    <d v="2022-02-14T12:42:20"/>
    <n v="49"/>
  </r>
  <r>
    <x v="0"/>
    <n v="1644810441"/>
    <d v="2022-02-14T12:47:20"/>
    <n v="49"/>
  </r>
  <r>
    <x v="0"/>
    <n v="1644810801"/>
    <d v="2022-02-14T12:53:20"/>
    <n v="49"/>
  </r>
  <r>
    <x v="0"/>
    <n v="1644811041"/>
    <d v="2022-02-14T12:57:21"/>
    <n v="49"/>
  </r>
  <r>
    <x v="0"/>
    <n v="1644811342"/>
    <d v="2022-02-14T13:02:21"/>
    <n v="49"/>
  </r>
  <r>
    <x v="0"/>
    <n v="1644811642"/>
    <d v="2022-02-14T13:07:21"/>
    <n v="49"/>
  </r>
  <r>
    <x v="0"/>
    <n v="1644811942"/>
    <d v="2022-02-14T13:12:22"/>
    <n v="49"/>
  </r>
  <r>
    <x v="0"/>
    <n v="1644812243"/>
    <d v="2022-02-14T13:17:22"/>
    <n v="49"/>
  </r>
  <r>
    <x v="0"/>
    <n v="1644812542"/>
    <d v="2022-02-14T13:22:21"/>
    <n v="49"/>
  </r>
  <r>
    <x v="0"/>
    <n v="1644812842"/>
    <d v="2022-02-14T13:27:22"/>
    <n v="49"/>
  </r>
  <r>
    <x v="0"/>
    <n v="1644812873"/>
    <d v="2022-02-14T13:27:53"/>
    <n v="49"/>
  </r>
  <r>
    <x v="0"/>
    <n v="1644812881"/>
    <d v="2022-02-14T13:28:01"/>
    <n v="49"/>
  </r>
  <r>
    <x v="0"/>
    <n v="1644812883"/>
    <d v="2022-02-14T13:28:03"/>
    <n v="49"/>
  </r>
  <r>
    <x v="0"/>
    <n v="1644813143"/>
    <d v="2022-02-14T13:32:22"/>
    <n v="49"/>
  </r>
  <r>
    <x v="0"/>
    <n v="1644813443"/>
    <d v="2022-02-14T13:37:22"/>
    <n v="49"/>
  </r>
  <r>
    <x v="0"/>
    <n v="1644813743"/>
    <d v="2022-02-14T13:42:23"/>
    <n v="49"/>
  </r>
  <r>
    <x v="0"/>
    <n v="1644814043"/>
    <d v="2022-02-14T13:47:23"/>
    <n v="49"/>
  </r>
  <r>
    <x v="0"/>
    <n v="1644814344"/>
    <d v="2022-02-14T13:52:23"/>
    <n v="49"/>
  </r>
  <r>
    <x v="0"/>
    <n v="1644814644"/>
    <d v="2022-02-14T13:57:23"/>
    <n v="49"/>
  </r>
  <r>
    <x v="0"/>
    <n v="1644814915"/>
    <d v="2022-02-14T14:01:54"/>
    <n v="49"/>
  </r>
  <r>
    <x v="0"/>
    <n v="1644814944"/>
    <d v="2022-02-14T14:02:24"/>
    <n v="49"/>
  </r>
  <r>
    <x v="0"/>
    <n v="1644815245"/>
    <d v="2022-02-14T14:07:24"/>
    <n v="49"/>
  </r>
  <r>
    <x v="0"/>
    <n v="1644815545"/>
    <d v="2022-02-14T14:12:24"/>
    <n v="49"/>
  </r>
  <r>
    <x v="0"/>
    <n v="1644815845"/>
    <d v="2022-02-14T14:17:25"/>
    <n v="49"/>
  </r>
  <r>
    <x v="0"/>
    <n v="1644816146"/>
    <d v="2022-02-14T14:22:25"/>
    <n v="49"/>
  </r>
  <r>
    <x v="0"/>
    <n v="1644816446"/>
    <d v="2022-02-14T14:27:25"/>
    <n v="49"/>
  </r>
  <r>
    <x v="0"/>
    <n v="1644816746"/>
    <d v="2022-02-14T14:32:26"/>
    <n v="49"/>
  </r>
  <r>
    <x v="0"/>
    <n v="1644817046"/>
    <d v="2022-02-14T14:37:26"/>
    <n v="49"/>
  </r>
  <r>
    <x v="0"/>
    <n v="1644817347"/>
    <d v="2022-02-14T14:42:26"/>
    <n v="49"/>
  </r>
  <r>
    <x v="0"/>
    <n v="1644817647"/>
    <d v="2022-02-14T14:47:27"/>
    <n v="49"/>
  </r>
  <r>
    <x v="0"/>
    <n v="1644817947"/>
    <d v="2022-02-14T14:52:27"/>
    <n v="49"/>
  </r>
  <r>
    <x v="0"/>
    <n v="1644818248"/>
    <d v="2022-02-14T14:57:27"/>
    <n v="49"/>
  </r>
  <r>
    <x v="0"/>
    <n v="1644818548"/>
    <d v="2022-02-14T15:02:27"/>
    <n v="49"/>
  </r>
  <r>
    <x v="0"/>
    <n v="1644818848"/>
    <d v="2022-02-14T15:07:28"/>
    <n v="49"/>
  </r>
  <r>
    <x v="0"/>
    <n v="1644819149"/>
    <d v="2022-02-14T15:12:28"/>
    <n v="49"/>
  </r>
  <r>
    <x v="0"/>
    <n v="1644819449"/>
    <d v="2022-02-14T15:17:28"/>
    <n v="49"/>
  </r>
  <r>
    <x v="0"/>
    <n v="1644819749"/>
    <d v="2022-02-14T15:22:29"/>
    <n v="49"/>
  </r>
  <r>
    <x v="0"/>
    <n v="1644820049"/>
    <d v="2022-02-14T15:27:29"/>
    <n v="49"/>
  </r>
  <r>
    <x v="0"/>
    <n v="1644820350"/>
    <d v="2022-02-14T15:32:29"/>
    <n v="49"/>
  </r>
  <r>
    <x v="0"/>
    <n v="1644820650"/>
    <d v="2022-02-14T15:37:30"/>
    <n v="49"/>
  </r>
  <r>
    <x v="0"/>
    <n v="1644820950"/>
    <d v="2022-02-14T15:42:30"/>
    <n v="49"/>
  </r>
  <r>
    <x v="0"/>
    <n v="1644821251"/>
    <d v="2022-02-14T15:47:30"/>
    <n v="49"/>
  </r>
  <r>
    <x v="0"/>
    <n v="1644821551"/>
    <d v="2022-02-14T15:52:30"/>
    <n v="49"/>
  </r>
  <r>
    <x v="0"/>
    <n v="1644821851"/>
    <d v="2022-02-14T15:57:31"/>
    <n v="49"/>
  </r>
  <r>
    <x v="0"/>
    <n v="1644822152"/>
    <d v="2022-02-14T16:02:31"/>
    <n v="49"/>
  </r>
  <r>
    <x v="0"/>
    <n v="1644822452"/>
    <d v="2022-02-14T16:07:31"/>
    <n v="49"/>
  </r>
  <r>
    <x v="0"/>
    <n v="1644822752"/>
    <d v="2022-02-14T16:12:32"/>
    <n v="49"/>
  </r>
  <r>
    <x v="0"/>
    <n v="1644823053"/>
    <d v="2022-02-14T16:17:32"/>
    <n v="49"/>
  </r>
  <r>
    <x v="0"/>
    <n v="1644823160"/>
    <d v="2022-02-14T16:19:20"/>
    <n v="49"/>
  </r>
  <r>
    <x v="0"/>
    <n v="1644823167"/>
    <d v="2022-02-14T16:19:26"/>
    <n v="49"/>
  </r>
  <r>
    <x v="0"/>
    <n v="1644823241"/>
    <d v="2022-02-14T16:20:41"/>
    <n v="49"/>
  </r>
  <r>
    <x v="0"/>
    <n v="1644823330"/>
    <d v="2022-02-14T16:22:10"/>
    <n v="49"/>
  </r>
  <r>
    <x v="0"/>
    <n v="1644823337"/>
    <d v="2022-02-14T16:22:16"/>
    <n v="49"/>
  </r>
  <r>
    <x v="0"/>
    <n v="1644823352"/>
    <d v="2022-02-14T16:22:31"/>
    <n v="49"/>
  </r>
  <r>
    <x v="0"/>
    <n v="1644823352"/>
    <d v="2022-02-14T16:22:32"/>
    <n v="49"/>
  </r>
  <r>
    <x v="0"/>
    <n v="1644823361"/>
    <d v="2022-02-14T16:22:40"/>
    <n v="49"/>
  </r>
  <r>
    <x v="0"/>
    <n v="1644823625"/>
    <d v="2022-02-14T16:27:04"/>
    <n v="49"/>
  </r>
  <r>
    <x v="0"/>
    <n v="1644823689"/>
    <d v="2022-02-14T16:28:09"/>
    <n v="49"/>
  </r>
  <r>
    <x v="0"/>
    <n v="1644823777"/>
    <d v="2022-02-14T16:29:37"/>
    <n v="49"/>
  </r>
  <r>
    <x v="0"/>
    <n v="1644823785"/>
    <d v="2022-02-14T16:29:44"/>
    <n v="49"/>
  </r>
  <r>
    <x v="0"/>
    <n v="1644823952"/>
    <d v="2022-02-14T16:32:32"/>
    <n v="49"/>
  </r>
  <r>
    <x v="0"/>
    <n v="1644824253"/>
    <d v="2022-02-14T16:37:32"/>
    <n v="49"/>
  </r>
  <r>
    <x v="0"/>
    <n v="1644824553"/>
    <d v="2022-02-14T16:42:33"/>
    <n v="49"/>
  </r>
  <r>
    <x v="0"/>
    <n v="1644824853"/>
    <d v="2022-02-14T16:47:33"/>
    <n v="49"/>
  </r>
  <r>
    <x v="0"/>
    <n v="1644825154"/>
    <d v="2022-02-14T16:52:33"/>
    <n v="49"/>
  </r>
  <r>
    <x v="0"/>
    <n v="1644825454"/>
    <d v="2022-02-14T16:57:33"/>
    <n v="49"/>
  </r>
  <r>
    <x v="0"/>
    <n v="1644825754"/>
    <d v="2022-02-14T17:02:34"/>
    <n v="49"/>
  </r>
  <r>
    <x v="0"/>
    <n v="1644826055"/>
    <d v="2022-02-14T17:07:34"/>
    <n v="49"/>
  </r>
  <r>
    <x v="0"/>
    <n v="1644826355"/>
    <d v="2022-02-14T17:12:34"/>
    <n v="49"/>
  </r>
  <r>
    <x v="0"/>
    <n v="1644826655"/>
    <d v="2022-02-14T17:17:35"/>
    <n v="49"/>
  </r>
  <r>
    <x v="0"/>
    <n v="1644826955"/>
    <d v="2022-02-14T17:22:35"/>
    <n v="49"/>
  </r>
  <r>
    <x v="0"/>
    <n v="1644827256"/>
    <d v="2022-02-14T17:27:35"/>
    <n v="49"/>
  </r>
  <r>
    <x v="0"/>
    <n v="1644827418"/>
    <d v="2022-02-14T17:30:17"/>
    <n v="49"/>
  </r>
  <r>
    <x v="0"/>
    <n v="1644827423"/>
    <d v="2022-02-14T17:30:23"/>
    <n v="49"/>
  </r>
  <r>
    <x v="0"/>
    <n v="1644827556"/>
    <d v="2022-02-14T17:32:35"/>
    <n v="49"/>
  </r>
  <r>
    <x v="0"/>
    <n v="1644827823"/>
    <d v="2022-02-14T17:37:03"/>
    <n v="49"/>
  </r>
  <r>
    <x v="0"/>
    <n v="1644827856"/>
    <d v="2022-02-14T17:37:36"/>
    <n v="49"/>
  </r>
  <r>
    <x v="0"/>
    <n v="1644827909"/>
    <d v="2022-02-14T17:38:29"/>
    <n v="49"/>
  </r>
  <r>
    <x v="0"/>
    <n v="1644827914"/>
    <d v="2022-02-14T17:38:34"/>
    <n v="49"/>
  </r>
  <r>
    <x v="0"/>
    <n v="1644828157"/>
    <d v="2022-02-14T17:42:36"/>
    <n v="49"/>
  </r>
  <r>
    <x v="0"/>
    <n v="1644828457"/>
    <d v="2022-02-14T17:47:36"/>
    <n v="49"/>
  </r>
  <r>
    <x v="0"/>
    <n v="1644828757"/>
    <d v="2022-02-14T17:52:37"/>
    <n v="49"/>
  </r>
  <r>
    <x v="0"/>
    <n v="1644828919"/>
    <d v="2022-02-14T17:55:19"/>
    <n v="49"/>
  </r>
  <r>
    <x v="0"/>
    <n v="1644829057"/>
    <d v="2022-02-14T17:57:37"/>
    <n v="49"/>
  </r>
  <r>
    <x v="0"/>
    <n v="1644829358"/>
    <d v="2022-02-14T18:02:37"/>
    <n v="49"/>
  </r>
  <r>
    <x v="0"/>
    <n v="1644829658"/>
    <d v="2022-02-14T18:07:38"/>
    <n v="49"/>
  </r>
  <r>
    <x v="0"/>
    <n v="1644829958"/>
    <d v="2022-02-14T18:12:38"/>
    <n v="49"/>
  </r>
  <r>
    <x v="0"/>
    <n v="1644830131"/>
    <d v="2022-02-14T18:15:30"/>
    <n v="49"/>
  </r>
  <r>
    <x v="0"/>
    <n v="1644830157"/>
    <d v="2022-02-14T18:15:57"/>
    <n v="49"/>
  </r>
  <r>
    <x v="0"/>
    <n v="1644830177"/>
    <d v="2022-02-14T18:16:16"/>
    <n v="49"/>
  </r>
  <r>
    <x v="0"/>
    <n v="1644830259"/>
    <d v="2022-02-14T18:17:38"/>
    <n v="49"/>
  </r>
  <r>
    <x v="0"/>
    <n v="1644830559"/>
    <d v="2022-02-14T18:22:39"/>
    <n v="49"/>
  </r>
  <r>
    <x v="0"/>
    <n v="1644830581"/>
    <d v="2022-02-14T18:23:00"/>
    <n v="49"/>
  </r>
  <r>
    <x v="0"/>
    <n v="1644830859"/>
    <d v="2022-02-14T18:27:39"/>
    <n v="49"/>
  </r>
  <r>
    <x v="0"/>
    <n v="1644831160"/>
    <d v="2022-02-14T18:32:39"/>
    <n v="49"/>
  </r>
  <r>
    <x v="0"/>
    <n v="1644831460"/>
    <d v="2022-02-14T18:37:40"/>
    <n v="49"/>
  </r>
  <r>
    <x v="0"/>
    <n v="1644831880"/>
    <d v="2022-02-14T18:44:40"/>
    <n v="49"/>
  </r>
  <r>
    <x v="0"/>
    <n v="1644832061"/>
    <d v="2022-02-14T18:47:40"/>
    <n v="49"/>
  </r>
  <r>
    <x v="0"/>
    <n v="1644832361"/>
    <d v="2022-02-14T18:52:40"/>
    <n v="49"/>
  </r>
  <r>
    <x v="0"/>
    <n v="1644832661"/>
    <d v="2022-02-14T18:57:41"/>
    <n v="49"/>
  </r>
  <r>
    <x v="0"/>
    <n v="1644832962"/>
    <d v="2022-02-14T19:02:41"/>
    <n v="49"/>
  </r>
  <r>
    <x v="0"/>
    <n v="1644833262"/>
    <d v="2022-02-14T19:07:41"/>
    <n v="49"/>
  </r>
  <r>
    <x v="0"/>
    <n v="1644833562"/>
    <d v="2022-02-14T19:12:42"/>
    <n v="49"/>
  </r>
  <r>
    <x v="0"/>
    <n v="1644833862"/>
    <d v="2022-02-14T19:17:42"/>
    <n v="49"/>
  </r>
  <r>
    <x v="0"/>
    <n v="1644834162"/>
    <d v="2022-02-14T19:22:41"/>
    <n v="49"/>
  </r>
  <r>
    <x v="0"/>
    <n v="1644834462"/>
    <d v="2022-02-14T19:27:41"/>
    <n v="49"/>
  </r>
  <r>
    <x v="0"/>
    <n v="1644834762"/>
    <d v="2022-02-14T19:32:42"/>
    <n v="49"/>
  </r>
  <r>
    <x v="0"/>
    <n v="1644835063"/>
    <d v="2022-02-14T19:37:42"/>
    <n v="49"/>
  </r>
  <r>
    <x v="0"/>
    <n v="1644835125"/>
    <d v="2022-02-14T19:38:45"/>
    <n v="49"/>
  </r>
  <r>
    <x v="0"/>
    <n v="1644835150"/>
    <d v="2022-02-14T19:39:09"/>
    <n v="49"/>
  </r>
  <r>
    <x v="0"/>
    <n v="1644835363"/>
    <d v="2022-02-14T19:42:42"/>
    <n v="49"/>
  </r>
  <r>
    <x v="0"/>
    <n v="1644835663"/>
    <d v="2022-02-14T19:47:43"/>
    <n v="49"/>
  </r>
  <r>
    <x v="0"/>
    <n v="1644835963"/>
    <d v="2022-02-14T19:52:43"/>
    <n v="49"/>
  </r>
  <r>
    <x v="0"/>
    <n v="1644836194"/>
    <d v="2022-02-14T19:56:33"/>
    <n v="49"/>
  </r>
  <r>
    <x v="0"/>
    <n v="1644836209"/>
    <d v="2022-02-14T19:56:48"/>
    <n v="49"/>
  </r>
  <r>
    <x v="0"/>
    <n v="1644836264"/>
    <d v="2022-02-14T19:57:43"/>
    <n v="49"/>
  </r>
  <r>
    <x v="0"/>
    <n v="1644836564"/>
    <d v="2022-02-14T20:02:44"/>
    <n v="49"/>
  </r>
  <r>
    <x v="0"/>
    <n v="1644836864"/>
    <d v="2022-02-14T20:07:44"/>
    <n v="49"/>
  </r>
  <r>
    <x v="0"/>
    <n v="1644836879"/>
    <d v="2022-02-14T20:07:58"/>
    <n v="49"/>
  </r>
  <r>
    <x v="0"/>
    <n v="1644837165"/>
    <d v="2022-02-14T20:12:44"/>
    <n v="49"/>
  </r>
  <r>
    <x v="0"/>
    <n v="1644837348"/>
    <d v="2022-02-14T20:15:48"/>
    <n v="49"/>
  </r>
  <r>
    <x v="0"/>
    <n v="1644837465"/>
    <d v="2022-02-14T20:17:44"/>
    <n v="49"/>
  </r>
  <r>
    <x v="0"/>
    <n v="1644837765"/>
    <d v="2022-02-14T20:22:45"/>
    <n v="49"/>
  </r>
  <r>
    <x v="0"/>
    <n v="1644838066"/>
    <d v="2022-02-14T20:27:45"/>
    <n v="49"/>
  </r>
  <r>
    <x v="0"/>
    <n v="1644838364"/>
    <d v="2022-02-14T20:32:43"/>
    <n v="49"/>
  </r>
  <r>
    <x v="0"/>
    <n v="1644838366"/>
    <d v="2022-02-14T20:32:45"/>
    <n v="49"/>
  </r>
  <r>
    <x v="0"/>
    <n v="1644838369"/>
    <d v="2022-02-14T20:32:49"/>
    <n v="49"/>
  </r>
  <r>
    <x v="0"/>
    <n v="1644838666"/>
    <d v="2022-02-14T20:37:46"/>
    <n v="49"/>
  </r>
  <r>
    <x v="0"/>
    <n v="1644838723"/>
    <d v="2022-02-14T20:38:42"/>
    <n v="49"/>
  </r>
  <r>
    <x v="0"/>
    <n v="1644838967"/>
    <d v="2022-02-14T20:42:46"/>
    <n v="49"/>
  </r>
  <r>
    <x v="0"/>
    <n v="1644839267"/>
    <d v="2022-02-14T20:47:46"/>
    <n v="49"/>
  </r>
  <r>
    <x v="0"/>
    <n v="1644839567"/>
    <d v="2022-02-14T20:52:47"/>
    <n v="49"/>
  </r>
  <r>
    <x v="0"/>
    <n v="1644839867"/>
    <d v="2022-02-14T20:57:47"/>
    <n v="49"/>
  </r>
  <r>
    <x v="0"/>
    <n v="1644840168"/>
    <d v="2022-02-14T21:02:47"/>
    <n v="49"/>
  </r>
  <r>
    <x v="0"/>
    <n v="1644840528"/>
    <d v="2022-02-14T21:08:47"/>
    <n v="49"/>
  </r>
  <r>
    <x v="0"/>
    <n v="1644840616"/>
    <d v="2022-02-14T21:10:16"/>
    <n v="49"/>
  </r>
  <r>
    <x v="0"/>
    <n v="1644840636"/>
    <d v="2022-02-14T21:10:35"/>
    <n v="48"/>
  </r>
  <r>
    <x v="0"/>
    <n v="1644840692"/>
    <d v="2022-02-14T21:11:32"/>
    <n v="48"/>
  </r>
  <r>
    <x v="0"/>
    <n v="1644840768"/>
    <d v="2022-02-14T21:12:48"/>
    <n v="48"/>
  </r>
  <r>
    <x v="0"/>
    <n v="1644840869"/>
    <d v="2022-02-14T21:14:28"/>
    <n v="48"/>
  </r>
  <r>
    <x v="0"/>
    <n v="1644840894"/>
    <d v="2022-02-14T21:14:54"/>
    <n v="48"/>
  </r>
  <r>
    <x v="0"/>
    <n v="1644840934"/>
    <d v="2022-02-14T21:15:34"/>
    <n v="48"/>
  </r>
  <r>
    <x v="0"/>
    <n v="1644841025"/>
    <d v="2022-02-14T21:17:05"/>
    <n v="48"/>
  </r>
  <r>
    <x v="0"/>
    <n v="1644841069"/>
    <d v="2022-02-14T21:17:48"/>
    <n v="48"/>
  </r>
  <r>
    <x v="0"/>
    <n v="1644841322"/>
    <d v="2022-02-14T21:22:02"/>
    <n v="48"/>
  </r>
  <r>
    <x v="0"/>
    <n v="1644841369"/>
    <d v="2022-02-14T21:22:48"/>
    <n v="48"/>
  </r>
  <r>
    <x v="0"/>
    <n v="1644841399"/>
    <d v="2022-02-14T21:23:19"/>
    <n v="48"/>
  </r>
  <r>
    <x v="0"/>
    <n v="1644841438"/>
    <d v="2022-02-14T21:23:58"/>
    <n v="48"/>
  </r>
  <r>
    <x v="0"/>
    <n v="1644841660"/>
    <d v="2022-02-14T21:27:40"/>
    <n v="48"/>
  </r>
  <r>
    <x v="0"/>
    <n v="1644841669"/>
    <d v="2022-02-14T21:27:49"/>
    <n v="48"/>
  </r>
  <r>
    <x v="0"/>
    <n v="1644841969"/>
    <d v="2022-02-14T21:32:49"/>
    <n v="48"/>
  </r>
  <r>
    <x v="0"/>
    <n v="1644842270"/>
    <d v="2022-02-14T21:37:49"/>
    <n v="48"/>
  </r>
  <r>
    <x v="0"/>
    <n v="1644842570"/>
    <d v="2022-02-14T21:42:49"/>
    <n v="48"/>
  </r>
  <r>
    <x v="0"/>
    <n v="1644842870"/>
    <d v="2022-02-14T21:47:50"/>
    <n v="48"/>
  </r>
  <r>
    <x v="0"/>
    <n v="1644843171"/>
    <d v="2022-02-14T21:52:50"/>
    <n v="48"/>
  </r>
  <r>
    <x v="0"/>
    <n v="1644843471"/>
    <d v="2022-02-14T21:57:50"/>
    <n v="48"/>
  </r>
  <r>
    <x v="0"/>
    <n v="1644843504"/>
    <d v="2022-02-14T21:58:23"/>
    <n v="48"/>
  </r>
  <r>
    <x v="0"/>
    <n v="1644843771"/>
    <d v="2022-02-14T22:02:51"/>
    <n v="48"/>
  </r>
  <r>
    <x v="0"/>
    <n v="1644844072"/>
    <d v="2022-02-14T22:07:51"/>
    <n v="48"/>
  </r>
  <r>
    <x v="0"/>
    <n v="1644844372"/>
    <d v="2022-02-14T22:12:51"/>
    <n v="48"/>
  </r>
  <r>
    <x v="0"/>
    <n v="1644844617"/>
    <d v="2022-02-14T22:16:56"/>
    <n v="48"/>
  </r>
  <r>
    <x v="0"/>
    <n v="1644844672"/>
    <d v="2022-02-14T22:17:52"/>
    <n v="48"/>
  </r>
  <r>
    <x v="0"/>
    <n v="1644844864"/>
    <d v="2022-02-14T22:21:04"/>
    <n v="48"/>
  </r>
  <r>
    <x v="0"/>
    <n v="1644844892"/>
    <d v="2022-02-14T22:21:32"/>
    <n v="48"/>
  </r>
  <r>
    <x v="0"/>
    <n v="1644844971"/>
    <d v="2022-02-14T22:22:51"/>
    <n v="48"/>
  </r>
  <r>
    <x v="0"/>
    <n v="1644845020"/>
    <d v="2022-02-14T22:23:40"/>
    <n v="48"/>
  </r>
  <r>
    <x v="0"/>
    <n v="1644845271"/>
    <d v="2022-02-14T22:27:51"/>
    <n v="48"/>
  </r>
  <r>
    <x v="0"/>
    <n v="1644845572"/>
    <d v="2022-02-14T22:32:51"/>
    <n v="48"/>
  </r>
  <r>
    <x v="0"/>
    <n v="1644845872"/>
    <d v="2022-02-14T22:37:51"/>
    <n v="48"/>
  </r>
  <r>
    <x v="0"/>
    <n v="1644846172"/>
    <d v="2022-02-14T22:42:52"/>
    <n v="48"/>
  </r>
  <r>
    <x v="0"/>
    <n v="1644846239"/>
    <d v="2022-02-14T22:43:58"/>
    <n v="48"/>
  </r>
  <r>
    <x v="0"/>
    <n v="1644846239"/>
    <d v="2022-02-14T22:43:59"/>
    <n v="48"/>
  </r>
  <r>
    <x v="0"/>
    <n v="1644846241"/>
    <d v="2022-02-14T22:44:00"/>
    <n v="48"/>
  </r>
  <r>
    <x v="0"/>
    <n v="1644846473"/>
    <d v="2022-02-14T22:47:52"/>
    <n v="48"/>
  </r>
  <r>
    <x v="0"/>
    <n v="1644846773"/>
    <d v="2022-02-14T22:52:52"/>
    <n v="48"/>
  </r>
  <r>
    <x v="0"/>
    <n v="1644847073"/>
    <d v="2022-02-14T22:57:53"/>
    <n v="48"/>
  </r>
  <r>
    <x v="0"/>
    <n v="1644847205"/>
    <d v="2022-02-14T23:00:05"/>
    <n v="49"/>
  </r>
  <r>
    <x v="0"/>
    <n v="1644847392"/>
    <d v="2022-02-14T23:03:12"/>
    <n v="49"/>
  </r>
  <r>
    <x v="0"/>
    <n v="1644847674"/>
    <d v="2022-02-14T23:07:53"/>
    <n v="49"/>
  </r>
  <r>
    <x v="0"/>
    <n v="1644847974"/>
    <d v="2022-02-14T23:12:53"/>
    <n v="49"/>
  </r>
  <r>
    <x v="0"/>
    <n v="1644848274"/>
    <d v="2022-02-14T23:17:54"/>
    <n v="49"/>
  </r>
  <r>
    <x v="0"/>
    <n v="1644848575"/>
    <d v="2022-02-14T23:22:55"/>
    <n v="49"/>
  </r>
  <r>
    <x v="0"/>
    <n v="1644848875"/>
    <d v="2022-02-14T23:27:55"/>
    <n v="49"/>
  </r>
  <r>
    <x v="0"/>
    <n v="1644849176"/>
    <d v="2022-02-14T23:32:55"/>
    <n v="49"/>
  </r>
  <r>
    <x v="0"/>
    <n v="1644849476"/>
    <d v="2022-02-14T23:37:55"/>
    <n v="49"/>
  </r>
  <r>
    <x v="0"/>
    <n v="1644849776"/>
    <d v="2022-02-14T23:42:56"/>
    <n v="49"/>
  </r>
  <r>
    <x v="0"/>
    <n v="1644850077"/>
    <d v="2022-02-14T23:47:56"/>
    <n v="49"/>
  </r>
  <r>
    <x v="0"/>
    <n v="1644850377"/>
    <d v="2022-02-14T23:52:56"/>
    <n v="49"/>
  </r>
  <r>
    <x v="0"/>
    <n v="1644850677"/>
    <d v="2022-02-14T23:57:57"/>
    <n v="49"/>
  </r>
  <r>
    <x v="0"/>
    <n v="1644850978"/>
    <d v="2022-02-15T00:02:57"/>
    <n v="49"/>
  </r>
  <r>
    <x v="0"/>
    <n v="1644851278"/>
    <d v="2022-02-15T00:07:57"/>
    <n v="49"/>
  </r>
  <r>
    <x v="0"/>
    <n v="1644851578"/>
    <d v="2022-02-15T00:12:58"/>
    <n v="49"/>
  </r>
  <r>
    <x v="0"/>
    <n v="1644851878"/>
    <d v="2022-02-15T00:17:58"/>
    <n v="49"/>
  </r>
  <r>
    <x v="0"/>
    <n v="1644852179"/>
    <d v="2022-02-15T00:22:58"/>
    <n v="49"/>
  </r>
  <r>
    <x v="0"/>
    <n v="1644852479"/>
    <d v="2022-02-15T00:27:58"/>
    <n v="49"/>
  </r>
  <r>
    <x v="0"/>
    <n v="1644852779"/>
    <d v="2022-02-15T00:32:59"/>
    <n v="49"/>
  </r>
  <r>
    <x v="0"/>
    <n v="1644853080"/>
    <d v="2022-02-15T00:37:59"/>
    <n v="49"/>
  </r>
  <r>
    <x v="0"/>
    <n v="1644853380"/>
    <d v="2022-02-15T00:42:59"/>
    <n v="49"/>
  </r>
  <r>
    <x v="0"/>
    <n v="1644853680"/>
    <d v="2022-02-15T00:48:00"/>
    <n v="49"/>
  </r>
  <r>
    <x v="0"/>
    <n v="1644853980"/>
    <d v="2022-02-15T00:53:00"/>
    <n v="49"/>
  </r>
  <r>
    <x v="0"/>
    <n v="1644854281"/>
    <d v="2022-02-15T00:58:00"/>
    <n v="49"/>
  </r>
  <r>
    <x v="0"/>
    <n v="1644854581"/>
    <d v="2022-02-15T01:03:01"/>
    <n v="49"/>
  </r>
  <r>
    <x v="0"/>
    <n v="1644854881"/>
    <d v="2022-02-15T01:08:01"/>
    <n v="49"/>
  </r>
  <r>
    <x v="0"/>
    <n v="1644855182"/>
    <d v="2022-02-15T01:13:01"/>
    <n v="49"/>
  </r>
  <r>
    <x v="0"/>
    <n v="1644855482"/>
    <d v="2022-02-15T01:18:02"/>
    <n v="49"/>
  </r>
  <r>
    <x v="0"/>
    <n v="1644855781"/>
    <d v="2022-02-15T01:23:01"/>
    <n v="49"/>
  </r>
  <r>
    <x v="0"/>
    <n v="1644856082"/>
    <d v="2022-02-15T01:28:01"/>
    <n v="49"/>
  </r>
  <r>
    <x v="0"/>
    <n v="1644856382"/>
    <d v="2022-02-15T01:33:02"/>
    <n v="49"/>
  </r>
  <r>
    <x v="0"/>
    <n v="1644856682"/>
    <d v="2022-02-15T01:38:02"/>
    <n v="49"/>
  </r>
  <r>
    <x v="0"/>
    <n v="1644856983"/>
    <d v="2022-02-15T01:43:02"/>
    <n v="49"/>
  </r>
  <r>
    <x v="0"/>
    <n v="1644857283"/>
    <d v="2022-02-15T01:48:02"/>
    <n v="49"/>
  </r>
  <r>
    <x v="0"/>
    <n v="1644857583"/>
    <d v="2022-02-15T01:53:03"/>
    <n v="49"/>
  </r>
  <r>
    <x v="0"/>
    <n v="1644857883"/>
    <d v="2022-02-15T01:58:03"/>
    <n v="49"/>
  </r>
  <r>
    <x v="0"/>
    <n v="1644858184"/>
    <d v="2022-02-15T02:03:03"/>
    <n v="49"/>
  </r>
  <r>
    <x v="0"/>
    <n v="1644858484"/>
    <d v="2022-02-15T02:08:04"/>
    <n v="49"/>
  </r>
  <r>
    <x v="0"/>
    <n v="1644858784"/>
    <d v="2022-02-15T02:13:04"/>
    <n v="49"/>
  </r>
  <r>
    <x v="0"/>
    <n v="1644859085"/>
    <d v="2022-02-15T02:18:04"/>
    <n v="49"/>
  </r>
  <r>
    <x v="0"/>
    <n v="1644859385"/>
    <d v="2022-02-15T02:23:05"/>
    <n v="49"/>
  </r>
  <r>
    <x v="0"/>
    <n v="1644859685"/>
    <d v="2022-02-15T02:28:05"/>
    <n v="49"/>
  </r>
  <r>
    <x v="0"/>
    <n v="1644859986"/>
    <d v="2022-02-15T02:33:05"/>
    <n v="49"/>
  </r>
  <r>
    <x v="0"/>
    <n v="1644860286"/>
    <d v="2022-02-15T02:38:05"/>
    <n v="49"/>
  </r>
  <r>
    <x v="0"/>
    <n v="1644860586"/>
    <d v="2022-02-15T02:43:06"/>
    <n v="49"/>
  </r>
  <r>
    <x v="0"/>
    <n v="1644860886"/>
    <d v="2022-02-15T02:48:06"/>
    <n v="49"/>
  </r>
  <r>
    <x v="0"/>
    <n v="1644861187"/>
    <d v="2022-02-15T02:53:06"/>
    <n v="49"/>
  </r>
  <r>
    <x v="0"/>
    <n v="1644861487"/>
    <d v="2022-02-15T02:58:07"/>
    <n v="49"/>
  </r>
  <r>
    <x v="0"/>
    <n v="1644861787"/>
    <d v="2022-02-15T03:03:07"/>
    <n v="49"/>
  </r>
  <r>
    <x v="0"/>
    <n v="1644862088"/>
    <d v="2022-02-15T03:08:07"/>
    <n v="49"/>
  </r>
  <r>
    <x v="0"/>
    <n v="1644862388"/>
    <d v="2022-02-15T03:13:07"/>
    <n v="49"/>
  </r>
  <r>
    <x v="0"/>
    <n v="1644862688"/>
    <d v="2022-02-15T03:18:08"/>
    <n v="49"/>
  </r>
  <r>
    <x v="0"/>
    <n v="1644862988"/>
    <d v="2022-02-15T03:23:07"/>
    <n v="49"/>
  </r>
  <r>
    <x v="0"/>
    <n v="1644863288"/>
    <d v="2022-02-15T03:28:07"/>
    <n v="49"/>
  </r>
  <r>
    <x v="0"/>
    <n v="1644863588"/>
    <d v="2022-02-15T03:33:08"/>
    <n v="49"/>
  </r>
  <r>
    <x v="0"/>
    <n v="1644863889"/>
    <d v="2022-02-15T03:38:08"/>
    <n v="49"/>
  </r>
  <r>
    <x v="0"/>
    <n v="1644864189"/>
    <d v="2022-02-15T03:43:08"/>
    <n v="49"/>
  </r>
  <r>
    <x v="0"/>
    <n v="1644864489"/>
    <d v="2022-02-15T03:48:09"/>
    <n v="49"/>
  </r>
  <r>
    <x v="0"/>
    <n v="1644864789"/>
    <d v="2022-02-15T03:53:09"/>
    <n v="49"/>
  </r>
  <r>
    <x v="0"/>
    <n v="1644865090"/>
    <d v="2022-02-15T03:58:09"/>
    <n v="49"/>
  </r>
  <r>
    <x v="0"/>
    <n v="1644865390"/>
    <d v="2022-02-15T04:03:09"/>
    <n v="49"/>
  </r>
  <r>
    <x v="0"/>
    <n v="1644865690"/>
    <d v="2022-02-15T04:08:10"/>
    <n v="49"/>
  </r>
  <r>
    <x v="0"/>
    <n v="1644865991"/>
    <d v="2022-02-15T04:13:10"/>
    <n v="49"/>
  </r>
  <r>
    <x v="0"/>
    <n v="1644866291"/>
    <d v="2022-02-15T04:18:10"/>
    <n v="49"/>
  </r>
  <r>
    <x v="0"/>
    <n v="1644866591"/>
    <d v="2022-02-15T04:23:11"/>
    <n v="49"/>
  </r>
  <r>
    <x v="0"/>
    <n v="1644866892"/>
    <d v="2022-02-15T04:28:11"/>
    <n v="49"/>
  </r>
  <r>
    <x v="0"/>
    <n v="1644867192"/>
    <d v="2022-02-15T04:33:11"/>
    <n v="49"/>
  </r>
  <r>
    <x v="0"/>
    <n v="1644867492"/>
    <d v="2022-02-15T04:38:12"/>
    <n v="49"/>
  </r>
  <r>
    <x v="0"/>
    <n v="1644867792"/>
    <d v="2022-02-15T04:43:12"/>
    <n v="49"/>
  </r>
  <r>
    <x v="0"/>
    <n v="1644868093"/>
    <d v="2022-02-15T04:48:12"/>
    <n v="49"/>
  </r>
  <r>
    <x v="0"/>
    <n v="1644868393"/>
    <d v="2022-02-15T04:53:13"/>
    <n v="49"/>
  </r>
  <r>
    <x v="0"/>
    <n v="1644868693"/>
    <d v="2022-02-15T04:58:13"/>
    <n v="49"/>
  </r>
  <r>
    <x v="0"/>
    <n v="1644868994"/>
    <d v="2022-02-15T05:03:13"/>
    <n v="49"/>
  </r>
  <r>
    <x v="0"/>
    <n v="1644869294"/>
    <d v="2022-02-15T05:08:13"/>
    <n v="49"/>
  </r>
  <r>
    <x v="0"/>
    <n v="1644869395"/>
    <d v="2022-02-15T05:09:54"/>
    <n v="49"/>
  </r>
  <r>
    <x v="0"/>
    <n v="1644869594"/>
    <d v="2022-02-15T05:13:14"/>
    <n v="49"/>
  </r>
  <r>
    <x v="0"/>
    <n v="1644869619"/>
    <d v="2022-02-15T05:13:39"/>
    <n v="49"/>
  </r>
  <r>
    <x v="0"/>
    <n v="1644869647"/>
    <d v="2022-02-15T05:14:06"/>
    <n v="49"/>
  </r>
  <r>
    <x v="0"/>
    <n v="1644869728"/>
    <d v="2022-02-15T05:15:28"/>
    <n v="49"/>
  </r>
  <r>
    <x v="0"/>
    <n v="1644869865"/>
    <d v="2022-02-15T05:17:44"/>
    <n v="49"/>
  </r>
  <r>
    <x v="0"/>
    <n v="1644869895"/>
    <d v="2022-02-15T05:18:14"/>
    <n v="49"/>
  </r>
  <r>
    <x v="0"/>
    <n v="1644870195"/>
    <d v="2022-02-15T05:23:14"/>
    <n v="49"/>
  </r>
  <r>
    <x v="0"/>
    <n v="1644870276"/>
    <d v="2022-02-15T05:24:36"/>
    <n v="49"/>
  </r>
  <r>
    <x v="0"/>
    <n v="1644870495"/>
    <d v="2022-02-15T05:28:15"/>
    <n v="49"/>
  </r>
  <r>
    <x v="0"/>
    <n v="1644870795"/>
    <d v="2022-02-15T05:33:15"/>
    <n v="49"/>
  </r>
  <r>
    <x v="0"/>
    <n v="1644871096"/>
    <d v="2022-02-15T05:38:15"/>
    <n v="49"/>
  </r>
  <r>
    <x v="0"/>
    <n v="1644871396"/>
    <d v="2022-02-15T05:43:16"/>
    <n v="49"/>
  </r>
  <r>
    <x v="0"/>
    <n v="1644871696"/>
    <d v="2022-02-15T05:48:16"/>
    <n v="49"/>
  </r>
  <r>
    <x v="0"/>
    <n v="1644871997"/>
    <d v="2022-02-15T05:53:16"/>
    <n v="49"/>
  </r>
  <r>
    <x v="0"/>
    <n v="1644872297"/>
    <d v="2022-02-15T05:58:16"/>
    <n v="49"/>
  </r>
  <r>
    <x v="0"/>
    <n v="1644872593"/>
    <d v="2022-02-15T06:03:12"/>
    <n v="49"/>
  </r>
  <r>
    <x v="0"/>
    <n v="1644872597"/>
    <d v="2022-02-15T06:03:17"/>
    <n v="49"/>
  </r>
  <r>
    <x v="0"/>
    <n v="1644872690"/>
    <d v="2022-02-15T06:04:50"/>
    <n v="49"/>
  </r>
  <r>
    <x v="0"/>
    <n v="1644872898"/>
    <d v="2022-02-15T06:08:17"/>
    <n v="49"/>
  </r>
  <r>
    <x v="0"/>
    <n v="1644873198"/>
    <d v="2022-02-15T06:13:17"/>
    <n v="49"/>
  </r>
  <r>
    <x v="0"/>
    <n v="1644873558"/>
    <d v="2022-02-15T06:19:18"/>
    <n v="49"/>
  </r>
  <r>
    <x v="0"/>
    <n v="1644873797"/>
    <d v="2022-02-15T06:23:17"/>
    <n v="49"/>
  </r>
  <r>
    <x v="0"/>
    <n v="1644874098"/>
    <d v="2022-02-15T06:28:17"/>
    <n v="49"/>
  </r>
  <r>
    <x v="0"/>
    <n v="1644874398"/>
    <d v="2022-02-15T06:33:17"/>
    <n v="49"/>
  </r>
  <r>
    <x v="0"/>
    <n v="1644874660"/>
    <d v="2022-02-15T06:37:40"/>
    <n v="49"/>
  </r>
  <r>
    <x v="0"/>
    <n v="1644874698"/>
    <d v="2022-02-15T06:38:18"/>
    <n v="49"/>
  </r>
  <r>
    <x v="0"/>
    <n v="1644874999"/>
    <d v="2022-02-15T06:43:18"/>
    <n v="49"/>
  </r>
  <r>
    <x v="0"/>
    <n v="1644875126"/>
    <d v="2022-02-15T06:45:25"/>
    <n v="49"/>
  </r>
  <r>
    <x v="0"/>
    <n v="1644875299"/>
    <d v="2022-02-15T06:48:18"/>
    <n v="49"/>
  </r>
  <r>
    <x v="0"/>
    <n v="1644875599"/>
    <d v="2022-02-15T06:53:19"/>
    <n v="49"/>
  </r>
  <r>
    <x v="0"/>
    <n v="1644875704"/>
    <d v="2022-02-15T06:55:03"/>
    <n v="49"/>
  </r>
  <r>
    <x v="0"/>
    <n v="1644875900"/>
    <d v="2022-02-15T06:58:19"/>
    <n v="49"/>
  </r>
  <r>
    <x v="0"/>
    <n v="1644876200"/>
    <d v="2022-02-15T07:03:19"/>
    <n v="49"/>
  </r>
  <r>
    <x v="0"/>
    <n v="1644876500"/>
    <d v="2022-02-15T07:08:20"/>
    <n v="49"/>
  </r>
  <r>
    <x v="0"/>
    <n v="1644876800"/>
    <d v="2022-02-15T07:13:20"/>
    <n v="49"/>
  </r>
  <r>
    <x v="0"/>
    <n v="1644877101"/>
    <d v="2022-02-15T07:18:20"/>
    <n v="49"/>
  </r>
  <r>
    <x v="0"/>
    <n v="1644877401"/>
    <d v="2022-02-15T07:23:21"/>
    <n v="49"/>
  </r>
  <r>
    <x v="0"/>
    <n v="1644877701"/>
    <d v="2022-02-15T07:28:21"/>
    <n v="49"/>
  </r>
  <r>
    <x v="0"/>
    <n v="1644878002"/>
    <d v="2022-02-15T07:33:21"/>
    <n v="49"/>
  </r>
  <r>
    <x v="0"/>
    <n v="1644878302"/>
    <d v="2022-02-15T07:38:21"/>
    <n v="49"/>
  </r>
  <r>
    <x v="0"/>
    <n v="1644878602"/>
    <d v="2022-02-15T07:43:22"/>
    <n v="49"/>
  </r>
  <r>
    <x v="0"/>
    <n v="1644878684"/>
    <d v="2022-02-15T07:44:43"/>
    <n v="49"/>
  </r>
  <r>
    <x v="0"/>
    <n v="1644878903"/>
    <d v="2022-02-15T07:48:22"/>
    <n v="49"/>
  </r>
  <r>
    <x v="0"/>
    <n v="1644879203"/>
    <d v="2022-02-15T07:53:22"/>
    <n v="49"/>
  </r>
  <r>
    <x v="0"/>
    <n v="1644879503"/>
    <d v="2022-02-15T07:58:23"/>
    <n v="49"/>
  </r>
  <r>
    <x v="0"/>
    <n v="1644879803"/>
    <d v="2022-02-15T08:03:23"/>
    <n v="49"/>
  </r>
  <r>
    <x v="0"/>
    <n v="1644879934"/>
    <d v="2022-02-15T08:05:34"/>
    <n v="49"/>
  </r>
  <r>
    <x v="0"/>
    <n v="1644880104"/>
    <d v="2022-02-15T08:08:23"/>
    <n v="49"/>
  </r>
  <r>
    <x v="0"/>
    <n v="1644880258"/>
    <d v="2022-02-15T08:10:57"/>
    <n v="49"/>
  </r>
  <r>
    <x v="0"/>
    <n v="1644880404"/>
    <d v="2022-02-15T08:13:24"/>
    <n v="49"/>
  </r>
  <r>
    <x v="0"/>
    <n v="1644880704"/>
    <d v="2022-02-15T08:18:24"/>
    <n v="49"/>
  </r>
  <r>
    <x v="0"/>
    <n v="1644881005"/>
    <d v="2022-02-15T08:23:24"/>
    <n v="49"/>
  </r>
  <r>
    <x v="0"/>
    <n v="1644881305"/>
    <d v="2022-02-15T08:28:24"/>
    <n v="49"/>
  </r>
  <r>
    <x v="0"/>
    <n v="1644881605"/>
    <d v="2022-02-15T08:33:25"/>
    <n v="49"/>
  </r>
  <r>
    <x v="0"/>
    <n v="1644881905"/>
    <d v="2022-02-15T08:38:25"/>
    <n v="49"/>
  </r>
  <r>
    <x v="0"/>
    <n v="1644882206"/>
    <d v="2022-02-15T08:43:25"/>
    <n v="49"/>
  </r>
  <r>
    <x v="0"/>
    <n v="1644882506"/>
    <d v="2022-02-15T08:48:26"/>
    <n v="49"/>
  </r>
  <r>
    <x v="0"/>
    <n v="1644882806"/>
    <d v="2022-02-15T08:53:26"/>
    <n v="49"/>
  </r>
  <r>
    <x v="0"/>
    <n v="1644883107"/>
    <d v="2022-02-15T08:58:26"/>
    <n v="49"/>
  </r>
  <r>
    <x v="0"/>
    <n v="1644883407"/>
    <d v="2022-02-15T09:03:27"/>
    <n v="49"/>
  </r>
  <r>
    <x v="0"/>
    <n v="1644883707"/>
    <d v="2022-02-15T09:08:27"/>
    <n v="49"/>
  </r>
  <r>
    <x v="0"/>
    <n v="1644884008"/>
    <d v="2022-02-15T09:13:27"/>
    <n v="49"/>
  </r>
  <r>
    <x v="0"/>
    <n v="1644884308"/>
    <d v="2022-02-15T09:18:27"/>
    <n v="49"/>
  </r>
  <r>
    <x v="0"/>
    <n v="1644884607"/>
    <d v="2022-02-15T09:23:27"/>
    <n v="49"/>
  </r>
  <r>
    <x v="0"/>
    <n v="1644884908"/>
    <d v="2022-02-15T09:28:27"/>
    <n v="49"/>
  </r>
  <r>
    <x v="0"/>
    <n v="1644885208"/>
    <d v="2022-02-15T09:33:27"/>
    <n v="49"/>
  </r>
  <r>
    <x v="0"/>
    <n v="1644885508"/>
    <d v="2022-02-15T09:38:28"/>
    <n v="49"/>
  </r>
  <r>
    <x v="0"/>
    <n v="1644885808"/>
    <d v="2022-02-15T09:43:28"/>
    <n v="49"/>
  </r>
  <r>
    <x v="0"/>
    <n v="1644886109"/>
    <d v="2022-02-15T09:48:28"/>
    <n v="49"/>
  </r>
  <r>
    <x v="0"/>
    <n v="1644886409"/>
    <d v="2022-02-15T09:53:29"/>
    <n v="49"/>
  </r>
  <r>
    <x v="0"/>
    <n v="1644886709"/>
    <d v="2022-02-15T09:58:29"/>
    <n v="49"/>
  </r>
  <r>
    <x v="0"/>
    <n v="1644887010"/>
    <d v="2022-02-15T10:03:29"/>
    <n v="49"/>
  </r>
  <r>
    <x v="0"/>
    <n v="1644887310"/>
    <d v="2022-02-15T10:08:29"/>
    <n v="49"/>
  </r>
  <r>
    <x v="0"/>
    <n v="1644887610"/>
    <d v="2022-02-15T10:13:30"/>
    <n v="49"/>
  </r>
  <r>
    <x v="0"/>
    <n v="1644887911"/>
    <d v="2022-02-15T10:18:30"/>
    <n v="49"/>
  </r>
  <r>
    <x v="0"/>
    <n v="1644888211"/>
    <d v="2022-02-15T10:23:30"/>
    <n v="49"/>
  </r>
  <r>
    <x v="0"/>
    <n v="1644888511"/>
    <d v="2022-02-15T10:28:31"/>
    <n v="49"/>
  </r>
  <r>
    <x v="0"/>
    <n v="1644888811"/>
    <d v="2022-02-15T10:33:31"/>
    <n v="49"/>
  </r>
  <r>
    <x v="0"/>
    <n v="1644889112"/>
    <d v="2022-02-15T10:38:31"/>
    <n v="49"/>
  </r>
  <r>
    <x v="0"/>
    <n v="1644889412"/>
    <d v="2022-02-15T10:43:32"/>
    <n v="49"/>
  </r>
  <r>
    <x v="0"/>
    <n v="1644889712"/>
    <d v="2022-02-15T10:48:32"/>
    <n v="49"/>
  </r>
  <r>
    <x v="0"/>
    <n v="1644890013"/>
    <d v="2022-02-15T10:53:32"/>
    <n v="49"/>
  </r>
  <r>
    <x v="0"/>
    <n v="1644890313"/>
    <d v="2022-02-15T10:58:32"/>
    <n v="49"/>
  </r>
  <r>
    <x v="0"/>
    <n v="1644890613"/>
    <d v="2022-02-15T11:03:33"/>
    <n v="49"/>
  </r>
  <r>
    <x v="0"/>
    <n v="1644890914"/>
    <d v="2022-02-15T11:08:33"/>
    <n v="49"/>
  </r>
  <r>
    <x v="0"/>
    <n v="1644891214"/>
    <d v="2022-02-15T11:13:33"/>
    <n v="49"/>
  </r>
  <r>
    <x v="0"/>
    <n v="1644891514"/>
    <d v="2022-02-15T11:18:34"/>
    <n v="49"/>
  </r>
  <r>
    <x v="0"/>
    <n v="1644891814"/>
    <d v="2022-02-15T11:23:34"/>
    <n v="49"/>
  </r>
  <r>
    <x v="0"/>
    <n v="1644891888"/>
    <d v="2022-02-15T11:24:48"/>
    <n v="49"/>
  </r>
  <r>
    <x v="0"/>
    <n v="1644891895"/>
    <d v="2022-02-15T11:24:55"/>
    <n v="49"/>
  </r>
  <r>
    <x v="0"/>
    <n v="1644891974"/>
    <d v="2022-02-15T11:26:13"/>
    <n v="49"/>
  </r>
  <r>
    <x v="0"/>
    <n v="1644892115"/>
    <d v="2022-02-15T11:28:34"/>
    <n v="49"/>
  </r>
  <r>
    <x v="0"/>
    <n v="1644892415"/>
    <d v="2022-02-15T11:33:34"/>
    <n v="49"/>
  </r>
  <r>
    <x v="0"/>
    <n v="1644892633"/>
    <d v="2022-02-15T11:37:13"/>
    <n v="49"/>
  </r>
  <r>
    <x v="0"/>
    <n v="1644892652"/>
    <d v="2022-02-15T11:37:31"/>
    <n v="49"/>
  </r>
  <r>
    <x v="0"/>
    <n v="1644892715"/>
    <d v="2022-02-15T11:38:35"/>
    <n v="49"/>
  </r>
  <r>
    <x v="0"/>
    <n v="1644893016"/>
    <d v="2022-02-15T11:43:35"/>
    <n v="49"/>
  </r>
  <r>
    <x v="0"/>
    <n v="1644893127"/>
    <d v="2022-02-15T11:45:27"/>
    <n v="49"/>
  </r>
  <r>
    <x v="0"/>
    <n v="1644893292"/>
    <d v="2022-02-15T11:48:11"/>
    <n v="49"/>
  </r>
  <r>
    <x v="0"/>
    <n v="1644893316"/>
    <d v="2022-02-15T11:48:35"/>
    <n v="49"/>
  </r>
  <r>
    <x v="0"/>
    <n v="1644893616"/>
    <d v="2022-02-15T11:53:36"/>
    <n v="49"/>
  </r>
  <r>
    <x v="0"/>
    <n v="1644893916"/>
    <d v="2022-02-15T11:58:36"/>
    <n v="49"/>
  </r>
  <r>
    <x v="0"/>
    <n v="1644894217"/>
    <d v="2022-02-15T12:03:36"/>
    <n v="49"/>
  </r>
  <r>
    <x v="0"/>
    <n v="1644894517"/>
    <d v="2022-02-15T12:08:37"/>
    <n v="49"/>
  </r>
  <r>
    <x v="0"/>
    <n v="1644894817"/>
    <d v="2022-02-15T12:13:37"/>
    <n v="49"/>
  </r>
  <r>
    <x v="0"/>
    <n v="1644895118"/>
    <d v="2022-02-15T12:18:37"/>
    <n v="49"/>
  </r>
  <r>
    <x v="0"/>
    <n v="1644895417"/>
    <d v="2022-02-15T12:23:37"/>
    <n v="49"/>
  </r>
  <r>
    <x v="0"/>
    <n v="1644895717"/>
    <d v="2022-02-15T12:28:37"/>
    <n v="49"/>
  </r>
  <r>
    <x v="0"/>
    <n v="1644896018"/>
    <d v="2022-02-15T12:33:37"/>
    <n v="49"/>
  </r>
  <r>
    <x v="0"/>
    <n v="1644896318"/>
    <d v="2022-02-15T12:38:38"/>
    <n v="49"/>
  </r>
  <r>
    <x v="0"/>
    <n v="1644896618"/>
    <d v="2022-02-15T12:43:38"/>
    <n v="49"/>
  </r>
  <r>
    <x v="0"/>
    <n v="1644896919"/>
    <d v="2022-02-15T12:48:38"/>
    <n v="49"/>
  </r>
  <r>
    <x v="0"/>
    <n v="1644897219"/>
    <d v="2022-02-15T12:53:38"/>
    <n v="49"/>
  </r>
  <r>
    <x v="0"/>
    <n v="1644897519"/>
    <d v="2022-02-15T12:58:39"/>
    <n v="49"/>
  </r>
  <r>
    <x v="0"/>
    <n v="1644897820"/>
    <d v="2022-02-15T13:03:39"/>
    <n v="49"/>
  </r>
  <r>
    <x v="0"/>
    <n v="1644898120"/>
    <d v="2022-02-15T13:08:39"/>
    <n v="49"/>
  </r>
  <r>
    <x v="0"/>
    <n v="1644898420"/>
    <d v="2022-02-15T13:13:40"/>
    <n v="49"/>
  </r>
  <r>
    <x v="0"/>
    <n v="1644898720"/>
    <d v="2022-02-15T13:18:40"/>
    <n v="49"/>
  </r>
  <r>
    <x v="0"/>
    <n v="1644899021"/>
    <d v="2022-02-15T13:23:40"/>
    <n v="49"/>
  </r>
  <r>
    <x v="0"/>
    <n v="1644899321"/>
    <d v="2022-02-15T13:28:40"/>
    <n v="49"/>
  </r>
  <r>
    <x v="0"/>
    <n v="1644899621"/>
    <d v="2022-02-15T13:33:41"/>
    <n v="49"/>
  </r>
  <r>
    <x v="0"/>
    <n v="1644899922"/>
    <d v="2022-02-15T13:38:41"/>
    <n v="49"/>
  </r>
  <r>
    <x v="0"/>
    <n v="1644900222"/>
    <d v="2022-02-15T13:43:41"/>
    <n v="49"/>
  </r>
  <r>
    <x v="0"/>
    <n v="1644900522"/>
    <d v="2022-02-15T13:48:42"/>
    <n v="49"/>
  </r>
  <r>
    <x v="0"/>
    <n v="1644900823"/>
    <d v="2022-02-15T13:53:42"/>
    <n v="49"/>
  </r>
  <r>
    <x v="0"/>
    <n v="1644900933"/>
    <d v="2022-02-15T13:55:33"/>
    <n v="49"/>
  </r>
  <r>
    <x v="0"/>
    <n v="1644900939"/>
    <d v="2022-02-15T13:55:38"/>
    <n v="49"/>
  </r>
  <r>
    <x v="0"/>
    <n v="1644900940"/>
    <d v="2022-02-15T13:55:40"/>
    <n v="49"/>
  </r>
  <r>
    <x v="0"/>
    <n v="1644901123"/>
    <d v="2022-02-15T13:58:42"/>
    <n v="49"/>
  </r>
  <r>
    <x v="0"/>
    <n v="1644901423"/>
    <d v="2022-02-15T14:03:43"/>
    <n v="49"/>
  </r>
  <r>
    <x v="0"/>
    <n v="1644901723"/>
    <d v="2022-02-15T14:08:43"/>
    <n v="49"/>
  </r>
  <r>
    <x v="0"/>
    <n v="1644902024"/>
    <d v="2022-02-15T14:13:43"/>
    <n v="49"/>
  </r>
  <r>
    <x v="0"/>
    <n v="1644902324"/>
    <d v="2022-02-15T14:18:43"/>
    <n v="49"/>
  </r>
  <r>
    <x v="0"/>
    <n v="1644902624"/>
    <d v="2022-02-15T14:23:44"/>
    <n v="49"/>
  </r>
  <r>
    <x v="0"/>
    <n v="1644902925"/>
    <d v="2022-02-15T14:28:44"/>
    <n v="49"/>
  </r>
  <r>
    <x v="0"/>
    <n v="1644903225"/>
    <d v="2022-02-15T14:33:44"/>
    <n v="49"/>
  </r>
  <r>
    <x v="0"/>
    <n v="1644903525"/>
    <d v="2022-02-15T14:38:45"/>
    <n v="49"/>
  </r>
  <r>
    <x v="0"/>
    <n v="1644903826"/>
    <d v="2022-02-15T14:43:45"/>
    <n v="49"/>
  </r>
  <r>
    <x v="0"/>
    <n v="1644904126"/>
    <d v="2022-02-15T14:48:45"/>
    <n v="49"/>
  </r>
  <r>
    <x v="0"/>
    <n v="1644904426"/>
    <d v="2022-02-15T14:53:46"/>
    <n v="49"/>
  </r>
  <r>
    <x v="0"/>
    <n v="1644904726"/>
    <d v="2022-02-15T14:58:46"/>
    <n v="49"/>
  </r>
  <r>
    <x v="0"/>
    <n v="1644905027"/>
    <d v="2022-02-15T15:03:46"/>
    <n v="49"/>
  </r>
  <r>
    <x v="0"/>
    <n v="1644905327"/>
    <d v="2022-02-15T15:08:47"/>
    <n v="49"/>
  </r>
  <r>
    <x v="0"/>
    <n v="1644905627"/>
    <d v="2022-02-15T15:13:47"/>
    <n v="49"/>
  </r>
  <r>
    <x v="0"/>
    <n v="1644905928"/>
    <d v="2022-02-15T15:18:47"/>
    <n v="49"/>
  </r>
  <r>
    <x v="0"/>
    <n v="1644906227"/>
    <d v="2022-02-15T15:23:46"/>
    <n v="49"/>
  </r>
  <r>
    <x v="0"/>
    <n v="1644906527"/>
    <d v="2022-02-15T15:28:47"/>
    <n v="49"/>
  </r>
  <r>
    <x v="0"/>
    <n v="1644906827"/>
    <d v="2022-02-15T15:33:47"/>
    <n v="49"/>
  </r>
  <r>
    <x v="0"/>
    <n v="1644907091"/>
    <d v="2022-02-15T15:38:10"/>
    <n v="49"/>
  </r>
  <r>
    <x v="0"/>
    <n v="1644907099"/>
    <d v="2022-02-15T15:38:18"/>
    <n v="49"/>
  </r>
  <r>
    <x v="0"/>
    <n v="1644907128"/>
    <d v="2022-02-15T15:38:47"/>
    <n v="49"/>
  </r>
  <r>
    <x v="0"/>
    <n v="1644907428"/>
    <d v="2022-02-15T15:43:48"/>
    <n v="49"/>
  </r>
  <r>
    <x v="0"/>
    <n v="1644907728"/>
    <d v="2022-02-15T15:48:48"/>
    <n v="49"/>
  </r>
  <r>
    <x v="0"/>
    <n v="1644908029"/>
    <d v="2022-02-15T15:53:48"/>
    <n v="49"/>
  </r>
  <r>
    <x v="0"/>
    <n v="1644908329"/>
    <d v="2022-02-15T15:58:49"/>
    <n v="49"/>
  </r>
  <r>
    <x v="0"/>
    <n v="1644908629"/>
    <d v="2022-02-15T16:03:49"/>
    <n v="49"/>
  </r>
  <r>
    <x v="0"/>
    <n v="1644908930"/>
    <d v="2022-02-15T16:08:49"/>
    <n v="49"/>
  </r>
  <r>
    <x v="0"/>
    <n v="1644909230"/>
    <d v="2022-02-15T16:13:49"/>
    <n v="49"/>
  </r>
  <r>
    <x v="0"/>
    <n v="1644909590"/>
    <d v="2022-02-15T16:19:50"/>
    <n v="49"/>
  </r>
  <r>
    <x v="0"/>
    <n v="1644909831"/>
    <d v="2022-02-15T16:23:50"/>
    <n v="49"/>
  </r>
  <r>
    <x v="0"/>
    <n v="1644910131"/>
    <d v="2022-02-15T16:28:50"/>
    <n v="49"/>
  </r>
  <r>
    <x v="0"/>
    <n v="1644910431"/>
    <d v="2022-02-15T16:33:51"/>
    <n v="49"/>
  </r>
  <r>
    <x v="0"/>
    <n v="1644910732"/>
    <d v="2022-02-15T16:38:51"/>
    <n v="49"/>
  </r>
  <r>
    <x v="0"/>
    <n v="1644911032"/>
    <d v="2022-02-15T16:43:51"/>
    <n v="49"/>
  </r>
  <r>
    <x v="0"/>
    <n v="1644911332"/>
    <d v="2022-02-15T16:48:52"/>
    <n v="49"/>
  </r>
  <r>
    <x v="0"/>
    <n v="1644911632"/>
    <d v="2022-02-15T16:53:52"/>
    <n v="49"/>
  </r>
  <r>
    <x v="0"/>
    <n v="1644911933"/>
    <d v="2022-02-15T16:58:52"/>
    <n v="49"/>
  </r>
  <r>
    <x v="0"/>
    <n v="1644912233"/>
    <d v="2022-02-15T17:03:52"/>
    <n v="49"/>
  </r>
  <r>
    <x v="0"/>
    <n v="1644912533"/>
    <d v="2022-02-15T17:08:53"/>
    <n v="49"/>
  </r>
  <r>
    <x v="0"/>
    <n v="1644912834"/>
    <d v="2022-02-15T17:13:53"/>
    <n v="49"/>
  </r>
  <r>
    <x v="0"/>
    <n v="1644913134"/>
    <d v="2022-02-15T17:18:53"/>
    <n v="49"/>
  </r>
  <r>
    <x v="0"/>
    <n v="1644913434"/>
    <d v="2022-02-15T17:23:54"/>
    <n v="49"/>
  </r>
  <r>
    <x v="0"/>
    <n v="1644913734"/>
    <d v="2022-02-15T17:28:54"/>
    <n v="49"/>
  </r>
  <r>
    <x v="0"/>
    <n v="1644914035"/>
    <d v="2022-02-15T17:33:54"/>
    <n v="49"/>
  </r>
  <r>
    <x v="0"/>
    <n v="1644914335"/>
    <d v="2022-02-15T17:38:54"/>
    <n v="49"/>
  </r>
  <r>
    <x v="0"/>
    <n v="1644914635"/>
    <d v="2022-02-15T17:43:55"/>
    <n v="49"/>
  </r>
  <r>
    <x v="0"/>
    <n v="1644914935"/>
    <d v="2022-02-15T17:48:55"/>
    <n v="49"/>
  </r>
  <r>
    <x v="0"/>
    <n v="1644915236"/>
    <d v="2022-02-15T17:53:55"/>
    <n v="49"/>
  </r>
  <r>
    <x v="0"/>
    <n v="1644915536"/>
    <d v="2022-02-15T17:58:56"/>
    <n v="49"/>
  </r>
  <r>
    <x v="0"/>
    <n v="1644915836"/>
    <d v="2022-02-15T18:03:56"/>
    <n v="49"/>
  </r>
  <r>
    <x v="0"/>
    <n v="1644916137"/>
    <d v="2022-02-15T18:08:56"/>
    <n v="49"/>
  </r>
  <r>
    <x v="0"/>
    <n v="1644916437"/>
    <d v="2022-02-15T18:13:56"/>
    <n v="49"/>
  </r>
  <r>
    <x v="0"/>
    <n v="1644916737"/>
    <d v="2022-02-15T18:18:57"/>
    <n v="49"/>
  </r>
  <r>
    <x v="0"/>
    <n v="1644917037"/>
    <d v="2022-02-15T18:23:56"/>
    <n v="49"/>
  </r>
  <r>
    <x v="0"/>
    <n v="1644917337"/>
    <d v="2022-02-15T18:28:56"/>
    <n v="49"/>
  </r>
  <r>
    <x v="0"/>
    <n v="1644917637"/>
    <d v="2022-02-15T18:33:57"/>
    <n v="49"/>
  </r>
  <r>
    <x v="0"/>
    <n v="1644917938"/>
    <d v="2022-02-15T18:38:57"/>
    <n v="49"/>
  </r>
  <r>
    <x v="0"/>
    <n v="1644918032"/>
    <d v="2022-02-15T18:40:31"/>
    <n v="49"/>
  </r>
  <r>
    <x v="0"/>
    <n v="1644918125"/>
    <d v="2022-02-15T18:42:05"/>
    <n v="49"/>
  </r>
  <r>
    <x v="0"/>
    <n v="1644918238"/>
    <d v="2022-02-15T18:43:57"/>
    <n v="49"/>
  </r>
  <r>
    <x v="0"/>
    <n v="1644918538"/>
    <d v="2022-02-15T18:48:58"/>
    <n v="49"/>
  </r>
  <r>
    <x v="0"/>
    <n v="1644918838"/>
    <d v="2022-02-15T18:53:58"/>
    <n v="49"/>
  </r>
  <r>
    <x v="0"/>
    <n v="1644919139"/>
    <d v="2022-02-15T18:58:58"/>
    <n v="49"/>
  </r>
  <r>
    <x v="0"/>
    <n v="1644919439"/>
    <d v="2022-02-15T19:03:59"/>
    <n v="49"/>
  </r>
  <r>
    <x v="0"/>
    <n v="1644919739"/>
    <d v="2022-02-15T19:08:59"/>
    <n v="49"/>
  </r>
  <r>
    <x v="0"/>
    <n v="1644920040"/>
    <d v="2022-02-15T19:13:59"/>
    <n v="49"/>
  </r>
  <r>
    <x v="0"/>
    <n v="1644920340"/>
    <d v="2022-02-15T19:18:59"/>
    <n v="49"/>
  </r>
  <r>
    <x v="0"/>
    <n v="1644920640"/>
    <d v="2022-02-15T19:24:00"/>
    <n v="49"/>
  </r>
  <r>
    <x v="0"/>
    <n v="1644920941"/>
    <d v="2022-02-15T19:29:00"/>
    <n v="49"/>
  </r>
  <r>
    <x v="0"/>
    <n v="1644921241"/>
    <d v="2022-02-15T19:34:01"/>
    <n v="49"/>
  </r>
  <r>
    <x v="0"/>
    <n v="1644921541"/>
    <d v="2022-02-15T19:39:01"/>
    <n v="49"/>
  </r>
  <r>
    <x v="0"/>
    <n v="1644921842"/>
    <d v="2022-02-15T19:44:01"/>
    <n v="49"/>
  </r>
  <r>
    <x v="0"/>
    <n v="1644922142"/>
    <d v="2022-02-15T19:49:01"/>
    <n v="49"/>
  </r>
  <r>
    <x v="0"/>
    <n v="1644922442"/>
    <d v="2022-02-15T19:54:02"/>
    <n v="49"/>
  </r>
  <r>
    <x v="0"/>
    <n v="1644922743"/>
    <d v="2022-02-15T19:59:02"/>
    <n v="49"/>
  </r>
  <r>
    <x v="0"/>
    <n v="1644923043"/>
    <d v="2022-02-15T20:04:02"/>
    <n v="49"/>
  </r>
  <r>
    <x v="0"/>
    <n v="1644923463"/>
    <d v="2022-02-15T20:11:03"/>
    <n v="48"/>
  </r>
  <r>
    <x v="0"/>
    <n v="1644923613"/>
    <d v="2022-02-15T20:13:32"/>
    <n v="48"/>
  </r>
  <r>
    <x v="0"/>
    <n v="1644923644"/>
    <d v="2022-02-15T20:14:03"/>
    <n v="48"/>
  </r>
  <r>
    <x v="0"/>
    <n v="1644923944"/>
    <d v="2022-02-15T20:19:03"/>
    <n v="48"/>
  </r>
  <r>
    <x v="0"/>
    <n v="1644924304"/>
    <d v="2022-02-15T20:25:03"/>
    <n v="48"/>
  </r>
  <r>
    <x v="0"/>
    <n v="1644924544"/>
    <d v="2022-02-15T20:29:04"/>
    <n v="48"/>
  </r>
  <r>
    <x v="0"/>
    <n v="1644924844"/>
    <d v="2022-02-15T20:34:04"/>
    <n v="48"/>
  </r>
  <r>
    <x v="0"/>
    <n v="1644925145"/>
    <d v="2022-02-15T20:39:04"/>
    <n v="48"/>
  </r>
  <r>
    <x v="0"/>
    <n v="1644925445"/>
    <d v="2022-02-15T20:44:05"/>
    <n v="48"/>
  </r>
  <r>
    <x v="0"/>
    <n v="1644925745"/>
    <d v="2022-02-15T20:49:05"/>
    <n v="48"/>
  </r>
  <r>
    <x v="0"/>
    <n v="1644926046"/>
    <d v="2022-02-15T20:54:05"/>
    <n v="48"/>
  </r>
  <r>
    <x v="0"/>
    <n v="1644926346"/>
    <d v="2022-02-15T20:59:06"/>
    <n v="48"/>
  </r>
  <r>
    <x v="0"/>
    <n v="1644926646"/>
    <d v="2022-02-15T21:04:06"/>
    <n v="48"/>
  </r>
  <r>
    <x v="0"/>
    <n v="1644926947"/>
    <d v="2022-02-15T21:09:06"/>
    <n v="48"/>
  </r>
  <r>
    <x v="0"/>
    <n v="1644927247"/>
    <d v="2022-02-15T21:14:06"/>
    <n v="48"/>
  </r>
  <r>
    <x v="0"/>
    <n v="1644927547"/>
    <d v="2022-02-15T21:19:07"/>
    <n v="48"/>
  </r>
  <r>
    <x v="0"/>
    <n v="1644927847"/>
    <d v="2022-02-15T21:24:06"/>
    <n v="48"/>
  </r>
  <r>
    <x v="0"/>
    <n v="1644928147"/>
    <d v="2022-02-15T21:29:07"/>
    <n v="48"/>
  </r>
  <r>
    <x v="0"/>
    <n v="1644928447"/>
    <d v="2022-02-15T21:34:07"/>
    <n v="48"/>
  </r>
  <r>
    <x v="0"/>
    <n v="1644928748"/>
    <d v="2022-02-15T21:39:07"/>
    <n v="48"/>
  </r>
  <r>
    <x v="0"/>
    <n v="1644929048"/>
    <d v="2022-02-15T21:44:07"/>
    <n v="48"/>
  </r>
  <r>
    <x v="0"/>
    <n v="1644929348"/>
    <d v="2022-02-15T21:49:08"/>
    <n v="48"/>
  </r>
  <r>
    <x v="0"/>
    <n v="1644929649"/>
    <d v="2022-02-15T21:54:08"/>
    <n v="48"/>
  </r>
  <r>
    <x v="0"/>
    <n v="1644929949"/>
    <d v="2022-02-15T21:59:08"/>
    <n v="48"/>
  </r>
  <r>
    <x v="0"/>
    <n v="1644930249"/>
    <d v="2022-02-15T22:04:09"/>
    <n v="48"/>
  </r>
  <r>
    <x v="0"/>
    <n v="1644930549"/>
    <d v="2022-02-15T22:09:09"/>
    <n v="48"/>
  </r>
  <r>
    <x v="0"/>
    <n v="1644930850"/>
    <d v="2022-02-15T22:14:09"/>
    <n v="48"/>
  </r>
  <r>
    <x v="0"/>
    <n v="1644931150"/>
    <d v="2022-02-15T22:19:09"/>
    <n v="48"/>
  </r>
  <r>
    <x v="0"/>
    <n v="1644931450"/>
    <d v="2022-02-15T22:24:10"/>
    <n v="48"/>
  </r>
  <r>
    <x v="0"/>
    <n v="1644931751"/>
    <d v="2022-02-15T22:29:10"/>
    <n v="48"/>
  </r>
  <r>
    <x v="0"/>
    <n v="1644932051"/>
    <d v="2022-02-15T22:34:10"/>
    <n v="48"/>
  </r>
  <r>
    <x v="0"/>
    <n v="1644932351"/>
    <d v="2022-02-15T22:39:11"/>
    <n v="48"/>
  </r>
  <r>
    <x v="0"/>
    <n v="1644932651"/>
    <d v="2022-02-15T22:44:11"/>
    <n v="48"/>
  </r>
  <r>
    <x v="0"/>
    <n v="1644932952"/>
    <d v="2022-02-15T22:49:11"/>
    <n v="48"/>
  </r>
  <r>
    <x v="0"/>
    <n v="1644933252"/>
    <d v="2022-02-15T22:54:11"/>
    <n v="48"/>
  </r>
  <r>
    <x v="0"/>
    <n v="1644933552"/>
    <d v="2022-02-15T22:59:12"/>
    <n v="48"/>
  </r>
  <r>
    <x v="0"/>
    <n v="1644933853"/>
    <d v="2022-02-15T23:04:12"/>
    <n v="48"/>
  </r>
  <r>
    <x v="0"/>
    <n v="1644934153"/>
    <d v="2022-02-15T23:09:12"/>
    <n v="48"/>
  </r>
  <r>
    <x v="0"/>
    <n v="1644934453"/>
    <d v="2022-02-15T23:14:13"/>
    <n v="48"/>
  </r>
  <r>
    <x v="0"/>
    <n v="1644934754"/>
    <d v="2022-02-15T23:19:13"/>
    <n v="48"/>
  </r>
  <r>
    <x v="0"/>
    <n v="1644935054"/>
    <d v="2022-02-15T23:24:13"/>
    <n v="48"/>
  </r>
  <r>
    <x v="0"/>
    <n v="1644935354"/>
    <d v="2022-02-15T23:29:14"/>
    <n v="48"/>
  </r>
  <r>
    <x v="0"/>
    <n v="1644935654"/>
    <d v="2022-02-15T23:34:14"/>
    <n v="48"/>
  </r>
  <r>
    <x v="0"/>
    <n v="1644935955"/>
    <d v="2022-02-15T23:39:14"/>
    <n v="48"/>
  </r>
  <r>
    <x v="0"/>
    <n v="1644936255"/>
    <d v="2022-02-15T23:44:15"/>
    <n v="48"/>
  </r>
  <r>
    <x v="0"/>
    <n v="1644936555"/>
    <d v="2022-02-15T23:49:15"/>
    <n v="48"/>
  </r>
  <r>
    <x v="0"/>
    <n v="1644936856"/>
    <d v="2022-02-15T23:54:15"/>
    <n v="48"/>
  </r>
  <r>
    <x v="0"/>
    <n v="1644937156"/>
    <d v="2022-02-15T23:59:15"/>
    <n v="49"/>
  </r>
  <r>
    <x v="0"/>
    <n v="1644937456"/>
    <d v="2022-02-16T00:04:16"/>
    <n v="49"/>
  </r>
  <r>
    <x v="0"/>
    <n v="1644937756"/>
    <d v="2022-02-16T00:09:16"/>
    <n v="49"/>
  </r>
  <r>
    <x v="0"/>
    <n v="1644938057"/>
    <d v="2022-02-16T00:14:16"/>
    <n v="49"/>
  </r>
  <r>
    <x v="0"/>
    <n v="1644938357"/>
    <d v="2022-02-16T00:19:17"/>
    <n v="49"/>
  </r>
  <r>
    <x v="0"/>
    <n v="1644938466"/>
    <d v="2022-02-16T00:21:06"/>
    <n v="49"/>
  </r>
  <r>
    <x v="0"/>
    <n v="1644938474"/>
    <d v="2022-02-16T00:21:14"/>
    <n v="49"/>
  </r>
  <r>
    <x v="0"/>
    <n v="1644938535"/>
    <d v="2022-02-16T00:22:15"/>
    <n v="49"/>
  </r>
  <r>
    <x v="0"/>
    <n v="1644938657"/>
    <d v="2022-02-16T00:24:16"/>
    <n v="49"/>
  </r>
  <r>
    <x v="0"/>
    <n v="1644938671"/>
    <d v="2022-02-16T00:24:31"/>
    <n v="49"/>
  </r>
  <r>
    <x v="0"/>
    <n v="1644938957"/>
    <d v="2022-02-16T00:29:16"/>
    <n v="49"/>
  </r>
  <r>
    <x v="0"/>
    <n v="1644939257"/>
    <d v="2022-02-16T00:34:17"/>
    <n v="49"/>
  </r>
  <r>
    <x v="0"/>
    <n v="1644939272"/>
    <d v="2022-02-16T00:34:31"/>
    <n v="49"/>
  </r>
  <r>
    <x v="0"/>
    <n v="1644939557"/>
    <d v="2022-02-16T00:39:17"/>
    <n v="49"/>
  </r>
  <r>
    <x v="0"/>
    <n v="1644939858"/>
    <d v="2022-02-16T00:44:17"/>
    <n v="49"/>
  </r>
  <r>
    <x v="0"/>
    <n v="1644939872"/>
    <d v="2022-02-16T00:44:31"/>
    <n v="49"/>
  </r>
  <r>
    <x v="0"/>
    <n v="1644940158"/>
    <d v="2022-02-16T00:49:18"/>
    <n v="49"/>
  </r>
  <r>
    <x v="0"/>
    <n v="1644940334"/>
    <d v="2022-02-16T00:52:14"/>
    <n v="49"/>
  </r>
  <r>
    <x v="0"/>
    <n v="1644940360"/>
    <d v="2022-02-16T00:52:39"/>
    <n v="49"/>
  </r>
  <r>
    <x v="0"/>
    <n v="1644940370"/>
    <d v="2022-02-16T00:52:50"/>
    <n v="49"/>
  </r>
  <r>
    <x v="0"/>
    <n v="1644940458"/>
    <d v="2022-02-16T00:54:18"/>
    <n v="49"/>
  </r>
  <r>
    <x v="0"/>
    <n v="1644940580"/>
    <d v="2022-02-16T00:56:19"/>
    <n v="49"/>
  </r>
  <r>
    <x v="0"/>
    <n v="1644940759"/>
    <d v="2022-02-16T00:59:18"/>
    <n v="49"/>
  </r>
  <r>
    <x v="0"/>
    <n v="1644941059"/>
    <d v="2022-02-16T01:04:18"/>
    <n v="49"/>
  </r>
  <r>
    <x v="0"/>
    <n v="1644941359"/>
    <d v="2022-02-16T01:09:19"/>
    <n v="49"/>
  </r>
  <r>
    <x v="0"/>
    <n v="1644941659"/>
    <d v="2022-02-16T01:14:19"/>
    <n v="49"/>
  </r>
  <r>
    <x v="0"/>
    <n v="1644941960"/>
    <d v="2022-02-16T01:19:19"/>
    <n v="49"/>
  </r>
  <r>
    <x v="0"/>
    <n v="1644942260"/>
    <d v="2022-02-16T01:24:20"/>
    <n v="49"/>
  </r>
  <r>
    <x v="0"/>
    <n v="1644942560"/>
    <d v="2022-02-16T01:29:20"/>
    <n v="49"/>
  </r>
  <r>
    <x v="0"/>
    <n v="1644942861"/>
    <d v="2022-02-16T01:34:20"/>
    <n v="49"/>
  </r>
  <r>
    <x v="0"/>
    <n v="1644943161"/>
    <d v="2022-02-16T01:39:21"/>
    <n v="49"/>
  </r>
  <r>
    <x v="0"/>
    <n v="1644943461"/>
    <d v="2022-02-16T01:44:21"/>
    <n v="49"/>
  </r>
  <r>
    <x v="0"/>
    <n v="1644943762"/>
    <d v="2022-02-16T01:49:21"/>
    <n v="49"/>
  </r>
  <r>
    <x v="0"/>
    <n v="1644944062"/>
    <d v="2022-02-16T01:54:22"/>
    <n v="49"/>
  </r>
  <r>
    <x v="0"/>
    <n v="1644944362"/>
    <d v="2022-02-16T01:59:22"/>
    <n v="49"/>
  </r>
  <r>
    <x v="0"/>
    <n v="1644944663"/>
    <d v="2022-02-16T02:04:22"/>
    <n v="49"/>
  </r>
  <r>
    <x v="0"/>
    <n v="1644944963"/>
    <d v="2022-02-16T02:09:22"/>
    <n v="49"/>
  </r>
  <r>
    <x v="0"/>
    <n v="1644945263"/>
    <d v="2022-02-16T02:14:23"/>
    <n v="49"/>
  </r>
  <r>
    <x v="0"/>
    <n v="1644945563"/>
    <d v="2022-02-16T02:19:23"/>
    <n v="49"/>
  </r>
  <r>
    <x v="0"/>
    <n v="1644945864"/>
    <d v="2022-02-16T02:24:23"/>
    <n v="49"/>
  </r>
  <r>
    <x v="0"/>
    <n v="1644946164"/>
    <d v="2022-02-16T02:29:24"/>
    <n v="49"/>
  </r>
  <r>
    <x v="0"/>
    <n v="1644946464"/>
    <d v="2022-02-16T02:34:24"/>
    <n v="49"/>
  </r>
  <r>
    <x v="0"/>
    <n v="1644946765"/>
    <d v="2022-02-16T02:39:24"/>
    <n v="49"/>
  </r>
  <r>
    <x v="0"/>
    <n v="1644947065"/>
    <d v="2022-02-16T02:44:25"/>
    <n v="49"/>
  </r>
  <r>
    <x v="0"/>
    <n v="1644947365"/>
    <d v="2022-02-16T02:49:25"/>
    <n v="49"/>
  </r>
  <r>
    <x v="0"/>
    <n v="1644947666"/>
    <d v="2022-02-16T02:54:25"/>
    <n v="49"/>
  </r>
  <r>
    <x v="0"/>
    <n v="1644948026"/>
    <d v="2022-02-16T03:00:25"/>
    <n v="49"/>
  </r>
  <r>
    <x v="0"/>
    <n v="1644948266"/>
    <d v="2022-02-16T03:04:26"/>
    <n v="49"/>
  </r>
  <r>
    <x v="0"/>
    <n v="1644948566"/>
    <d v="2022-02-16T03:09:26"/>
    <n v="49"/>
  </r>
  <r>
    <x v="0"/>
    <n v="1644948867"/>
    <d v="2022-02-16T03:14:26"/>
    <n v="49"/>
  </r>
  <r>
    <x v="0"/>
    <n v="1644949167"/>
    <d v="2022-02-16T03:19:27"/>
    <n v="49"/>
  </r>
  <r>
    <x v="0"/>
    <n v="1644949466"/>
    <d v="2022-02-16T03:24:26"/>
    <n v="49"/>
  </r>
  <r>
    <x v="0"/>
    <n v="1644949767"/>
    <d v="2022-02-16T03:29:26"/>
    <n v="49"/>
  </r>
  <r>
    <x v="0"/>
    <n v="1644950067"/>
    <d v="2022-02-16T03:34:26"/>
    <n v="49"/>
  </r>
  <r>
    <x v="0"/>
    <n v="1644950367"/>
    <d v="2022-02-16T03:39:27"/>
    <n v="49"/>
  </r>
  <r>
    <x v="0"/>
    <n v="1644950667"/>
    <d v="2022-02-16T03:44:27"/>
    <n v="49"/>
  </r>
  <r>
    <x v="0"/>
    <n v="1644950968"/>
    <d v="2022-02-16T03:49:27"/>
    <n v="49"/>
  </r>
  <r>
    <x v="0"/>
    <n v="1644951268"/>
    <d v="2022-02-16T03:54:28"/>
    <n v="49"/>
  </r>
  <r>
    <x v="0"/>
    <n v="1644951569"/>
    <d v="2022-02-16T03:59:28"/>
    <n v="49"/>
  </r>
  <r>
    <x v="0"/>
    <n v="1644951869"/>
    <d v="2022-02-16T04:04:28"/>
    <n v="49"/>
  </r>
  <r>
    <x v="0"/>
    <n v="1644952169"/>
    <d v="2022-02-16T04:09:29"/>
    <n v="49"/>
  </r>
  <r>
    <x v="0"/>
    <n v="1644952469"/>
    <d v="2022-02-16T04:14:29"/>
    <n v="49"/>
  </r>
  <r>
    <x v="0"/>
    <n v="1644952770"/>
    <d v="2022-02-16T04:19:29"/>
    <n v="49"/>
  </r>
  <r>
    <x v="0"/>
    <n v="1644953070"/>
    <d v="2022-02-16T04:24:30"/>
    <n v="49"/>
  </r>
  <r>
    <x v="0"/>
    <n v="1644953370"/>
    <d v="2022-02-16T04:29:30"/>
    <n v="49"/>
  </r>
  <r>
    <x v="0"/>
    <n v="1644953671"/>
    <d v="2022-02-16T04:34:30"/>
    <n v="49"/>
  </r>
  <r>
    <x v="0"/>
    <n v="1644953971"/>
    <d v="2022-02-16T04:39:30"/>
    <n v="49"/>
  </r>
  <r>
    <x v="0"/>
    <n v="1644954271"/>
    <d v="2022-02-16T04:44:31"/>
    <n v="49"/>
  </r>
  <r>
    <x v="0"/>
    <n v="1644954572"/>
    <d v="2022-02-16T04:49:31"/>
    <n v="49"/>
  </r>
  <r>
    <x v="0"/>
    <n v="1644954872"/>
    <d v="2022-02-16T04:54:31"/>
    <n v="49"/>
  </r>
  <r>
    <x v="0"/>
    <n v="1644955172"/>
    <d v="2022-02-16T04:59:32"/>
    <n v="49"/>
  </r>
  <r>
    <x v="0"/>
    <n v="1644955472"/>
    <d v="2022-02-16T05:04:32"/>
    <n v="49"/>
  </r>
  <r>
    <x v="0"/>
    <n v="1644955773"/>
    <d v="2022-02-16T05:09:32"/>
    <n v="49"/>
  </r>
  <r>
    <x v="0"/>
    <n v="1644956051"/>
    <d v="2022-02-16T05:14:11"/>
    <n v="49"/>
  </r>
  <r>
    <x v="0"/>
    <n v="1644956059"/>
    <d v="2022-02-16T05:14:19"/>
    <n v="49"/>
  </r>
  <r>
    <x v="0"/>
    <n v="1644956073"/>
    <d v="2022-02-16T05:14:32"/>
    <n v="49"/>
  </r>
  <r>
    <x v="0"/>
    <n v="1644956077"/>
    <d v="2022-02-16T05:14:36"/>
    <n v="49"/>
  </r>
  <r>
    <x v="0"/>
    <n v="1644956373"/>
    <d v="2022-02-16T05:19:33"/>
    <n v="49"/>
  </r>
  <r>
    <x v="0"/>
    <n v="1644956674"/>
    <d v="2022-02-16T05:24:33"/>
    <n v="49"/>
  </r>
  <r>
    <x v="0"/>
    <n v="1644956833"/>
    <d v="2022-02-16T05:27:12"/>
    <n v="49"/>
  </r>
  <r>
    <x v="0"/>
    <n v="1644956974"/>
    <d v="2022-02-16T05:29:33"/>
    <n v="49"/>
  </r>
  <r>
    <x v="0"/>
    <n v="1644957274"/>
    <d v="2022-02-16T05:34:34"/>
    <n v="49"/>
  </r>
  <r>
    <x v="0"/>
    <n v="1644957574"/>
    <d v="2022-02-16T05:39:34"/>
    <n v="49"/>
  </r>
  <r>
    <x v="0"/>
    <n v="1644957875"/>
    <d v="2022-02-16T05:44:34"/>
    <n v="49"/>
  </r>
  <r>
    <x v="0"/>
    <n v="1644958175"/>
    <d v="2022-02-16T05:49:35"/>
    <n v="49"/>
  </r>
  <r>
    <x v="0"/>
    <n v="1644958475"/>
    <d v="2022-02-16T05:54:35"/>
    <n v="49"/>
  </r>
  <r>
    <x v="0"/>
    <n v="1644958776"/>
    <d v="2022-02-16T05:59:35"/>
    <n v="49"/>
  </r>
  <r>
    <x v="0"/>
    <n v="1644959076"/>
    <d v="2022-02-16T06:04:36"/>
    <n v="49"/>
  </r>
  <r>
    <x v="0"/>
    <n v="1644959376"/>
    <d v="2022-02-16T06:09:36"/>
    <n v="49"/>
  </r>
  <r>
    <x v="0"/>
    <n v="1644959677"/>
    <d v="2022-02-16T06:14:36"/>
    <n v="49"/>
  </r>
  <r>
    <x v="0"/>
    <n v="1644959977"/>
    <d v="2022-02-16T06:19:36"/>
    <n v="49"/>
  </r>
  <r>
    <x v="0"/>
    <n v="1644960276"/>
    <d v="2022-02-16T06:24:36"/>
    <n v="49"/>
  </r>
  <r>
    <x v="0"/>
    <n v="1644960577"/>
    <d v="2022-02-16T06:29:36"/>
    <n v="49"/>
  </r>
  <r>
    <x v="0"/>
    <n v="1644960877"/>
    <d v="2022-02-16T06:34:36"/>
    <n v="49"/>
  </r>
  <r>
    <x v="0"/>
    <n v="1644961177"/>
    <d v="2022-02-16T06:39:37"/>
    <n v="49"/>
  </r>
  <r>
    <x v="0"/>
    <n v="1644961477"/>
    <d v="2022-02-16T06:44:37"/>
    <n v="49"/>
  </r>
  <r>
    <x v="0"/>
    <n v="1644961778"/>
    <d v="2022-02-16T06:49:37"/>
    <n v="49"/>
  </r>
  <r>
    <x v="0"/>
    <n v="1644962138"/>
    <d v="2022-02-16T06:55:38"/>
    <n v="49"/>
  </r>
  <r>
    <x v="0"/>
    <n v="1644962378"/>
    <d v="2022-02-16T06:59:38"/>
    <n v="49"/>
  </r>
  <r>
    <x v="0"/>
    <n v="1644962679"/>
    <d v="2022-02-16T07:04:38"/>
    <n v="49"/>
  </r>
  <r>
    <x v="0"/>
    <n v="1644962979"/>
    <d v="2022-02-16T07:09:38"/>
    <n v="49"/>
  </r>
  <r>
    <x v="0"/>
    <n v="1644963279"/>
    <d v="2022-02-16T07:14:39"/>
    <n v="49"/>
  </r>
  <r>
    <x v="0"/>
    <n v="1644963580"/>
    <d v="2022-02-16T07:19:39"/>
    <n v="49"/>
  </r>
  <r>
    <x v="0"/>
    <n v="1644963880"/>
    <d v="2022-02-16T07:24:39"/>
    <n v="49"/>
  </r>
  <r>
    <x v="0"/>
    <n v="1644964078"/>
    <d v="2022-02-16T07:27:57"/>
    <n v="49"/>
  </r>
  <r>
    <x v="0"/>
    <n v="1644964143"/>
    <d v="2022-02-16T07:29:02"/>
    <n v="49"/>
  </r>
  <r>
    <x v="0"/>
    <n v="1644964177"/>
    <d v="2022-02-16T07:29:37"/>
    <n v="49"/>
  </r>
  <r>
    <x v="0"/>
    <n v="1644964180"/>
    <d v="2022-02-16T07:29:40"/>
    <n v="49"/>
  </r>
  <r>
    <x v="0"/>
    <n v="1644964190"/>
    <d v="2022-02-16T07:29:49"/>
    <n v="48"/>
  </r>
  <r>
    <x v="0"/>
    <n v="1644964196"/>
    <d v="2022-02-16T07:29:55"/>
    <n v="48"/>
  </r>
  <r>
    <x v="0"/>
    <n v="1644964480"/>
    <d v="2022-02-16T07:34:40"/>
    <n v="48"/>
  </r>
  <r>
    <x v="0"/>
    <n v="1644964781"/>
    <d v="2022-02-16T07:39:40"/>
    <n v="48"/>
  </r>
  <r>
    <x v="0"/>
    <n v="1644965081"/>
    <d v="2022-02-16T07:44:41"/>
    <n v="48"/>
  </r>
  <r>
    <x v="0"/>
    <n v="1644965381"/>
    <d v="2022-02-16T07:49:41"/>
    <n v="48"/>
  </r>
  <r>
    <x v="0"/>
    <n v="1644965682"/>
    <d v="2022-02-16T07:54:41"/>
    <n v="48"/>
  </r>
  <r>
    <x v="0"/>
    <n v="1644965982"/>
    <d v="2022-02-16T07:59:41"/>
    <n v="48"/>
  </r>
  <r>
    <x v="0"/>
    <n v="1644966282"/>
    <d v="2022-02-16T08:04:42"/>
    <n v="48"/>
  </r>
  <r>
    <x v="0"/>
    <n v="1644966583"/>
    <d v="2022-02-16T08:09:42"/>
    <n v="48"/>
  </r>
  <r>
    <x v="0"/>
    <n v="1644966883"/>
    <d v="2022-02-16T08:14:42"/>
    <n v="48"/>
  </r>
  <r>
    <x v="0"/>
    <n v="1644967183"/>
    <d v="2022-02-16T08:19:43"/>
    <n v="48"/>
  </r>
  <r>
    <x v="0"/>
    <n v="1644967484"/>
    <d v="2022-02-16T08:24:43"/>
    <n v="48"/>
  </r>
  <r>
    <x v="0"/>
    <n v="1644967784"/>
    <d v="2022-02-16T08:29:43"/>
    <n v="48"/>
  </r>
  <r>
    <x v="0"/>
    <n v="1644968084"/>
    <d v="2022-02-16T08:34:44"/>
    <n v="48"/>
  </r>
  <r>
    <x v="0"/>
    <n v="1644968384"/>
    <d v="2022-02-16T08:39:44"/>
    <n v="48"/>
  </r>
  <r>
    <x v="0"/>
    <n v="1644968685"/>
    <d v="2022-02-16T08:44:44"/>
    <n v="48"/>
  </r>
  <r>
    <x v="0"/>
    <n v="1644969045"/>
    <d v="2022-02-16T08:50:45"/>
    <n v="48"/>
  </r>
  <r>
    <x v="0"/>
    <n v="1644969285"/>
    <d v="2022-02-16T08:54:45"/>
    <n v="48"/>
  </r>
  <r>
    <x v="0"/>
    <n v="1644969586"/>
    <d v="2022-02-16T08:59:45"/>
    <n v="48"/>
  </r>
  <r>
    <x v="0"/>
    <n v="1644969886"/>
    <d v="2022-02-16T09:04:46"/>
    <n v="48"/>
  </r>
  <r>
    <x v="0"/>
    <n v="1644970187"/>
    <d v="2022-02-16T09:09:46"/>
    <n v="48"/>
  </r>
  <r>
    <x v="0"/>
    <n v="1644970487"/>
    <d v="2022-02-16T09:14:46"/>
    <n v="48"/>
  </r>
  <r>
    <x v="0"/>
    <n v="1644970787"/>
    <d v="2022-02-16T09:19:47"/>
    <n v="48"/>
  </r>
  <r>
    <x v="0"/>
    <n v="1644971086"/>
    <d v="2022-02-16T09:24:46"/>
    <n v="48"/>
  </r>
  <r>
    <x v="0"/>
    <n v="1644971386"/>
    <d v="2022-02-16T09:29:46"/>
    <n v="48"/>
  </r>
  <r>
    <x v="0"/>
    <n v="1644971687"/>
    <d v="2022-02-16T09:34:46"/>
    <n v="48"/>
  </r>
  <r>
    <x v="0"/>
    <n v="1644971987"/>
    <d v="2022-02-16T09:39:46"/>
    <n v="48"/>
  </r>
  <r>
    <x v="0"/>
    <n v="1644972287"/>
    <d v="2022-02-16T09:44:47"/>
    <n v="48"/>
  </r>
  <r>
    <x v="0"/>
    <n v="1644972588"/>
    <d v="2022-02-16T09:49:47"/>
    <n v="48"/>
  </r>
  <r>
    <x v="0"/>
    <n v="1644972888"/>
    <d v="2022-02-16T09:54:47"/>
    <n v="48"/>
  </r>
  <r>
    <x v="0"/>
    <n v="1644973188"/>
    <d v="2022-02-16T09:59:48"/>
    <n v="48"/>
  </r>
  <r>
    <x v="0"/>
    <n v="1644973489"/>
    <d v="2022-02-16T10:04:48"/>
    <n v="48"/>
  </r>
  <r>
    <x v="0"/>
    <n v="1644973789"/>
    <d v="2022-02-16T10:09:48"/>
    <n v="48"/>
  </r>
  <r>
    <x v="0"/>
    <n v="1644974089"/>
    <d v="2022-02-16T10:14:49"/>
    <n v="48"/>
  </r>
  <r>
    <x v="0"/>
    <n v="1644974389"/>
    <d v="2022-02-16T10:19:49"/>
    <n v="48"/>
  </r>
  <r>
    <x v="0"/>
    <n v="1644974690"/>
    <d v="2022-02-16T10:24:49"/>
    <n v="48"/>
  </r>
  <r>
    <x v="0"/>
    <n v="1644974903"/>
    <d v="2022-02-16T10:28:22"/>
    <n v="48"/>
  </r>
  <r>
    <x v="0"/>
    <n v="1644974990"/>
    <d v="2022-02-16T10:29:50"/>
    <n v="48"/>
  </r>
  <r>
    <x v="0"/>
    <n v="1644975290"/>
    <d v="2022-02-16T10:34:50"/>
    <n v="48"/>
  </r>
  <r>
    <x v="0"/>
    <n v="1644975591"/>
    <d v="2022-02-16T10:39:50"/>
    <n v="48"/>
  </r>
  <r>
    <x v="0"/>
    <n v="1644975678"/>
    <d v="2022-02-16T10:41:17"/>
    <n v="48"/>
  </r>
  <r>
    <x v="0"/>
    <n v="1644975891"/>
    <d v="2022-02-16T10:44:51"/>
    <n v="48"/>
  </r>
  <r>
    <x v="0"/>
    <n v="1644976191"/>
    <d v="2022-02-16T10:49:51"/>
    <n v="48"/>
  </r>
  <r>
    <x v="0"/>
    <n v="1644976492"/>
    <d v="2022-02-16T10:54:51"/>
    <n v="48"/>
  </r>
  <r>
    <x v="0"/>
    <n v="1644976792"/>
    <d v="2022-02-16T10:59:51"/>
    <n v="48"/>
  </r>
  <r>
    <x v="0"/>
    <n v="1644977092"/>
    <d v="2022-02-16T11:04:52"/>
    <n v="48"/>
  </r>
  <r>
    <x v="0"/>
    <n v="1644977392"/>
    <d v="2022-02-16T11:09:52"/>
    <n v="48"/>
  </r>
  <r>
    <x v="0"/>
    <n v="1644977693"/>
    <d v="2022-02-16T11:14:52"/>
    <n v="48"/>
  </r>
  <r>
    <x v="0"/>
    <n v="1644977993"/>
    <d v="2022-02-16T11:19:52"/>
    <n v="48"/>
  </r>
  <r>
    <x v="0"/>
    <n v="1644978293"/>
    <d v="2022-02-16T11:24:53"/>
    <n v="48"/>
  </r>
  <r>
    <x v="0"/>
    <n v="1644978593"/>
    <d v="2022-02-16T11:29:53"/>
    <n v="48"/>
  </r>
  <r>
    <x v="0"/>
    <n v="1644978894"/>
    <d v="2022-02-16T11:34:53"/>
    <n v="48"/>
  </r>
  <r>
    <x v="0"/>
    <n v="1644979194"/>
    <d v="2022-02-16T11:39:54"/>
    <n v="48"/>
  </r>
  <r>
    <x v="0"/>
    <n v="1644979494"/>
    <d v="2022-02-16T11:44:54"/>
    <n v="48"/>
  </r>
  <r>
    <x v="0"/>
    <n v="1644979795"/>
    <d v="2022-02-16T11:49:54"/>
    <n v="48"/>
  </r>
  <r>
    <x v="0"/>
    <n v="1644980095"/>
    <d v="2022-02-16T11:54:54"/>
    <n v="48"/>
  </r>
  <r>
    <x v="0"/>
    <n v="1644980395"/>
    <d v="2022-02-16T11:59:55"/>
    <n v="48"/>
  </r>
  <r>
    <x v="0"/>
    <n v="1644980696"/>
    <d v="2022-02-16T12:04:55"/>
    <n v="48"/>
  </r>
  <r>
    <x v="0"/>
    <n v="1644980996"/>
    <d v="2022-02-16T12:09:55"/>
    <n v="48"/>
  </r>
  <r>
    <x v="0"/>
    <n v="1644981296"/>
    <d v="2022-02-16T12:14:56"/>
    <n v="48"/>
  </r>
  <r>
    <x v="0"/>
    <n v="1644981596"/>
    <d v="2022-02-16T12:19:56"/>
    <n v="48"/>
  </r>
  <r>
    <x v="0"/>
    <n v="1644981896"/>
    <d v="2022-02-16T12:24:55"/>
    <n v="48"/>
  </r>
  <r>
    <x v="0"/>
    <n v="1644982196"/>
    <d v="2022-02-16T12:29:56"/>
    <n v="48"/>
  </r>
  <r>
    <x v="0"/>
    <n v="1644982496"/>
    <d v="2022-02-16T12:34:56"/>
    <n v="48"/>
  </r>
  <r>
    <x v="0"/>
    <n v="1644982797"/>
    <d v="2022-02-16T12:39:56"/>
    <n v="48"/>
  </r>
  <r>
    <x v="0"/>
    <n v="1644983097"/>
    <d v="2022-02-16T12:44:57"/>
    <n v="48"/>
  </r>
  <r>
    <x v="0"/>
    <n v="1644983457"/>
    <d v="2022-02-16T12:50:57"/>
    <n v="48"/>
  </r>
  <r>
    <x v="0"/>
    <n v="1644983698"/>
    <d v="2022-02-16T12:54:57"/>
    <n v="48"/>
  </r>
  <r>
    <x v="0"/>
    <n v="1644983998"/>
    <d v="2022-02-16T12:59:57"/>
    <n v="48"/>
  </r>
  <r>
    <x v="0"/>
    <n v="1644984298"/>
    <d v="2022-02-16T13:04:58"/>
    <n v="48"/>
  </r>
  <r>
    <x v="0"/>
    <n v="1644984599"/>
    <d v="2022-02-16T13:09:58"/>
    <n v="48"/>
  </r>
  <r>
    <x v="0"/>
    <n v="1644984899"/>
    <d v="2022-02-16T13:14:58"/>
    <n v="48"/>
  </r>
  <r>
    <x v="0"/>
    <n v="1644985199"/>
    <d v="2022-02-16T13:19:59"/>
    <n v="48"/>
  </r>
  <r>
    <x v="0"/>
    <n v="1644985500"/>
    <d v="2022-02-16T13:24:59"/>
    <n v="48"/>
  </r>
  <r>
    <x v="0"/>
    <n v="1644985800"/>
    <d v="2022-02-16T13:29:59"/>
    <n v="48"/>
  </r>
  <r>
    <x v="0"/>
    <n v="1644986100"/>
    <d v="2022-02-16T13:35:00"/>
    <n v="48"/>
  </r>
  <r>
    <x v="0"/>
    <n v="1644986400"/>
    <d v="2022-02-16T13:40:00"/>
    <n v="48"/>
  </r>
  <r>
    <x v="0"/>
    <n v="1644986701"/>
    <d v="2022-02-16T13:45:00"/>
    <n v="48"/>
  </r>
  <r>
    <x v="0"/>
    <n v="1644987061"/>
    <d v="2022-02-16T13:51:01"/>
    <n v="48"/>
  </r>
  <r>
    <x v="0"/>
    <n v="1644987301"/>
    <d v="2022-02-16T13:55:01"/>
    <n v="48"/>
  </r>
  <r>
    <x v="0"/>
    <n v="1644987602"/>
    <d v="2022-02-16T14:00:01"/>
    <n v="49"/>
  </r>
  <r>
    <x v="0"/>
    <n v="1644987902"/>
    <d v="2022-02-16T14:05:01"/>
    <n v="49"/>
  </r>
  <r>
    <x v="0"/>
    <n v="1644988202"/>
    <d v="2022-02-16T14:10:02"/>
    <n v="49"/>
  </r>
  <r>
    <x v="0"/>
    <n v="1644988502"/>
    <d v="2022-02-16T14:15:02"/>
    <n v="49"/>
  </r>
  <r>
    <x v="0"/>
    <n v="1644988803"/>
    <d v="2022-02-16T14:20:02"/>
    <n v="49"/>
  </r>
  <r>
    <x v="0"/>
    <n v="1644989163"/>
    <d v="2022-02-16T14:26:03"/>
    <n v="49"/>
  </r>
  <r>
    <x v="0"/>
    <n v="1644989403"/>
    <d v="2022-02-16T14:30:03"/>
    <n v="49"/>
  </r>
  <r>
    <x v="0"/>
    <n v="1644989704"/>
    <d v="2022-02-16T14:35:03"/>
    <n v="49"/>
  </r>
  <r>
    <x v="0"/>
    <n v="1644990004"/>
    <d v="2022-02-16T14:40:04"/>
    <n v="49"/>
  </r>
  <r>
    <x v="0"/>
    <n v="1644990304"/>
    <d v="2022-02-16T14:45:04"/>
    <n v="49"/>
  </r>
  <r>
    <x v="0"/>
    <n v="1644990605"/>
    <d v="2022-02-16T14:50:04"/>
    <n v="49"/>
  </r>
  <r>
    <x v="0"/>
    <n v="1644990905"/>
    <d v="2022-02-16T14:55:04"/>
    <n v="49"/>
  </r>
  <r>
    <x v="0"/>
    <n v="1644991205"/>
    <d v="2022-02-16T15:00:05"/>
    <n v="49"/>
  </r>
  <r>
    <x v="0"/>
    <n v="1644991506"/>
    <d v="2022-02-16T15:05:05"/>
    <n v="49"/>
  </r>
  <r>
    <x v="0"/>
    <n v="1644991806"/>
    <d v="2022-02-16T15:10:05"/>
    <n v="49"/>
  </r>
  <r>
    <x v="0"/>
    <n v="1644992106"/>
    <d v="2022-02-16T15:15:06"/>
    <n v="49"/>
  </r>
  <r>
    <x v="0"/>
    <n v="1644992406"/>
    <d v="2022-02-16T15:20:06"/>
    <n v="49"/>
  </r>
  <r>
    <x v="0"/>
    <n v="1644992706"/>
    <d v="2022-02-16T15:25:05"/>
    <n v="49"/>
  </r>
  <r>
    <x v="0"/>
    <n v="1644993006"/>
    <d v="2022-02-16T15:30:05"/>
    <n v="49"/>
  </r>
  <r>
    <x v="0"/>
    <n v="1644993366"/>
    <d v="2022-02-16T15:36:06"/>
    <n v="49"/>
  </r>
  <r>
    <x v="0"/>
    <n v="1644993667"/>
    <d v="2022-02-16T15:41:06"/>
    <n v="49"/>
  </r>
  <r>
    <x v="0"/>
    <n v="1644993967"/>
    <d v="2022-02-16T15:46:06"/>
    <n v="49"/>
  </r>
  <r>
    <x v="0"/>
    <n v="1644994207"/>
    <d v="2022-02-16T15:50:07"/>
    <n v="49"/>
  </r>
  <r>
    <x v="0"/>
    <n v="1644994508"/>
    <d v="2022-02-16T15:55:07"/>
    <n v="49"/>
  </r>
  <r>
    <x v="0"/>
    <n v="1644994808"/>
    <d v="2022-02-16T16:00:07"/>
    <n v="49"/>
  </r>
  <r>
    <x v="0"/>
    <n v="1644995108"/>
    <d v="2022-02-16T16:05:08"/>
    <n v="49"/>
  </r>
  <r>
    <x v="0"/>
    <n v="1644995408"/>
    <d v="2022-02-16T16:10:08"/>
    <n v="49"/>
  </r>
  <r>
    <x v="0"/>
    <n v="1644995709"/>
    <d v="2022-02-16T16:15:08"/>
    <n v="49"/>
  </r>
  <r>
    <x v="0"/>
    <n v="1644996009"/>
    <d v="2022-02-16T16:20:09"/>
    <n v="49"/>
  </r>
  <r>
    <x v="0"/>
    <n v="1644996309"/>
    <d v="2022-02-16T16:25:09"/>
    <n v="49"/>
  </r>
  <r>
    <x v="0"/>
    <n v="1644996610"/>
    <d v="2022-02-16T16:30:09"/>
    <n v="49"/>
  </r>
  <r>
    <x v="0"/>
    <n v="1644996910"/>
    <d v="2022-02-16T16:35:09"/>
    <n v="49"/>
  </r>
  <r>
    <x v="0"/>
    <n v="1644997210"/>
    <d v="2022-02-16T16:40:10"/>
    <n v="49"/>
  </r>
  <r>
    <x v="0"/>
    <n v="1644997510"/>
    <d v="2022-02-16T16:45:10"/>
    <n v="49"/>
  </r>
  <r>
    <x v="0"/>
    <n v="1644997871"/>
    <d v="2022-02-16T16:51:10"/>
    <n v="49"/>
  </r>
  <r>
    <x v="0"/>
    <n v="1644998111"/>
    <d v="2022-02-16T16:55:11"/>
    <n v="49"/>
  </r>
  <r>
    <x v="0"/>
    <n v="1644998411"/>
    <d v="2022-02-16T17:00:11"/>
    <n v="49"/>
  </r>
  <r>
    <x v="0"/>
    <n v="1644998712"/>
    <d v="2022-02-16T17:05:11"/>
    <n v="49"/>
  </r>
  <r>
    <x v="0"/>
    <n v="1644999012"/>
    <d v="2022-02-16T17:10:12"/>
    <n v="49"/>
  </r>
  <r>
    <x v="0"/>
    <n v="1644999312"/>
    <d v="2022-02-16T17:15:12"/>
    <n v="49"/>
  </r>
  <r>
    <x v="0"/>
    <n v="1644999613"/>
    <d v="2022-02-16T17:20:12"/>
    <n v="49"/>
  </r>
  <r>
    <x v="0"/>
    <n v="1644999912"/>
    <d v="2022-02-16T17:25:12"/>
    <n v="49"/>
  </r>
  <r>
    <x v="0"/>
    <n v="1645000212"/>
    <d v="2022-02-16T17:30:12"/>
    <n v="49"/>
  </r>
  <r>
    <x v="0"/>
    <n v="1645000513"/>
    <d v="2022-02-16T17:35:12"/>
    <n v="49"/>
  </r>
  <r>
    <x v="0"/>
    <n v="1645000813"/>
    <d v="2022-02-16T17:40:13"/>
    <n v="49"/>
  </r>
  <r>
    <x v="0"/>
    <n v="1645001113"/>
    <d v="2022-02-16T17:45:13"/>
    <n v="49"/>
  </r>
  <r>
    <x v="0"/>
    <n v="1645001414"/>
    <d v="2022-02-16T17:50:13"/>
    <n v="49"/>
  </r>
  <r>
    <x v="0"/>
    <n v="1645001714"/>
    <d v="2022-02-16T17:55:13"/>
    <n v="49"/>
  </r>
  <r>
    <x v="0"/>
    <n v="1645002014"/>
    <d v="2022-02-16T18:00:14"/>
    <n v="49"/>
  </r>
  <r>
    <x v="0"/>
    <n v="1645002315"/>
    <d v="2022-02-16T18:05:14"/>
    <n v="49"/>
  </r>
  <r>
    <x v="0"/>
    <n v="1645002615"/>
    <d v="2022-02-16T18:10:14"/>
    <n v="49"/>
  </r>
  <r>
    <x v="0"/>
    <n v="1645002915"/>
    <d v="2022-02-16T18:15:15"/>
    <n v="49"/>
  </r>
  <r>
    <x v="0"/>
    <n v="1645003216"/>
    <d v="2022-02-16T18:20:15"/>
    <n v="49"/>
  </r>
  <r>
    <x v="0"/>
    <n v="1645003576"/>
    <d v="2022-02-16T18:26:15"/>
    <n v="49"/>
  </r>
  <r>
    <x v="0"/>
    <n v="1645003816"/>
    <d v="2022-02-16T18:30:15"/>
    <n v="49"/>
  </r>
  <r>
    <x v="0"/>
    <n v="1645004116"/>
    <d v="2022-02-16T18:35:16"/>
    <n v="49"/>
  </r>
  <r>
    <x v="0"/>
    <n v="1645004417"/>
    <d v="2022-02-16T18:40:16"/>
    <n v="49"/>
  </r>
  <r>
    <x v="0"/>
    <n v="1645004717"/>
    <d v="2022-02-16T18:45:16"/>
    <n v="49"/>
  </r>
  <r>
    <x v="0"/>
    <n v="1645005017"/>
    <d v="2022-02-16T18:50:17"/>
    <n v="49"/>
  </r>
  <r>
    <x v="0"/>
    <n v="1645005317"/>
    <d v="2022-02-16T18:55:17"/>
    <n v="49"/>
  </r>
  <r>
    <x v="0"/>
    <n v="1645005618"/>
    <d v="2022-02-16T19:00:17"/>
    <n v="49"/>
  </r>
  <r>
    <x v="0"/>
    <n v="1645005918"/>
    <d v="2022-02-16T19:05:18"/>
    <n v="49"/>
  </r>
  <r>
    <x v="0"/>
    <n v="1645006218"/>
    <d v="2022-02-16T19:10:18"/>
    <n v="49"/>
  </r>
  <r>
    <x v="0"/>
    <n v="1645006519"/>
    <d v="2022-02-16T19:15:18"/>
    <n v="49"/>
  </r>
  <r>
    <x v="0"/>
    <n v="1645006819"/>
    <d v="2022-02-16T19:20:19"/>
    <n v="49"/>
  </r>
  <r>
    <x v="0"/>
    <n v="1645007119"/>
    <d v="2022-02-16T19:25:19"/>
    <n v="49"/>
  </r>
  <r>
    <x v="0"/>
    <n v="1645007420"/>
    <d v="2022-02-16T19:30:19"/>
    <n v="49"/>
  </r>
  <r>
    <x v="0"/>
    <n v="1645007720"/>
    <d v="2022-02-16T19:35:19"/>
    <n v="49"/>
  </r>
  <r>
    <x v="0"/>
    <n v="1645008020"/>
    <d v="2022-02-16T19:40:20"/>
    <n v="49"/>
  </r>
  <r>
    <x v="0"/>
    <n v="1645008321"/>
    <d v="2022-02-16T19:45:20"/>
    <n v="49"/>
  </r>
  <r>
    <x v="0"/>
    <n v="1645008621"/>
    <d v="2022-02-16T19:50:20"/>
    <n v="49"/>
  </r>
  <r>
    <x v="0"/>
    <n v="1645008630"/>
    <d v="2022-02-16T19:50:30"/>
    <n v="49"/>
  </r>
  <r>
    <x v="0"/>
    <n v="1645008921"/>
    <d v="2022-02-16T19:55:21"/>
    <n v="49"/>
  </r>
  <r>
    <x v="0"/>
    <n v="1645009221"/>
    <d v="2022-02-16T20:00:21"/>
    <n v="49"/>
  </r>
  <r>
    <x v="0"/>
    <n v="1645009522"/>
    <d v="2022-02-16T20:05:21"/>
    <n v="49"/>
  </r>
  <r>
    <x v="0"/>
    <n v="1645009701"/>
    <d v="2022-02-16T20:08:20"/>
    <n v="49"/>
  </r>
  <r>
    <x v="0"/>
    <n v="1645009706"/>
    <d v="2022-02-16T20:08:26"/>
    <n v="49"/>
  </r>
  <r>
    <x v="0"/>
    <n v="1645009822"/>
    <d v="2022-02-16T20:10:22"/>
    <n v="49"/>
  </r>
  <r>
    <x v="0"/>
    <n v="1645010182"/>
    <d v="2022-02-16T20:16:22"/>
    <n v="49"/>
  </r>
  <r>
    <x v="0"/>
    <n v="1645010483"/>
    <d v="2022-02-16T20:21:22"/>
    <n v="49"/>
  </r>
  <r>
    <x v="0"/>
    <n v="1645010723"/>
    <d v="2022-02-16T20:25:22"/>
    <n v="49"/>
  </r>
  <r>
    <x v="0"/>
    <n v="1645011023"/>
    <d v="2022-02-16T20:30:23"/>
    <n v="49"/>
  </r>
  <r>
    <x v="0"/>
    <n v="1645011121"/>
    <d v="2022-02-16T20:32:01"/>
    <n v="49"/>
  </r>
  <r>
    <x v="0"/>
    <n v="1645011323"/>
    <d v="2022-02-16T20:35:23"/>
    <n v="49"/>
  </r>
  <r>
    <x v="0"/>
    <n v="1645011624"/>
    <d v="2022-02-16T20:40:23"/>
    <n v="49"/>
  </r>
  <r>
    <x v="0"/>
    <n v="1645011924"/>
    <d v="2022-02-16T20:45:24"/>
    <n v="49"/>
  </r>
  <r>
    <x v="0"/>
    <n v="1645012224"/>
    <d v="2022-02-16T20:50:24"/>
    <n v="49"/>
  </r>
  <r>
    <x v="0"/>
    <n v="1645012525"/>
    <d v="2022-02-16T20:55:24"/>
    <n v="49"/>
  </r>
  <r>
    <x v="0"/>
    <n v="1645012825"/>
    <d v="2022-02-16T21:00:24"/>
    <n v="49"/>
  </r>
  <r>
    <x v="0"/>
    <n v="1645013125"/>
    <d v="2022-02-16T21:05:25"/>
    <n v="49"/>
  </r>
  <r>
    <x v="0"/>
    <n v="1645013426"/>
    <d v="2022-02-16T21:10:25"/>
    <n v="49"/>
  </r>
  <r>
    <x v="0"/>
    <n v="1645013726"/>
    <d v="2022-02-16T21:15:25"/>
    <n v="49"/>
  </r>
  <r>
    <x v="0"/>
    <n v="1645014026"/>
    <d v="2022-02-16T21:20:26"/>
    <n v="49"/>
  </r>
  <r>
    <x v="0"/>
    <n v="1645014325"/>
    <d v="2022-02-16T21:25:25"/>
    <n v="49"/>
  </r>
  <r>
    <x v="0"/>
    <n v="1645014626"/>
    <d v="2022-02-16T21:30:25"/>
    <n v="49"/>
  </r>
  <r>
    <x v="0"/>
    <n v="1645014926"/>
    <d v="2022-02-16T21:35:26"/>
    <n v="49"/>
  </r>
  <r>
    <x v="0"/>
    <n v="1645015226"/>
    <d v="2022-02-16T21:40:26"/>
    <n v="49"/>
  </r>
  <r>
    <x v="0"/>
    <n v="1645015527"/>
    <d v="2022-02-16T21:45:26"/>
    <n v="49"/>
  </r>
  <r>
    <x v="0"/>
    <n v="1645015827"/>
    <d v="2022-02-16T21:50:26"/>
    <n v="49"/>
  </r>
  <r>
    <x v="0"/>
    <n v="1645016127"/>
    <d v="2022-02-16T21:55:27"/>
    <n v="49"/>
  </r>
  <r>
    <x v="0"/>
    <n v="1645016488"/>
    <d v="2022-02-16T22:01:27"/>
    <n v="49"/>
  </r>
  <r>
    <x v="0"/>
    <n v="1645016728"/>
    <d v="2022-02-16T22:05:27"/>
    <n v="49"/>
  </r>
  <r>
    <x v="0"/>
    <n v="1645017088"/>
    <d v="2022-02-16T22:11:28"/>
    <n v="49"/>
  </r>
  <r>
    <x v="0"/>
    <n v="1645017328"/>
    <d v="2022-02-16T22:15:28"/>
    <n v="49"/>
  </r>
  <r>
    <x v="0"/>
    <n v="1645017629"/>
    <d v="2022-02-16T22:20:28"/>
    <n v="49"/>
  </r>
  <r>
    <x v="0"/>
    <n v="1645017929"/>
    <d v="2022-02-16T22:25:29"/>
    <n v="49"/>
  </r>
  <r>
    <x v="0"/>
    <n v="1645018230"/>
    <d v="2022-02-16T22:30:29"/>
    <n v="49"/>
  </r>
  <r>
    <x v="0"/>
    <n v="1645018530"/>
    <d v="2022-02-16T22:35:29"/>
    <n v="49"/>
  </r>
  <r>
    <x v="0"/>
    <n v="1645018830"/>
    <d v="2022-02-16T22:40:30"/>
    <n v="49"/>
  </r>
  <r>
    <x v="0"/>
    <n v="1645019190"/>
    <d v="2022-02-16T22:46:30"/>
    <n v="49"/>
  </r>
  <r>
    <x v="0"/>
    <n v="1645019431"/>
    <d v="2022-02-16T22:50:30"/>
    <n v="49"/>
  </r>
  <r>
    <x v="0"/>
    <n v="1645019731"/>
    <d v="2022-02-16T22:55:30"/>
    <n v="49"/>
  </r>
  <r>
    <x v="0"/>
    <n v="1645020031"/>
    <d v="2022-02-16T23:00:31"/>
    <n v="49"/>
  </r>
  <r>
    <x v="0"/>
    <n v="1645020332"/>
    <d v="2022-02-16T23:05:31"/>
    <n v="49"/>
  </r>
  <r>
    <x v="0"/>
    <n v="1645020632"/>
    <d v="2022-02-16T23:10:31"/>
    <n v="49"/>
  </r>
  <r>
    <x v="0"/>
    <n v="1645020932"/>
    <d v="2022-02-16T23:15:32"/>
    <n v="49"/>
  </r>
  <r>
    <x v="0"/>
    <n v="1645021232"/>
    <d v="2022-02-16T23:20:32"/>
    <n v="49"/>
  </r>
  <r>
    <x v="0"/>
    <n v="1645021533"/>
    <d v="2022-02-16T23:25:32"/>
    <n v="49"/>
  </r>
  <r>
    <x v="0"/>
    <n v="1645021833"/>
    <d v="2022-02-16T23:30:33"/>
    <n v="49"/>
  </r>
  <r>
    <x v="0"/>
    <n v="1645022133"/>
    <d v="2022-02-16T23:35:33"/>
    <n v="49"/>
  </r>
  <r>
    <x v="0"/>
    <n v="1645022434"/>
    <d v="2022-02-16T23:40:33"/>
    <n v="49"/>
  </r>
  <r>
    <x v="0"/>
    <n v="1645022734"/>
    <d v="2022-02-16T23:45:33"/>
    <n v="49"/>
  </r>
  <r>
    <x v="0"/>
    <n v="1645023034"/>
    <d v="2022-02-16T23:50:34"/>
    <n v="49"/>
  </r>
  <r>
    <x v="0"/>
    <n v="1645023335"/>
    <d v="2022-02-16T23:55:34"/>
    <n v="49"/>
  </r>
  <r>
    <x v="0"/>
    <n v="1645023635"/>
    <d v="2022-02-17T00:00:34"/>
    <n v="49"/>
  </r>
  <r>
    <x v="0"/>
    <n v="1645023935"/>
    <d v="2022-02-17T00:05:35"/>
    <n v="49"/>
  </r>
  <r>
    <x v="0"/>
    <n v="1645024235"/>
    <d v="2022-02-17T00:10:35"/>
    <n v="49"/>
  </r>
  <r>
    <x v="0"/>
    <n v="1645024536"/>
    <d v="2022-02-17T00:15:35"/>
    <n v="49"/>
  </r>
  <r>
    <x v="0"/>
    <n v="1645024836"/>
    <d v="2022-02-17T00:20:36"/>
    <n v="49"/>
  </r>
  <r>
    <x v="0"/>
    <n v="1645025135"/>
    <d v="2022-02-17T00:25:35"/>
    <n v="49"/>
  </r>
  <r>
    <x v="0"/>
    <n v="1645025496"/>
    <d v="2022-02-17T00:31:35"/>
    <n v="49"/>
  </r>
  <r>
    <x v="0"/>
    <n v="1645025736"/>
    <d v="2022-02-17T00:35:36"/>
    <n v="49"/>
  </r>
  <r>
    <x v="0"/>
    <n v="1645026036"/>
    <d v="2022-02-17T00:40:36"/>
    <n v="49"/>
  </r>
  <r>
    <x v="0"/>
    <n v="1645026337"/>
    <d v="2022-02-17T00:45:36"/>
    <n v="49"/>
  </r>
  <r>
    <x v="0"/>
    <n v="1645026637"/>
    <d v="2022-02-17T00:50:36"/>
    <n v="49"/>
  </r>
  <r>
    <x v="0"/>
    <n v="1645026937"/>
    <d v="2022-02-17T00:55:37"/>
    <n v="49"/>
  </r>
  <r>
    <x v="0"/>
    <n v="1645027237"/>
    <d v="2022-02-17T01:00:37"/>
    <n v="49"/>
  </r>
  <r>
    <x v="0"/>
    <n v="1645027538"/>
    <d v="2022-02-17T01:05:37"/>
    <n v="49"/>
  </r>
  <r>
    <x v="0"/>
    <n v="1645027898"/>
    <d v="2022-02-17T01:11:38"/>
    <n v="49"/>
  </r>
  <r>
    <x v="0"/>
    <n v="1645028138"/>
    <d v="2022-02-17T01:15:38"/>
    <n v="49"/>
  </r>
  <r>
    <x v="0"/>
    <n v="1645028439"/>
    <d v="2022-02-17T01:20:38"/>
    <n v="49"/>
  </r>
  <r>
    <x v="0"/>
    <n v="1645028739"/>
    <d v="2022-02-17T01:25:39"/>
    <n v="49"/>
  </r>
  <r>
    <x v="0"/>
    <n v="1645029039"/>
    <d v="2022-02-17T01:30:39"/>
    <n v="49"/>
  </r>
  <r>
    <x v="0"/>
    <n v="1645029340"/>
    <d v="2022-02-17T01:35:39"/>
    <n v="49"/>
  </r>
  <r>
    <x v="0"/>
    <n v="1645029640"/>
    <d v="2022-02-17T01:40:39"/>
    <n v="49"/>
  </r>
  <r>
    <x v="0"/>
    <n v="1645029940"/>
    <d v="2022-02-17T01:45:40"/>
    <n v="49"/>
  </r>
  <r>
    <x v="0"/>
    <n v="1645030241"/>
    <d v="2022-02-17T01:50:40"/>
    <n v="49"/>
  </r>
  <r>
    <x v="0"/>
    <n v="1645030541"/>
    <d v="2022-02-17T01:55:40"/>
    <n v="49"/>
  </r>
  <r>
    <x v="0"/>
    <n v="1645030841"/>
    <d v="2022-02-17T02:00:41"/>
    <n v="49"/>
  </r>
  <r>
    <x v="0"/>
    <n v="1645031142"/>
    <d v="2022-02-17T02:05:41"/>
    <n v="49"/>
  </r>
  <r>
    <x v="0"/>
    <n v="1645031442"/>
    <d v="2022-02-17T02:10:41"/>
    <n v="49"/>
  </r>
  <r>
    <x v="0"/>
    <n v="1645031742"/>
    <d v="2022-02-17T02:15:42"/>
    <n v="49"/>
  </r>
  <r>
    <x v="0"/>
    <n v="1645032101"/>
    <d v="2022-02-17T02:21:41"/>
    <n v="49"/>
  </r>
  <r>
    <x v="0"/>
    <n v="1645032342"/>
    <d v="2022-02-17T02:25:41"/>
    <n v="49"/>
  </r>
  <r>
    <x v="0"/>
    <n v="1645032642"/>
    <d v="2022-02-17T02:30:41"/>
    <n v="49"/>
  </r>
  <r>
    <x v="0"/>
    <n v="1645032942"/>
    <d v="2022-02-17T02:35:42"/>
    <n v="49"/>
  </r>
  <r>
    <x v="0"/>
    <n v="1645033243"/>
    <d v="2022-02-17T02:40:42"/>
    <n v="49"/>
  </r>
  <r>
    <x v="0"/>
    <n v="1645033543"/>
    <d v="2022-02-17T02:45:42"/>
    <n v="49"/>
  </r>
  <r>
    <x v="0"/>
    <n v="1645033843"/>
    <d v="2022-02-17T02:50:43"/>
    <n v="49"/>
  </r>
  <r>
    <x v="0"/>
    <n v="1645034143"/>
    <d v="2022-02-17T02:55:43"/>
    <n v="49"/>
  </r>
  <r>
    <x v="0"/>
    <n v="1645034444"/>
    <d v="2022-02-17T03:00:43"/>
    <n v="49"/>
  </r>
  <r>
    <x v="0"/>
    <n v="1645034744"/>
    <d v="2022-02-17T03:05:44"/>
    <n v="49"/>
  </r>
  <r>
    <x v="0"/>
    <n v="1645035044"/>
    <d v="2022-02-17T03:10:44"/>
    <n v="49"/>
  </r>
  <r>
    <x v="0"/>
    <n v="1645035345"/>
    <d v="2022-02-17T03:15:44"/>
    <n v="49"/>
  </r>
  <r>
    <x v="0"/>
    <n v="1645035645"/>
    <d v="2022-02-17T03:20:44"/>
    <n v="49"/>
  </r>
  <r>
    <x v="0"/>
    <n v="1645035945"/>
    <d v="2022-02-17T03:25:45"/>
    <n v="49"/>
  </r>
  <r>
    <x v="0"/>
    <n v="1645036246"/>
    <d v="2022-02-17T03:30:45"/>
    <n v="49"/>
  </r>
  <r>
    <x v="0"/>
    <n v="1645036546"/>
    <d v="2022-02-17T03:35:45"/>
    <n v="49"/>
  </r>
  <r>
    <x v="0"/>
    <n v="1645036846"/>
    <d v="2022-02-17T03:40:46"/>
    <n v="49"/>
  </r>
  <r>
    <x v="0"/>
    <n v="1645037147"/>
    <d v="2022-02-17T03:45:46"/>
    <n v="49"/>
  </r>
  <r>
    <x v="0"/>
    <n v="1645037447"/>
    <d v="2022-02-17T03:50:46"/>
    <n v="49"/>
  </r>
  <r>
    <x v="0"/>
    <n v="1645037747"/>
    <d v="2022-02-17T03:55:47"/>
    <n v="49"/>
  </r>
  <r>
    <x v="0"/>
    <n v="1645038047"/>
    <d v="2022-02-17T04:00:47"/>
    <n v="49"/>
  </r>
  <r>
    <x v="0"/>
    <n v="1645038348"/>
    <d v="2022-02-17T04:05:47"/>
    <n v="49"/>
  </r>
  <r>
    <x v="0"/>
    <n v="1645038648"/>
    <d v="2022-02-17T04:10:47"/>
    <n v="49"/>
  </r>
  <r>
    <x v="0"/>
    <n v="1645038948"/>
    <d v="2022-02-17T04:15:48"/>
    <n v="49"/>
  </r>
  <r>
    <x v="0"/>
    <n v="1645039249"/>
    <d v="2022-02-17T04:20:48"/>
    <n v="49"/>
  </r>
  <r>
    <x v="0"/>
    <n v="1645039549"/>
    <d v="2022-02-17T04:25:48"/>
    <n v="49"/>
  </r>
  <r>
    <x v="0"/>
    <n v="1645039849"/>
    <d v="2022-02-17T04:30:49"/>
    <n v="49"/>
  </r>
  <r>
    <x v="0"/>
    <n v="1645040149"/>
    <d v="2022-02-17T04:35:49"/>
    <n v="49"/>
  </r>
  <r>
    <x v="0"/>
    <n v="1645040450"/>
    <d v="2022-02-17T04:40:49"/>
    <n v="49"/>
  </r>
  <r>
    <x v="0"/>
    <n v="1645040750"/>
    <d v="2022-02-17T04:45:50"/>
    <n v="49"/>
  </r>
  <r>
    <x v="0"/>
    <n v="1645041050"/>
    <d v="2022-02-17T04:50:50"/>
    <n v="49"/>
  </r>
  <r>
    <x v="0"/>
    <n v="1645041351"/>
    <d v="2022-02-17T04:55:50"/>
    <n v="49"/>
  </r>
  <r>
    <x v="0"/>
    <n v="1645041651"/>
    <d v="2022-02-17T05:00:50"/>
    <n v="49"/>
  </r>
  <r>
    <x v="0"/>
    <n v="1645041951"/>
    <d v="2022-02-17T05:05:51"/>
    <n v="49"/>
  </r>
  <r>
    <x v="0"/>
    <n v="1645042252"/>
    <d v="2022-02-17T05:10:51"/>
    <n v="49"/>
  </r>
  <r>
    <x v="0"/>
    <n v="1645042552"/>
    <d v="2022-02-17T05:15:51"/>
    <n v="49"/>
  </r>
  <r>
    <x v="0"/>
    <n v="1645042852"/>
    <d v="2022-02-17T05:20:52"/>
    <n v="49"/>
  </r>
  <r>
    <x v="0"/>
    <n v="1645043151"/>
    <d v="2022-02-17T05:25:51"/>
    <n v="49"/>
  </r>
  <r>
    <x v="0"/>
    <n v="1645043452"/>
    <d v="2022-02-17T05:30:51"/>
    <n v="49"/>
  </r>
  <r>
    <x v="0"/>
    <n v="1645043752"/>
    <d v="2022-02-17T05:35:52"/>
    <n v="49"/>
  </r>
  <r>
    <x v="0"/>
    <n v="1645044052"/>
    <d v="2022-02-17T05:40:52"/>
    <n v="49"/>
  </r>
  <r>
    <x v="0"/>
    <n v="1645044353"/>
    <d v="2022-02-17T05:45:52"/>
    <n v="49"/>
  </r>
  <r>
    <x v="0"/>
    <n v="1645044653"/>
    <d v="2022-02-17T05:50:52"/>
    <n v="49"/>
  </r>
  <r>
    <x v="0"/>
    <n v="1645044953"/>
    <d v="2022-02-17T05:55:53"/>
    <n v="49"/>
  </r>
  <r>
    <x v="0"/>
    <n v="1645045105"/>
    <d v="2022-02-17T05:58:24"/>
    <n v="49"/>
  </r>
  <r>
    <x v="0"/>
    <n v="1645045112"/>
    <d v="2022-02-17T05:58:32"/>
    <n v="49"/>
  </r>
  <r>
    <x v="0"/>
    <n v="1645045254"/>
    <d v="2022-02-17T06:00:53"/>
    <n v="49"/>
  </r>
  <r>
    <x v="0"/>
    <n v="1645045554"/>
    <d v="2022-02-17T06:05:53"/>
    <n v="49"/>
  </r>
  <r>
    <x v="0"/>
    <n v="1645045854"/>
    <d v="2022-02-17T06:10:54"/>
    <n v="49"/>
  </r>
  <r>
    <x v="0"/>
    <n v="1645046154"/>
    <d v="2022-02-17T06:15:54"/>
    <n v="49"/>
  </r>
  <r>
    <x v="0"/>
    <n v="1645046455"/>
    <d v="2022-02-17T06:20:54"/>
    <n v="49"/>
  </r>
  <r>
    <x v="0"/>
    <n v="1645046755"/>
    <d v="2022-02-17T06:25:54"/>
    <n v="49"/>
  </r>
  <r>
    <x v="0"/>
    <n v="1645047055"/>
    <d v="2022-02-17T06:30:55"/>
    <n v="49"/>
  </r>
  <r>
    <x v="0"/>
    <n v="1645047356"/>
    <d v="2022-02-17T06:35:55"/>
    <n v="49"/>
  </r>
  <r>
    <x v="0"/>
    <n v="1645047716"/>
    <d v="2022-02-17T06:41:55"/>
    <n v="49"/>
  </r>
  <r>
    <x v="0"/>
    <n v="1645047956"/>
    <d v="2022-02-17T06:45:56"/>
    <n v="49"/>
  </r>
  <r>
    <x v="0"/>
    <n v="1645048257"/>
    <d v="2022-02-17T06:50:56"/>
    <n v="49"/>
  </r>
  <r>
    <x v="0"/>
    <n v="1645048557"/>
    <d v="2022-02-17T06:55:56"/>
    <n v="49"/>
  </r>
  <r>
    <x v="0"/>
    <n v="1645048845"/>
    <d v="2022-02-17T07:00:44"/>
    <n v="49"/>
  </r>
  <r>
    <x v="0"/>
    <n v="1645048857"/>
    <d v="2022-02-17T07:00:57"/>
    <n v="49"/>
  </r>
  <r>
    <x v="0"/>
    <n v="1645049109"/>
    <d v="2022-02-17T07:05:09"/>
    <n v="49"/>
  </r>
  <r>
    <x v="0"/>
    <n v="1645049157"/>
    <d v="2022-02-17T07:05:57"/>
    <n v="49"/>
  </r>
  <r>
    <x v="0"/>
    <n v="1645049239"/>
    <d v="2022-02-17T07:07:18"/>
    <n v="49"/>
  </r>
  <r>
    <x v="0"/>
    <n v="1645049458"/>
    <d v="2022-02-17T07:10:57"/>
    <n v="49"/>
  </r>
  <r>
    <x v="0"/>
    <n v="1645049644"/>
    <d v="2022-02-17T07:14:03"/>
    <n v="49"/>
  </r>
  <r>
    <x v="0"/>
    <n v="1645049758"/>
    <d v="2022-02-17T07:15:58"/>
    <n v="49"/>
  </r>
  <r>
    <x v="0"/>
    <n v="1645050058"/>
    <d v="2022-02-17T07:20:58"/>
    <n v="49"/>
  </r>
  <r>
    <x v="0"/>
    <n v="1645050359"/>
    <d v="2022-02-17T07:25:58"/>
    <n v="49"/>
  </r>
  <r>
    <x v="0"/>
    <n v="1645050659"/>
    <d v="2022-02-17T07:30:59"/>
    <n v="49"/>
  </r>
  <r>
    <x v="0"/>
    <n v="1645050959"/>
    <d v="2022-02-17T07:35:59"/>
    <n v="49"/>
  </r>
  <r>
    <x v="0"/>
    <n v="1645051260"/>
    <d v="2022-02-17T07:40:59"/>
    <n v="49"/>
  </r>
  <r>
    <x v="0"/>
    <n v="1645051560"/>
    <d v="2022-02-17T07:45:59"/>
    <n v="49"/>
  </r>
  <r>
    <x v="0"/>
    <n v="1645051860"/>
    <d v="2022-02-17T07:51:00"/>
    <n v="49"/>
  </r>
  <r>
    <x v="0"/>
    <n v="1645052160"/>
    <d v="2022-02-17T07:56:00"/>
    <n v="49"/>
  </r>
  <r>
    <x v="0"/>
    <n v="1645052461"/>
    <d v="2022-02-17T08:01:00"/>
    <n v="49"/>
  </r>
  <r>
    <x v="0"/>
    <n v="1645052761"/>
    <d v="2022-02-17T08:06:01"/>
    <n v="49"/>
  </r>
  <r>
    <x v="0"/>
    <n v="1645053061"/>
    <d v="2022-02-17T08:11:01"/>
    <n v="49"/>
  </r>
  <r>
    <x v="0"/>
    <n v="1645053362"/>
    <d v="2022-02-17T08:16:01"/>
    <n v="49"/>
  </r>
  <r>
    <x v="0"/>
    <n v="1645053662"/>
    <d v="2022-02-17T08:21:02"/>
    <n v="49"/>
  </r>
  <r>
    <x v="0"/>
    <n v="1645053961"/>
    <d v="2022-02-17T08:26:01"/>
    <n v="49"/>
  </r>
  <r>
    <x v="0"/>
    <n v="1645054262"/>
    <d v="2022-02-17T08:31:01"/>
    <n v="49"/>
  </r>
  <r>
    <x v="0"/>
    <n v="1645054562"/>
    <d v="2022-02-17T08:36:01"/>
    <n v="49"/>
  </r>
  <r>
    <x v="0"/>
    <n v="1645054862"/>
    <d v="2022-02-17T08:41:02"/>
    <n v="49"/>
  </r>
  <r>
    <x v="0"/>
    <n v="1645055162"/>
    <d v="2022-02-17T08:46:02"/>
    <n v="49"/>
  </r>
  <r>
    <x v="0"/>
    <n v="1645055463"/>
    <d v="2022-02-17T08:51:02"/>
    <n v="49"/>
  </r>
  <r>
    <x v="0"/>
    <n v="1645055763"/>
    <d v="2022-02-17T08:56:03"/>
    <n v="49"/>
  </r>
  <r>
    <x v="0"/>
    <n v="1645056063"/>
    <d v="2022-02-17T09:01:03"/>
    <n v="49"/>
  </r>
  <r>
    <x v="0"/>
    <n v="1645056364"/>
    <d v="2022-02-17T09:06:03"/>
    <n v="49"/>
  </r>
  <r>
    <x v="0"/>
    <n v="1645056664"/>
    <d v="2022-02-17T09:11:04"/>
    <n v="49"/>
  </r>
  <r>
    <x v="0"/>
    <n v="1645056964"/>
    <d v="2022-02-17T09:16:04"/>
    <n v="49"/>
  </r>
  <r>
    <x v="0"/>
    <n v="1645057265"/>
    <d v="2022-02-17T09:21:04"/>
    <n v="49"/>
  </r>
  <r>
    <x v="0"/>
    <n v="1645057565"/>
    <d v="2022-02-17T09:26:04"/>
    <n v="49"/>
  </r>
  <r>
    <x v="0"/>
    <n v="1645057865"/>
    <d v="2022-02-17T09:31:05"/>
    <n v="49"/>
  </r>
  <r>
    <x v="0"/>
    <n v="1645058166"/>
    <d v="2022-02-17T09:36:05"/>
    <n v="49"/>
  </r>
  <r>
    <x v="0"/>
    <n v="1645058466"/>
    <d v="2022-02-17T09:41:05"/>
    <n v="49"/>
  </r>
  <r>
    <x v="0"/>
    <n v="1645058766"/>
    <d v="2022-02-17T09:46:06"/>
    <n v="49"/>
  </r>
  <r>
    <x v="0"/>
    <n v="1645059066"/>
    <d v="2022-02-17T09:51:06"/>
    <n v="49"/>
  </r>
  <r>
    <x v="0"/>
    <n v="1645059367"/>
    <d v="2022-02-17T09:56:06"/>
    <n v="49"/>
  </r>
  <r>
    <x v="0"/>
    <n v="1645059667"/>
    <d v="2022-02-17T10:01:07"/>
    <n v="49"/>
  </r>
  <r>
    <x v="0"/>
    <n v="1645059712"/>
    <d v="2022-02-17T10:01:51"/>
    <n v="49"/>
  </r>
  <r>
    <x v="0"/>
    <n v="1645059718"/>
    <d v="2022-02-17T10:01:58"/>
    <n v="49"/>
  </r>
  <r>
    <x v="0"/>
    <n v="1645059775"/>
    <d v="2022-02-17T10:02:54"/>
    <n v="49"/>
  </r>
  <r>
    <x v="0"/>
    <n v="1645059967"/>
    <d v="2022-02-17T10:06:07"/>
    <n v="49"/>
  </r>
  <r>
    <x v="0"/>
    <n v="1645060268"/>
    <d v="2022-02-17T10:11:07"/>
    <n v="49"/>
  </r>
  <r>
    <x v="0"/>
    <n v="1645060568"/>
    <d v="2022-02-17T10:16:07"/>
    <n v="49"/>
  </r>
  <r>
    <x v="0"/>
    <n v="1645060868"/>
    <d v="2022-02-17T10:21:08"/>
    <n v="49"/>
  </r>
  <r>
    <x v="0"/>
    <n v="1645061169"/>
    <d v="2022-02-17T10:26:08"/>
    <n v="49"/>
  </r>
  <r>
    <x v="0"/>
    <n v="1645061469"/>
    <d v="2022-02-17T10:31:08"/>
    <n v="49"/>
  </r>
  <r>
    <x v="0"/>
    <n v="1645061769"/>
    <d v="2022-02-17T10:36:09"/>
    <n v="49"/>
  </r>
  <r>
    <x v="0"/>
    <n v="1645062069"/>
    <d v="2022-02-17T10:41:09"/>
    <n v="49"/>
  </r>
  <r>
    <x v="0"/>
    <n v="1645062370"/>
    <d v="2022-02-17T10:46:09"/>
    <n v="49"/>
  </r>
  <r>
    <x v="0"/>
    <n v="1645062670"/>
    <d v="2022-02-17T10:51:10"/>
    <n v="49"/>
  </r>
  <r>
    <x v="0"/>
    <n v="1645062970"/>
    <d v="2022-02-17T10:56:10"/>
    <n v="49"/>
  </r>
  <r>
    <x v="0"/>
    <n v="1645063271"/>
    <d v="2022-02-17T11:01:10"/>
    <n v="49"/>
  </r>
  <r>
    <x v="0"/>
    <n v="1645063571"/>
    <d v="2022-02-17T11:06:10"/>
    <n v="49"/>
  </r>
  <r>
    <x v="0"/>
    <n v="1645063871"/>
    <d v="2022-02-17T11:11:11"/>
    <n v="49"/>
  </r>
  <r>
    <x v="0"/>
    <n v="1645064172"/>
    <d v="2022-02-17T11:16:11"/>
    <n v="49"/>
  </r>
  <r>
    <x v="0"/>
    <n v="1645064472"/>
    <d v="2022-02-17T11:21:11"/>
    <n v="49"/>
  </r>
  <r>
    <x v="0"/>
    <n v="1645064771"/>
    <d v="2022-02-17T11:26:11"/>
    <n v="49"/>
  </r>
  <r>
    <x v="0"/>
    <n v="1645065071"/>
    <d v="2022-02-17T11:31:11"/>
    <n v="49"/>
  </r>
  <r>
    <x v="0"/>
    <n v="1645065372"/>
    <d v="2022-02-17T11:36:11"/>
    <n v="49"/>
  </r>
  <r>
    <x v="0"/>
    <n v="1645065672"/>
    <d v="2022-02-17T11:41:12"/>
    <n v="49"/>
  </r>
  <r>
    <x v="0"/>
    <n v="1645065972"/>
    <d v="2022-02-17T11:46:12"/>
    <n v="49"/>
  </r>
  <r>
    <x v="0"/>
    <n v="1645066273"/>
    <d v="2022-02-17T11:51:12"/>
    <n v="49"/>
  </r>
  <r>
    <x v="0"/>
    <n v="1645066573"/>
    <d v="2022-02-17T11:56:13"/>
    <n v="49"/>
  </r>
  <r>
    <x v="0"/>
    <n v="1645066873"/>
    <d v="2022-02-17T12:01:13"/>
    <n v="49"/>
  </r>
  <r>
    <x v="0"/>
    <n v="1645067174"/>
    <d v="2022-02-17T12:06:13"/>
    <n v="49"/>
  </r>
  <r>
    <x v="0"/>
    <n v="1645067474"/>
    <d v="2022-02-17T12:11:13"/>
    <n v="49"/>
  </r>
  <r>
    <x v="0"/>
    <n v="1645067774"/>
    <d v="2022-02-17T12:16:14"/>
    <n v="49"/>
  </r>
  <r>
    <x v="0"/>
    <n v="1645068134"/>
    <d v="2022-02-17T12:22:14"/>
    <n v="49"/>
  </r>
  <r>
    <x v="0"/>
    <n v="1645068375"/>
    <d v="2022-02-17T12:26:14"/>
    <n v="49"/>
  </r>
  <r>
    <x v="0"/>
    <n v="1645068675"/>
    <d v="2022-02-17T12:31:15"/>
    <n v="49"/>
  </r>
  <r>
    <x v="0"/>
    <n v="1645068975"/>
    <d v="2022-02-17T12:36:15"/>
    <n v="49"/>
  </r>
  <r>
    <x v="0"/>
    <n v="1645069276"/>
    <d v="2022-02-17T12:41:15"/>
    <n v="49"/>
  </r>
  <r>
    <x v="0"/>
    <n v="1645069576"/>
    <d v="2022-02-17T12:46:16"/>
    <n v="49"/>
  </r>
  <r>
    <x v="0"/>
    <n v="1645069876"/>
    <d v="2022-02-17T12:51:16"/>
    <n v="49"/>
  </r>
  <r>
    <x v="0"/>
    <n v="1645070177"/>
    <d v="2022-02-17T12:56:16"/>
    <n v="49"/>
  </r>
  <r>
    <x v="0"/>
    <n v="1645070477"/>
    <d v="2022-02-17T13:01:16"/>
    <n v="49"/>
  </r>
  <r>
    <x v="0"/>
    <n v="1645070777"/>
    <d v="2022-02-17T13:06:17"/>
    <n v="49"/>
  </r>
  <r>
    <x v="0"/>
    <n v="1645071078"/>
    <d v="2022-02-17T13:11:17"/>
    <n v="49"/>
  </r>
  <r>
    <x v="0"/>
    <n v="1645071378"/>
    <d v="2022-02-17T13:16:17"/>
    <n v="49"/>
  </r>
  <r>
    <x v="0"/>
    <n v="1645071678"/>
    <d v="2022-02-17T13:21:18"/>
    <n v="49"/>
  </r>
  <r>
    <x v="0"/>
    <n v="1645071978"/>
    <d v="2022-02-17T13:26:18"/>
    <n v="49"/>
  </r>
  <r>
    <x v="0"/>
    <n v="1645072279"/>
    <d v="2022-02-17T13:31:18"/>
    <n v="49"/>
  </r>
  <r>
    <x v="0"/>
    <n v="1645072579"/>
    <d v="2022-02-17T13:36:18"/>
    <n v="49"/>
  </r>
  <r>
    <x v="0"/>
    <n v="1645072879"/>
    <d v="2022-02-17T13:41:19"/>
    <n v="49"/>
  </r>
  <r>
    <x v="0"/>
    <n v="1645073180"/>
    <d v="2022-02-17T13:46:19"/>
    <n v="49"/>
  </r>
  <r>
    <x v="0"/>
    <n v="1645073480"/>
    <d v="2022-02-17T13:51:19"/>
    <n v="49"/>
  </r>
  <r>
    <x v="0"/>
    <n v="1645073780"/>
    <d v="2022-02-17T13:56:20"/>
    <n v="49"/>
  </r>
  <r>
    <x v="0"/>
    <n v="1645074081"/>
    <d v="2022-02-17T14:01:20"/>
    <n v="49"/>
  </r>
  <r>
    <x v="0"/>
    <n v="1645074441"/>
    <d v="2022-02-17T14:07:20"/>
    <n v="49"/>
  </r>
  <r>
    <x v="0"/>
    <n v="1645074681"/>
    <d v="2022-02-17T14:11:21"/>
    <n v="49"/>
  </r>
  <r>
    <x v="0"/>
    <n v="1645074981"/>
    <d v="2022-02-17T14:16:21"/>
    <n v="49"/>
  </r>
  <r>
    <x v="0"/>
    <n v="1645075281"/>
    <d v="2022-02-17T14:21:20"/>
    <n v="49"/>
  </r>
  <r>
    <x v="0"/>
    <n v="1645075581"/>
    <d v="2022-02-17T14:26:20"/>
    <n v="49"/>
  </r>
  <r>
    <x v="0"/>
    <n v="1645075881"/>
    <d v="2022-02-17T14:31:21"/>
    <n v="49"/>
  </r>
  <r>
    <x v="0"/>
    <n v="1645076182"/>
    <d v="2022-02-17T14:36:21"/>
    <n v="49"/>
  </r>
  <r>
    <x v="0"/>
    <n v="1645076482"/>
    <d v="2022-02-17T14:41:21"/>
    <n v="49"/>
  </r>
  <r>
    <x v="0"/>
    <n v="1645076782"/>
    <d v="2022-02-17T14:46:22"/>
    <n v="49"/>
  </r>
  <r>
    <x v="0"/>
    <n v="1645077082"/>
    <d v="2022-02-17T14:51:22"/>
    <n v="49"/>
  </r>
  <r>
    <x v="0"/>
    <n v="1645077383"/>
    <d v="2022-02-17T14:56:22"/>
    <n v="49"/>
  </r>
  <r>
    <x v="0"/>
    <n v="1645077743"/>
    <d v="2022-02-17T15:02:23"/>
    <n v="49"/>
  </r>
  <r>
    <x v="0"/>
    <n v="1645077983"/>
    <d v="2022-02-17T15:06:23"/>
    <n v="49"/>
  </r>
  <r>
    <x v="0"/>
    <n v="1645078284"/>
    <d v="2022-02-17T15:11:23"/>
    <n v="49"/>
  </r>
  <r>
    <x v="0"/>
    <n v="1645078584"/>
    <d v="2022-02-17T15:16:24"/>
    <n v="49"/>
  </r>
  <r>
    <x v="0"/>
    <n v="1645078884"/>
    <d v="2022-02-17T15:21:24"/>
    <n v="49"/>
  </r>
  <r>
    <x v="0"/>
    <n v="1645079185"/>
    <d v="2022-02-17T15:26:24"/>
    <n v="49"/>
  </r>
  <r>
    <x v="0"/>
    <n v="1645079485"/>
    <d v="2022-02-17T15:31:24"/>
    <n v="49"/>
  </r>
  <r>
    <x v="0"/>
    <n v="1645079785"/>
    <d v="2022-02-17T15:36:25"/>
    <n v="49"/>
  </r>
  <r>
    <x v="0"/>
    <n v="1645080085"/>
    <d v="2022-02-17T15:41:25"/>
    <n v="49"/>
  </r>
  <r>
    <x v="0"/>
    <n v="1645080386"/>
    <d v="2022-02-17T15:46:25"/>
    <n v="49"/>
  </r>
  <r>
    <x v="0"/>
    <n v="1645080686"/>
    <d v="2022-02-17T15:51:26"/>
    <n v="49"/>
  </r>
  <r>
    <x v="0"/>
    <n v="1645080986"/>
    <d v="2022-02-17T15:56:26"/>
    <n v="49"/>
  </r>
  <r>
    <x v="0"/>
    <n v="1645081287"/>
    <d v="2022-02-17T16:01:26"/>
    <n v="49"/>
  </r>
  <r>
    <x v="0"/>
    <n v="1645081587"/>
    <d v="2022-02-17T16:06:26"/>
    <n v="49"/>
  </r>
  <r>
    <x v="0"/>
    <n v="1645081887"/>
    <d v="2022-02-17T16:11:27"/>
    <n v="49"/>
  </r>
  <r>
    <x v="0"/>
    <n v="1645082188"/>
    <d v="2022-02-17T16:16:27"/>
    <n v="49"/>
  </r>
  <r>
    <x v="0"/>
    <n v="1645082488"/>
    <d v="2022-02-17T16:21:27"/>
    <n v="49"/>
  </r>
  <r>
    <x v="0"/>
    <n v="1645082788"/>
    <d v="2022-02-17T16:26:28"/>
    <n v="49"/>
  </r>
  <r>
    <x v="0"/>
    <n v="1645083088"/>
    <d v="2022-02-17T16:31:28"/>
    <n v="49"/>
  </r>
  <r>
    <x v="0"/>
    <n v="1645083389"/>
    <d v="2022-02-17T16:36:28"/>
    <n v="49"/>
  </r>
  <r>
    <x v="0"/>
    <n v="1645083689"/>
    <d v="2022-02-17T16:41:29"/>
    <n v="49"/>
  </r>
  <r>
    <x v="0"/>
    <n v="1645083989"/>
    <d v="2022-02-17T16:46:29"/>
    <n v="49"/>
  </r>
  <r>
    <x v="0"/>
    <n v="1645084290"/>
    <d v="2022-02-17T16:51:29"/>
    <n v="49"/>
  </r>
  <r>
    <x v="0"/>
    <n v="1645084590"/>
    <d v="2022-02-17T16:56:29"/>
    <n v="49"/>
  </r>
  <r>
    <x v="0"/>
    <n v="1645084890"/>
    <d v="2022-02-17T17:01:30"/>
    <n v="49"/>
  </r>
  <r>
    <x v="0"/>
    <n v="1645085191"/>
    <d v="2022-02-17T17:06:30"/>
    <n v="49"/>
  </r>
  <r>
    <x v="0"/>
    <n v="1645085491"/>
    <d v="2022-02-17T17:11:30"/>
    <n v="49"/>
  </r>
  <r>
    <x v="0"/>
    <n v="1645085791"/>
    <d v="2022-02-17T17:16:31"/>
    <n v="49"/>
  </r>
  <r>
    <x v="0"/>
    <n v="1645086091"/>
    <d v="2022-02-17T17:21:30"/>
    <n v="49"/>
  </r>
  <r>
    <x v="0"/>
    <n v="1645086391"/>
    <d v="2022-02-17T17:26:30"/>
    <n v="49"/>
  </r>
  <r>
    <x v="0"/>
    <n v="1645086691"/>
    <d v="2022-02-17T17:31:31"/>
    <n v="49"/>
  </r>
  <r>
    <x v="0"/>
    <n v="1645086991"/>
    <d v="2022-02-17T17:36:31"/>
    <n v="49"/>
  </r>
  <r>
    <x v="0"/>
    <n v="1645087292"/>
    <d v="2022-02-17T17:41:31"/>
    <n v="49"/>
  </r>
  <r>
    <x v="0"/>
    <n v="1645087592"/>
    <d v="2022-02-17T17:46:32"/>
    <n v="49"/>
  </r>
  <r>
    <x v="0"/>
    <n v="1645087892"/>
    <d v="2022-02-17T17:51:32"/>
    <n v="49"/>
  </r>
  <r>
    <x v="0"/>
    <n v="1645088193"/>
    <d v="2022-02-17T17:56:32"/>
    <n v="49"/>
  </r>
  <r>
    <x v="0"/>
    <n v="1645088493"/>
    <d v="2022-02-17T18:01:32"/>
    <n v="49"/>
  </r>
  <r>
    <x v="0"/>
    <n v="1645088793"/>
    <d v="2022-02-17T18:06:33"/>
    <n v="49"/>
  </r>
  <r>
    <x v="0"/>
    <n v="1645089094"/>
    <d v="2022-02-17T18:11:33"/>
    <n v="49"/>
  </r>
  <r>
    <x v="0"/>
    <n v="1645089394"/>
    <d v="2022-02-17T18:16:33"/>
    <n v="49"/>
  </r>
  <r>
    <x v="0"/>
    <n v="1645089694"/>
    <d v="2022-02-17T18:21:34"/>
    <n v="49"/>
  </r>
  <r>
    <x v="0"/>
    <n v="1645089994"/>
    <d v="2022-02-17T18:26:34"/>
    <n v="49"/>
  </r>
  <r>
    <x v="0"/>
    <n v="1645090295"/>
    <d v="2022-02-17T18:31:34"/>
    <n v="49"/>
  </r>
  <r>
    <x v="0"/>
    <n v="1645090595"/>
    <d v="2022-02-17T18:36:35"/>
    <n v="49"/>
  </r>
  <r>
    <x v="0"/>
    <n v="1645090895"/>
    <d v="2022-02-17T18:41:35"/>
    <n v="49"/>
  </r>
  <r>
    <x v="0"/>
    <n v="1645091196"/>
    <d v="2022-02-17T18:46:35"/>
    <n v="49"/>
  </r>
  <r>
    <x v="0"/>
    <n v="1645091496"/>
    <d v="2022-02-17T18:51:35"/>
    <n v="49"/>
  </r>
  <r>
    <x v="0"/>
    <n v="1645091796"/>
    <d v="2022-02-17T18:56:36"/>
    <n v="49"/>
  </r>
  <r>
    <x v="0"/>
    <n v="1645092097"/>
    <d v="2022-02-17T19:01:36"/>
    <n v="49"/>
  </r>
  <r>
    <x v="0"/>
    <n v="1645092397"/>
    <d v="2022-02-17T19:06:36"/>
    <n v="49"/>
  </r>
  <r>
    <x v="0"/>
    <n v="1645092495"/>
    <d v="2022-02-17T19:08:15"/>
    <n v="49"/>
  </r>
  <r>
    <x v="0"/>
    <n v="1645092501"/>
    <d v="2022-02-17T19:08:20"/>
    <n v="49"/>
  </r>
  <r>
    <x v="0"/>
    <n v="1645092502"/>
    <d v="2022-02-17T19:08:22"/>
    <n v="49"/>
  </r>
  <r>
    <x v="0"/>
    <n v="1645092697"/>
    <d v="2022-02-17T19:11:37"/>
    <n v="49"/>
  </r>
  <r>
    <x v="0"/>
    <n v="1645092997"/>
    <d v="2022-02-17T19:16:37"/>
    <n v="49"/>
  </r>
  <r>
    <x v="0"/>
    <n v="1645093298"/>
    <d v="2022-02-17T19:21:37"/>
    <n v="49"/>
  </r>
  <r>
    <x v="0"/>
    <n v="1645093598"/>
    <d v="2022-02-17T19:26:37"/>
    <n v="49"/>
  </r>
  <r>
    <x v="0"/>
    <n v="1645093898"/>
    <d v="2022-02-17T19:31:38"/>
    <n v="49"/>
  </r>
  <r>
    <x v="0"/>
    <n v="1645094259"/>
    <d v="2022-02-17T19:37:38"/>
    <n v="49"/>
  </r>
  <r>
    <x v="0"/>
    <n v="1645094499"/>
    <d v="2022-02-17T19:41:38"/>
    <n v="49"/>
  </r>
  <r>
    <x v="0"/>
    <n v="1645094799"/>
    <d v="2022-02-17T19:46:39"/>
    <n v="49"/>
  </r>
  <r>
    <x v="0"/>
    <n v="1645095100"/>
    <d v="2022-02-17T19:51:39"/>
    <n v="49"/>
  </r>
  <r>
    <x v="0"/>
    <n v="1645095400"/>
    <d v="2022-02-17T19:56:39"/>
    <n v="49"/>
  </r>
  <r>
    <x v="0"/>
    <n v="1645095700"/>
    <d v="2022-02-17T20:01:40"/>
    <n v="49"/>
  </r>
  <r>
    <x v="0"/>
    <n v="1645095752"/>
    <d v="2022-02-17T20:02:31"/>
    <n v="49"/>
  </r>
  <r>
    <x v="0"/>
    <n v="1645096000"/>
    <d v="2022-02-17T20:06:40"/>
    <n v="49"/>
  </r>
  <r>
    <x v="0"/>
    <n v="1645096301"/>
    <d v="2022-02-17T20:11:40"/>
    <n v="49"/>
  </r>
  <r>
    <x v="0"/>
    <n v="1645096601"/>
    <d v="2022-02-17T20:16:41"/>
    <n v="49"/>
  </r>
  <r>
    <x v="0"/>
    <n v="1645096900"/>
    <d v="2022-02-17T20:21:40"/>
    <n v="49"/>
  </r>
  <r>
    <x v="0"/>
    <n v="1645097201"/>
    <d v="2022-02-17T20:26:40"/>
    <n v="49"/>
  </r>
  <r>
    <x v="0"/>
    <n v="1645097501"/>
    <d v="2022-02-17T20:31:40"/>
    <n v="49"/>
  </r>
  <r>
    <x v="0"/>
    <n v="1645097801"/>
    <d v="2022-02-17T20:36:41"/>
    <n v="49"/>
  </r>
  <r>
    <x v="0"/>
    <n v="1645098102"/>
    <d v="2022-02-17T20:41:41"/>
    <n v="49"/>
  </r>
  <r>
    <x v="0"/>
    <n v="1645098402"/>
    <d v="2022-02-17T20:46:41"/>
    <n v="49"/>
  </r>
  <r>
    <x v="0"/>
    <n v="1645098702"/>
    <d v="2022-02-17T20:51:42"/>
    <n v="49"/>
  </r>
  <r>
    <x v="0"/>
    <n v="1645099002"/>
    <d v="2022-02-17T20:56:42"/>
    <n v="49"/>
  </r>
  <r>
    <x v="0"/>
    <n v="1645099303"/>
    <d v="2022-02-17T21:01:42"/>
    <n v="49"/>
  </r>
  <r>
    <x v="0"/>
    <n v="1645099603"/>
    <d v="2022-02-17T21:06:43"/>
    <n v="49"/>
  </r>
  <r>
    <x v="0"/>
    <n v="1645099903"/>
    <d v="2022-02-17T21:11:43"/>
    <n v="49"/>
  </r>
  <r>
    <x v="0"/>
    <n v="1645100204"/>
    <d v="2022-02-17T21:16:43"/>
    <n v="49"/>
  </r>
  <r>
    <x v="0"/>
    <n v="1645100504"/>
    <d v="2022-02-17T21:21:43"/>
    <n v="49"/>
  </r>
  <r>
    <x v="0"/>
    <n v="1645100804"/>
    <d v="2022-02-17T21:26:44"/>
    <n v="49"/>
  </r>
  <r>
    <x v="0"/>
    <n v="1645101105"/>
    <d v="2022-02-17T21:31:44"/>
    <n v="48"/>
  </r>
  <r>
    <x v="0"/>
    <n v="1645101405"/>
    <d v="2022-02-17T21:36:44"/>
    <n v="48"/>
  </r>
  <r>
    <x v="0"/>
    <n v="1645101705"/>
    <d v="2022-02-17T21:41:45"/>
    <n v="48"/>
  </r>
  <r>
    <x v="0"/>
    <n v="1645102005"/>
    <d v="2022-02-17T21:46:45"/>
    <n v="48"/>
  </r>
  <r>
    <x v="0"/>
    <n v="1645102366"/>
    <d v="2022-02-17T21:52:45"/>
    <n v="48"/>
  </r>
  <r>
    <x v="0"/>
    <n v="1645102606"/>
    <d v="2022-02-17T21:56:45"/>
    <n v="48"/>
  </r>
  <r>
    <x v="0"/>
    <n v="1645102906"/>
    <d v="2022-02-17T22:01:46"/>
    <n v="48"/>
  </r>
  <r>
    <x v="0"/>
    <n v="1645103207"/>
    <d v="2022-02-17T22:06:46"/>
    <n v="48"/>
  </r>
  <r>
    <x v="0"/>
    <n v="1645103507"/>
    <d v="2022-02-17T22:11:46"/>
    <n v="48"/>
  </r>
  <r>
    <x v="0"/>
    <n v="1645103807"/>
    <d v="2022-02-17T22:16:47"/>
    <n v="48"/>
  </r>
  <r>
    <x v="0"/>
    <n v="1645104108"/>
    <d v="2022-02-17T22:21:47"/>
    <n v="48"/>
  </r>
  <r>
    <x v="0"/>
    <n v="1645104408"/>
    <d v="2022-02-17T22:26:47"/>
    <n v="48"/>
  </r>
  <r>
    <x v="0"/>
    <n v="1645104708"/>
    <d v="2022-02-17T22:31:48"/>
    <n v="48"/>
  </r>
  <r>
    <x v="0"/>
    <n v="1645105008"/>
    <d v="2022-02-17T22:36:48"/>
    <n v="48"/>
  </r>
  <r>
    <x v="0"/>
    <n v="1645105309"/>
    <d v="2022-02-17T22:41:48"/>
    <n v="48"/>
  </r>
  <r>
    <x v="0"/>
    <n v="1645105609"/>
    <d v="2022-02-17T22:46:49"/>
    <n v="48"/>
  </r>
  <r>
    <x v="0"/>
    <n v="1645105909"/>
    <d v="2022-02-17T22:51:49"/>
    <n v="48"/>
  </r>
  <r>
    <x v="0"/>
    <n v="1645106210"/>
    <d v="2022-02-17T22:56:49"/>
    <n v="48"/>
  </r>
  <r>
    <x v="0"/>
    <n v="1645106510"/>
    <d v="2022-02-17T23:01:50"/>
    <n v="48"/>
  </r>
  <r>
    <x v="0"/>
    <n v="1645106810"/>
    <d v="2022-02-17T23:06:50"/>
    <n v="48"/>
  </r>
  <r>
    <x v="0"/>
    <n v="1645107111"/>
    <d v="2022-02-17T23:11:50"/>
    <n v="48"/>
  </r>
  <r>
    <x v="0"/>
    <n v="1645107411"/>
    <d v="2022-02-17T23:16:50"/>
    <n v="48"/>
  </r>
  <r>
    <x v="0"/>
    <n v="1645107710"/>
    <d v="2022-02-17T23:21:50"/>
    <n v="48"/>
  </r>
  <r>
    <x v="0"/>
    <n v="1645108010"/>
    <d v="2022-02-17T23:26:50"/>
    <n v="48"/>
  </r>
  <r>
    <x v="0"/>
    <n v="1645108311"/>
    <d v="2022-02-17T23:31:50"/>
    <n v="48"/>
  </r>
  <r>
    <x v="0"/>
    <n v="1645108611"/>
    <d v="2022-02-17T23:36:51"/>
    <n v="49"/>
  </r>
  <r>
    <x v="0"/>
    <n v="1645108971"/>
    <d v="2022-02-17T23:42:51"/>
    <n v="49"/>
  </r>
  <r>
    <x v="0"/>
    <n v="1645109212"/>
    <d v="2022-02-17T23:46:51"/>
    <n v="49"/>
  </r>
  <r>
    <x v="0"/>
    <n v="1645109512"/>
    <d v="2022-02-17T23:51:51"/>
    <n v="49"/>
  </r>
  <r>
    <x v="0"/>
    <n v="1645109812"/>
    <d v="2022-02-17T23:56:52"/>
    <n v="49"/>
  </r>
  <r>
    <x v="0"/>
    <n v="1645110113"/>
    <d v="2022-02-18T00:01:52"/>
    <n v="48"/>
  </r>
  <r>
    <x v="0"/>
    <n v="1645110413"/>
    <d v="2022-02-18T00:06:52"/>
    <n v="48"/>
  </r>
  <r>
    <x v="0"/>
    <n v="1645110713"/>
    <d v="2022-02-18T00:11:53"/>
    <n v="48"/>
  </r>
  <r>
    <x v="0"/>
    <n v="1645111013"/>
    <d v="2022-02-18T00:16:53"/>
    <n v="48"/>
  </r>
  <r>
    <x v="0"/>
    <n v="1645111314"/>
    <d v="2022-02-18T00:21:53"/>
    <n v="48"/>
  </r>
  <r>
    <x v="0"/>
    <n v="1645111614"/>
    <d v="2022-02-18T00:26:54"/>
    <n v="48"/>
  </r>
  <r>
    <x v="0"/>
    <n v="1645111914"/>
    <d v="2022-02-18T00:31:54"/>
    <n v="48"/>
  </r>
  <r>
    <x v="0"/>
    <n v="1645112215"/>
    <d v="2022-02-18T00:36:54"/>
    <n v="48"/>
  </r>
  <r>
    <x v="0"/>
    <n v="1645112515"/>
    <d v="2022-02-18T00:41:55"/>
    <n v="48"/>
  </r>
  <r>
    <x v="0"/>
    <n v="1645112815"/>
    <d v="2022-02-18T00:46:55"/>
    <n v="48"/>
  </r>
  <r>
    <x v="0"/>
    <n v="1645113116"/>
    <d v="2022-02-18T00:51:55"/>
    <n v="48"/>
  </r>
  <r>
    <x v="0"/>
    <n v="1645113416"/>
    <d v="2022-02-18T00:56:56"/>
    <n v="48"/>
  </r>
  <r>
    <x v="0"/>
    <n v="1645113716"/>
    <d v="2022-02-18T01:01:56"/>
    <n v="49"/>
  </r>
  <r>
    <x v="0"/>
    <n v="1645114017"/>
    <d v="2022-02-18T01:06:56"/>
    <n v="49"/>
  </r>
  <r>
    <x v="0"/>
    <n v="1645114317"/>
    <d v="2022-02-18T01:11:56"/>
    <n v="49"/>
  </r>
  <r>
    <x v="0"/>
    <n v="1645114617"/>
    <d v="2022-02-18T01:16:57"/>
    <n v="49"/>
  </r>
  <r>
    <x v="0"/>
    <n v="1645114917"/>
    <d v="2022-02-18T01:21:57"/>
    <n v="49"/>
  </r>
  <r>
    <x v="0"/>
    <n v="1645115218"/>
    <d v="2022-02-18T01:26:57"/>
    <n v="49"/>
  </r>
  <r>
    <x v="0"/>
    <n v="1645115518"/>
    <d v="2022-02-18T01:31:58"/>
    <n v="49"/>
  </r>
  <r>
    <x v="0"/>
    <n v="1645115818"/>
    <d v="2022-02-18T01:36:58"/>
    <n v="49"/>
  </r>
  <r>
    <x v="0"/>
    <n v="1645116119"/>
    <d v="2022-02-18T01:41:58"/>
    <n v="49"/>
  </r>
  <r>
    <x v="0"/>
    <n v="1645116419"/>
    <d v="2022-02-18T01:46:59"/>
    <n v="49"/>
  </r>
  <r>
    <x v="0"/>
    <n v="1645116719"/>
    <d v="2022-02-18T01:51:59"/>
    <n v="49"/>
  </r>
  <r>
    <x v="0"/>
    <n v="1645117020"/>
    <d v="2022-02-18T01:56:59"/>
    <n v="49"/>
  </r>
  <r>
    <x v="0"/>
    <n v="1645117320"/>
    <d v="2022-02-18T02:01:59"/>
    <n v="49"/>
  </r>
  <r>
    <x v="0"/>
    <n v="1645117620"/>
    <d v="2022-02-18T02:07:00"/>
    <n v="49"/>
  </r>
  <r>
    <x v="0"/>
    <n v="1645117980"/>
    <d v="2022-02-18T02:13:00"/>
    <n v="49"/>
  </r>
  <r>
    <x v="0"/>
    <n v="1645118221"/>
    <d v="2022-02-18T02:17:00"/>
    <n v="49"/>
  </r>
  <r>
    <x v="0"/>
    <n v="1645118580"/>
    <d v="2022-02-18T02:23:00"/>
    <n v="49"/>
  </r>
  <r>
    <x v="0"/>
    <n v="1645118821"/>
    <d v="2022-02-18T02:27:00"/>
    <n v="49"/>
  </r>
  <r>
    <x v="0"/>
    <n v="1645119121"/>
    <d v="2022-02-18T02:32:00"/>
    <n v="49"/>
  </r>
  <r>
    <x v="0"/>
    <n v="1645119481"/>
    <d v="2022-02-18T02:38:01"/>
    <n v="49"/>
  </r>
  <r>
    <x v="0"/>
    <n v="1645119721"/>
    <d v="2022-02-18T02:42:01"/>
    <n v="49"/>
  </r>
  <r>
    <x v="0"/>
    <n v="1645120022"/>
    <d v="2022-02-18T02:47:01"/>
    <n v="49"/>
  </r>
  <r>
    <x v="0"/>
    <n v="1645120382"/>
    <d v="2022-02-18T02:53:01"/>
    <n v="49"/>
  </r>
  <r>
    <x v="0"/>
    <n v="1645120622"/>
    <d v="2022-02-18T02:57:02"/>
    <n v="49"/>
  </r>
  <r>
    <x v="0"/>
    <n v="1645120923"/>
    <d v="2022-02-18T03:02:02"/>
    <n v="49"/>
  </r>
  <r>
    <x v="0"/>
    <n v="1645121223"/>
    <d v="2022-02-18T03:07:02"/>
    <n v="49"/>
  </r>
  <r>
    <x v="0"/>
    <n v="1645121523"/>
    <d v="2022-02-18T03:12:03"/>
    <n v="49"/>
  </r>
  <r>
    <x v="0"/>
    <n v="1645121824"/>
    <d v="2022-02-18T03:17:03"/>
    <n v="49"/>
  </r>
  <r>
    <x v="0"/>
    <n v="1645122124"/>
    <d v="2022-02-18T03:22:03"/>
    <n v="49"/>
  </r>
  <r>
    <x v="0"/>
    <n v="1645122424"/>
    <d v="2022-02-18T03:27:04"/>
    <n v="49"/>
  </r>
  <r>
    <x v="0"/>
    <n v="1645122724"/>
    <d v="2022-02-18T03:32:04"/>
    <n v="49"/>
  </r>
  <r>
    <x v="0"/>
    <n v="1645123025"/>
    <d v="2022-02-18T03:37:04"/>
    <n v="49"/>
  </r>
  <r>
    <x v="0"/>
    <n v="1645123325"/>
    <d v="2022-02-18T03:42:04"/>
    <n v="49"/>
  </r>
  <r>
    <x v="0"/>
    <n v="1645123625"/>
    <d v="2022-02-18T03:47:05"/>
    <n v="49"/>
  </r>
  <r>
    <x v="0"/>
    <n v="1645123926"/>
    <d v="2022-02-18T03:52:05"/>
    <n v="49"/>
  </r>
  <r>
    <x v="0"/>
    <n v="1645124226"/>
    <d v="2022-02-18T03:57:05"/>
    <n v="49"/>
  </r>
  <r>
    <x v="0"/>
    <n v="1645124526"/>
    <d v="2022-02-18T04:02:06"/>
    <n v="49"/>
  </r>
  <r>
    <x v="0"/>
    <n v="1645124826"/>
    <d v="2022-02-18T04:07:06"/>
    <n v="49"/>
  </r>
  <r>
    <x v="0"/>
    <n v="1645125127"/>
    <d v="2022-02-18T04:12:06"/>
    <n v="49"/>
  </r>
  <r>
    <x v="0"/>
    <n v="1645125427"/>
    <d v="2022-02-18T04:17:06"/>
    <n v="49"/>
  </r>
  <r>
    <x v="0"/>
    <n v="1645125727"/>
    <d v="2022-02-18T04:22:07"/>
    <n v="49"/>
  </r>
  <r>
    <x v="0"/>
    <n v="1645126028"/>
    <d v="2022-02-18T04:27:07"/>
    <n v="49"/>
  </r>
  <r>
    <x v="0"/>
    <n v="1645126328"/>
    <d v="2022-02-18T04:32:07"/>
    <n v="49"/>
  </r>
  <r>
    <x v="0"/>
    <n v="1645126628"/>
    <d v="2022-02-18T04:37:08"/>
    <n v="49"/>
  </r>
  <r>
    <x v="0"/>
    <n v="1645126929"/>
    <d v="2022-02-18T04:42:08"/>
    <n v="49"/>
  </r>
  <r>
    <x v="0"/>
    <n v="1645127229"/>
    <d v="2022-02-18T04:47:08"/>
    <n v="49"/>
  </r>
  <r>
    <x v="0"/>
    <n v="1645127529"/>
    <d v="2022-02-18T04:52:09"/>
    <n v="49"/>
  </r>
  <r>
    <x v="0"/>
    <n v="1645127829"/>
    <d v="2022-02-18T04:57:09"/>
    <n v="49"/>
  </r>
  <r>
    <x v="0"/>
    <n v="1645128130"/>
    <d v="2022-02-18T05:02:09"/>
    <n v="49"/>
  </r>
  <r>
    <x v="0"/>
    <n v="1645128397"/>
    <d v="2022-02-18T05:06:37"/>
    <n v="49"/>
  </r>
  <r>
    <x v="0"/>
    <n v="1645128430"/>
    <d v="2022-02-18T05:07:09"/>
    <n v="49"/>
  </r>
  <r>
    <x v="0"/>
    <n v="1645128730"/>
    <d v="2022-02-18T05:12:10"/>
    <n v="49"/>
  </r>
  <r>
    <x v="0"/>
    <n v="1645129031"/>
    <d v="2022-02-18T05:17:10"/>
    <n v="49"/>
  </r>
  <r>
    <x v="0"/>
    <n v="1645129032"/>
    <d v="2022-02-18T05:17:12"/>
    <n v="49"/>
  </r>
  <r>
    <x v="0"/>
    <n v="1645129330"/>
    <d v="2022-02-18T05:22:09"/>
    <n v="49"/>
  </r>
  <r>
    <x v="0"/>
    <n v="1645129338"/>
    <d v="2022-02-18T05:22:18"/>
    <n v="49"/>
  </r>
  <r>
    <x v="0"/>
    <n v="1645129347"/>
    <d v="2022-02-18T05:22:27"/>
    <n v="49"/>
  </r>
  <r>
    <x v="0"/>
    <n v="1645129630"/>
    <d v="2022-02-18T05:27:10"/>
    <n v="49"/>
  </r>
  <r>
    <x v="0"/>
    <n v="1645129931"/>
    <d v="2022-02-18T05:32:10"/>
    <n v="49"/>
  </r>
  <r>
    <x v="0"/>
    <n v="1645130231"/>
    <d v="2022-02-18T05:37:10"/>
    <n v="49"/>
  </r>
  <r>
    <x v="0"/>
    <n v="1645130531"/>
    <d v="2022-02-18T05:42:11"/>
    <n v="49"/>
  </r>
  <r>
    <x v="0"/>
    <n v="1645130831"/>
    <d v="2022-02-18T05:47:11"/>
    <n v="49"/>
  </r>
  <r>
    <x v="0"/>
    <n v="1645131132"/>
    <d v="2022-02-18T05:52:11"/>
    <n v="49"/>
  </r>
  <r>
    <x v="0"/>
    <n v="1645131432"/>
    <d v="2022-02-18T05:57:12"/>
    <n v="49"/>
  </r>
  <r>
    <x v="0"/>
    <n v="1645131732"/>
    <d v="2022-02-18T06:02:12"/>
    <n v="49"/>
  </r>
  <r>
    <x v="0"/>
    <n v="1645132033"/>
    <d v="2022-02-18T06:07:12"/>
    <n v="49"/>
  </r>
  <r>
    <x v="0"/>
    <n v="1645132393"/>
    <d v="2022-02-18T06:13:12"/>
    <n v="49"/>
  </r>
  <r>
    <x v="0"/>
    <n v="1645132633"/>
    <d v="2022-02-18T06:17:13"/>
    <n v="49"/>
  </r>
  <r>
    <x v="0"/>
    <n v="1645132934"/>
    <d v="2022-02-18T06:22:13"/>
    <n v="49"/>
  </r>
  <r>
    <x v="0"/>
    <n v="1645133234"/>
    <d v="2022-02-18T06:27:13"/>
    <n v="49"/>
  </r>
  <r>
    <x v="0"/>
    <n v="1645133534"/>
    <d v="2022-02-18T06:32:14"/>
    <n v="49"/>
  </r>
  <r>
    <x v="0"/>
    <n v="1645133834"/>
    <d v="2022-02-18T06:37:14"/>
    <n v="49"/>
  </r>
  <r>
    <x v="0"/>
    <n v="1645134135"/>
    <d v="2022-02-18T06:42:14"/>
    <n v="49"/>
  </r>
  <r>
    <x v="0"/>
    <n v="1645134435"/>
    <d v="2022-02-18T06:47:14"/>
    <n v="49"/>
  </r>
  <r>
    <x v="0"/>
    <n v="1645134735"/>
    <d v="2022-02-18T06:52:15"/>
    <n v="49"/>
  </r>
  <r>
    <x v="0"/>
    <n v="1645135036"/>
    <d v="2022-02-18T06:57:15"/>
    <n v="49"/>
  </r>
  <r>
    <x v="0"/>
    <n v="1645135238"/>
    <d v="2022-02-18T07:00:38"/>
    <n v="49"/>
  </r>
  <r>
    <x v="0"/>
    <n v="1645135336"/>
    <d v="2022-02-18T07:02:15"/>
    <n v="49"/>
  </r>
  <r>
    <x v="0"/>
    <n v="1645135541"/>
    <d v="2022-02-18T07:05:40"/>
    <n v="49"/>
  </r>
  <r>
    <x v="0"/>
    <n v="1645135636"/>
    <d v="2022-02-18T07:07:16"/>
    <n v="49"/>
  </r>
  <r>
    <x v="0"/>
    <n v="1645135937"/>
    <d v="2022-02-18T07:12:16"/>
    <n v="49"/>
  </r>
  <r>
    <x v="0"/>
    <n v="1645136185"/>
    <d v="2022-02-18T07:16:24"/>
    <n v="49"/>
  </r>
  <r>
    <x v="0"/>
    <n v="1645136237"/>
    <d v="2022-02-18T07:17:16"/>
    <n v="48"/>
  </r>
  <r>
    <x v="0"/>
    <n v="1645136536"/>
    <d v="2022-02-18T07:22:16"/>
    <n v="48"/>
  </r>
  <r>
    <x v="0"/>
    <n v="1645136836"/>
    <d v="2022-02-18T07:27:16"/>
    <n v="48"/>
  </r>
  <r>
    <x v="0"/>
    <n v="1645136993"/>
    <d v="2022-02-18T07:29:52"/>
    <n v="48"/>
  </r>
  <r>
    <x v="0"/>
    <n v="1645136999"/>
    <d v="2022-02-18T07:29:59"/>
    <n v="48"/>
  </r>
  <r>
    <x v="0"/>
    <n v="1645137000"/>
    <d v="2022-02-18T07:29:59"/>
    <n v="48"/>
  </r>
  <r>
    <x v="0"/>
    <n v="1645137137"/>
    <d v="2022-02-18T07:32:16"/>
    <n v="48"/>
  </r>
  <r>
    <x v="0"/>
    <n v="1645137437"/>
    <d v="2022-02-18T07:37:17"/>
    <n v="48"/>
  </r>
  <r>
    <x v="0"/>
    <n v="1645137639"/>
    <d v="2022-02-18T07:40:39"/>
    <n v="48"/>
  </r>
  <r>
    <x v="0"/>
    <n v="1645137737"/>
    <d v="2022-02-18T07:42:17"/>
    <n v="48"/>
  </r>
  <r>
    <x v="0"/>
    <n v="1645138038"/>
    <d v="2022-02-18T07:47:17"/>
    <n v="48"/>
  </r>
  <r>
    <x v="0"/>
    <n v="1645138338"/>
    <d v="2022-02-18T07:52:17"/>
    <n v="48"/>
  </r>
  <r>
    <x v="0"/>
    <n v="1645138638"/>
    <d v="2022-02-18T07:57:18"/>
    <n v="48"/>
  </r>
  <r>
    <x v="0"/>
    <n v="1645138939"/>
    <d v="2022-02-18T08:02:18"/>
    <n v="48"/>
  </r>
  <r>
    <x v="0"/>
    <n v="1645139299"/>
    <d v="2022-02-18T08:08:18"/>
    <n v="48"/>
  </r>
  <r>
    <x v="0"/>
    <n v="1645139539"/>
    <d v="2022-02-18T08:12:19"/>
    <n v="48"/>
  </r>
  <r>
    <x v="0"/>
    <n v="1645139652"/>
    <d v="2022-02-18T08:14:11"/>
    <n v="48"/>
  </r>
  <r>
    <x v="0"/>
    <n v="1645139652"/>
    <d v="2022-02-18T08:14:12"/>
    <n v="48"/>
  </r>
  <r>
    <x v="0"/>
    <n v="1645139839"/>
    <d v="2022-02-18T08:17:19"/>
    <n v="48"/>
  </r>
  <r>
    <x v="0"/>
    <n v="1645140140"/>
    <d v="2022-02-18T08:22:19"/>
    <n v="48"/>
  </r>
  <r>
    <x v="0"/>
    <n v="1645140440"/>
    <d v="2022-02-18T08:27:20"/>
    <n v="48"/>
  </r>
  <r>
    <x v="0"/>
    <n v="1645140740"/>
    <d v="2022-02-18T08:32:20"/>
    <n v="48"/>
  </r>
  <r>
    <x v="0"/>
    <n v="1645141041"/>
    <d v="2022-02-18T08:37:20"/>
    <n v="48"/>
  </r>
  <r>
    <x v="0"/>
    <n v="1645141341"/>
    <d v="2022-02-18T08:42:20"/>
    <n v="48"/>
  </r>
  <r>
    <x v="0"/>
    <n v="1645141641"/>
    <d v="2022-02-18T08:47:21"/>
    <n v="48"/>
  </r>
  <r>
    <x v="0"/>
    <n v="1645141942"/>
    <d v="2022-02-18T08:52:21"/>
    <n v="48"/>
  </r>
  <r>
    <x v="0"/>
    <n v="1645142242"/>
    <d v="2022-02-18T08:57:21"/>
    <n v="48"/>
  </r>
  <r>
    <x v="0"/>
    <n v="1645142542"/>
    <d v="2022-02-18T09:02:22"/>
    <n v="48"/>
  </r>
  <r>
    <x v="0"/>
    <n v="1645142843"/>
    <d v="2022-02-18T09:07:22"/>
    <n v="48"/>
  </r>
  <r>
    <x v="0"/>
    <n v="1645143143"/>
    <d v="2022-02-18T09:12:22"/>
    <n v="48"/>
  </r>
  <r>
    <x v="0"/>
    <n v="1645143443"/>
    <d v="2022-02-18T09:17:23"/>
    <n v="48"/>
  </r>
  <r>
    <x v="0"/>
    <n v="1645143743"/>
    <d v="2022-02-18T09:22:23"/>
    <n v="48"/>
  </r>
  <r>
    <x v="0"/>
    <n v="1645144044"/>
    <d v="2022-02-18T09:27:23"/>
    <n v="48"/>
  </r>
  <r>
    <x v="0"/>
    <n v="1645144344"/>
    <d v="2022-02-18T09:32:23"/>
    <n v="48"/>
  </r>
  <r>
    <x v="0"/>
    <n v="1645144644"/>
    <d v="2022-02-18T09:37:24"/>
    <n v="48"/>
  </r>
  <r>
    <x v="0"/>
    <n v="1645145004"/>
    <d v="2022-02-18T09:43:24"/>
    <n v="48"/>
  </r>
  <r>
    <x v="0"/>
    <n v="1645145245"/>
    <d v="2022-02-18T09:47:24"/>
    <n v="48"/>
  </r>
  <r>
    <x v="0"/>
    <n v="1645145545"/>
    <d v="2022-02-18T09:52:25"/>
    <n v="48"/>
  </r>
  <r>
    <x v="0"/>
    <n v="1645145845"/>
    <d v="2022-02-18T09:57:25"/>
    <n v="48"/>
  </r>
  <r>
    <x v="0"/>
    <n v="1645146146"/>
    <d v="2022-02-18T10:02:25"/>
    <n v="48"/>
  </r>
  <r>
    <x v="0"/>
    <n v="1645146446"/>
    <d v="2022-02-18T10:07:25"/>
    <n v="48"/>
  </r>
  <r>
    <x v="0"/>
    <n v="1645146746"/>
    <d v="2022-02-18T10:12:26"/>
    <n v="48"/>
  </r>
  <r>
    <x v="0"/>
    <n v="1645147046"/>
    <d v="2022-02-18T10:17:26"/>
    <n v="48"/>
  </r>
  <r>
    <x v="0"/>
    <n v="1645147346"/>
    <d v="2022-02-18T10:22:26"/>
    <n v="48"/>
  </r>
  <r>
    <x v="0"/>
    <n v="1645147646"/>
    <d v="2022-02-18T10:27:26"/>
    <n v="48"/>
  </r>
  <r>
    <x v="0"/>
    <n v="1645147947"/>
    <d v="2022-02-18T10:32:26"/>
    <n v="48"/>
  </r>
  <r>
    <x v="0"/>
    <n v="1645148247"/>
    <d v="2022-02-18T10:37:26"/>
    <n v="48"/>
  </r>
  <r>
    <x v="0"/>
    <n v="1645148547"/>
    <d v="2022-02-18T10:42:27"/>
    <n v="48"/>
  </r>
  <r>
    <x v="0"/>
    <n v="1645148794"/>
    <d v="2022-02-18T10:46:34"/>
    <n v="48"/>
  </r>
  <r>
    <x v="0"/>
    <n v="1645148847"/>
    <d v="2022-02-18T10:47:27"/>
    <n v="48"/>
  </r>
  <r>
    <x v="0"/>
    <n v="1645149148"/>
    <d v="2022-02-18T10:52:27"/>
    <n v="48"/>
  </r>
  <r>
    <x v="0"/>
    <n v="1645149448"/>
    <d v="2022-02-18T10:57:28"/>
    <n v="48"/>
  </r>
  <r>
    <x v="0"/>
    <n v="1645149808"/>
    <d v="2022-02-18T11:03:28"/>
    <n v="48"/>
  </r>
  <r>
    <x v="0"/>
    <n v="1645150109"/>
    <d v="2022-02-18T11:08:28"/>
    <n v="48"/>
  </r>
  <r>
    <x v="0"/>
    <n v="1645150349"/>
    <d v="2022-02-18T11:12:29"/>
    <n v="48"/>
  </r>
  <r>
    <x v="0"/>
    <n v="1645150649"/>
    <d v="2022-02-18T11:17:29"/>
    <n v="48"/>
  </r>
  <r>
    <x v="0"/>
    <n v="1645150950"/>
    <d v="2022-02-18T11:22:29"/>
    <n v="48"/>
  </r>
  <r>
    <x v="0"/>
    <n v="1645151250"/>
    <d v="2022-02-18T11:27:29"/>
    <n v="48"/>
  </r>
  <r>
    <x v="0"/>
    <n v="1645151550"/>
    <d v="2022-02-18T11:32:30"/>
    <n v="48"/>
  </r>
  <r>
    <x v="0"/>
    <n v="1645151851"/>
    <d v="2022-02-18T11:37:30"/>
    <n v="48"/>
  </r>
  <r>
    <x v="0"/>
    <n v="1645152211"/>
    <d v="2022-02-18T11:43:30"/>
    <n v="48"/>
  </r>
  <r>
    <x v="0"/>
    <n v="1645152451"/>
    <d v="2022-02-18T11:47:31"/>
    <n v="48"/>
  </r>
  <r>
    <x v="0"/>
    <n v="1645152751"/>
    <d v="2022-02-18T11:52:31"/>
    <n v="48"/>
  </r>
  <r>
    <x v="0"/>
    <n v="1645153052"/>
    <d v="2022-02-18T11:57:31"/>
    <n v="48"/>
  </r>
  <r>
    <x v="0"/>
    <n v="1645153352"/>
    <d v="2022-02-18T12:02:32"/>
    <n v="48"/>
  </r>
  <r>
    <x v="0"/>
    <n v="1645153712"/>
    <d v="2022-02-18T12:08:32"/>
    <n v="48"/>
  </r>
  <r>
    <x v="0"/>
    <n v="1645153953"/>
    <d v="2022-02-18T12:12:32"/>
    <n v="48"/>
  </r>
  <r>
    <x v="0"/>
    <n v="1645154253"/>
    <d v="2022-02-18T12:17:32"/>
    <n v="48"/>
  </r>
  <r>
    <x v="0"/>
    <n v="1645154553"/>
    <d v="2022-02-18T12:22:33"/>
    <n v="48"/>
  </r>
  <r>
    <x v="0"/>
    <n v="1645154854"/>
    <d v="2022-02-18T12:27:33"/>
    <n v="48"/>
  </r>
  <r>
    <x v="0"/>
    <n v="1645155154"/>
    <d v="2022-02-18T12:32:33"/>
    <n v="48"/>
  </r>
  <r>
    <x v="0"/>
    <n v="1645155454"/>
    <d v="2022-02-18T12:37:34"/>
    <n v="48"/>
  </r>
  <r>
    <x v="0"/>
    <n v="1645155755"/>
    <d v="2022-02-18T12:42:34"/>
    <n v="48"/>
  </r>
  <r>
    <x v="0"/>
    <n v="1645156055"/>
    <d v="2022-02-18T12:47:34"/>
    <n v="48"/>
  </r>
  <r>
    <x v="0"/>
    <n v="1645156355"/>
    <d v="2022-02-18T12:52:35"/>
    <n v="48"/>
  </r>
  <r>
    <x v="0"/>
    <n v="1645156715"/>
    <d v="2022-02-18T12:58:35"/>
    <n v="48"/>
  </r>
  <r>
    <x v="0"/>
    <n v="1645156956"/>
    <d v="2022-02-18T13:02:35"/>
    <n v="48"/>
  </r>
  <r>
    <x v="0"/>
    <n v="1645157256"/>
    <d v="2022-02-18T13:07:35"/>
    <n v="48"/>
  </r>
  <r>
    <x v="0"/>
    <n v="1645157556"/>
    <d v="2022-02-18T13:12:36"/>
    <n v="48"/>
  </r>
  <r>
    <x v="0"/>
    <n v="1645157857"/>
    <d v="2022-02-18T13:17:36"/>
    <n v="48"/>
  </r>
  <r>
    <x v="0"/>
    <n v="1645158156"/>
    <d v="2022-02-18T13:22:35"/>
    <n v="48"/>
  </r>
  <r>
    <x v="0"/>
    <n v="1645158456"/>
    <d v="2022-02-18T13:27:36"/>
    <n v="49"/>
  </r>
  <r>
    <x v="0"/>
    <n v="1645158757"/>
    <d v="2022-02-18T13:32:36"/>
    <n v="49"/>
  </r>
  <r>
    <x v="0"/>
    <n v="1645159057"/>
    <d v="2022-02-18T13:37:36"/>
    <n v="49"/>
  </r>
  <r>
    <x v="0"/>
    <n v="1645159357"/>
    <d v="2022-02-18T13:42:37"/>
    <n v="49"/>
  </r>
  <r>
    <x v="0"/>
    <n v="1645159657"/>
    <d v="2022-02-18T13:47:37"/>
    <n v="49"/>
  </r>
  <r>
    <x v="0"/>
    <n v="1645159958"/>
    <d v="2022-02-18T13:52:37"/>
    <n v="49"/>
  </r>
  <r>
    <x v="0"/>
    <n v="1645160258"/>
    <d v="2022-02-18T13:57:37"/>
    <n v="49"/>
  </r>
  <r>
    <x v="0"/>
    <n v="1645160558"/>
    <d v="2022-02-18T14:02:38"/>
    <n v="49"/>
  </r>
  <r>
    <x v="0"/>
    <n v="1645160859"/>
    <d v="2022-02-18T14:07:38"/>
    <n v="49"/>
  </r>
  <r>
    <x v="0"/>
    <n v="1645161159"/>
    <d v="2022-02-18T14:12:38"/>
    <n v="49"/>
  </r>
  <r>
    <x v="0"/>
    <n v="1645161459"/>
    <d v="2022-02-18T14:17:39"/>
    <n v="49"/>
  </r>
  <r>
    <x v="0"/>
    <n v="1645161760"/>
    <d v="2022-02-18T14:22:39"/>
    <n v="49"/>
  </r>
  <r>
    <x v="0"/>
    <n v="1645162060"/>
    <d v="2022-02-18T14:27:39"/>
    <n v="49"/>
  </r>
  <r>
    <x v="0"/>
    <n v="1645162360"/>
    <d v="2022-02-18T14:32:40"/>
    <n v="49"/>
  </r>
  <r>
    <x v="0"/>
    <n v="1645162660"/>
    <d v="2022-02-18T14:37:40"/>
    <n v="49"/>
  </r>
  <r>
    <x v="0"/>
    <n v="1645162961"/>
    <d v="2022-02-18T14:42:40"/>
    <n v="49"/>
  </r>
  <r>
    <x v="0"/>
    <n v="1645163261"/>
    <d v="2022-02-18T14:47:41"/>
    <n v="49"/>
  </r>
  <r>
    <x v="0"/>
    <n v="1645163561"/>
    <d v="2022-02-18T14:52:41"/>
    <n v="49"/>
  </r>
  <r>
    <x v="0"/>
    <n v="1645163862"/>
    <d v="2022-02-18T14:57:41"/>
    <n v="49"/>
  </r>
  <r>
    <x v="0"/>
    <n v="1645164162"/>
    <d v="2022-02-18T15:02:41"/>
    <n v="49"/>
  </r>
  <r>
    <x v="0"/>
    <n v="1645164462"/>
    <d v="2022-02-18T15:07:42"/>
    <n v="49"/>
  </r>
  <r>
    <x v="0"/>
    <n v="1645164763"/>
    <d v="2022-02-18T15:12:42"/>
    <n v="49"/>
  </r>
  <r>
    <x v="0"/>
    <n v="1645165063"/>
    <d v="2022-02-18T15:17:42"/>
    <n v="49"/>
  </r>
  <r>
    <x v="0"/>
    <n v="1645165363"/>
    <d v="2022-02-18T15:22:43"/>
    <n v="49"/>
  </r>
  <r>
    <x v="0"/>
    <n v="1645165663"/>
    <d v="2022-02-18T15:27:43"/>
    <n v="49"/>
  </r>
  <r>
    <x v="0"/>
    <n v="1645165964"/>
    <d v="2022-02-18T15:32:43"/>
    <n v="49"/>
  </r>
  <r>
    <x v="0"/>
    <n v="1645166264"/>
    <d v="2022-02-18T15:37:43"/>
    <n v="49"/>
  </r>
  <r>
    <x v="0"/>
    <n v="1645166564"/>
    <d v="2022-02-18T15:42:44"/>
    <n v="49"/>
  </r>
  <r>
    <x v="0"/>
    <n v="1645166865"/>
    <d v="2022-02-18T15:47:44"/>
    <n v="49"/>
  </r>
  <r>
    <x v="0"/>
    <n v="1645167165"/>
    <d v="2022-02-18T15:52:44"/>
    <n v="49"/>
  </r>
  <r>
    <x v="0"/>
    <n v="1645167465"/>
    <d v="2022-02-18T15:57:45"/>
    <n v="49"/>
  </r>
  <r>
    <x v="0"/>
    <n v="1645167765"/>
    <d v="2022-02-18T16:02:45"/>
    <n v="49"/>
  </r>
  <r>
    <x v="0"/>
    <n v="1645168066"/>
    <d v="2022-02-18T16:07:45"/>
    <n v="49"/>
  </r>
  <r>
    <x v="0"/>
    <n v="1645168366"/>
    <d v="2022-02-18T16:12:46"/>
    <n v="49"/>
  </r>
  <r>
    <x v="0"/>
    <n v="1645168666"/>
    <d v="2022-02-18T16:17:46"/>
    <n v="49"/>
  </r>
  <r>
    <x v="0"/>
    <n v="1645168966"/>
    <d v="2022-02-18T16:22:45"/>
    <n v="49"/>
  </r>
  <r>
    <x v="0"/>
    <n v="1645169266"/>
    <d v="2022-02-18T16:27:46"/>
    <n v="49"/>
  </r>
  <r>
    <x v="0"/>
    <n v="1645169566"/>
    <d v="2022-02-18T16:32:46"/>
    <n v="49"/>
  </r>
  <r>
    <x v="0"/>
    <n v="1645169867"/>
    <d v="2022-02-18T16:37:46"/>
    <n v="49"/>
  </r>
  <r>
    <x v="0"/>
    <n v="1645170167"/>
    <d v="2022-02-18T16:42:46"/>
    <n v="49"/>
  </r>
  <r>
    <x v="0"/>
    <n v="1645170467"/>
    <d v="2022-02-18T16:47:47"/>
    <n v="49"/>
  </r>
  <r>
    <x v="0"/>
    <n v="1645170768"/>
    <d v="2022-02-18T16:52:47"/>
    <n v="49"/>
  </r>
  <r>
    <x v="0"/>
    <n v="1645171128"/>
    <d v="2022-02-18T16:58:47"/>
    <n v="49"/>
  </r>
  <r>
    <x v="0"/>
    <n v="1645171368"/>
    <d v="2022-02-18T17:02:48"/>
    <n v="49"/>
  </r>
  <r>
    <x v="0"/>
    <n v="1645171669"/>
    <d v="2022-02-18T17:07:48"/>
    <n v="49"/>
  </r>
  <r>
    <x v="0"/>
    <n v="1645171969"/>
    <d v="2022-02-18T17:12:48"/>
    <n v="49"/>
  </r>
  <r>
    <x v="0"/>
    <n v="1645172269"/>
    <d v="2022-02-18T17:17:49"/>
    <n v="49"/>
  </r>
  <r>
    <x v="0"/>
    <n v="1645172629"/>
    <d v="2022-02-18T17:23:49"/>
    <n v="49"/>
  </r>
  <r>
    <x v="0"/>
    <n v="1645172870"/>
    <d v="2022-02-18T17:27:49"/>
    <n v="49"/>
  </r>
  <r>
    <x v="0"/>
    <n v="1645173170"/>
    <d v="2022-02-18T17:32:49"/>
    <n v="49"/>
  </r>
  <r>
    <x v="0"/>
    <n v="1645173470"/>
    <d v="2022-02-18T17:37:50"/>
    <n v="49"/>
  </r>
  <r>
    <x v="0"/>
    <n v="1645173771"/>
    <d v="2022-02-18T17:42:50"/>
    <n v="49"/>
  </r>
  <r>
    <x v="0"/>
    <n v="1645174071"/>
    <d v="2022-02-18T17:47:50"/>
    <n v="49"/>
  </r>
  <r>
    <x v="0"/>
    <n v="1645174371"/>
    <d v="2022-02-18T17:52:51"/>
    <n v="49"/>
  </r>
  <r>
    <x v="0"/>
    <n v="1645174671"/>
    <d v="2022-02-18T17:57:51"/>
    <n v="49"/>
  </r>
  <r>
    <x v="0"/>
    <n v="1645174972"/>
    <d v="2022-02-18T18:02:51"/>
    <n v="49"/>
  </r>
  <r>
    <x v="0"/>
    <n v="1645175272"/>
    <d v="2022-02-18T18:07:52"/>
    <n v="49"/>
  </r>
  <r>
    <x v="0"/>
    <n v="1645175572"/>
    <d v="2022-02-18T18:12:52"/>
    <n v="49"/>
  </r>
  <r>
    <x v="0"/>
    <n v="1645175873"/>
    <d v="2022-02-18T18:17:52"/>
    <n v="49"/>
  </r>
  <r>
    <x v="0"/>
    <n v="1645176173"/>
    <d v="2022-02-18T18:22:53"/>
    <n v="49"/>
  </r>
  <r>
    <x v="0"/>
    <n v="1645176473"/>
    <d v="2022-02-18T18:27:53"/>
    <n v="49"/>
  </r>
  <r>
    <x v="0"/>
    <n v="1645176774"/>
    <d v="2022-02-18T18:32:53"/>
    <n v="49"/>
  </r>
  <r>
    <x v="0"/>
    <n v="1645177074"/>
    <d v="2022-02-18T18:37:53"/>
    <n v="49"/>
  </r>
  <r>
    <x v="0"/>
    <n v="1645177374"/>
    <d v="2022-02-18T18:42:54"/>
    <n v="49"/>
  </r>
  <r>
    <x v="0"/>
    <n v="1645177675"/>
    <d v="2022-02-18T18:47:54"/>
    <n v="49"/>
  </r>
  <r>
    <x v="0"/>
    <n v="1645177975"/>
    <d v="2022-02-18T18:52:54"/>
    <n v="49"/>
  </r>
  <r>
    <x v="0"/>
    <n v="1645178275"/>
    <d v="2022-02-18T18:57:55"/>
    <n v="49"/>
  </r>
  <r>
    <x v="0"/>
    <n v="1645178575"/>
    <d v="2022-02-18T19:02:55"/>
    <n v="49"/>
  </r>
  <r>
    <x v="0"/>
    <n v="1645178876"/>
    <d v="2022-02-18T19:07:55"/>
    <n v="49"/>
  </r>
  <r>
    <x v="0"/>
    <n v="1645179176"/>
    <d v="2022-02-18T19:12:56"/>
    <n v="49"/>
  </r>
  <r>
    <x v="0"/>
    <n v="1645179476"/>
    <d v="2022-02-18T19:17:56"/>
    <n v="49"/>
  </r>
  <r>
    <x v="0"/>
    <n v="1645179776"/>
    <d v="2022-02-18T19:22:55"/>
    <n v="49"/>
  </r>
  <r>
    <x v="0"/>
    <n v="1645180076"/>
    <d v="2022-02-18T19:27:56"/>
    <n v="49"/>
  </r>
  <r>
    <x v="0"/>
    <n v="1645180376"/>
    <d v="2022-02-18T19:32:56"/>
    <n v="49"/>
  </r>
  <r>
    <x v="0"/>
    <n v="1645180677"/>
    <d v="2022-02-18T19:37:56"/>
    <n v="49"/>
  </r>
  <r>
    <x v="0"/>
    <n v="1645180977"/>
    <d v="2022-02-18T19:42:56"/>
    <n v="49"/>
  </r>
  <r>
    <x v="0"/>
    <n v="1645181337"/>
    <d v="2022-02-18T19:48:57"/>
    <n v="49"/>
  </r>
  <r>
    <x v="0"/>
    <n v="1645181578"/>
    <d v="2022-02-18T19:52:57"/>
    <n v="49"/>
  </r>
  <r>
    <x v="0"/>
    <n v="1645181878"/>
    <d v="2022-02-18T19:57:57"/>
    <n v="49"/>
  </r>
  <r>
    <x v="0"/>
    <n v="1645182178"/>
    <d v="2022-02-18T20:02:58"/>
    <n v="49"/>
  </r>
  <r>
    <x v="0"/>
    <n v="1645182478"/>
    <d v="2022-02-18T20:07:58"/>
    <n v="49"/>
  </r>
  <r>
    <x v="0"/>
    <n v="1645182779"/>
    <d v="2022-02-18T20:12:58"/>
    <n v="49"/>
  </r>
  <r>
    <x v="0"/>
    <n v="1645183079"/>
    <d v="2022-02-18T20:17:59"/>
    <n v="49"/>
  </r>
  <r>
    <x v="0"/>
    <n v="1645183379"/>
    <d v="2022-02-18T20:22:59"/>
    <n v="49"/>
  </r>
  <r>
    <x v="0"/>
    <n v="1645183680"/>
    <d v="2022-02-18T20:27:59"/>
    <n v="49"/>
  </r>
  <r>
    <x v="0"/>
    <n v="1645183980"/>
    <d v="2022-02-18T20:32:59"/>
    <n v="49"/>
  </r>
  <r>
    <x v="0"/>
    <n v="1645184280"/>
    <d v="2022-02-18T20:38:00"/>
    <n v="49"/>
  </r>
  <r>
    <x v="0"/>
    <n v="1645184580"/>
    <d v="2022-02-18T20:43:00"/>
    <n v="49"/>
  </r>
  <r>
    <x v="0"/>
    <n v="1645184881"/>
    <d v="2022-02-18T20:48:00"/>
    <n v="49"/>
  </r>
  <r>
    <x v="0"/>
    <n v="1645185181"/>
    <d v="2022-02-18T20:53:01"/>
    <n v="49"/>
  </r>
  <r>
    <x v="0"/>
    <n v="1645185481"/>
    <d v="2022-02-18T20:58:01"/>
    <n v="49"/>
  </r>
  <r>
    <x v="0"/>
    <n v="1645185782"/>
    <d v="2022-02-18T21:03:01"/>
    <n v="49"/>
  </r>
  <r>
    <x v="0"/>
    <n v="1645186082"/>
    <d v="2022-02-18T21:08:01"/>
    <n v="49"/>
  </r>
  <r>
    <x v="0"/>
    <n v="1645186382"/>
    <d v="2022-02-18T21:13:02"/>
    <n v="49"/>
  </r>
  <r>
    <x v="0"/>
    <n v="1645186683"/>
    <d v="2022-02-18T21:18:02"/>
    <n v="49"/>
  </r>
  <r>
    <x v="0"/>
    <n v="1645186983"/>
    <d v="2022-02-18T21:23:02"/>
    <n v="49"/>
  </r>
  <r>
    <x v="0"/>
    <n v="1645187283"/>
    <d v="2022-02-18T21:28:03"/>
    <n v="49"/>
  </r>
  <r>
    <x v="0"/>
    <n v="1645187583"/>
    <d v="2022-02-18T21:33:03"/>
    <n v="49"/>
  </r>
  <r>
    <x v="0"/>
    <n v="1645187884"/>
    <d v="2022-02-18T21:38:03"/>
    <n v="49"/>
  </r>
  <r>
    <x v="0"/>
    <n v="1645188184"/>
    <d v="2022-02-18T21:43:04"/>
    <n v="49"/>
  </r>
  <r>
    <x v="0"/>
    <n v="1645188484"/>
    <d v="2022-02-18T21:48:04"/>
    <n v="49"/>
  </r>
  <r>
    <x v="0"/>
    <n v="1645188785"/>
    <d v="2022-02-18T21:53:04"/>
    <n v="49"/>
  </r>
  <r>
    <x v="0"/>
    <n v="1645189085"/>
    <d v="2022-02-18T21:58:04"/>
    <n v="49"/>
  </r>
  <r>
    <x v="0"/>
    <n v="1645189385"/>
    <d v="2022-02-18T22:03:05"/>
    <n v="49"/>
  </r>
  <r>
    <x v="0"/>
    <n v="1645189678"/>
    <d v="2022-02-18T22:07:58"/>
    <n v="49"/>
  </r>
  <r>
    <x v="0"/>
    <n v="1645189685"/>
    <d v="2022-02-18T22:08:05"/>
    <n v="49"/>
  </r>
  <r>
    <x v="0"/>
    <n v="1645189687"/>
    <d v="2022-02-18T22:08:07"/>
    <n v="49"/>
  </r>
  <r>
    <x v="0"/>
    <n v="1645189986"/>
    <d v="2022-02-18T22:13:05"/>
    <n v="49"/>
  </r>
  <r>
    <x v="0"/>
    <n v="1645190286"/>
    <d v="2022-02-18T22:18:06"/>
    <n v="49"/>
  </r>
  <r>
    <x v="0"/>
    <n v="1645190586"/>
    <d v="2022-02-18T22:23:05"/>
    <n v="49"/>
  </r>
  <r>
    <x v="0"/>
    <n v="1645190886"/>
    <d v="2022-02-18T22:28:05"/>
    <n v="49"/>
  </r>
  <r>
    <x v="0"/>
    <n v="1645191186"/>
    <d v="2022-02-18T22:33:06"/>
    <n v="49"/>
  </r>
  <r>
    <x v="0"/>
    <n v="1645191486"/>
    <d v="2022-02-18T22:38:06"/>
    <n v="49"/>
  </r>
  <r>
    <x v="0"/>
    <n v="1645191787"/>
    <d v="2022-02-18T22:43:06"/>
    <n v="49"/>
  </r>
  <r>
    <x v="0"/>
    <n v="1645192147"/>
    <d v="2022-02-18T22:49:07"/>
    <n v="49"/>
  </r>
  <r>
    <x v="0"/>
    <n v="1645192387"/>
    <d v="2022-02-18T22:53:07"/>
    <n v="49"/>
  </r>
  <r>
    <x v="0"/>
    <n v="1645192648"/>
    <d v="2022-02-18T22:57:28"/>
    <n v="49"/>
  </r>
  <r>
    <x v="0"/>
    <n v="1645192688"/>
    <d v="2022-02-18T22:58:07"/>
    <n v="49"/>
  </r>
  <r>
    <x v="0"/>
    <n v="1645192988"/>
    <d v="2022-02-18T23:03:07"/>
    <n v="49"/>
  </r>
  <r>
    <x v="0"/>
    <n v="1645193288"/>
    <d v="2022-02-18T23:08:08"/>
    <n v="49"/>
  </r>
  <r>
    <x v="0"/>
    <n v="1645193589"/>
    <d v="2022-02-18T23:13:08"/>
    <n v="49"/>
  </r>
  <r>
    <x v="0"/>
    <n v="1645193889"/>
    <d v="2022-02-18T23:18:08"/>
    <n v="49"/>
  </r>
  <r>
    <x v="0"/>
    <n v="1645194189"/>
    <d v="2022-02-18T23:23:09"/>
    <n v="49"/>
  </r>
  <r>
    <x v="0"/>
    <n v="1645194489"/>
    <d v="2022-02-18T23:28:09"/>
    <n v="49"/>
  </r>
  <r>
    <x v="0"/>
    <n v="1645194790"/>
    <d v="2022-02-18T23:33:09"/>
    <n v="49"/>
  </r>
  <r>
    <x v="0"/>
    <n v="1645195090"/>
    <d v="2022-02-18T23:38:10"/>
    <n v="49"/>
  </r>
  <r>
    <x v="0"/>
    <n v="1645195450"/>
    <d v="2022-02-18T23:44:10"/>
    <n v="49"/>
  </r>
  <r>
    <x v="0"/>
    <n v="1645195691"/>
    <d v="2022-02-18T23:48:10"/>
    <n v="49"/>
  </r>
  <r>
    <x v="0"/>
    <n v="1645195991"/>
    <d v="2022-02-18T23:53:10"/>
    <n v="48"/>
  </r>
  <r>
    <x v="0"/>
    <n v="1645196291"/>
    <d v="2022-02-18T23:58:11"/>
    <n v="48"/>
  </r>
  <r>
    <x v="0"/>
    <n v="1645196592"/>
    <d v="2022-02-19T00:03:11"/>
    <n v="48"/>
  </r>
  <r>
    <x v="0"/>
    <n v="1645196892"/>
    <d v="2022-02-19T00:08:11"/>
    <n v="48"/>
  </r>
  <r>
    <x v="0"/>
    <n v="1645197192"/>
    <d v="2022-02-19T00:13:12"/>
    <n v="49"/>
  </r>
  <r>
    <x v="0"/>
    <n v="1645197492"/>
    <d v="2022-02-19T00:18:12"/>
    <n v="49"/>
  </r>
  <r>
    <x v="0"/>
    <n v="1645197793"/>
    <d v="2022-02-19T00:23:12"/>
    <n v="49"/>
  </r>
  <r>
    <x v="0"/>
    <n v="1645198093"/>
    <d v="2022-02-19T00:28:12"/>
    <n v="49"/>
  </r>
  <r>
    <x v="0"/>
    <n v="1645198453"/>
    <d v="2022-02-19T00:34:13"/>
    <n v="49"/>
  </r>
  <r>
    <x v="0"/>
    <n v="1645198694"/>
    <d v="2022-02-19T00:38:13"/>
    <n v="49"/>
  </r>
  <r>
    <x v="0"/>
    <n v="1645198994"/>
    <d v="2022-02-19T00:43:13"/>
    <n v="49"/>
  </r>
  <r>
    <x v="0"/>
    <n v="1645199294"/>
    <d v="2022-02-19T00:48:14"/>
    <n v="49"/>
  </r>
  <r>
    <x v="0"/>
    <n v="1645199595"/>
    <d v="2022-02-19T00:53:14"/>
    <n v="49"/>
  </r>
  <r>
    <x v="0"/>
    <n v="1645199895"/>
    <d v="2022-02-19T00:58:14"/>
    <n v="49"/>
  </r>
  <r>
    <x v="0"/>
    <n v="1645200195"/>
    <d v="2022-02-19T01:03:15"/>
    <n v="49"/>
  </r>
  <r>
    <x v="0"/>
    <n v="1645200495"/>
    <d v="2022-02-19T01:08:15"/>
    <n v="49"/>
  </r>
  <r>
    <x v="0"/>
    <n v="1645200796"/>
    <d v="2022-02-19T01:13:15"/>
    <n v="49"/>
  </r>
  <r>
    <x v="0"/>
    <n v="1645201096"/>
    <d v="2022-02-19T01:18:15"/>
    <n v="49"/>
  </r>
  <r>
    <x v="0"/>
    <n v="1645201395"/>
    <d v="2022-02-19T01:23:15"/>
    <n v="49"/>
  </r>
  <r>
    <x v="0"/>
    <n v="1645201696"/>
    <d v="2022-02-19T01:28:15"/>
    <n v="49"/>
  </r>
  <r>
    <x v="0"/>
    <n v="1645201996"/>
    <d v="2022-02-19T01:33:16"/>
    <n v="49"/>
  </r>
  <r>
    <x v="0"/>
    <n v="1645202296"/>
    <d v="2022-02-19T01:38:16"/>
    <n v="49"/>
  </r>
  <r>
    <x v="0"/>
    <n v="1645202597"/>
    <d v="2022-02-19T01:43:16"/>
    <n v="49"/>
  </r>
  <r>
    <x v="0"/>
    <n v="1645202897"/>
    <d v="2022-02-19T01:48:16"/>
    <n v="49"/>
  </r>
  <r>
    <x v="0"/>
    <n v="1645203197"/>
    <d v="2022-02-19T01:53:17"/>
    <n v="49"/>
  </r>
  <r>
    <x v="0"/>
    <n v="1645203497"/>
    <d v="2022-02-19T01:58:17"/>
    <n v="49"/>
  </r>
  <r>
    <x v="0"/>
    <n v="1645203798"/>
    <d v="2022-02-19T02:03:17"/>
    <n v="49"/>
  </r>
  <r>
    <x v="0"/>
    <n v="1645204098"/>
    <d v="2022-02-19T02:08:18"/>
    <n v="49"/>
  </r>
  <r>
    <x v="0"/>
    <n v="1645204398"/>
    <d v="2022-02-19T02:13:18"/>
    <n v="49"/>
  </r>
  <r>
    <x v="0"/>
    <n v="1645204699"/>
    <d v="2022-02-19T02:18:18"/>
    <n v="49"/>
  </r>
  <r>
    <x v="0"/>
    <n v="1645204999"/>
    <d v="2022-02-19T02:23:19"/>
    <n v="49"/>
  </r>
  <r>
    <x v="0"/>
    <n v="1645205299"/>
    <d v="2022-02-19T02:28:19"/>
    <n v="49"/>
  </r>
  <r>
    <x v="0"/>
    <n v="1645205600"/>
    <d v="2022-02-19T02:33:19"/>
    <n v="49"/>
  </r>
  <r>
    <x v="0"/>
    <n v="1645205900"/>
    <d v="2022-02-19T02:38:19"/>
    <n v="49"/>
  </r>
  <r>
    <x v="0"/>
    <n v="1645206200"/>
    <d v="2022-02-19T02:43:20"/>
    <n v="49"/>
  </r>
  <r>
    <x v="0"/>
    <n v="1645206501"/>
    <d v="2022-02-19T02:48:20"/>
    <n v="49"/>
  </r>
  <r>
    <x v="0"/>
    <n v="1645206801"/>
    <d v="2022-02-19T02:53:20"/>
    <n v="49"/>
  </r>
  <r>
    <x v="0"/>
    <n v="1645207101"/>
    <d v="2022-02-19T02:58:21"/>
    <n v="49"/>
  </r>
  <r>
    <x v="0"/>
    <n v="1645207401"/>
    <d v="2022-02-19T03:03:21"/>
    <n v="49"/>
  </r>
  <r>
    <x v="0"/>
    <n v="1645207702"/>
    <d v="2022-02-19T03:08:21"/>
    <n v="49"/>
  </r>
  <r>
    <x v="0"/>
    <n v="1645208002"/>
    <d v="2022-02-19T03:13:22"/>
    <n v="49"/>
  </r>
  <r>
    <x v="0"/>
    <n v="1645208302"/>
    <d v="2022-02-19T03:18:22"/>
    <n v="49"/>
  </r>
  <r>
    <x v="0"/>
    <n v="1645208603"/>
    <d v="2022-02-19T03:23:22"/>
    <n v="49"/>
  </r>
  <r>
    <x v="0"/>
    <n v="1645208903"/>
    <d v="2022-02-19T03:28:22"/>
    <n v="49"/>
  </r>
  <r>
    <x v="0"/>
    <n v="1645209203"/>
    <d v="2022-02-19T03:33:23"/>
    <n v="49"/>
  </r>
  <r>
    <x v="0"/>
    <n v="1645209564"/>
    <d v="2022-02-19T03:39:23"/>
    <n v="49"/>
  </r>
  <r>
    <x v="0"/>
    <n v="1645209804"/>
    <d v="2022-02-19T03:43:23"/>
    <n v="49"/>
  </r>
  <r>
    <x v="0"/>
    <n v="1645210104"/>
    <d v="2022-02-19T03:48:24"/>
    <n v="49"/>
  </r>
  <r>
    <x v="0"/>
    <n v="1645210404"/>
    <d v="2022-02-19T03:53:24"/>
    <n v="49"/>
  </r>
  <r>
    <x v="0"/>
    <n v="1645210705"/>
    <d v="2022-02-19T03:58:24"/>
    <n v="49"/>
  </r>
  <r>
    <x v="0"/>
    <n v="1645211005"/>
    <d v="2022-02-19T04:03:25"/>
    <n v="49"/>
  </r>
  <r>
    <x v="0"/>
    <n v="1645211305"/>
    <d v="2022-02-19T04:08:25"/>
    <n v="49"/>
  </r>
  <r>
    <x v="0"/>
    <n v="1645211606"/>
    <d v="2022-02-19T04:13:25"/>
    <n v="49"/>
  </r>
  <r>
    <x v="0"/>
    <n v="1645211906"/>
    <d v="2022-02-19T04:18:26"/>
    <n v="49"/>
  </r>
  <r>
    <x v="0"/>
    <n v="1645212205"/>
    <d v="2022-02-19T04:23:25"/>
    <n v="49"/>
  </r>
  <r>
    <x v="0"/>
    <n v="1645212506"/>
    <d v="2022-02-19T04:28:25"/>
    <n v="49"/>
  </r>
  <r>
    <x v="0"/>
    <n v="1645212806"/>
    <d v="2022-02-19T04:33:25"/>
    <n v="49"/>
  </r>
  <r>
    <x v="0"/>
    <n v="1645213106"/>
    <d v="2022-02-19T04:38:26"/>
    <n v="49"/>
  </r>
  <r>
    <x v="0"/>
    <n v="1645213406"/>
    <d v="2022-02-19T04:43:26"/>
    <n v="49"/>
  </r>
  <r>
    <x v="0"/>
    <n v="1645213707"/>
    <d v="2022-02-19T04:48:26"/>
    <n v="49"/>
  </r>
  <r>
    <x v="0"/>
    <n v="1645214007"/>
    <d v="2022-02-19T04:53:27"/>
    <n v="49"/>
  </r>
  <r>
    <x v="0"/>
    <n v="1645214307"/>
    <d v="2022-02-19T04:58:27"/>
    <n v="49"/>
  </r>
  <r>
    <x v="0"/>
    <n v="1645214608"/>
    <d v="2022-02-19T05:03:27"/>
    <n v="49"/>
  </r>
  <r>
    <x v="0"/>
    <n v="1645214908"/>
    <d v="2022-02-19T05:08:27"/>
    <n v="49"/>
  </r>
  <r>
    <x v="0"/>
    <n v="1645215208"/>
    <d v="2022-02-19T05:13:28"/>
    <n v="49"/>
  </r>
  <r>
    <x v="0"/>
    <n v="1645215509"/>
    <d v="2022-02-19T05:18:28"/>
    <n v="49"/>
  </r>
  <r>
    <x v="0"/>
    <n v="1645215809"/>
    <d v="2022-02-19T05:23:28"/>
    <n v="49"/>
  </r>
  <r>
    <x v="0"/>
    <n v="1645216109"/>
    <d v="2022-02-19T05:28:29"/>
    <n v="49"/>
  </r>
  <r>
    <x v="0"/>
    <n v="1645216409"/>
    <d v="2022-02-19T05:33:29"/>
    <n v="49"/>
  </r>
  <r>
    <x v="0"/>
    <n v="1645216710"/>
    <d v="2022-02-19T05:38:29"/>
    <n v="49"/>
  </r>
  <r>
    <x v="0"/>
    <n v="1645217010"/>
    <d v="2022-02-19T05:43:30"/>
    <n v="49"/>
  </r>
  <r>
    <x v="0"/>
    <n v="1645217310"/>
    <d v="2022-02-19T05:48:30"/>
    <n v="49"/>
  </r>
  <r>
    <x v="0"/>
    <n v="1645217611"/>
    <d v="2022-02-19T05:53:30"/>
    <n v="49"/>
  </r>
  <r>
    <x v="0"/>
    <n v="1645217911"/>
    <d v="2022-02-19T05:58:31"/>
    <n v="49"/>
  </r>
  <r>
    <x v="0"/>
    <n v="1645218211"/>
    <d v="2022-02-19T06:03:31"/>
    <n v="49"/>
  </r>
  <r>
    <x v="0"/>
    <n v="1645218512"/>
    <d v="2022-02-19T06:08:31"/>
    <n v="49"/>
  </r>
  <r>
    <x v="0"/>
    <n v="1645218812"/>
    <d v="2022-02-19T06:13:31"/>
    <n v="49"/>
  </r>
  <r>
    <x v="0"/>
    <n v="1645219112"/>
    <d v="2022-02-19T06:18:32"/>
    <n v="49"/>
  </r>
  <r>
    <x v="0"/>
    <n v="1645219412"/>
    <d v="2022-02-19T06:23:32"/>
    <n v="49"/>
  </r>
  <r>
    <x v="0"/>
    <n v="1645219713"/>
    <d v="2022-02-19T06:28:32"/>
    <n v="49"/>
  </r>
  <r>
    <x v="0"/>
    <n v="1645220013"/>
    <d v="2022-02-19T06:33:33"/>
    <n v="49"/>
  </r>
  <r>
    <x v="0"/>
    <n v="1645220313"/>
    <d v="2022-02-19T06:38:33"/>
    <n v="49"/>
  </r>
  <r>
    <x v="0"/>
    <n v="1645220614"/>
    <d v="2022-02-19T06:43:33"/>
    <n v="49"/>
  </r>
  <r>
    <x v="0"/>
    <n v="1645220914"/>
    <d v="2022-02-19T06:48:33"/>
    <n v="49"/>
  </r>
  <r>
    <x v="0"/>
    <n v="1645221189"/>
    <d v="2022-02-19T06:53:09"/>
    <n v="49"/>
  </r>
  <r>
    <x v="0"/>
    <n v="1645221193"/>
    <d v="2022-02-19T06:53:13"/>
    <n v="49"/>
  </r>
  <r>
    <x v="0"/>
    <n v="1645221214"/>
    <d v="2022-02-19T06:53:34"/>
    <n v="49"/>
  </r>
  <r>
    <x v="0"/>
    <n v="1645221515"/>
    <d v="2022-02-19T06:58:34"/>
    <n v="49"/>
  </r>
  <r>
    <x v="0"/>
    <n v="1645221657"/>
    <d v="2022-02-19T07:00:57"/>
    <n v="49"/>
  </r>
  <r>
    <x v="0"/>
    <n v="1645221815"/>
    <d v="2022-02-19T07:03:34"/>
    <n v="49"/>
  </r>
  <r>
    <x v="0"/>
    <n v="1645222175"/>
    <d v="2022-02-19T07:09:35"/>
    <n v="49"/>
  </r>
  <r>
    <x v="0"/>
    <n v="1645222416"/>
    <d v="2022-02-19T07:13:35"/>
    <n v="49"/>
  </r>
  <r>
    <x v="0"/>
    <n v="1645222716"/>
    <d v="2022-02-19T07:18:35"/>
    <n v="49"/>
  </r>
  <r>
    <x v="0"/>
    <n v="1645222893"/>
    <d v="2022-02-19T07:21:33"/>
    <n v="49"/>
  </r>
  <r>
    <x v="0"/>
    <n v="1645223015"/>
    <d v="2022-02-19T07:23:35"/>
    <n v="49"/>
  </r>
  <r>
    <x v="0"/>
    <n v="1645223315"/>
    <d v="2022-02-19T07:28:35"/>
    <n v="49"/>
  </r>
  <r>
    <x v="0"/>
    <n v="1645223616"/>
    <d v="2022-02-19T07:33:35"/>
    <n v="49"/>
  </r>
  <r>
    <x v="0"/>
    <n v="1645223916"/>
    <d v="2022-02-19T07:38:35"/>
    <n v="49"/>
  </r>
  <r>
    <x v="0"/>
    <n v="1645224216"/>
    <d v="2022-02-19T07:43:36"/>
    <n v="49"/>
  </r>
  <r>
    <x v="0"/>
    <n v="1645224517"/>
    <d v="2022-02-19T07:48:36"/>
    <n v="49"/>
  </r>
  <r>
    <x v="0"/>
    <n v="1645224817"/>
    <d v="2022-02-19T07:53:36"/>
    <n v="49"/>
  </r>
  <r>
    <x v="0"/>
    <n v="1645225117"/>
    <d v="2022-02-19T07:58:37"/>
    <n v="49"/>
  </r>
  <r>
    <x v="0"/>
    <n v="1645225417"/>
    <d v="2022-02-19T08:03:37"/>
    <n v="49"/>
  </r>
  <r>
    <x v="0"/>
    <n v="1645225718"/>
    <d v="2022-02-19T08:08:37"/>
    <n v="49"/>
  </r>
  <r>
    <x v="0"/>
    <n v="1645226018"/>
    <d v="2022-02-19T08:13:38"/>
    <n v="49"/>
  </r>
  <r>
    <x v="0"/>
    <n v="1645226318"/>
    <d v="2022-02-19T08:18:38"/>
    <n v="49"/>
  </r>
  <r>
    <x v="0"/>
    <n v="1645226619"/>
    <d v="2022-02-19T08:23:38"/>
    <n v="49"/>
  </r>
  <r>
    <x v="0"/>
    <n v="1645226919"/>
    <d v="2022-02-19T08:28:39"/>
    <n v="49"/>
  </r>
  <r>
    <x v="0"/>
    <n v="1645227219"/>
    <d v="2022-02-19T08:33:39"/>
    <n v="49"/>
  </r>
  <r>
    <x v="0"/>
    <n v="1645227520"/>
    <d v="2022-02-19T08:38:39"/>
    <n v="49"/>
  </r>
  <r>
    <x v="0"/>
    <n v="1645227820"/>
    <d v="2022-02-19T08:43:39"/>
    <n v="49"/>
  </r>
  <r>
    <x v="0"/>
    <n v="1645228120"/>
    <d v="2022-02-19T08:48:40"/>
    <n v="49"/>
  </r>
  <r>
    <x v="0"/>
    <n v="1645228196"/>
    <d v="2022-02-19T08:49:56"/>
    <n v="49"/>
  </r>
  <r>
    <x v="0"/>
    <n v="1645228205"/>
    <d v="2022-02-19T08:50:04"/>
    <n v="49"/>
  </r>
  <r>
    <x v="0"/>
    <n v="1645228420"/>
    <d v="2022-02-19T08:53:40"/>
    <n v="49"/>
  </r>
  <r>
    <x v="0"/>
    <n v="1645228721"/>
    <d v="2022-02-19T08:58:40"/>
    <n v="49"/>
  </r>
  <r>
    <x v="0"/>
    <n v="1645228805"/>
    <d v="2022-02-19T09:00:05"/>
    <n v="49"/>
  </r>
  <r>
    <x v="0"/>
    <n v="1645229021"/>
    <d v="2022-02-19T09:03:41"/>
    <n v="49"/>
  </r>
  <r>
    <x v="0"/>
    <n v="1645229381"/>
    <d v="2022-02-19T09:09:41"/>
    <n v="49"/>
  </r>
  <r>
    <x v="0"/>
    <n v="1645229622"/>
    <d v="2022-02-19T09:13:41"/>
    <n v="49"/>
  </r>
  <r>
    <x v="0"/>
    <n v="1645229922"/>
    <d v="2022-02-19T09:18:42"/>
    <n v="49"/>
  </r>
  <r>
    <x v="0"/>
    <n v="1645230222"/>
    <d v="2022-02-19T09:23:42"/>
    <n v="49"/>
  </r>
  <r>
    <x v="0"/>
    <n v="1645230523"/>
    <d v="2022-02-19T09:28:42"/>
    <n v="49"/>
  </r>
  <r>
    <x v="0"/>
    <n v="1645230823"/>
    <d v="2022-02-19T09:33:42"/>
    <n v="49"/>
  </r>
  <r>
    <x v="0"/>
    <n v="1645230845"/>
    <d v="2022-02-19T09:34:04"/>
    <n v="49"/>
  </r>
  <r>
    <x v="0"/>
    <n v="1645230852"/>
    <d v="2022-02-19T09:34:12"/>
    <n v="49"/>
  </r>
  <r>
    <x v="0"/>
    <n v="1645231050"/>
    <d v="2022-02-19T09:37:29"/>
    <n v="49"/>
  </r>
  <r>
    <x v="0"/>
    <n v="1645231123"/>
    <d v="2022-02-19T09:38:43"/>
    <n v="49"/>
  </r>
  <r>
    <x v="0"/>
    <n v="1645231424"/>
    <d v="2022-02-19T09:43:43"/>
    <n v="49"/>
  </r>
  <r>
    <x v="0"/>
    <n v="1645231724"/>
    <d v="2022-02-19T09:48:43"/>
    <n v="49"/>
  </r>
  <r>
    <x v="0"/>
    <n v="1645232024"/>
    <d v="2022-02-19T09:53:44"/>
    <n v="49"/>
  </r>
  <r>
    <x v="0"/>
    <n v="1645232324"/>
    <d v="2022-02-19T09:58:44"/>
    <n v="49"/>
  </r>
  <r>
    <x v="0"/>
    <n v="1645232625"/>
    <d v="2022-02-19T10:03:44"/>
    <n v="49"/>
  </r>
  <r>
    <x v="0"/>
    <n v="1645232925"/>
    <d v="2022-02-19T10:08:44"/>
    <n v="49"/>
  </r>
  <r>
    <x v="0"/>
    <n v="1645233225"/>
    <d v="2022-02-19T10:13:45"/>
    <n v="49"/>
  </r>
  <r>
    <x v="0"/>
    <n v="1645233526"/>
    <d v="2022-02-19T10:18:45"/>
    <n v="49"/>
  </r>
  <r>
    <x v="0"/>
    <n v="1645233825"/>
    <d v="2022-02-19T10:23:44"/>
    <n v="49"/>
  </r>
  <r>
    <x v="0"/>
    <n v="1645234125"/>
    <d v="2022-02-19T10:28:45"/>
    <n v="49"/>
  </r>
  <r>
    <x v="0"/>
    <n v="1645234425"/>
    <d v="2022-02-19T10:33:45"/>
    <n v="49"/>
  </r>
  <r>
    <x v="0"/>
    <n v="1645234726"/>
    <d v="2022-02-19T10:38:45"/>
    <n v="49"/>
  </r>
  <r>
    <x v="0"/>
    <n v="1645235026"/>
    <d v="2022-02-19T10:43:46"/>
    <n v="49"/>
  </r>
  <r>
    <x v="0"/>
    <n v="1645235326"/>
    <d v="2022-02-19T10:48:46"/>
    <n v="49"/>
  </r>
  <r>
    <x v="0"/>
    <n v="1645235627"/>
    <d v="2022-02-19T10:53:46"/>
    <n v="49"/>
  </r>
  <r>
    <x v="0"/>
    <n v="1645235927"/>
    <d v="2022-02-19T10:58:47"/>
    <n v="49"/>
  </r>
  <r>
    <x v="0"/>
    <n v="1645236227"/>
    <d v="2022-02-19T11:03:47"/>
    <n v="49"/>
  </r>
  <r>
    <x v="0"/>
    <n v="1645236528"/>
    <d v="2022-02-19T11:08:47"/>
    <n v="49"/>
  </r>
  <r>
    <x v="0"/>
    <n v="1645236630"/>
    <d v="2022-02-19T11:10:29"/>
    <n v="49"/>
  </r>
  <r>
    <x v="0"/>
    <n v="1645236828"/>
    <d v="2022-02-19T11:13:47"/>
    <n v="49"/>
  </r>
  <r>
    <x v="0"/>
    <n v="1645237128"/>
    <d v="2022-02-19T11:18:48"/>
    <n v="49"/>
  </r>
  <r>
    <x v="0"/>
    <n v="1645237429"/>
    <d v="2022-02-19T11:23:48"/>
    <n v="49"/>
  </r>
  <r>
    <x v="0"/>
    <n v="1645237570"/>
    <d v="2022-02-19T11:26:10"/>
    <n v="49"/>
  </r>
  <r>
    <x v="0"/>
    <n v="1645237571"/>
    <d v="2022-02-19T11:26:11"/>
    <n v="49"/>
  </r>
  <r>
    <x v="0"/>
    <n v="1645237729"/>
    <d v="2022-02-19T11:28:48"/>
    <n v="49"/>
  </r>
  <r>
    <x v="0"/>
    <n v="1645238029"/>
    <d v="2022-02-19T11:33:49"/>
    <n v="49"/>
  </r>
  <r>
    <x v="0"/>
    <n v="1645238329"/>
    <d v="2022-02-19T11:38:49"/>
    <n v="49"/>
  </r>
  <r>
    <x v="0"/>
    <n v="1645238630"/>
    <d v="2022-02-19T11:43:49"/>
    <n v="49"/>
  </r>
  <r>
    <x v="0"/>
    <n v="1645238930"/>
    <d v="2022-02-19T11:48:50"/>
    <n v="49"/>
  </r>
  <r>
    <x v="0"/>
    <n v="1645239230"/>
    <d v="2022-02-19T11:53:50"/>
    <n v="49"/>
  </r>
  <r>
    <x v="0"/>
    <n v="1645239531"/>
    <d v="2022-02-19T11:58:50"/>
    <n v="49"/>
  </r>
  <r>
    <x v="0"/>
    <n v="1645239831"/>
    <d v="2022-02-19T12:03:51"/>
    <n v="49"/>
  </r>
  <r>
    <x v="0"/>
    <n v="1645240131"/>
    <d v="2022-02-19T12:08:51"/>
    <n v="49"/>
  </r>
  <r>
    <x v="0"/>
    <n v="1645240432"/>
    <d v="2022-02-19T12:13:51"/>
    <n v="49"/>
  </r>
  <r>
    <x v="0"/>
    <n v="1645240732"/>
    <d v="2022-02-19T12:18:51"/>
    <n v="49"/>
  </r>
  <r>
    <x v="0"/>
    <n v="1645241032"/>
    <d v="2022-02-19T12:23:52"/>
    <n v="49"/>
  </r>
  <r>
    <x v="0"/>
    <n v="1645241333"/>
    <d v="2022-02-19T12:28:52"/>
    <n v="49"/>
  </r>
  <r>
    <x v="0"/>
    <n v="1645241633"/>
    <d v="2022-02-19T12:33:52"/>
    <n v="49"/>
  </r>
  <r>
    <x v="0"/>
    <n v="1645241933"/>
    <d v="2022-02-19T12:38:53"/>
    <n v="49"/>
  </r>
  <r>
    <x v="0"/>
    <n v="1645242293"/>
    <d v="2022-02-19T12:44:53"/>
    <n v="49"/>
  </r>
  <r>
    <x v="0"/>
    <n v="1645242534"/>
    <d v="2022-02-19T12:48:53"/>
    <n v="49"/>
  </r>
  <r>
    <x v="0"/>
    <n v="1645242834"/>
    <d v="2022-02-19T12:53:54"/>
    <n v="49"/>
  </r>
  <r>
    <x v="0"/>
    <n v="1645243134"/>
    <d v="2022-02-19T12:58:54"/>
    <n v="49"/>
  </r>
  <r>
    <x v="0"/>
    <n v="1645243435"/>
    <d v="2022-02-19T13:03:54"/>
    <n v="49"/>
  </r>
  <r>
    <x v="0"/>
    <n v="1645243735"/>
    <d v="2022-02-19T13:08:54"/>
    <n v="49"/>
  </r>
  <r>
    <x v="0"/>
    <n v="1645244035"/>
    <d v="2022-02-19T13:13:55"/>
    <n v="49"/>
  </r>
  <r>
    <x v="0"/>
    <n v="1645244335"/>
    <d v="2022-02-19T13:18:55"/>
    <n v="49"/>
  </r>
  <r>
    <x v="0"/>
    <n v="1645244635"/>
    <d v="2022-02-19T13:23:54"/>
    <n v="49"/>
  </r>
  <r>
    <x v="0"/>
    <n v="1645244935"/>
    <d v="2022-02-19T13:28:55"/>
    <n v="49"/>
  </r>
  <r>
    <x v="0"/>
    <n v="1645245235"/>
    <d v="2022-02-19T13:33:55"/>
    <n v="49"/>
  </r>
  <r>
    <x v="0"/>
    <n v="1645245536"/>
    <d v="2022-02-19T13:38:55"/>
    <n v="49"/>
  </r>
  <r>
    <x v="0"/>
    <n v="1645245836"/>
    <d v="2022-02-19T13:43:56"/>
    <n v="49"/>
  </r>
  <r>
    <x v="0"/>
    <n v="1645246136"/>
    <d v="2022-02-19T13:48:56"/>
    <n v="49"/>
  </r>
  <r>
    <x v="0"/>
    <n v="1645246437"/>
    <d v="2022-02-19T13:53:56"/>
    <n v="49"/>
  </r>
  <r>
    <x v="0"/>
    <n v="1645246737"/>
    <d v="2022-02-19T13:58:56"/>
    <n v="49"/>
  </r>
  <r>
    <x v="0"/>
    <n v="1645247037"/>
    <d v="2022-02-19T14:03:57"/>
    <n v="49"/>
  </r>
  <r>
    <x v="0"/>
    <n v="1645247337"/>
    <d v="2022-02-19T14:08:57"/>
    <n v="49"/>
  </r>
  <r>
    <x v="0"/>
    <n v="1645247638"/>
    <d v="2022-02-19T14:13:57"/>
    <n v="49"/>
  </r>
  <r>
    <x v="0"/>
    <n v="1645247938"/>
    <d v="2022-02-19T14:18:58"/>
    <n v="49"/>
  </r>
  <r>
    <x v="0"/>
    <n v="1645248359"/>
    <d v="2022-02-19T14:25:58"/>
    <n v="49"/>
  </r>
  <r>
    <x v="0"/>
    <n v="1645248539"/>
    <d v="2022-02-19T14:28:58"/>
    <n v="49"/>
  </r>
  <r>
    <x v="0"/>
    <n v="1645248839"/>
    <d v="2022-02-19T14:33:59"/>
    <n v="49"/>
  </r>
  <r>
    <x v="0"/>
    <n v="1645249139"/>
    <d v="2022-02-19T14:38:59"/>
    <n v="49"/>
  </r>
  <r>
    <x v="0"/>
    <n v="1645249440"/>
    <d v="2022-02-19T14:43:59"/>
    <n v="49"/>
  </r>
  <r>
    <x v="0"/>
    <n v="1645249740"/>
    <d v="2022-02-19T14:48:59"/>
    <n v="49"/>
  </r>
  <r>
    <x v="0"/>
    <n v="1645250040"/>
    <d v="2022-02-19T14:54:00"/>
    <n v="49"/>
  </r>
  <r>
    <x v="0"/>
    <n v="1645250401"/>
    <d v="2022-02-19T15:00:00"/>
    <n v="49"/>
  </r>
  <r>
    <x v="0"/>
    <n v="1645250641"/>
    <d v="2022-02-19T15:04:00"/>
    <n v="49"/>
  </r>
  <r>
    <x v="0"/>
    <n v="1645250941"/>
    <d v="2022-02-19T15:09:01"/>
    <n v="49"/>
  </r>
  <r>
    <x v="0"/>
    <n v="1645251242"/>
    <d v="2022-02-19T15:14:01"/>
    <n v="49"/>
  </r>
  <r>
    <x v="0"/>
    <n v="1645251542"/>
    <d v="2022-02-19T15:19:01"/>
    <n v="49"/>
  </r>
  <r>
    <x v="0"/>
    <n v="1645251841"/>
    <d v="2022-02-19T15:24:01"/>
    <n v="49"/>
  </r>
  <r>
    <x v="0"/>
    <n v="1645252141"/>
    <d v="2022-02-19T15:29:01"/>
    <n v="49"/>
  </r>
  <r>
    <x v="0"/>
    <n v="1645252442"/>
    <d v="2022-02-19T15:34:01"/>
    <n v="49"/>
  </r>
  <r>
    <x v="0"/>
    <n v="1645252742"/>
    <d v="2022-02-19T15:39:01"/>
    <n v="49"/>
  </r>
  <r>
    <x v="0"/>
    <n v="1645253042"/>
    <d v="2022-02-19T15:44:02"/>
    <n v="49"/>
  </r>
  <r>
    <x v="0"/>
    <n v="1645253343"/>
    <d v="2022-02-19T15:49:02"/>
    <n v="49"/>
  </r>
  <r>
    <x v="0"/>
    <n v="1645253643"/>
    <d v="2022-02-19T15:54:02"/>
    <n v="49"/>
  </r>
  <r>
    <x v="0"/>
    <n v="1645253943"/>
    <d v="2022-02-19T15:59:03"/>
    <n v="49"/>
  </r>
  <r>
    <x v="0"/>
    <n v="1645254243"/>
    <d v="2022-02-19T16:04:03"/>
    <n v="49"/>
  </r>
  <r>
    <x v="0"/>
    <n v="1645254544"/>
    <d v="2022-02-19T16:09:03"/>
    <n v="49"/>
  </r>
  <r>
    <x v="0"/>
    <n v="1645254844"/>
    <d v="2022-02-19T16:14:04"/>
    <n v="49"/>
  </r>
  <r>
    <x v="0"/>
    <n v="1645255144"/>
    <d v="2022-02-19T16:19:04"/>
    <n v="49"/>
  </r>
  <r>
    <x v="0"/>
    <n v="1645255445"/>
    <d v="2022-02-19T16:24:04"/>
    <n v="49"/>
  </r>
  <r>
    <x v="0"/>
    <n v="1645255745"/>
    <d v="2022-02-19T16:29:04"/>
    <n v="49"/>
  </r>
  <r>
    <x v="0"/>
    <n v="1645256045"/>
    <d v="2022-02-19T16:34:05"/>
    <n v="49"/>
  </r>
  <r>
    <x v="0"/>
    <n v="1645256346"/>
    <d v="2022-02-19T16:39:05"/>
    <n v="49"/>
  </r>
  <r>
    <x v="0"/>
    <n v="1645256646"/>
    <d v="2022-02-19T16:44:05"/>
    <n v="49"/>
  </r>
  <r>
    <x v="0"/>
    <n v="1645256946"/>
    <d v="2022-02-19T16:49:06"/>
    <n v="49"/>
  </r>
  <r>
    <x v="0"/>
    <n v="1645257246"/>
    <d v="2022-02-19T16:54:06"/>
    <n v="49"/>
  </r>
  <r>
    <x v="0"/>
    <n v="1645257547"/>
    <d v="2022-02-19T16:59:06"/>
    <n v="49"/>
  </r>
  <r>
    <x v="0"/>
    <n v="1645257847"/>
    <d v="2022-02-19T17:04:06"/>
    <n v="49"/>
  </r>
  <r>
    <x v="0"/>
    <n v="1645258147"/>
    <d v="2022-02-19T17:09:07"/>
    <n v="49"/>
  </r>
  <r>
    <x v="0"/>
    <n v="1645258448"/>
    <d v="2022-02-19T17:14:07"/>
    <n v="49"/>
  </r>
  <r>
    <x v="0"/>
    <n v="1645258748"/>
    <d v="2022-02-19T17:19:07"/>
    <n v="49"/>
  </r>
  <r>
    <x v="0"/>
    <n v="1645259048"/>
    <d v="2022-02-19T17:24:08"/>
    <n v="49"/>
  </r>
  <r>
    <x v="0"/>
    <n v="1645259349"/>
    <d v="2022-02-19T17:29:08"/>
    <n v="49"/>
  </r>
  <r>
    <x v="0"/>
    <n v="1645259649"/>
    <d v="2022-02-19T17:34:08"/>
    <n v="49"/>
  </r>
  <r>
    <x v="0"/>
    <n v="1645259839"/>
    <d v="2022-02-19T17:37:19"/>
    <n v="49"/>
  </r>
  <r>
    <x v="0"/>
    <n v="1645260009"/>
    <d v="2022-02-19T17:40:09"/>
    <n v="49"/>
  </r>
  <r>
    <x v="0"/>
    <n v="1645260250"/>
    <d v="2022-02-19T17:44:09"/>
    <n v="49"/>
  </r>
  <r>
    <x v="0"/>
    <n v="1645260610"/>
    <d v="2022-02-19T17:50:09"/>
    <n v="49"/>
  </r>
  <r>
    <x v="0"/>
    <n v="1645260725"/>
    <d v="2022-02-19T17:52:04"/>
    <n v="49"/>
  </r>
  <r>
    <x v="0"/>
    <n v="1645260850"/>
    <d v="2022-02-19T17:54:10"/>
    <n v="49"/>
  </r>
  <r>
    <x v="0"/>
    <n v="1645261133"/>
    <d v="2022-02-19T17:58:53"/>
    <n v="49"/>
  </r>
  <r>
    <x v="0"/>
    <n v="1645261150"/>
    <d v="2022-02-19T17:59:10"/>
    <n v="49"/>
  </r>
  <r>
    <x v="0"/>
    <n v="1645261451"/>
    <d v="2022-02-19T18:04:10"/>
    <n v="49"/>
  </r>
  <r>
    <x v="0"/>
    <n v="1645261751"/>
    <d v="2022-02-19T18:09:11"/>
    <n v="49"/>
  </r>
  <r>
    <x v="0"/>
    <n v="1645262051"/>
    <d v="2022-02-19T18:14:11"/>
    <n v="49"/>
  </r>
  <r>
    <x v="0"/>
    <n v="1645262288"/>
    <d v="2022-02-19T18:18:07"/>
    <n v="49"/>
  </r>
  <r>
    <x v="0"/>
    <n v="1645262352"/>
    <d v="2022-02-19T18:19:11"/>
    <n v="49"/>
  </r>
  <r>
    <x v="0"/>
    <n v="1645262523"/>
    <d v="2022-02-19T18:22:02"/>
    <n v="49"/>
  </r>
  <r>
    <x v="0"/>
    <n v="1645262651"/>
    <d v="2022-02-19T18:24:10"/>
    <n v="49"/>
  </r>
  <r>
    <x v="0"/>
    <n v="1645262951"/>
    <d v="2022-02-19T18:29:10"/>
    <n v="49"/>
  </r>
  <r>
    <x v="0"/>
    <n v="1645263251"/>
    <d v="2022-02-19T18:34:11"/>
    <n v="49"/>
  </r>
  <r>
    <x v="0"/>
    <n v="1645263552"/>
    <d v="2022-02-19T18:39:11"/>
    <n v="49"/>
  </r>
  <r>
    <x v="0"/>
    <n v="1645263852"/>
    <d v="2022-02-19T18:44:11"/>
    <n v="49"/>
  </r>
  <r>
    <x v="0"/>
    <n v="1645264152"/>
    <d v="2022-02-19T18:49:12"/>
    <n v="49"/>
  </r>
  <r>
    <x v="0"/>
    <n v="1645264452"/>
    <d v="2022-02-19T18:54:12"/>
    <n v="49"/>
  </r>
  <r>
    <x v="0"/>
    <n v="1645264753"/>
    <d v="2022-02-19T18:59:12"/>
    <n v="49"/>
  </r>
  <r>
    <x v="0"/>
    <n v="1645265053"/>
    <d v="2022-02-19T19:04:12"/>
    <n v="49"/>
  </r>
  <r>
    <x v="0"/>
    <n v="1645265353"/>
    <d v="2022-02-19T19:09:13"/>
    <n v="49"/>
  </r>
  <r>
    <x v="0"/>
    <n v="1645265654"/>
    <d v="2022-02-19T19:14:13"/>
    <n v="49"/>
  </r>
  <r>
    <x v="0"/>
    <n v="1645265954"/>
    <d v="2022-02-19T19:19:13"/>
    <n v="49"/>
  </r>
  <r>
    <x v="0"/>
    <n v="1645266254"/>
    <d v="2022-02-19T19:24:14"/>
    <n v="49"/>
  </r>
  <r>
    <x v="0"/>
    <n v="1645266554"/>
    <d v="2022-02-19T19:29:14"/>
    <n v="49"/>
  </r>
  <r>
    <x v="0"/>
    <n v="1645266855"/>
    <d v="2022-02-19T19:34:14"/>
    <n v="49"/>
  </r>
  <r>
    <x v="0"/>
    <n v="1645267155"/>
    <d v="2022-02-19T19:39:14"/>
    <n v="49"/>
  </r>
  <r>
    <x v="0"/>
    <n v="1645267455"/>
    <d v="2022-02-19T19:44:15"/>
    <n v="49"/>
  </r>
  <r>
    <x v="0"/>
    <n v="1645267755"/>
    <d v="2022-02-19T19:49:15"/>
    <n v="49"/>
  </r>
  <r>
    <x v="0"/>
    <n v="1645268056"/>
    <d v="2022-02-19T19:54:15"/>
    <n v="49"/>
  </r>
  <r>
    <x v="0"/>
    <n v="1645268356"/>
    <d v="2022-02-19T19:59:16"/>
    <n v="49"/>
  </r>
  <r>
    <x v="0"/>
    <n v="1645268541"/>
    <d v="2022-02-19T20:02:21"/>
    <n v="49"/>
  </r>
  <r>
    <x v="0"/>
    <n v="1645268656"/>
    <d v="2022-02-19T20:04:16"/>
    <n v="49"/>
  </r>
  <r>
    <x v="0"/>
    <n v="1645268957"/>
    <d v="2022-02-19T20:09:16"/>
    <n v="49"/>
  </r>
  <r>
    <x v="0"/>
    <n v="1645269257"/>
    <d v="2022-02-19T20:14:17"/>
    <n v="49"/>
  </r>
  <r>
    <x v="0"/>
    <n v="1645269557"/>
    <d v="2022-02-19T20:19:17"/>
    <n v="49"/>
  </r>
  <r>
    <x v="0"/>
    <n v="1645269858"/>
    <d v="2022-02-19T20:24:18"/>
    <n v="49"/>
  </r>
  <r>
    <x v="0"/>
    <n v="1645270158"/>
    <d v="2022-02-19T20:29:18"/>
    <n v="49"/>
  </r>
  <r>
    <x v="0"/>
    <n v="1645270459"/>
    <d v="2022-02-19T20:34:18"/>
    <n v="49"/>
  </r>
  <r>
    <x v="0"/>
    <n v="1645270759"/>
    <d v="2022-02-19T20:39:18"/>
    <n v="49"/>
  </r>
  <r>
    <x v="0"/>
    <n v="1645271059"/>
    <d v="2022-02-19T20:44:19"/>
    <n v="49"/>
  </r>
  <r>
    <x v="0"/>
    <n v="1645271360"/>
    <d v="2022-02-19T20:49:19"/>
    <n v="49"/>
  </r>
  <r>
    <x v="0"/>
    <n v="1645271720"/>
    <d v="2022-02-19T20:55:19"/>
    <n v="49"/>
  </r>
  <r>
    <x v="0"/>
    <n v="1645271960"/>
    <d v="2022-02-19T20:59:20"/>
    <n v="49"/>
  </r>
  <r>
    <x v="0"/>
    <n v="1645272260"/>
    <d v="2022-02-19T21:04:20"/>
    <n v="49"/>
  </r>
  <r>
    <x v="0"/>
    <n v="1645272621"/>
    <d v="2022-02-19T21:10:20"/>
    <n v="49"/>
  </r>
  <r>
    <x v="0"/>
    <n v="1645272861"/>
    <d v="2022-02-19T21:14:21"/>
    <n v="49"/>
  </r>
  <r>
    <x v="0"/>
    <n v="1645273161"/>
    <d v="2022-02-19T21:19:21"/>
    <n v="49"/>
  </r>
  <r>
    <x v="0"/>
    <n v="1645273461"/>
    <d v="2022-02-19T21:24:20"/>
    <n v="49"/>
  </r>
  <r>
    <x v="0"/>
    <n v="1645273761"/>
    <d v="2022-02-19T21:29:21"/>
    <n v="49"/>
  </r>
  <r>
    <x v="0"/>
    <n v="1645274061"/>
    <d v="2022-02-19T21:34:21"/>
    <n v="49"/>
  </r>
  <r>
    <x v="0"/>
    <n v="1645274362"/>
    <d v="2022-02-19T21:39:21"/>
    <n v="49"/>
  </r>
  <r>
    <x v="0"/>
    <n v="1645274662"/>
    <d v="2022-02-19T21:44:21"/>
    <n v="49"/>
  </r>
  <r>
    <x v="0"/>
    <n v="1645274962"/>
    <d v="2022-02-19T21:49:22"/>
    <n v="49"/>
  </r>
  <r>
    <x v="0"/>
    <n v="1645275263"/>
    <d v="2022-02-19T21:54:22"/>
    <n v="49"/>
  </r>
  <r>
    <x v="0"/>
    <n v="1645275563"/>
    <d v="2022-02-19T21:59:22"/>
    <n v="49"/>
  </r>
  <r>
    <x v="0"/>
    <n v="1645275863"/>
    <d v="2022-02-19T22:04:23"/>
    <n v="49"/>
  </r>
  <r>
    <x v="0"/>
    <n v="1645276164"/>
    <d v="2022-02-19T22:09:23"/>
    <n v="49"/>
  </r>
  <r>
    <x v="0"/>
    <n v="1645276464"/>
    <d v="2022-02-19T22:14:23"/>
    <n v="49"/>
  </r>
  <r>
    <x v="0"/>
    <n v="1645276764"/>
    <d v="2022-02-19T22:19:24"/>
    <n v="49"/>
  </r>
  <r>
    <x v="0"/>
    <n v="1645277065"/>
    <d v="2022-02-19T22:24:24"/>
    <n v="49"/>
  </r>
  <r>
    <x v="0"/>
    <n v="1645277365"/>
    <d v="2022-02-19T22:29:24"/>
    <n v="49"/>
  </r>
  <r>
    <x v="0"/>
    <n v="1645277665"/>
    <d v="2022-02-19T22:34:25"/>
    <n v="49"/>
  </r>
  <r>
    <x v="0"/>
    <n v="1645277965"/>
    <d v="2022-02-19T22:39:25"/>
    <n v="49"/>
  </r>
  <r>
    <x v="0"/>
    <n v="1645278266"/>
    <d v="2022-02-19T22:44:25"/>
    <n v="49"/>
  </r>
  <r>
    <x v="0"/>
    <n v="1645278566"/>
    <d v="2022-02-19T22:49:25"/>
    <n v="49"/>
  </r>
  <r>
    <x v="0"/>
    <n v="1645278866"/>
    <d v="2022-02-19T22:54:26"/>
    <n v="49"/>
  </r>
  <r>
    <x v="0"/>
    <n v="1645279167"/>
    <d v="2022-02-19T22:59:26"/>
    <n v="49"/>
  </r>
  <r>
    <x v="0"/>
    <n v="1645279467"/>
    <d v="2022-02-19T23:04:26"/>
    <n v="49"/>
  </r>
  <r>
    <x v="0"/>
    <n v="1645279767"/>
    <d v="2022-02-19T23:09:27"/>
    <n v="49"/>
  </r>
  <r>
    <x v="0"/>
    <n v="1645280068"/>
    <d v="2022-02-19T23:14:27"/>
    <n v="49"/>
  </r>
  <r>
    <x v="0"/>
    <n v="1645280148"/>
    <d v="2022-02-19T23:15:47"/>
    <n v="49"/>
  </r>
  <r>
    <x v="0"/>
    <n v="1645280186"/>
    <d v="2022-02-19T23:16:25"/>
    <n v="49"/>
  </r>
  <r>
    <x v="0"/>
    <n v="1645280193"/>
    <d v="2022-02-19T23:16:33"/>
    <n v="49"/>
  </r>
  <r>
    <x v="0"/>
    <n v="1645280368"/>
    <d v="2022-02-19T23:19:27"/>
    <n v="49"/>
  </r>
  <r>
    <x v="0"/>
    <n v="1645280418"/>
    <d v="2022-02-19T23:20:18"/>
    <n v="48"/>
  </r>
  <r>
    <x v="0"/>
    <n v="1645280668"/>
    <d v="2022-02-19T23:24:27"/>
    <n v="48"/>
  </r>
  <r>
    <x v="0"/>
    <n v="1645280746"/>
    <d v="2022-02-19T23:25:46"/>
    <n v="48"/>
  </r>
  <r>
    <x v="0"/>
    <n v="1645280782"/>
    <d v="2022-02-19T23:26:21"/>
    <n v="48"/>
  </r>
  <r>
    <x v="0"/>
    <n v="1645280793"/>
    <d v="2022-02-19T23:26:32"/>
    <n v="48"/>
  </r>
  <r>
    <x v="0"/>
    <n v="1645280953"/>
    <d v="2022-02-19T23:29:12"/>
    <n v="48"/>
  </r>
  <r>
    <x v="0"/>
    <n v="1645280968"/>
    <d v="2022-02-19T23:29:28"/>
    <n v="48"/>
  </r>
  <r>
    <x v="0"/>
    <n v="1645281269"/>
    <d v="2022-02-19T23:34:28"/>
    <n v="48"/>
  </r>
  <r>
    <x v="0"/>
    <n v="1645281569"/>
    <d v="2022-02-19T23:39:28"/>
    <n v="48"/>
  </r>
  <r>
    <x v="0"/>
    <n v="1645281929"/>
    <d v="2022-02-19T23:45:29"/>
    <n v="48"/>
  </r>
  <r>
    <x v="0"/>
    <n v="1645282169"/>
    <d v="2022-02-19T23:49:29"/>
    <n v="48"/>
  </r>
  <r>
    <x v="0"/>
    <n v="1645282470"/>
    <d v="2022-02-19T23:54:29"/>
    <n v="48"/>
  </r>
  <r>
    <x v="0"/>
    <n v="1645282770"/>
    <d v="2022-02-19T23:59:30"/>
    <n v="48"/>
  </r>
  <r>
    <x v="0"/>
    <n v="1645283070"/>
    <d v="2022-02-20T00:04:30"/>
    <n v="48"/>
  </r>
  <r>
    <x v="0"/>
    <n v="1645283371"/>
    <d v="2022-02-20T00:09:30"/>
    <n v="48"/>
  </r>
  <r>
    <x v="0"/>
    <n v="1645283671"/>
    <d v="2022-02-20T00:14:31"/>
    <n v="49"/>
  </r>
  <r>
    <x v="0"/>
    <n v="1645283971"/>
    <d v="2022-02-20T00:19:31"/>
    <n v="49"/>
  </r>
  <r>
    <x v="0"/>
    <n v="1645284271"/>
    <d v="2022-02-20T00:24:31"/>
    <n v="49"/>
  </r>
  <r>
    <x v="0"/>
    <n v="1645284572"/>
    <d v="2022-02-20T00:29:31"/>
    <n v="49"/>
  </r>
  <r>
    <x v="0"/>
    <n v="1645284872"/>
    <d v="2022-02-20T00:34:32"/>
    <n v="49"/>
  </r>
  <r>
    <x v="0"/>
    <n v="1645285172"/>
    <d v="2022-02-20T00:39:32"/>
    <n v="49"/>
  </r>
  <r>
    <x v="0"/>
    <n v="1645285473"/>
    <d v="2022-02-20T00:44:32"/>
    <n v="49"/>
  </r>
  <r>
    <x v="0"/>
    <n v="1645285773"/>
    <d v="2022-02-20T00:49:32"/>
    <n v="49"/>
  </r>
  <r>
    <x v="0"/>
    <n v="1645286073"/>
    <d v="2022-02-20T00:54:33"/>
    <n v="49"/>
  </r>
  <r>
    <x v="0"/>
    <n v="1645286374"/>
    <d v="2022-02-20T00:59:33"/>
    <n v="49"/>
  </r>
  <r>
    <x v="0"/>
    <n v="1645286674"/>
    <d v="2022-02-20T01:04:33"/>
    <n v="49"/>
  </r>
  <r>
    <x v="0"/>
    <n v="1645286974"/>
    <d v="2022-02-20T01:09:34"/>
    <n v="49"/>
  </r>
  <r>
    <x v="0"/>
    <n v="1645287274"/>
    <d v="2022-02-20T01:14:34"/>
    <n v="49"/>
  </r>
  <r>
    <x v="0"/>
    <n v="1645287575"/>
    <d v="2022-02-20T01:19:34"/>
    <n v="49"/>
  </r>
  <r>
    <x v="0"/>
    <n v="1645287874"/>
    <d v="2022-02-20T01:24:34"/>
    <n v="49"/>
  </r>
  <r>
    <x v="0"/>
    <n v="1645288175"/>
    <d v="2022-02-20T01:29:34"/>
    <n v="49"/>
  </r>
  <r>
    <x v="0"/>
    <n v="1645288475"/>
    <d v="2022-02-20T01:34:34"/>
    <n v="49"/>
  </r>
  <r>
    <x v="0"/>
    <n v="1645288775"/>
    <d v="2022-02-20T01:39:35"/>
    <n v="49"/>
  </r>
  <r>
    <x v="0"/>
    <n v="1645289075"/>
    <d v="2022-02-20T01:44:35"/>
    <n v="49"/>
  </r>
  <r>
    <x v="0"/>
    <n v="1645289376"/>
    <d v="2022-02-20T01:49:35"/>
    <n v="49"/>
  </r>
  <r>
    <x v="0"/>
    <n v="1645289676"/>
    <d v="2022-02-20T01:54:36"/>
    <n v="49"/>
  </r>
  <r>
    <x v="0"/>
    <n v="1645289976"/>
    <d v="2022-02-20T01:59:36"/>
    <n v="49"/>
  </r>
  <r>
    <x v="0"/>
    <n v="1645290277"/>
    <d v="2022-02-20T02:04:36"/>
    <n v="49"/>
  </r>
  <r>
    <x v="0"/>
    <n v="1645290577"/>
    <d v="2022-02-20T02:09:36"/>
    <n v="49"/>
  </r>
  <r>
    <x v="0"/>
    <n v="1645290877"/>
    <d v="2022-02-20T02:14:37"/>
    <n v="49"/>
  </r>
  <r>
    <x v="0"/>
    <n v="1645291178"/>
    <d v="2022-02-20T02:19:37"/>
    <n v="49"/>
  </r>
  <r>
    <x v="0"/>
    <n v="1645291478"/>
    <d v="2022-02-20T02:24:37"/>
    <n v="49"/>
  </r>
  <r>
    <x v="0"/>
    <n v="1645291778"/>
    <d v="2022-02-20T02:29:38"/>
    <n v="49"/>
  </r>
  <r>
    <x v="0"/>
    <n v="1645292078"/>
    <d v="2022-02-20T02:34:38"/>
    <n v="49"/>
  </r>
  <r>
    <x v="0"/>
    <n v="1645292379"/>
    <d v="2022-02-20T02:39:38"/>
    <n v="49"/>
  </r>
  <r>
    <x v="0"/>
    <n v="1645292679"/>
    <d v="2022-02-20T02:44:38"/>
    <n v="49"/>
  </r>
  <r>
    <x v="0"/>
    <n v="1645292979"/>
    <d v="2022-02-20T02:49:39"/>
    <n v="49"/>
  </r>
  <r>
    <x v="0"/>
    <n v="1645293280"/>
    <d v="2022-02-20T02:54:39"/>
    <n v="49"/>
  </r>
  <r>
    <x v="0"/>
    <n v="1645293580"/>
    <d v="2022-02-20T02:59:39"/>
    <n v="49"/>
  </r>
  <r>
    <x v="0"/>
    <n v="1645293880"/>
    <d v="2022-02-20T03:04:40"/>
    <n v="49"/>
  </r>
  <r>
    <x v="0"/>
    <n v="1645294181"/>
    <d v="2022-02-20T03:09:40"/>
    <n v="49"/>
  </r>
  <r>
    <x v="0"/>
    <n v="1645294481"/>
    <d v="2022-02-20T03:14:40"/>
    <n v="49"/>
  </r>
  <r>
    <x v="0"/>
    <n v="1645294781"/>
    <d v="2022-02-20T03:19:41"/>
    <n v="49"/>
  </r>
  <r>
    <x v="0"/>
    <n v="1645295081"/>
    <d v="2022-02-20T03:24:40"/>
    <n v="49"/>
  </r>
  <r>
    <x v="0"/>
    <n v="1645295381"/>
    <d v="2022-02-20T03:29:40"/>
    <n v="49"/>
  </r>
  <r>
    <x v="0"/>
    <n v="1645295681"/>
    <d v="2022-02-20T03:34:41"/>
    <n v="49"/>
  </r>
  <r>
    <x v="0"/>
    <n v="1645295981"/>
    <d v="2022-02-20T03:39:41"/>
    <n v="49"/>
  </r>
  <r>
    <x v="0"/>
    <n v="1645296282"/>
    <d v="2022-02-20T03:44:41"/>
    <n v="49"/>
  </r>
  <r>
    <x v="0"/>
    <n v="1645296582"/>
    <d v="2022-02-20T03:49:42"/>
    <n v="49"/>
  </r>
  <r>
    <x v="0"/>
    <n v="1645296882"/>
    <d v="2022-02-20T03:54:42"/>
    <n v="49"/>
  </r>
  <r>
    <x v="0"/>
    <n v="1645297183"/>
    <d v="2022-02-20T03:59:42"/>
    <n v="49"/>
  </r>
  <r>
    <x v="0"/>
    <n v="1645297483"/>
    <d v="2022-02-20T04:04:42"/>
    <n v="49"/>
  </r>
  <r>
    <x v="0"/>
    <n v="1645297783"/>
    <d v="2022-02-20T04:09:43"/>
    <n v="49"/>
  </r>
  <r>
    <x v="0"/>
    <n v="1645298084"/>
    <d v="2022-02-20T04:14:43"/>
    <n v="49"/>
  </r>
  <r>
    <x v="0"/>
    <n v="1645298384"/>
    <d v="2022-02-20T04:19:43"/>
    <n v="49"/>
  </r>
  <r>
    <x v="0"/>
    <n v="1645298684"/>
    <d v="2022-02-20T04:24:44"/>
    <n v="49"/>
  </r>
  <r>
    <x v="0"/>
    <n v="1645298984"/>
    <d v="2022-02-20T04:29:44"/>
    <n v="49"/>
  </r>
  <r>
    <x v="0"/>
    <n v="1645299285"/>
    <d v="2022-02-20T04:34:44"/>
    <n v="49"/>
  </r>
  <r>
    <x v="0"/>
    <n v="1645299585"/>
    <d v="2022-02-20T04:39:44"/>
    <n v="49"/>
  </r>
  <r>
    <x v="0"/>
    <n v="1645299885"/>
    <d v="2022-02-20T04:44:45"/>
    <n v="49"/>
  </r>
  <r>
    <x v="0"/>
    <n v="1645300186"/>
    <d v="2022-02-20T04:49:45"/>
    <n v="49"/>
  </r>
  <r>
    <x v="0"/>
    <n v="1645300486"/>
    <d v="2022-02-20T04:54:45"/>
    <n v="49"/>
  </r>
  <r>
    <x v="0"/>
    <n v="1645300786"/>
    <d v="2022-02-20T04:59:46"/>
    <n v="49"/>
  </r>
  <r>
    <x v="0"/>
    <n v="1645301086"/>
    <d v="2022-02-20T05:04:46"/>
    <n v="49"/>
  </r>
  <r>
    <x v="0"/>
    <n v="1645301387"/>
    <d v="2022-02-20T05:09:46"/>
    <n v="49"/>
  </r>
  <r>
    <x v="0"/>
    <n v="1645301687"/>
    <d v="2022-02-20T05:14:47"/>
    <n v="49"/>
  </r>
  <r>
    <x v="0"/>
    <n v="1645301987"/>
    <d v="2022-02-20T05:19:47"/>
    <n v="49"/>
  </r>
  <r>
    <x v="0"/>
    <n v="1645302288"/>
    <d v="2022-02-20T05:24:47"/>
    <n v="49"/>
  </r>
  <r>
    <x v="0"/>
    <n v="1645302648"/>
    <d v="2022-02-20T05:30:48"/>
    <n v="49"/>
  </r>
  <r>
    <x v="0"/>
    <n v="1645302888"/>
    <d v="2022-02-20T05:34:48"/>
    <n v="49"/>
  </r>
  <r>
    <x v="0"/>
    <n v="1645303189"/>
    <d v="2022-02-20T05:39:48"/>
    <n v="49"/>
  </r>
  <r>
    <x v="0"/>
    <n v="1645303489"/>
    <d v="2022-02-20T05:44:49"/>
    <n v="49"/>
  </r>
  <r>
    <x v="0"/>
    <n v="1645303789"/>
    <d v="2022-02-20T05:49:49"/>
    <n v="49"/>
  </r>
  <r>
    <x v="0"/>
    <n v="1645304090"/>
    <d v="2022-02-20T05:54:49"/>
    <n v="49"/>
  </r>
  <r>
    <x v="0"/>
    <n v="1645304390"/>
    <d v="2022-02-20T05:59:49"/>
    <n v="49"/>
  </r>
  <r>
    <x v="0"/>
    <n v="1645304690"/>
    <d v="2022-02-20T06:04:50"/>
    <n v="49"/>
  </r>
  <r>
    <x v="0"/>
    <n v="1645304991"/>
    <d v="2022-02-20T06:09:50"/>
    <n v="49"/>
  </r>
  <r>
    <x v="0"/>
    <n v="1645305069"/>
    <d v="2022-02-20T06:11:09"/>
    <n v="49"/>
  </r>
  <r>
    <x v="0"/>
    <n v="1645305077"/>
    <d v="2022-02-20T06:11:16"/>
    <n v="49"/>
  </r>
  <r>
    <x v="0"/>
    <n v="1645305326"/>
    <d v="2022-02-20T06:15:25"/>
    <n v="49"/>
  </r>
  <r>
    <x v="0"/>
    <n v="1645305591"/>
    <d v="2022-02-20T06:19:51"/>
    <n v="49"/>
  </r>
  <r>
    <x v="0"/>
    <n v="1645305775"/>
    <d v="2022-02-20T06:22:55"/>
    <n v="49"/>
  </r>
  <r>
    <x v="0"/>
    <n v="1645305890"/>
    <d v="2022-02-20T06:24:50"/>
    <n v="49"/>
  </r>
  <r>
    <x v="0"/>
    <n v="1645306191"/>
    <d v="2022-02-20T06:29:50"/>
    <n v="49"/>
  </r>
  <r>
    <x v="0"/>
    <n v="1645306491"/>
    <d v="2022-02-20T06:34:51"/>
    <n v="49"/>
  </r>
  <r>
    <x v="0"/>
    <n v="1645306791"/>
    <d v="2022-02-20T06:39:51"/>
    <n v="49"/>
  </r>
  <r>
    <x v="0"/>
    <n v="1645306875"/>
    <d v="2022-02-20T06:41:15"/>
    <n v="49"/>
  </r>
  <r>
    <x v="0"/>
    <n v="1645307092"/>
    <d v="2022-02-20T06:44:51"/>
    <n v="49"/>
  </r>
  <r>
    <x v="0"/>
    <n v="1645307452"/>
    <d v="2022-02-20T06:50:51"/>
    <n v="49"/>
  </r>
  <r>
    <x v="0"/>
    <n v="1645307692"/>
    <d v="2022-02-20T06:54:52"/>
    <n v="49"/>
  </r>
  <r>
    <x v="0"/>
    <n v="1645307993"/>
    <d v="2022-02-20T06:59:52"/>
    <n v="49"/>
  </r>
  <r>
    <x v="0"/>
    <n v="1645308293"/>
    <d v="2022-02-20T07:04:52"/>
    <n v="49"/>
  </r>
  <r>
    <x v="0"/>
    <n v="1645308448"/>
    <d v="2022-02-20T07:07:28"/>
    <n v="49"/>
  </r>
  <r>
    <x v="0"/>
    <n v="1645308593"/>
    <d v="2022-02-20T07:09:53"/>
    <n v="49"/>
  </r>
  <r>
    <x v="0"/>
    <n v="1645308893"/>
    <d v="2022-02-20T07:14:53"/>
    <n v="49"/>
  </r>
  <r>
    <x v="0"/>
    <n v="1645309194"/>
    <d v="2022-02-20T07:19:53"/>
    <n v="49"/>
  </r>
  <r>
    <x v="0"/>
    <n v="1645309494"/>
    <d v="2022-02-20T07:24:54"/>
    <n v="49"/>
  </r>
  <r>
    <x v="0"/>
    <n v="1645309794"/>
    <d v="2022-02-20T07:29:54"/>
    <n v="49"/>
  </r>
  <r>
    <x v="0"/>
    <n v="1645310095"/>
    <d v="2022-02-20T07:34:54"/>
    <n v="49"/>
  </r>
  <r>
    <x v="0"/>
    <n v="1645310395"/>
    <d v="2022-02-20T07:39:55"/>
    <n v="49"/>
  </r>
  <r>
    <x v="0"/>
    <n v="1645310695"/>
    <d v="2022-02-20T07:44:55"/>
    <n v="49"/>
  </r>
  <r>
    <x v="0"/>
    <n v="1645310996"/>
    <d v="2022-02-20T07:49:55"/>
    <n v="49"/>
  </r>
  <r>
    <x v="0"/>
    <n v="1645311296"/>
    <d v="2022-02-20T07:54:55"/>
    <n v="49"/>
  </r>
  <r>
    <x v="0"/>
    <n v="1645311596"/>
    <d v="2022-02-20T07:59:56"/>
    <n v="49"/>
  </r>
  <r>
    <x v="0"/>
    <n v="1645311897"/>
    <d v="2022-02-20T08:04:56"/>
    <n v="49"/>
  </r>
  <r>
    <x v="0"/>
    <n v="1645312257"/>
    <d v="2022-02-20T08:10:56"/>
    <n v="49"/>
  </r>
  <r>
    <x v="0"/>
    <n v="1645312497"/>
    <d v="2022-02-20T08:14:57"/>
    <n v="49"/>
  </r>
  <r>
    <x v="0"/>
    <n v="1645312797"/>
    <d v="2022-02-20T08:19:57"/>
    <n v="49"/>
  </r>
  <r>
    <x v="0"/>
    <n v="1645313097"/>
    <d v="2022-02-20T08:24:57"/>
    <n v="49"/>
  </r>
  <r>
    <x v="0"/>
    <n v="1645313103"/>
    <d v="2022-02-20T08:25:03"/>
    <n v="49"/>
  </r>
  <r>
    <x v="0"/>
    <n v="1645313398"/>
    <d v="2022-02-20T08:29:57"/>
    <n v="49"/>
  </r>
  <r>
    <x v="0"/>
    <n v="1645313698"/>
    <d v="2022-02-20T08:34:57"/>
    <n v="49"/>
  </r>
  <r>
    <x v="0"/>
    <n v="1645313998"/>
    <d v="2022-02-20T08:39:58"/>
    <n v="49"/>
  </r>
  <r>
    <x v="0"/>
    <n v="1645314299"/>
    <d v="2022-02-20T08:44:58"/>
    <n v="49"/>
  </r>
  <r>
    <x v="0"/>
    <n v="1645314599"/>
    <d v="2022-02-20T08:49:58"/>
    <n v="49"/>
  </r>
  <r>
    <x v="0"/>
    <n v="1645314899"/>
    <d v="2022-02-20T08:54:59"/>
    <n v="49"/>
  </r>
  <r>
    <x v="0"/>
    <n v="1645315199"/>
    <d v="2022-02-20T08:59:59"/>
    <n v="49"/>
  </r>
  <r>
    <x v="0"/>
    <n v="1645315500"/>
    <d v="2022-02-20T09:04:59"/>
    <n v="49"/>
  </r>
  <r>
    <x v="0"/>
    <n v="1645315800"/>
    <d v="2022-02-20T09:10:00"/>
    <n v="49"/>
  </r>
  <r>
    <x v="0"/>
    <n v="1645316100"/>
    <d v="2022-02-20T09:15:00"/>
    <n v="49"/>
  </r>
  <r>
    <x v="0"/>
    <n v="1645316401"/>
    <d v="2022-02-20T09:20:00"/>
    <n v="49"/>
  </r>
  <r>
    <x v="0"/>
    <n v="1645316700"/>
    <d v="2022-02-20T09:25:00"/>
    <n v="49"/>
  </r>
  <r>
    <x v="0"/>
    <n v="1645317001"/>
    <d v="2022-02-20T09:30:00"/>
    <n v="49"/>
  </r>
  <r>
    <x v="0"/>
    <n v="1645317301"/>
    <d v="2022-02-20T09:35:00"/>
    <n v="49"/>
  </r>
  <r>
    <x v="0"/>
    <n v="1645317601"/>
    <d v="2022-02-20T09:40:01"/>
    <n v="49"/>
  </r>
  <r>
    <x v="0"/>
    <n v="1645317902"/>
    <d v="2022-02-20T09:45:01"/>
    <n v="49"/>
  </r>
  <r>
    <x v="0"/>
    <n v="1645318202"/>
    <d v="2022-02-20T09:50:01"/>
    <n v="49"/>
  </r>
  <r>
    <x v="0"/>
    <n v="1645318502"/>
    <d v="2022-02-20T09:55:02"/>
    <n v="49"/>
  </r>
  <r>
    <x v="0"/>
    <n v="1645318802"/>
    <d v="2022-02-20T10:00:02"/>
    <n v="49"/>
  </r>
  <r>
    <x v="0"/>
    <n v="1645319103"/>
    <d v="2022-02-20T10:05:02"/>
    <n v="49"/>
  </r>
  <r>
    <x v="0"/>
    <n v="1645319403"/>
    <d v="2022-02-20T10:10:03"/>
    <n v="49"/>
  </r>
  <r>
    <x v="0"/>
    <n v="1645319703"/>
    <d v="2022-02-20T10:15:03"/>
    <n v="49"/>
  </r>
  <r>
    <x v="0"/>
    <n v="1645320004"/>
    <d v="2022-02-20T10:20:03"/>
    <n v="49"/>
  </r>
  <r>
    <x v="0"/>
    <n v="1645320304"/>
    <d v="2022-02-20T10:25:03"/>
    <n v="49"/>
  </r>
  <r>
    <x v="0"/>
    <n v="1645320604"/>
    <d v="2022-02-20T10:30:04"/>
    <n v="49"/>
  </r>
  <r>
    <x v="0"/>
    <n v="1645320904"/>
    <d v="2022-02-20T10:35:04"/>
    <n v="49"/>
  </r>
  <r>
    <x v="0"/>
    <n v="1645321265"/>
    <d v="2022-02-20T10:41:04"/>
    <n v="49"/>
  </r>
  <r>
    <x v="0"/>
    <n v="1645321505"/>
    <d v="2022-02-20T10:45:05"/>
    <n v="49"/>
  </r>
  <r>
    <x v="0"/>
    <n v="1645321805"/>
    <d v="2022-02-20T10:50:05"/>
    <n v="49"/>
  </r>
  <r>
    <x v="0"/>
    <n v="1645322015"/>
    <d v="2022-02-20T10:53:34"/>
    <n v="49"/>
  </r>
  <r>
    <x v="0"/>
    <n v="1645322106"/>
    <d v="2022-02-20T10:55:05"/>
    <n v="49"/>
  </r>
  <r>
    <x v="0"/>
    <n v="1645322382"/>
    <d v="2022-02-20T10:59:41"/>
    <n v="49"/>
  </r>
  <r>
    <x v="0"/>
    <n v="1645322406"/>
    <d v="2022-02-20T11:00:05"/>
    <n v="49"/>
  </r>
  <r>
    <x v="0"/>
    <n v="1645322706"/>
    <d v="2022-02-20T11:05:06"/>
    <n v="49"/>
  </r>
  <r>
    <x v="0"/>
    <n v="1645323007"/>
    <d v="2022-02-20T11:10:06"/>
    <n v="49"/>
  </r>
  <r>
    <x v="0"/>
    <n v="1645323307"/>
    <d v="2022-02-20T11:15:06"/>
    <n v="49"/>
  </r>
  <r>
    <x v="0"/>
    <n v="1645323607"/>
    <d v="2022-02-20T11:20:07"/>
    <n v="49"/>
  </r>
  <r>
    <x v="0"/>
    <n v="1645323908"/>
    <d v="2022-02-20T11:25:07"/>
    <n v="49"/>
  </r>
  <r>
    <x v="0"/>
    <n v="1645324208"/>
    <d v="2022-02-20T11:30:07"/>
    <n v="49"/>
  </r>
  <r>
    <x v="0"/>
    <n v="1645324508"/>
    <d v="2022-02-20T11:35:08"/>
    <n v="49"/>
  </r>
  <r>
    <x v="0"/>
    <n v="1645324808"/>
    <d v="2022-02-20T11:40:08"/>
    <n v="49"/>
  </r>
  <r>
    <x v="0"/>
    <n v="1645325109"/>
    <d v="2022-02-20T11:45:08"/>
    <n v="49"/>
  </r>
  <r>
    <x v="0"/>
    <n v="1645325409"/>
    <d v="2022-02-20T11:50:09"/>
    <n v="49"/>
  </r>
  <r>
    <x v="0"/>
    <n v="1645325709"/>
    <d v="2022-02-20T11:55:09"/>
    <n v="49"/>
  </r>
  <r>
    <x v="0"/>
    <n v="1645326010"/>
    <d v="2022-02-20T12:00:09"/>
    <n v="49"/>
  </r>
  <r>
    <x v="0"/>
    <n v="1645326310"/>
    <d v="2022-02-20T12:05:09"/>
    <n v="49"/>
  </r>
  <r>
    <x v="0"/>
    <n v="1645326610"/>
    <d v="2022-02-20T12:10:10"/>
    <n v="49"/>
  </r>
  <r>
    <x v="0"/>
    <n v="1645326910"/>
    <d v="2022-02-20T12:15:10"/>
    <n v="49"/>
  </r>
  <r>
    <x v="0"/>
    <n v="1645327211"/>
    <d v="2022-02-20T12:20:10"/>
    <n v="49"/>
  </r>
  <r>
    <x v="0"/>
    <n v="1645327510"/>
    <d v="2022-02-20T12:25:10"/>
    <n v="49"/>
  </r>
  <r>
    <x v="0"/>
    <n v="1645327810"/>
    <d v="2022-02-20T12:30:10"/>
    <n v="49"/>
  </r>
  <r>
    <x v="0"/>
    <n v="1645328111"/>
    <d v="2022-02-20T12:35:10"/>
    <n v="49"/>
  </r>
  <r>
    <x v="0"/>
    <n v="1645328411"/>
    <d v="2022-02-20T12:40:10"/>
    <n v="49"/>
  </r>
  <r>
    <x v="0"/>
    <n v="1645328711"/>
    <d v="2022-02-20T12:45:11"/>
    <n v="49"/>
  </r>
  <r>
    <x v="0"/>
    <n v="1645329012"/>
    <d v="2022-02-20T12:50:11"/>
    <n v="49"/>
  </r>
  <r>
    <x v="0"/>
    <n v="1645329312"/>
    <d v="2022-02-20T12:55:11"/>
    <n v="49"/>
  </r>
  <r>
    <x v="0"/>
    <n v="1645329612"/>
    <d v="2022-02-20T13:00:12"/>
    <n v="49"/>
  </r>
  <r>
    <x v="0"/>
    <n v="1645329805"/>
    <d v="2022-02-20T13:03:25"/>
    <n v="49"/>
  </r>
  <r>
    <x v="0"/>
    <n v="1645329813"/>
    <d v="2022-02-20T13:03:33"/>
    <n v="49"/>
  </r>
  <r>
    <x v="0"/>
    <n v="1645329815"/>
    <d v="2022-02-20T13:03:35"/>
    <n v="49"/>
  </r>
  <r>
    <x v="0"/>
    <n v="1645329912"/>
    <d v="2022-02-20T13:05:12"/>
    <n v="49"/>
  </r>
  <r>
    <x v="0"/>
    <n v="1645330213"/>
    <d v="2022-02-20T13:10:12"/>
    <n v="49"/>
  </r>
  <r>
    <x v="0"/>
    <n v="1645330513"/>
    <d v="2022-02-20T13:15:13"/>
    <n v="49"/>
  </r>
  <r>
    <x v="0"/>
    <n v="1645330813"/>
    <d v="2022-02-20T13:20:13"/>
    <n v="49"/>
  </r>
  <r>
    <x v="0"/>
    <n v="1645331114"/>
    <d v="2022-02-20T13:25:13"/>
    <n v="49"/>
  </r>
  <r>
    <x v="0"/>
    <n v="1645331414"/>
    <d v="2022-02-20T13:30:14"/>
    <n v="49"/>
  </r>
  <r>
    <x v="0"/>
    <n v="1645331714"/>
    <d v="2022-02-20T13:35:14"/>
    <n v="49"/>
  </r>
  <r>
    <x v="0"/>
    <n v="1645332075"/>
    <d v="2022-02-20T13:41:14"/>
    <n v="49"/>
  </r>
  <r>
    <x v="0"/>
    <n v="1645332315"/>
    <d v="2022-02-20T13:45:14"/>
    <n v="49"/>
  </r>
  <r>
    <x v="0"/>
    <n v="1645332615"/>
    <d v="2022-02-20T13:50:15"/>
    <n v="49"/>
  </r>
  <r>
    <x v="0"/>
    <n v="1645332916"/>
    <d v="2022-02-20T13:55:15"/>
    <n v="49"/>
  </r>
  <r>
    <x v="0"/>
    <n v="1645333216"/>
    <d v="2022-02-20T14:00:15"/>
    <n v="49"/>
  </r>
  <r>
    <x v="0"/>
    <n v="1645333516"/>
    <d v="2022-02-20T14:05:16"/>
    <n v="49"/>
  </r>
  <r>
    <x v="0"/>
    <n v="1645333816"/>
    <d v="2022-02-20T14:10:16"/>
    <n v="49"/>
  </r>
  <r>
    <x v="0"/>
    <n v="1645334117"/>
    <d v="2022-02-20T14:15:16"/>
    <n v="49"/>
  </r>
  <r>
    <x v="0"/>
    <n v="1645334417"/>
    <d v="2022-02-20T14:20:17"/>
    <n v="49"/>
  </r>
  <r>
    <x v="0"/>
    <n v="1645334717"/>
    <d v="2022-02-20T14:25:17"/>
    <n v="49"/>
  </r>
  <r>
    <x v="0"/>
    <n v="1645335018"/>
    <d v="2022-02-20T14:30:17"/>
    <n v="49"/>
  </r>
  <r>
    <x v="0"/>
    <n v="1645335318"/>
    <d v="2022-02-20T14:35:17"/>
    <n v="49"/>
  </r>
  <r>
    <x v="0"/>
    <n v="1645335618"/>
    <d v="2022-02-20T14:40:18"/>
    <n v="49"/>
  </r>
  <r>
    <x v="0"/>
    <n v="1645335979"/>
    <d v="2022-02-20T14:46:18"/>
    <n v="49"/>
  </r>
  <r>
    <x v="0"/>
    <n v="1645336219"/>
    <d v="2022-02-20T14:50:18"/>
    <n v="49"/>
  </r>
  <r>
    <x v="0"/>
    <n v="1645336334"/>
    <d v="2022-02-20T14:52:14"/>
    <n v="49"/>
  </r>
  <r>
    <x v="0"/>
    <n v="1645336339"/>
    <d v="2022-02-20T14:52:18"/>
    <n v="49"/>
  </r>
  <r>
    <x v="0"/>
    <n v="1645336340"/>
    <d v="2022-02-20T14:52:20"/>
    <n v="49"/>
  </r>
  <r>
    <x v="0"/>
    <n v="1645336519"/>
    <d v="2022-02-20T14:55:19"/>
    <n v="49"/>
  </r>
  <r>
    <x v="0"/>
    <n v="1645336819"/>
    <d v="2022-02-20T15:00:19"/>
    <n v="49"/>
  </r>
  <r>
    <x v="0"/>
    <n v="1645337120"/>
    <d v="2022-02-20T15:05:19"/>
    <n v="49"/>
  </r>
  <r>
    <x v="0"/>
    <n v="1645337480"/>
    <d v="2022-02-20T15:11:20"/>
    <n v="49"/>
  </r>
  <r>
    <x v="0"/>
    <n v="1645337720"/>
    <d v="2022-02-20T15:15:20"/>
    <n v="49"/>
  </r>
  <r>
    <x v="0"/>
    <n v="1645338021"/>
    <d v="2022-02-20T15:20:20"/>
    <n v="49"/>
  </r>
  <r>
    <x v="0"/>
    <n v="1645338320"/>
    <d v="2022-02-20T15:25:19"/>
    <n v="49"/>
  </r>
  <r>
    <x v="0"/>
    <n v="1645338620"/>
    <d v="2022-02-20T15:30:20"/>
    <n v="49"/>
  </r>
  <r>
    <x v="0"/>
    <n v="1645338921"/>
    <d v="2022-02-20T15:35:20"/>
    <n v="49"/>
  </r>
  <r>
    <x v="0"/>
    <n v="1645339281"/>
    <d v="2022-02-20T15:41:20"/>
    <n v="49"/>
  </r>
  <r>
    <x v="0"/>
    <n v="1645339521"/>
    <d v="2022-02-20T15:45:20"/>
    <n v="49"/>
  </r>
  <r>
    <x v="0"/>
    <n v="1645339821"/>
    <d v="2022-02-20T15:50:21"/>
    <n v="49"/>
  </r>
  <r>
    <x v="0"/>
    <n v="1645340122"/>
    <d v="2022-02-20T15:55:21"/>
    <n v="49"/>
  </r>
  <r>
    <x v="0"/>
    <n v="1645340422"/>
    <d v="2022-02-20T16:00:22"/>
    <n v="49"/>
  </r>
  <r>
    <x v="0"/>
    <n v="1645340463"/>
    <d v="2022-02-20T16:01:02"/>
    <n v="49"/>
  </r>
  <r>
    <x v="0"/>
    <n v="1645340472"/>
    <d v="2022-02-20T16:01:11"/>
    <n v="49"/>
  </r>
  <r>
    <x v="0"/>
    <n v="1645340722"/>
    <d v="2022-02-20T16:05:22"/>
    <n v="49"/>
  </r>
  <r>
    <x v="0"/>
    <n v="1645341023"/>
    <d v="2022-02-20T16:10:22"/>
    <n v="49"/>
  </r>
  <r>
    <x v="0"/>
    <n v="1645341180"/>
    <d v="2022-02-20T16:13:00"/>
    <n v="49"/>
  </r>
  <r>
    <x v="0"/>
    <n v="1645341323"/>
    <d v="2022-02-20T16:15:22"/>
    <n v="49"/>
  </r>
  <r>
    <x v="0"/>
    <n v="1645341623"/>
    <d v="2022-02-20T16:20:23"/>
    <n v="49"/>
  </r>
  <r>
    <x v="0"/>
    <n v="1645341923"/>
    <d v="2022-02-20T16:25:23"/>
    <n v="49"/>
  </r>
  <r>
    <x v="0"/>
    <n v="1645342224"/>
    <d v="2022-02-20T16:30:23"/>
    <n v="49"/>
  </r>
  <r>
    <x v="0"/>
    <n v="1645342509"/>
    <d v="2022-02-20T16:35:09"/>
    <n v="49"/>
  </r>
  <r>
    <x v="0"/>
    <n v="1645342524"/>
    <d v="2022-02-20T16:35:24"/>
    <n v="49"/>
  </r>
  <r>
    <x v="0"/>
    <n v="1645342884"/>
    <d v="2022-02-20T16:41:24"/>
    <n v="49"/>
  </r>
  <r>
    <x v="0"/>
    <n v="1645343125"/>
    <d v="2022-02-20T16:45:24"/>
    <n v="49"/>
  </r>
  <r>
    <x v="0"/>
    <n v="1645343425"/>
    <d v="2022-02-20T16:50:24"/>
    <n v="49"/>
  </r>
  <r>
    <x v="0"/>
    <n v="1645343725"/>
    <d v="2022-02-20T16:55:25"/>
    <n v="49"/>
  </r>
  <r>
    <x v="0"/>
    <n v="1645344026"/>
    <d v="2022-02-20T17:00:25"/>
    <n v="49"/>
  </r>
  <r>
    <x v="0"/>
    <n v="1645344326"/>
    <d v="2022-02-20T17:05:25"/>
    <n v="49"/>
  </r>
  <r>
    <x v="0"/>
    <n v="1645344626"/>
    <d v="2022-02-20T17:10:26"/>
    <n v="49"/>
  </r>
  <r>
    <x v="0"/>
    <n v="1645344926"/>
    <d v="2022-02-20T17:15:26"/>
    <n v="49"/>
  </r>
  <r>
    <x v="0"/>
    <n v="1645345227"/>
    <d v="2022-02-20T17:20:26"/>
    <n v="49"/>
  </r>
  <r>
    <x v="0"/>
    <n v="1645345324"/>
    <d v="2022-02-20T17:22:04"/>
    <n v="49"/>
  </r>
  <r>
    <x v="0"/>
    <n v="1645345527"/>
    <d v="2022-02-20T17:25:27"/>
    <n v="49"/>
  </r>
  <r>
    <x v="0"/>
    <n v="1645345828"/>
    <d v="2022-02-20T17:30:27"/>
    <n v="49"/>
  </r>
  <r>
    <x v="0"/>
    <n v="1645346128"/>
    <d v="2022-02-20T17:35:27"/>
    <n v="49"/>
  </r>
  <r>
    <x v="0"/>
    <n v="1645346428"/>
    <d v="2022-02-20T17:40:28"/>
    <n v="49"/>
  </r>
  <r>
    <x v="0"/>
    <n v="1645346544"/>
    <d v="2022-02-20T17:42:23"/>
    <n v="49"/>
  </r>
  <r>
    <x v="0"/>
    <n v="1645346551"/>
    <d v="2022-02-20T17:42:31"/>
    <n v="49"/>
  </r>
  <r>
    <x v="0"/>
    <n v="1645346728"/>
    <d v="2022-02-20T17:45:28"/>
    <n v="49"/>
  </r>
  <r>
    <x v="0"/>
    <n v="1645347029"/>
    <d v="2022-02-20T17:50:28"/>
    <n v="49"/>
  </r>
  <r>
    <x v="0"/>
    <n v="1645347329"/>
    <d v="2022-02-20T17:55:29"/>
    <n v="49"/>
  </r>
  <r>
    <x v="0"/>
    <n v="1645347629"/>
    <d v="2022-02-20T18:00:29"/>
    <n v="49"/>
  </r>
  <r>
    <x v="0"/>
    <n v="1645347930"/>
    <d v="2022-02-20T18:05:29"/>
    <n v="49"/>
  </r>
  <r>
    <x v="0"/>
    <n v="1645348230"/>
    <d v="2022-02-20T18:10:29"/>
    <n v="49"/>
  </r>
  <r>
    <x v="0"/>
    <n v="1645348530"/>
    <d v="2022-02-20T18:15:30"/>
    <n v="49"/>
  </r>
  <r>
    <x v="0"/>
    <n v="1645348831"/>
    <d v="2022-02-20T18:20:30"/>
    <n v="49"/>
  </r>
  <r>
    <x v="0"/>
    <n v="1645349130"/>
    <d v="2022-02-20T18:25:29"/>
    <n v="49"/>
  </r>
  <r>
    <x v="0"/>
    <n v="1645349430"/>
    <d v="2022-02-20T18:30:30"/>
    <n v="49"/>
  </r>
  <r>
    <x v="0"/>
    <n v="1645349730"/>
    <d v="2022-02-20T18:35:30"/>
    <n v="49"/>
  </r>
  <r>
    <x v="0"/>
    <n v="1645350031"/>
    <d v="2022-02-20T18:40:30"/>
    <n v="49"/>
  </r>
  <r>
    <x v="0"/>
    <n v="1645350331"/>
    <d v="2022-02-20T18:45:30"/>
    <n v="49"/>
  </r>
  <r>
    <x v="0"/>
    <n v="1645350631"/>
    <d v="2022-02-20T18:50:31"/>
    <n v="49"/>
  </r>
  <r>
    <x v="0"/>
    <n v="1645350932"/>
    <d v="2022-02-20T18:55:31"/>
    <n v="49"/>
  </r>
  <r>
    <x v="0"/>
    <n v="1645351232"/>
    <d v="2022-02-20T19:00:31"/>
    <n v="49"/>
  </r>
  <r>
    <x v="0"/>
    <n v="1645351532"/>
    <d v="2022-02-20T19:05:32"/>
    <n v="49"/>
  </r>
  <r>
    <x v="0"/>
    <n v="1645351833"/>
    <d v="2022-02-20T19:10:32"/>
    <n v="49"/>
  </r>
  <r>
    <x v="0"/>
    <n v="1645352133"/>
    <d v="2022-02-20T19:15:32"/>
    <n v="49"/>
  </r>
  <r>
    <x v="0"/>
    <n v="1645352433"/>
    <d v="2022-02-20T19:20:32"/>
    <n v="49"/>
  </r>
  <r>
    <x v="0"/>
    <n v="1645352733"/>
    <d v="2022-02-20T19:25:33"/>
    <n v="49"/>
  </r>
  <r>
    <x v="0"/>
    <n v="1645353034"/>
    <d v="2022-02-20T19:30:33"/>
    <n v="49"/>
  </r>
  <r>
    <x v="0"/>
    <n v="1645353334"/>
    <d v="2022-02-20T19:35:33"/>
    <n v="49"/>
  </r>
  <r>
    <x v="0"/>
    <n v="1645353634"/>
    <d v="2022-02-20T19:40:34"/>
    <n v="49"/>
  </r>
  <r>
    <x v="0"/>
    <n v="1645353935"/>
    <d v="2022-02-20T19:45:34"/>
    <n v="49"/>
  </r>
  <r>
    <x v="0"/>
    <n v="1645354235"/>
    <d v="2022-02-20T19:50:34"/>
    <n v="49"/>
  </r>
  <r>
    <x v="0"/>
    <n v="1645354535"/>
    <d v="2022-02-20T19:55:35"/>
    <n v="49"/>
  </r>
  <r>
    <x v="0"/>
    <n v="1645354836"/>
    <d v="2022-02-20T20:00:35"/>
    <n v="49"/>
  </r>
  <r>
    <x v="0"/>
    <n v="1645355136"/>
    <d v="2022-02-20T20:05:35"/>
    <n v="49"/>
  </r>
  <r>
    <x v="0"/>
    <n v="1645355436"/>
    <d v="2022-02-20T20:10:36"/>
    <n v="49"/>
  </r>
  <r>
    <x v="0"/>
    <n v="1645355736"/>
    <d v="2022-02-20T20:15:36"/>
    <n v="49"/>
  </r>
  <r>
    <x v="0"/>
    <n v="1645356037"/>
    <d v="2022-02-20T20:20:36"/>
    <n v="49"/>
  </r>
  <r>
    <x v="0"/>
    <n v="1645356337"/>
    <d v="2022-02-20T20:25:36"/>
    <n v="49"/>
  </r>
  <r>
    <x v="0"/>
    <n v="1645356637"/>
    <d v="2022-02-20T20:30:37"/>
    <n v="49"/>
  </r>
  <r>
    <x v="0"/>
    <n v="1645356938"/>
    <d v="2022-02-20T20:35:37"/>
    <n v="49"/>
  </r>
  <r>
    <x v="0"/>
    <n v="1645357238"/>
    <d v="2022-02-20T20:40:37"/>
    <n v="49"/>
  </r>
  <r>
    <x v="0"/>
    <n v="1645357538"/>
    <d v="2022-02-20T20:45:38"/>
    <n v="49"/>
  </r>
  <r>
    <x v="0"/>
    <n v="1645357838"/>
    <d v="2022-02-20T20:50:38"/>
    <n v="49"/>
  </r>
  <r>
    <x v="0"/>
    <n v="1645358139"/>
    <d v="2022-02-20T20:55:38"/>
    <n v="49"/>
  </r>
  <r>
    <x v="0"/>
    <n v="1645358439"/>
    <d v="2022-02-20T21:00:39"/>
    <n v="49"/>
  </r>
  <r>
    <x v="0"/>
    <n v="1645358523"/>
    <d v="2022-02-20T21:02:02"/>
    <n v="49"/>
  </r>
  <r>
    <x v="0"/>
    <n v="1645358526"/>
    <d v="2022-02-20T21:02:05"/>
    <n v="49"/>
  </r>
  <r>
    <x v="0"/>
    <n v="1645358527"/>
    <d v="2022-02-20T21:02:06"/>
    <n v="49"/>
  </r>
  <r>
    <x v="0"/>
    <n v="1645358739"/>
    <d v="2022-02-20T21:05:39"/>
    <n v="49"/>
  </r>
  <r>
    <x v="0"/>
    <n v="1645359040"/>
    <d v="2022-02-20T21:10:39"/>
    <n v="49"/>
  </r>
  <r>
    <x v="0"/>
    <n v="1645359340"/>
    <d v="2022-02-20T21:15:40"/>
    <n v="49"/>
  </r>
  <r>
    <x v="0"/>
    <n v="1645359640"/>
    <d v="2022-02-20T21:20:40"/>
    <n v="49"/>
  </r>
  <r>
    <x v="0"/>
    <n v="1645360000"/>
    <d v="2022-02-20T21:26:39"/>
    <n v="49"/>
  </r>
  <r>
    <x v="0"/>
    <n v="1645360107"/>
    <d v="2022-02-20T21:28:27"/>
    <n v="48"/>
  </r>
  <r>
    <x v="0"/>
    <n v="1645360109"/>
    <d v="2022-02-20T21:28:29"/>
    <n v="48"/>
  </r>
  <r>
    <x v="0"/>
    <n v="1645360240"/>
    <d v="2022-02-20T21:30:39"/>
    <n v="48"/>
  </r>
  <r>
    <x v="0"/>
    <n v="1645360540"/>
    <d v="2022-02-20T21:35:40"/>
    <n v="48"/>
  </r>
  <r>
    <x v="0"/>
    <n v="1645360653"/>
    <d v="2022-02-20T21:37:32"/>
    <n v="48"/>
  </r>
  <r>
    <x v="0"/>
    <n v="1645360678"/>
    <d v="2022-02-20T21:37:57"/>
    <n v="48"/>
  </r>
  <r>
    <x v="0"/>
    <n v="1645360840"/>
    <d v="2022-02-20T21:40:40"/>
    <n v="48"/>
  </r>
  <r>
    <x v="0"/>
    <n v="1645360884"/>
    <d v="2022-02-20T21:41:24"/>
    <n v="48"/>
  </r>
  <r>
    <x v="0"/>
    <n v="1645360886"/>
    <d v="2022-02-20T21:41:26"/>
    <n v="48"/>
  </r>
  <r>
    <x v="0"/>
    <n v="1645360904"/>
    <d v="2022-02-20T21:41:44"/>
    <n v="48"/>
  </r>
  <r>
    <x v="0"/>
    <n v="1645360957"/>
    <d v="2022-02-20T21:42:37"/>
    <n v="48"/>
  </r>
  <r>
    <x v="0"/>
    <n v="1645360986"/>
    <d v="2022-02-20T21:43:05"/>
    <n v="48"/>
  </r>
  <r>
    <x v="0"/>
    <n v="1645361056"/>
    <d v="2022-02-20T21:44:16"/>
    <n v="48"/>
  </r>
  <r>
    <x v="0"/>
    <n v="1645361141"/>
    <d v="2022-02-20T21:45:40"/>
    <n v="48"/>
  </r>
  <r>
    <x v="0"/>
    <n v="1645361221"/>
    <d v="2022-02-20T21:47:00"/>
    <n v="48"/>
  </r>
  <r>
    <x v="0"/>
    <n v="1645361441"/>
    <d v="2022-02-20T21:50:41"/>
    <n v="48"/>
  </r>
  <r>
    <x v="0"/>
    <n v="1645361801"/>
    <d v="2022-02-20T21:56:41"/>
    <n v="48"/>
  </r>
  <r>
    <x v="0"/>
    <n v="1645361819"/>
    <d v="2022-02-20T21:56:59"/>
    <n v="48"/>
  </r>
  <r>
    <x v="0"/>
    <n v="1645362001"/>
    <d v="2022-02-20T22:00:00"/>
    <n v="48"/>
  </r>
  <r>
    <x v="0"/>
    <n v="1645362042"/>
    <d v="2022-02-20T22:00:41"/>
    <n v="48"/>
  </r>
  <r>
    <x v="0"/>
    <n v="1645362331"/>
    <d v="2022-02-20T22:05:31"/>
    <n v="48"/>
  </r>
  <r>
    <x v="0"/>
    <n v="1645362342"/>
    <d v="2022-02-20T22:05:42"/>
    <n v="48"/>
  </r>
  <r>
    <x v="0"/>
    <n v="1645362420"/>
    <d v="2022-02-20T22:07:00"/>
    <n v="48"/>
  </r>
  <r>
    <x v="0"/>
    <n v="1645362642"/>
    <d v="2022-02-20T22:10:42"/>
    <n v="48"/>
  </r>
  <r>
    <x v="0"/>
    <n v="1645362791"/>
    <d v="2022-02-20T22:13:11"/>
    <n v="48"/>
  </r>
  <r>
    <x v="0"/>
    <n v="1645362943"/>
    <d v="2022-02-20T22:15:42"/>
    <n v="48"/>
  </r>
  <r>
    <x v="0"/>
    <n v="1645363020"/>
    <d v="2022-02-20T22:17:00"/>
    <n v="48"/>
  </r>
  <r>
    <x v="0"/>
    <n v="1645363243"/>
    <d v="2022-02-20T22:20:42"/>
    <n v="48"/>
  </r>
  <r>
    <x v="0"/>
    <n v="1645363543"/>
    <d v="2022-02-20T22:25:43"/>
    <n v="48"/>
  </r>
  <r>
    <x v="0"/>
    <n v="1645363620"/>
    <d v="2022-02-20T22:26:59"/>
    <n v="48"/>
  </r>
  <r>
    <x v="0"/>
    <n v="1645363844"/>
    <d v="2022-02-20T22:30:43"/>
    <n v="48"/>
  </r>
  <r>
    <x v="0"/>
    <n v="1645364026"/>
    <d v="2022-02-20T22:33:45"/>
    <n v="48"/>
  </r>
  <r>
    <x v="0"/>
    <n v="1645364144"/>
    <d v="2022-02-20T22:35:43"/>
    <n v="48"/>
  </r>
  <r>
    <x v="0"/>
    <n v="1645364444"/>
    <d v="2022-02-20T22:40:44"/>
    <n v="48"/>
  </r>
  <r>
    <x v="0"/>
    <n v="1645364744"/>
    <d v="2022-02-20T22:45:44"/>
    <n v="48"/>
  </r>
  <r>
    <x v="0"/>
    <n v="1645365045"/>
    <d v="2022-02-20T22:50:44"/>
    <n v="48"/>
  </r>
  <r>
    <x v="0"/>
    <n v="1645365405"/>
    <d v="2022-02-20T22:56:44"/>
    <n v="48"/>
  </r>
  <r>
    <x v="0"/>
    <n v="1645365645"/>
    <d v="2022-02-20T23:00:45"/>
    <n v="49"/>
  </r>
  <r>
    <x v="0"/>
    <n v="1645365946"/>
    <d v="2022-02-20T23:05:45"/>
    <n v="49"/>
  </r>
  <r>
    <x v="0"/>
    <n v="1645366246"/>
    <d v="2022-02-20T23:10:45"/>
    <n v="49"/>
  </r>
  <r>
    <x v="0"/>
    <n v="1645366546"/>
    <d v="2022-02-20T23:15:46"/>
    <n v="49"/>
  </r>
  <r>
    <x v="0"/>
    <n v="1645366847"/>
    <d v="2022-02-20T23:20:46"/>
    <n v="49"/>
  </r>
  <r>
    <x v="0"/>
    <n v="1645367147"/>
    <d v="2022-02-20T23:25:46"/>
    <n v="49"/>
  </r>
  <r>
    <x v="0"/>
    <n v="1645367447"/>
    <d v="2022-02-20T23:30:47"/>
    <n v="49"/>
  </r>
  <r>
    <x v="0"/>
    <n v="1645367747"/>
    <d v="2022-02-20T23:35:47"/>
    <n v="49"/>
  </r>
  <r>
    <x v="0"/>
    <n v="1645368048"/>
    <d v="2022-02-20T23:40:47"/>
    <n v="49"/>
  </r>
  <r>
    <x v="0"/>
    <n v="1645368348"/>
    <d v="2022-02-20T23:45:48"/>
    <n v="49"/>
  </r>
  <r>
    <x v="0"/>
    <n v="1645368648"/>
    <d v="2022-02-20T23:50:48"/>
    <n v="49"/>
  </r>
  <r>
    <x v="0"/>
    <n v="1645368949"/>
    <d v="2022-02-20T23:55:48"/>
    <n v="49"/>
  </r>
  <r>
    <x v="0"/>
    <n v="1645369249"/>
    <d v="2022-02-21T00:00:48"/>
    <n v="48"/>
  </r>
  <r>
    <x v="0"/>
    <n v="1645369549"/>
    <d v="2022-02-21T00:05:49"/>
    <n v="48"/>
  </r>
  <r>
    <x v="0"/>
    <n v="1645369850"/>
    <d v="2022-02-21T00:10:49"/>
    <n v="48"/>
  </r>
  <r>
    <x v="0"/>
    <n v="1645370150"/>
    <d v="2022-02-21T00:15:49"/>
    <n v="49"/>
  </r>
  <r>
    <x v="0"/>
    <n v="1645370449"/>
    <d v="2022-02-21T00:20:49"/>
    <n v="49"/>
  </r>
  <r>
    <x v="0"/>
    <n v="1645370749"/>
    <d v="2022-02-21T00:25:49"/>
    <n v="49"/>
  </r>
  <r>
    <x v="0"/>
    <n v="1645371110"/>
    <d v="2022-02-21T00:31:49"/>
    <n v="49"/>
  </r>
  <r>
    <x v="0"/>
    <n v="1645371350"/>
    <d v="2022-02-21T00:35:50"/>
    <n v="49"/>
  </r>
  <r>
    <x v="0"/>
    <n v="1645371650"/>
    <d v="2022-02-21T00:40:50"/>
    <n v="49"/>
  </r>
  <r>
    <x v="0"/>
    <n v="1645371951"/>
    <d v="2022-02-21T00:45:50"/>
    <n v="49"/>
  </r>
  <r>
    <x v="0"/>
    <n v="1645372251"/>
    <d v="2022-02-21T00:50:51"/>
    <n v="49"/>
  </r>
  <r>
    <x v="0"/>
    <n v="1645372551"/>
    <d v="2022-02-21T00:55:51"/>
    <n v="49"/>
  </r>
  <r>
    <x v="0"/>
    <n v="1645372912"/>
    <d v="2022-02-21T01:01:51"/>
    <n v="49"/>
  </r>
  <r>
    <x v="0"/>
    <n v="1645373152"/>
    <d v="2022-02-21T01:05:51"/>
    <n v="49"/>
  </r>
  <r>
    <x v="0"/>
    <n v="1645373452"/>
    <d v="2022-02-21T01:10:52"/>
    <n v="49"/>
  </r>
  <r>
    <x v="0"/>
    <n v="1645373753"/>
    <d v="2022-02-21T01:15:52"/>
    <n v="49"/>
  </r>
  <r>
    <x v="0"/>
    <n v="1645374053"/>
    <d v="2022-02-21T01:20:52"/>
    <n v="49"/>
  </r>
  <r>
    <x v="0"/>
    <n v="1645374353"/>
    <d v="2022-02-21T01:25:53"/>
    <n v="49"/>
  </r>
  <r>
    <x v="0"/>
    <n v="1645374654"/>
    <d v="2022-02-21T01:30:53"/>
    <n v="49"/>
  </r>
  <r>
    <x v="0"/>
    <n v="1645374954"/>
    <d v="2022-02-21T01:35:53"/>
    <n v="49"/>
  </r>
  <r>
    <x v="0"/>
    <n v="1645375254"/>
    <d v="2022-02-21T01:40:54"/>
    <n v="49"/>
  </r>
  <r>
    <x v="0"/>
    <n v="1645375554"/>
    <d v="2022-02-21T01:45:54"/>
    <n v="49"/>
  </r>
  <r>
    <x v="0"/>
    <n v="1645375855"/>
    <d v="2022-02-21T01:50:54"/>
    <n v="49"/>
  </r>
  <r>
    <x v="0"/>
    <n v="1645376155"/>
    <d v="2022-02-21T01:55:55"/>
    <n v="49"/>
  </r>
  <r>
    <x v="0"/>
    <n v="1645376455"/>
    <d v="2022-02-21T02:00:55"/>
    <n v="49"/>
  </r>
  <r>
    <x v="0"/>
    <n v="1645376756"/>
    <d v="2022-02-21T02:05:55"/>
    <n v="49"/>
  </r>
  <r>
    <x v="0"/>
    <n v="1645377056"/>
    <d v="2022-02-21T02:10:55"/>
    <n v="49"/>
  </r>
  <r>
    <x v="0"/>
    <n v="1645377356"/>
    <d v="2022-02-21T02:15:56"/>
    <n v="49"/>
  </r>
  <r>
    <x v="0"/>
    <n v="1645377656"/>
    <d v="2022-02-21T02:20:55"/>
    <n v="49"/>
  </r>
  <r>
    <x v="0"/>
    <n v="1645377956"/>
    <d v="2022-02-21T02:25:55"/>
    <n v="49"/>
  </r>
  <r>
    <x v="0"/>
    <n v="1645378256"/>
    <d v="2022-02-21T02:30:56"/>
    <n v="49"/>
  </r>
  <r>
    <x v="0"/>
    <n v="1645378556"/>
    <d v="2022-02-21T02:35:56"/>
    <n v="49"/>
  </r>
  <r>
    <x v="0"/>
    <n v="1645378857"/>
    <d v="2022-02-21T02:40:56"/>
    <n v="49"/>
  </r>
  <r>
    <x v="0"/>
    <n v="1645379157"/>
    <d v="2022-02-21T02:45:57"/>
    <n v="49"/>
  </r>
  <r>
    <x v="0"/>
    <n v="1645379457"/>
    <d v="2022-02-21T02:50:57"/>
    <n v="49"/>
  </r>
  <r>
    <x v="0"/>
    <n v="1645379758"/>
    <d v="2022-02-21T02:55:57"/>
    <n v="49"/>
  </r>
  <r>
    <x v="0"/>
    <n v="1645380058"/>
    <d v="2022-02-21T03:00:58"/>
    <n v="49"/>
  </r>
  <r>
    <x v="0"/>
    <n v="1645380358"/>
    <d v="2022-02-21T03:05:58"/>
    <n v="49"/>
  </r>
  <r>
    <x v="0"/>
    <n v="1645380659"/>
    <d v="2022-02-21T03:10:58"/>
    <n v="49"/>
  </r>
  <r>
    <x v="0"/>
    <n v="1645380959"/>
    <d v="2022-02-21T03:15:58"/>
    <n v="49"/>
  </r>
  <r>
    <x v="0"/>
    <n v="1645381259"/>
    <d v="2022-02-21T03:20:59"/>
    <n v="49"/>
  </r>
  <r>
    <x v="0"/>
    <n v="1645381559"/>
    <d v="2022-02-21T03:25:59"/>
    <n v="49"/>
  </r>
  <r>
    <x v="0"/>
    <n v="1645381860"/>
    <d v="2022-02-21T03:30:59"/>
    <n v="49"/>
  </r>
  <r>
    <x v="0"/>
    <n v="1645382160"/>
    <d v="2022-02-21T03:36:00"/>
    <n v="49"/>
  </r>
  <r>
    <x v="0"/>
    <n v="1645382460"/>
    <d v="2022-02-21T03:41:00"/>
    <n v="49"/>
  </r>
  <r>
    <x v="0"/>
    <n v="1645382761"/>
    <d v="2022-02-21T03:46:00"/>
    <n v="49"/>
  </r>
  <r>
    <x v="0"/>
    <n v="1645383061"/>
    <d v="2022-02-21T03:51:01"/>
    <n v="49"/>
  </r>
  <r>
    <x v="0"/>
    <n v="1645383361"/>
    <d v="2022-02-21T03:56:01"/>
    <n v="49"/>
  </r>
  <r>
    <x v="0"/>
    <n v="1645383662"/>
    <d v="2022-02-21T04:01:01"/>
    <n v="49"/>
  </r>
  <r>
    <x v="0"/>
    <n v="1645384022"/>
    <d v="2022-02-21T04:07:01"/>
    <n v="49"/>
  </r>
  <r>
    <x v="0"/>
    <n v="1645384262"/>
    <d v="2022-02-21T04:11:02"/>
    <n v="49"/>
  </r>
  <r>
    <x v="0"/>
    <n v="1645384563"/>
    <d v="2022-02-21T04:16:02"/>
    <n v="49"/>
  </r>
  <r>
    <x v="0"/>
    <n v="1645384863"/>
    <d v="2022-02-21T04:21:02"/>
    <n v="49"/>
  </r>
  <r>
    <x v="0"/>
    <n v="1645385163"/>
    <d v="2022-02-21T04:26:03"/>
    <n v="49"/>
  </r>
  <r>
    <x v="0"/>
    <n v="1645385464"/>
    <d v="2022-02-21T04:31:03"/>
    <n v="49"/>
  </r>
  <r>
    <x v="0"/>
    <n v="1645385764"/>
    <d v="2022-02-21T04:36:03"/>
    <n v="49"/>
  </r>
  <r>
    <x v="0"/>
    <n v="1645386064"/>
    <d v="2022-02-21T04:41:04"/>
    <n v="49"/>
  </r>
  <r>
    <x v="0"/>
    <n v="1645386364"/>
    <d v="2022-02-21T04:46:04"/>
    <n v="49"/>
  </r>
  <r>
    <x v="0"/>
    <n v="1645386665"/>
    <d v="2022-02-21T04:51:04"/>
    <n v="49"/>
  </r>
  <r>
    <x v="0"/>
    <n v="1645386965"/>
    <d v="2022-02-21T04:56:04"/>
    <n v="49"/>
  </r>
  <r>
    <x v="0"/>
    <n v="1645387265"/>
    <d v="2022-02-21T05:01:05"/>
    <n v="49"/>
  </r>
  <r>
    <x v="0"/>
    <n v="1645387566"/>
    <d v="2022-02-21T05:06:05"/>
    <n v="49"/>
  </r>
  <r>
    <x v="0"/>
    <n v="1645387866"/>
    <d v="2022-02-21T05:11:05"/>
    <n v="49"/>
  </r>
  <r>
    <x v="0"/>
    <n v="1645388166"/>
    <d v="2022-02-21T05:16:06"/>
    <n v="49"/>
  </r>
  <r>
    <x v="0"/>
    <n v="1645388466"/>
    <d v="2022-02-21T05:21:06"/>
    <n v="49"/>
  </r>
  <r>
    <x v="0"/>
    <n v="1645388767"/>
    <d v="2022-02-21T05:26:06"/>
    <n v="49"/>
  </r>
  <r>
    <x v="0"/>
    <n v="1645389067"/>
    <d v="2022-02-21T05:31:07"/>
    <n v="49"/>
  </r>
  <r>
    <x v="0"/>
    <n v="1645389367"/>
    <d v="2022-02-21T05:36:07"/>
    <n v="49"/>
  </r>
  <r>
    <x v="0"/>
    <n v="1645389496"/>
    <d v="2022-02-21T05:38:16"/>
    <n v="49"/>
  </r>
  <r>
    <x v="0"/>
    <n v="1645389668"/>
    <d v="2022-02-21T05:41:07"/>
    <n v="49"/>
  </r>
  <r>
    <x v="0"/>
    <n v="1645389729"/>
    <d v="2022-02-21T05:42:09"/>
    <n v="49"/>
  </r>
  <r>
    <x v="0"/>
    <n v="1645389968"/>
    <d v="2022-02-21T05:46:07"/>
    <n v="49"/>
  </r>
  <r>
    <x v="0"/>
    <n v="1645390268"/>
    <d v="2022-02-21T05:51:08"/>
    <n v="49"/>
  </r>
  <r>
    <x v="0"/>
    <n v="1645390568"/>
    <d v="2022-02-21T05:56:08"/>
    <n v="49"/>
  </r>
  <r>
    <x v="0"/>
    <n v="1645390869"/>
    <d v="2022-02-21T06:01:08"/>
    <n v="49"/>
  </r>
  <r>
    <x v="0"/>
    <n v="1645391169"/>
    <d v="2022-02-21T06:06:09"/>
    <n v="49"/>
  </r>
  <r>
    <x v="0"/>
    <n v="1645391469"/>
    <d v="2022-02-21T06:11:09"/>
    <n v="49"/>
  </r>
  <r>
    <x v="0"/>
    <n v="1645391770"/>
    <d v="2022-02-21T06:16:09"/>
    <n v="49"/>
  </r>
  <r>
    <x v="0"/>
    <n v="1645392069"/>
    <d v="2022-02-21T06:21:09"/>
    <n v="49"/>
  </r>
  <r>
    <x v="0"/>
    <n v="1645392369"/>
    <d v="2022-02-21T06:26:09"/>
    <n v="49"/>
  </r>
  <r>
    <x v="0"/>
    <n v="1645392670"/>
    <d v="2022-02-21T06:31:09"/>
    <n v="49"/>
  </r>
  <r>
    <x v="0"/>
    <n v="1645392970"/>
    <d v="2022-02-21T06:36:09"/>
    <n v="49"/>
  </r>
  <r>
    <x v="0"/>
    <n v="1645393270"/>
    <d v="2022-02-21T06:41:10"/>
    <n v="49"/>
  </r>
  <r>
    <x v="0"/>
    <n v="1645393571"/>
    <d v="2022-02-21T06:46:10"/>
    <n v="49"/>
  </r>
  <r>
    <x v="0"/>
    <n v="1645393871"/>
    <d v="2022-02-21T06:51:10"/>
    <n v="49"/>
  </r>
  <r>
    <x v="0"/>
    <n v="1645394171"/>
    <d v="2022-02-21T06:56:11"/>
    <n v="49"/>
  </r>
  <r>
    <x v="0"/>
    <n v="1645394472"/>
    <d v="2022-02-21T07:01:11"/>
    <n v="49"/>
  </r>
  <r>
    <x v="0"/>
    <n v="1645394772"/>
    <d v="2022-02-21T07:06:11"/>
    <n v="49"/>
  </r>
  <r>
    <x v="0"/>
    <n v="1645395132"/>
    <d v="2022-02-21T07:12:12"/>
    <n v="49"/>
  </r>
  <r>
    <x v="0"/>
    <n v="1645395214"/>
    <d v="2022-02-21T07:13:34"/>
    <n v="49"/>
  </r>
  <r>
    <x v="0"/>
    <n v="1645395372"/>
    <d v="2022-02-21T07:16:12"/>
    <n v="49"/>
  </r>
  <r>
    <x v="0"/>
    <n v="1645395586"/>
    <d v="2022-02-21T07:19:45"/>
    <n v="48"/>
  </r>
  <r>
    <x v="0"/>
    <n v="1645395609"/>
    <d v="2022-02-21T07:20:09"/>
    <n v="48"/>
  </r>
  <r>
    <x v="0"/>
    <n v="1645395673"/>
    <d v="2022-02-21T07:21:12"/>
    <n v="48"/>
  </r>
  <r>
    <x v="0"/>
    <n v="1645395973"/>
    <d v="2022-02-21T07:26:12"/>
    <n v="48"/>
  </r>
  <r>
    <x v="0"/>
    <n v="1645396273"/>
    <d v="2022-02-21T07:31:13"/>
    <n v="48"/>
  </r>
  <r>
    <x v="0"/>
    <n v="1645396559"/>
    <d v="2022-02-21T07:35:59"/>
    <n v="48"/>
  </r>
  <r>
    <x v="0"/>
    <n v="1645396574"/>
    <d v="2022-02-21T07:36:13"/>
    <n v="48"/>
  </r>
  <r>
    <x v="0"/>
    <n v="1645396711"/>
    <d v="2022-02-21T07:38:30"/>
    <n v="48"/>
  </r>
  <r>
    <x v="0"/>
    <n v="1645396874"/>
    <d v="2022-02-21T07:41:13"/>
    <n v="48"/>
  </r>
  <r>
    <x v="0"/>
    <n v="1645397174"/>
    <d v="2022-02-21T07:46:14"/>
    <n v="48"/>
  </r>
  <r>
    <x v="0"/>
    <n v="1645397475"/>
    <d v="2022-02-21T07:51:14"/>
    <n v="48"/>
  </r>
  <r>
    <x v="0"/>
    <n v="1645397775"/>
    <d v="2022-02-21T07:56:14"/>
    <n v="48"/>
  </r>
  <r>
    <x v="0"/>
    <n v="1645398075"/>
    <d v="2022-02-21T08:01:15"/>
    <n v="48"/>
  </r>
  <r>
    <x v="0"/>
    <n v="1645398375"/>
    <d v="2022-02-21T08:06:15"/>
    <n v="48"/>
  </r>
  <r>
    <x v="0"/>
    <n v="1645398594"/>
    <d v="2022-02-21T08:09:53"/>
    <n v="48"/>
  </r>
  <r>
    <x v="0"/>
    <n v="1645398676"/>
    <d v="2022-02-21T08:11:15"/>
    <n v="48"/>
  </r>
  <r>
    <x v="0"/>
    <n v="1645398976"/>
    <d v="2022-02-21T08:16:15"/>
    <n v="48"/>
  </r>
  <r>
    <x v="0"/>
    <n v="1645399275"/>
    <d v="2022-02-21T08:21:15"/>
    <n v="48"/>
  </r>
  <r>
    <x v="0"/>
    <n v="1645399576"/>
    <d v="2022-02-21T08:26:15"/>
    <n v="48"/>
  </r>
  <r>
    <x v="0"/>
    <n v="1645399876"/>
    <d v="2022-02-21T08:31:16"/>
    <n v="48"/>
  </r>
  <r>
    <x v="0"/>
    <n v="1645400176"/>
    <d v="2022-02-21T08:36:16"/>
    <n v="48"/>
  </r>
  <r>
    <x v="0"/>
    <n v="1645400477"/>
    <d v="2022-02-21T08:41:16"/>
    <n v="48"/>
  </r>
  <r>
    <x v="0"/>
    <n v="1645400777"/>
    <d v="2022-02-21T08:46:16"/>
    <n v="48"/>
  </r>
  <r>
    <x v="0"/>
    <n v="1645401077"/>
    <d v="2022-02-21T08:51:17"/>
    <n v="48"/>
  </r>
  <r>
    <x v="0"/>
    <n v="1645401377"/>
    <d v="2022-02-21T08:56:17"/>
    <n v="48"/>
  </r>
  <r>
    <x v="0"/>
    <n v="1645401678"/>
    <d v="2022-02-21T09:01:17"/>
    <n v="48"/>
  </r>
  <r>
    <x v="0"/>
    <n v="1645401978"/>
    <d v="2022-02-21T09:06:18"/>
    <n v="48"/>
  </r>
  <r>
    <x v="0"/>
    <n v="1645402278"/>
    <d v="2022-02-21T09:11:18"/>
    <n v="48"/>
  </r>
  <r>
    <x v="0"/>
    <n v="1645402579"/>
    <d v="2022-02-21T09:16:18"/>
    <n v="48"/>
  </r>
  <r>
    <x v="0"/>
    <n v="1645402879"/>
    <d v="2022-02-21T09:21:19"/>
    <n v="48"/>
  </r>
  <r>
    <x v="0"/>
    <n v="1645403062"/>
    <d v="2022-02-21T09:24:21"/>
    <n v="48"/>
  </r>
  <r>
    <x v="0"/>
    <n v="1645403179"/>
    <d v="2022-02-21T09:26:19"/>
    <n v="48"/>
  </r>
  <r>
    <x v="0"/>
    <n v="1645403480"/>
    <d v="2022-02-21T09:31:19"/>
    <n v="48"/>
  </r>
  <r>
    <x v="0"/>
    <n v="1645403780"/>
    <d v="2022-02-21T09:36:19"/>
    <n v="48"/>
  </r>
  <r>
    <x v="0"/>
    <n v="1645404080"/>
    <d v="2022-02-21T09:41:20"/>
    <n v="48"/>
  </r>
  <r>
    <x v="0"/>
    <n v="1645404380"/>
    <d v="2022-02-21T09:46:20"/>
    <n v="48"/>
  </r>
  <r>
    <x v="0"/>
    <n v="1645404681"/>
    <d v="2022-02-21T09:51:20"/>
    <n v="48"/>
  </r>
  <r>
    <x v="0"/>
    <n v="1645404981"/>
    <d v="2022-02-21T09:56:21"/>
    <n v="48"/>
  </r>
  <r>
    <x v="0"/>
    <n v="1645405281"/>
    <d v="2022-02-21T10:01:21"/>
    <n v="48"/>
  </r>
  <r>
    <x v="0"/>
    <n v="1645405442"/>
    <d v="2022-02-21T10:04:02"/>
    <n v="48"/>
  </r>
  <r>
    <x v="0"/>
    <n v="1645405449"/>
    <d v="2022-02-21T10:04:08"/>
    <n v="48"/>
  </r>
  <r>
    <x v="0"/>
    <n v="1645405582"/>
    <d v="2022-02-21T10:06:21"/>
    <n v="48"/>
  </r>
  <r>
    <x v="0"/>
    <n v="1645405868"/>
    <d v="2022-02-21T10:11:08"/>
    <n v="48"/>
  </r>
  <r>
    <x v="0"/>
    <n v="1645405881"/>
    <d v="2022-02-21T10:11:21"/>
    <n v="48"/>
  </r>
  <r>
    <x v="0"/>
    <n v="1645405882"/>
    <d v="2022-02-21T10:11:21"/>
    <n v="48"/>
  </r>
  <r>
    <x v="0"/>
    <n v="1645406182"/>
    <d v="2022-02-21T10:16:22"/>
    <n v="48"/>
  </r>
  <r>
    <x v="0"/>
    <n v="1645406483"/>
    <d v="2022-02-21T10:21:22"/>
    <n v="48"/>
  </r>
  <r>
    <x v="0"/>
    <n v="1645406783"/>
    <d v="2022-02-21T10:26:22"/>
    <n v="48"/>
  </r>
  <r>
    <x v="0"/>
    <n v="1645407083"/>
    <d v="2022-02-21T10:31:23"/>
    <n v="48"/>
  </r>
  <r>
    <x v="0"/>
    <n v="1645407383"/>
    <d v="2022-02-21T10:36:23"/>
    <n v="48"/>
  </r>
  <r>
    <x v="0"/>
    <n v="1645407684"/>
    <d v="2022-02-21T10:41:23"/>
    <n v="48"/>
  </r>
  <r>
    <x v="0"/>
    <n v="1645408044"/>
    <d v="2022-02-21T10:47:24"/>
    <n v="48"/>
  </r>
  <r>
    <x v="0"/>
    <n v="1645408344"/>
    <d v="2022-02-21T10:52:24"/>
    <n v="48"/>
  </r>
  <r>
    <x v="0"/>
    <n v="1645408585"/>
    <d v="2022-02-21T10:56:24"/>
    <n v="48"/>
  </r>
  <r>
    <x v="0"/>
    <n v="1645408885"/>
    <d v="2022-02-21T11:01:24"/>
    <n v="48"/>
  </r>
  <r>
    <x v="0"/>
    <n v="1645409185"/>
    <d v="2022-02-21T11:06:25"/>
    <n v="48"/>
  </r>
  <r>
    <x v="0"/>
    <n v="1645409486"/>
    <d v="2022-02-21T11:11:25"/>
    <n v="48"/>
  </r>
  <r>
    <x v="0"/>
    <n v="1645409786"/>
    <d v="2022-02-21T11:16:25"/>
    <n v="48"/>
  </r>
  <r>
    <x v="0"/>
    <n v="1645409990"/>
    <d v="2022-02-21T11:19:50"/>
    <n v="48"/>
  </r>
  <r>
    <x v="0"/>
    <n v="1645410085"/>
    <d v="2022-02-21T11:21:25"/>
    <n v="48"/>
  </r>
  <r>
    <x v="0"/>
    <n v="1645410386"/>
    <d v="2022-02-21T11:26:25"/>
    <n v="48"/>
  </r>
  <r>
    <x v="0"/>
    <n v="1645410432"/>
    <d v="2022-02-21T11:27:12"/>
    <n v="48"/>
  </r>
  <r>
    <x v="0"/>
    <n v="1645410686"/>
    <d v="2022-02-21T11:31:25"/>
    <n v="48"/>
  </r>
  <r>
    <x v="0"/>
    <n v="1645410986"/>
    <d v="2022-02-21T11:36:26"/>
    <n v="48"/>
  </r>
  <r>
    <x v="0"/>
    <n v="1645411286"/>
    <d v="2022-02-21T11:41:26"/>
    <n v="48"/>
  </r>
  <r>
    <x v="0"/>
    <n v="1645411587"/>
    <d v="2022-02-21T11:46:26"/>
    <n v="48"/>
  </r>
  <r>
    <x v="0"/>
    <n v="1645411887"/>
    <d v="2022-02-21T11:51:27"/>
    <n v="48"/>
  </r>
  <r>
    <x v="0"/>
    <n v="1645412187"/>
    <d v="2022-02-21T11:56:27"/>
    <n v="48"/>
  </r>
  <r>
    <x v="0"/>
    <n v="1645412463"/>
    <d v="2022-02-21T12:01:03"/>
    <n v="48"/>
  </r>
  <r>
    <x v="0"/>
    <n v="1645412488"/>
    <d v="2022-02-21T12:01:27"/>
    <n v="48"/>
  </r>
  <r>
    <x v="0"/>
    <n v="1645412788"/>
    <d v="2022-02-21T12:06:28"/>
    <n v="48"/>
  </r>
  <r>
    <x v="0"/>
    <n v="1645413088"/>
    <d v="2022-02-21T12:11:28"/>
    <n v="48"/>
  </r>
  <r>
    <x v="0"/>
    <n v="1645413389"/>
    <d v="2022-02-21T12:16:28"/>
    <n v="48"/>
  </r>
  <r>
    <x v="0"/>
    <n v="1645413689"/>
    <d v="2022-02-21T12:21:28"/>
    <n v="48"/>
  </r>
  <r>
    <x v="0"/>
    <n v="1645413989"/>
    <d v="2022-02-21T12:26:29"/>
    <n v="48"/>
  </r>
  <r>
    <x v="0"/>
    <n v="1645414349"/>
    <d v="2022-02-21T12:32:29"/>
    <n v="48"/>
  </r>
  <r>
    <x v="0"/>
    <n v="1645414590"/>
    <d v="2022-02-21T12:36:29"/>
    <n v="48"/>
  </r>
  <r>
    <x v="0"/>
    <n v="1645414890"/>
    <d v="2022-02-21T12:41:30"/>
    <n v="48"/>
  </r>
  <r>
    <x v="0"/>
    <n v="1645415190"/>
    <d v="2022-02-21T12:46:30"/>
    <n v="48"/>
  </r>
  <r>
    <x v="0"/>
    <n v="1645415291"/>
    <d v="2022-02-21T12:48:10"/>
    <n v="48"/>
  </r>
  <r>
    <x v="0"/>
    <n v="1645415491"/>
    <d v="2022-02-21T12:51:30"/>
    <n v="48"/>
  </r>
  <r>
    <x v="0"/>
    <n v="1645415791"/>
    <d v="2022-02-21T12:56:30"/>
    <n v="48"/>
  </r>
  <r>
    <x v="0"/>
    <n v="1645416091"/>
    <d v="2022-02-21T13:01:31"/>
    <n v="48"/>
  </r>
  <r>
    <x v="0"/>
    <n v="1645416392"/>
    <d v="2022-02-21T13:06:31"/>
    <n v="48"/>
  </r>
  <r>
    <x v="0"/>
    <n v="1645416692"/>
    <d v="2022-02-21T13:11:31"/>
    <n v="48"/>
  </r>
  <r>
    <x v="0"/>
    <n v="1645416992"/>
    <d v="2022-02-21T13:16:32"/>
    <n v="48"/>
  </r>
  <r>
    <x v="0"/>
    <n v="1645417293"/>
    <d v="2022-02-21T13:21:32"/>
    <n v="49"/>
  </r>
  <r>
    <x v="0"/>
    <n v="1645417593"/>
    <d v="2022-02-21T13:26:32"/>
    <n v="49"/>
  </r>
  <r>
    <x v="0"/>
    <n v="1645417893"/>
    <d v="2022-02-21T13:31:33"/>
    <n v="49"/>
  </r>
  <r>
    <x v="0"/>
    <n v="1645418193"/>
    <d v="2022-02-21T13:36:33"/>
    <n v="49"/>
  </r>
  <r>
    <x v="0"/>
    <n v="1645418494"/>
    <d v="2022-02-21T13:41:33"/>
    <n v="49"/>
  </r>
  <r>
    <x v="0"/>
    <n v="1645418794"/>
    <d v="2022-02-21T13:46:33"/>
    <n v="49"/>
  </r>
  <r>
    <x v="0"/>
    <n v="1645419094"/>
    <d v="2022-02-21T13:51:34"/>
    <n v="49"/>
  </r>
  <r>
    <x v="0"/>
    <n v="1645419395"/>
    <d v="2022-02-21T13:56:34"/>
    <n v="49"/>
  </r>
  <r>
    <x v="0"/>
    <n v="1645419695"/>
    <d v="2022-02-21T14:01:34"/>
    <n v="49"/>
  </r>
  <r>
    <x v="0"/>
    <n v="1645419995"/>
    <d v="2022-02-21T14:06:35"/>
    <n v="49"/>
  </r>
  <r>
    <x v="0"/>
    <n v="1645420356"/>
    <d v="2022-02-21T14:12:35"/>
    <n v="49"/>
  </r>
  <r>
    <x v="0"/>
    <n v="1645420596"/>
    <d v="2022-02-21T14:16:35"/>
    <n v="49"/>
  </r>
  <r>
    <x v="0"/>
    <n v="1645420895"/>
    <d v="2022-02-21T14:21:34"/>
    <n v="49"/>
  </r>
  <r>
    <x v="0"/>
    <n v="1645421195"/>
    <d v="2022-02-21T14:26:35"/>
    <n v="49"/>
  </r>
  <r>
    <x v="0"/>
    <n v="1645421496"/>
    <d v="2022-02-21T14:31:35"/>
    <n v="49"/>
  </r>
  <r>
    <x v="0"/>
    <n v="1645421796"/>
    <d v="2022-02-21T14:36:35"/>
    <n v="49"/>
  </r>
  <r>
    <x v="0"/>
    <n v="1645422096"/>
    <d v="2022-02-21T14:41:36"/>
    <n v="49"/>
  </r>
  <r>
    <x v="0"/>
    <n v="1645422397"/>
    <d v="2022-02-21T14:46:36"/>
    <n v="49"/>
  </r>
  <r>
    <x v="0"/>
    <n v="1645422697"/>
    <d v="2022-02-21T14:51:36"/>
    <n v="49"/>
  </r>
  <r>
    <x v="0"/>
    <n v="1645422997"/>
    <d v="2022-02-21T14:56:37"/>
    <n v="49"/>
  </r>
  <r>
    <x v="0"/>
    <n v="1645423357"/>
    <d v="2022-02-21T15:02:37"/>
    <n v="49"/>
  </r>
  <r>
    <x v="0"/>
    <n v="1645423658"/>
    <d v="2022-02-21T15:07:37"/>
    <n v="49"/>
  </r>
  <r>
    <x v="0"/>
    <n v="1645423898"/>
    <d v="2022-02-21T15:11:38"/>
    <n v="49"/>
  </r>
  <r>
    <x v="0"/>
    <n v="1645424198"/>
    <d v="2022-02-21T15:16:38"/>
    <n v="49"/>
  </r>
  <r>
    <x v="0"/>
    <n v="1645424499"/>
    <d v="2022-02-21T15:21:38"/>
    <n v="49"/>
  </r>
  <r>
    <x v="0"/>
    <n v="1645424799"/>
    <d v="2022-02-21T15:26:38"/>
    <n v="49"/>
  </r>
  <r>
    <x v="0"/>
    <n v="1645425099"/>
    <d v="2022-02-21T15:31:39"/>
    <n v="49"/>
  </r>
  <r>
    <x v="0"/>
    <n v="1645425400"/>
    <d v="2022-02-21T15:36:39"/>
    <n v="49"/>
  </r>
  <r>
    <x v="0"/>
    <n v="1645425700"/>
    <d v="2022-02-21T15:41:39"/>
    <n v="49"/>
  </r>
  <r>
    <x v="0"/>
    <n v="1645426000"/>
    <d v="2022-02-21T15:46:40"/>
    <n v="49"/>
  </r>
  <r>
    <x v="0"/>
    <n v="1645426300"/>
    <d v="2022-02-21T15:51:40"/>
    <n v="49"/>
  </r>
  <r>
    <x v="0"/>
    <n v="1645426601"/>
    <d v="2022-02-21T15:56:40"/>
    <n v="49"/>
  </r>
  <r>
    <x v="0"/>
    <n v="1645426901"/>
    <d v="2022-02-21T16:01:41"/>
    <n v="49"/>
  </r>
  <r>
    <x v="0"/>
    <n v="1645427201"/>
    <d v="2022-02-21T16:06:41"/>
    <n v="49"/>
  </r>
  <r>
    <x v="0"/>
    <n v="1645427502"/>
    <d v="2022-02-21T16:11:41"/>
    <n v="49"/>
  </r>
  <r>
    <x v="0"/>
    <n v="1645427802"/>
    <d v="2022-02-21T16:16:42"/>
    <n v="49"/>
  </r>
  <r>
    <x v="0"/>
    <n v="1645428102"/>
    <d v="2022-02-21T16:21:42"/>
    <n v="49"/>
  </r>
  <r>
    <x v="0"/>
    <n v="1645428403"/>
    <d v="2022-02-21T16:26:42"/>
    <n v="49"/>
  </r>
  <r>
    <x v="0"/>
    <n v="1645428703"/>
    <d v="2022-02-21T16:31:42"/>
    <n v="49"/>
  </r>
  <r>
    <x v="0"/>
    <n v="1645429003"/>
    <d v="2022-02-21T16:36:43"/>
    <n v="49"/>
  </r>
  <r>
    <x v="0"/>
    <n v="1645429304"/>
    <d v="2022-02-21T16:41:43"/>
    <n v="49"/>
  </r>
  <r>
    <x v="0"/>
    <n v="1645429604"/>
    <d v="2022-02-21T16:46:43"/>
    <n v="49"/>
  </r>
  <r>
    <x v="0"/>
    <n v="1645429904"/>
    <d v="2022-02-21T16:51:44"/>
    <n v="49"/>
  </r>
  <r>
    <x v="0"/>
    <n v="1645430204"/>
    <d v="2022-02-21T16:56:44"/>
    <n v="49"/>
  </r>
  <r>
    <x v="0"/>
    <n v="1645430505"/>
    <d v="2022-02-21T17:01:44"/>
    <n v="49"/>
  </r>
  <r>
    <x v="0"/>
    <n v="1645430805"/>
    <d v="2022-02-21T17:06:45"/>
    <n v="49"/>
  </r>
  <r>
    <x v="0"/>
    <n v="1645431105"/>
    <d v="2022-02-21T17:11:45"/>
    <n v="49"/>
  </r>
  <r>
    <x v="0"/>
    <n v="1645431406"/>
    <d v="2022-02-21T17:16:45"/>
    <n v="49"/>
  </r>
  <r>
    <x v="0"/>
    <n v="1645431705"/>
    <d v="2022-02-21T17:21:44"/>
    <n v="49"/>
  </r>
  <r>
    <x v="0"/>
    <n v="1645432005"/>
    <d v="2022-02-21T17:26:45"/>
    <n v="49"/>
  </r>
  <r>
    <x v="0"/>
    <n v="1645432305"/>
    <d v="2022-02-21T17:31:45"/>
    <n v="49"/>
  </r>
  <r>
    <x v="0"/>
    <n v="1645432606"/>
    <d v="2022-02-21T17:36:45"/>
    <n v="49"/>
  </r>
  <r>
    <x v="0"/>
    <n v="1645432644"/>
    <d v="2022-02-21T17:37:23"/>
    <n v="49"/>
  </r>
  <r>
    <x v="0"/>
    <n v="1645432644"/>
    <d v="2022-02-21T17:37:23"/>
    <n v="49"/>
  </r>
  <r>
    <x v="0"/>
    <n v="1645432650"/>
    <d v="2022-02-21T17:37:30"/>
    <n v="49"/>
  </r>
  <r>
    <x v="0"/>
    <n v="1645432906"/>
    <d v="2022-02-21T17:41:46"/>
    <n v="49"/>
  </r>
  <r>
    <x v="0"/>
    <n v="1645433206"/>
    <d v="2022-02-21T17:46:46"/>
    <n v="49"/>
  </r>
  <r>
    <x v="0"/>
    <n v="1645433507"/>
    <d v="2022-02-21T17:51:46"/>
    <n v="49"/>
  </r>
  <r>
    <x v="0"/>
    <n v="1645433807"/>
    <d v="2022-02-21T17:56:47"/>
    <n v="49"/>
  </r>
  <r>
    <x v="0"/>
    <n v="1645434107"/>
    <d v="2022-02-21T18:01:47"/>
    <n v="49"/>
  </r>
  <r>
    <x v="0"/>
    <n v="1645434408"/>
    <d v="2022-02-21T18:06:47"/>
    <n v="49"/>
  </r>
  <r>
    <x v="0"/>
    <n v="1645434708"/>
    <d v="2022-02-21T18:11:47"/>
    <n v="49"/>
  </r>
  <r>
    <x v="0"/>
    <n v="1645435008"/>
    <d v="2022-02-21T18:16:48"/>
    <n v="49"/>
  </r>
  <r>
    <x v="0"/>
    <n v="1645435308"/>
    <d v="2022-02-21T18:21:48"/>
    <n v="49"/>
  </r>
  <r>
    <x v="0"/>
    <n v="1645435547"/>
    <d v="2022-02-21T18:25:46"/>
    <n v="49"/>
  </r>
  <r>
    <x v="0"/>
    <n v="1645435609"/>
    <d v="2022-02-21T18:26:48"/>
    <n v="49"/>
  </r>
  <r>
    <x v="0"/>
    <n v="1645435909"/>
    <d v="2022-02-21T18:31:48"/>
    <n v="49"/>
  </r>
  <r>
    <x v="0"/>
    <n v="1645436209"/>
    <d v="2022-02-21T18:36:49"/>
    <n v="49"/>
  </r>
  <r>
    <x v="0"/>
    <n v="1645436510"/>
    <d v="2022-02-21T18:41:49"/>
    <n v="49"/>
  </r>
  <r>
    <x v="0"/>
    <n v="1645436810"/>
    <d v="2022-02-21T18:46:49"/>
    <n v="49"/>
  </r>
  <r>
    <x v="0"/>
    <n v="1645437110"/>
    <d v="2022-02-21T18:51:50"/>
    <n v="49"/>
  </r>
  <r>
    <x v="0"/>
    <n v="1645437410"/>
    <d v="2022-02-21T18:56:50"/>
    <n v="49"/>
  </r>
  <r>
    <x v="0"/>
    <n v="1645437711"/>
    <d v="2022-02-21T19:01:50"/>
    <n v="49"/>
  </r>
  <r>
    <x v="0"/>
    <n v="1645438011"/>
    <d v="2022-02-21T19:06:51"/>
    <n v="49"/>
  </r>
  <r>
    <x v="0"/>
    <n v="1645438311"/>
    <d v="2022-02-21T19:11:51"/>
    <n v="49"/>
  </r>
  <r>
    <x v="0"/>
    <n v="1645438612"/>
    <d v="2022-02-21T19:16:51"/>
    <n v="49"/>
  </r>
  <r>
    <x v="0"/>
    <n v="1645438912"/>
    <d v="2022-02-21T19:21:51"/>
    <n v="49"/>
  </r>
  <r>
    <x v="0"/>
    <n v="1645439212"/>
    <d v="2022-02-21T19:26:52"/>
    <n v="49"/>
  </r>
  <r>
    <x v="0"/>
    <n v="1645439513"/>
    <d v="2022-02-21T19:31:52"/>
    <n v="49"/>
  </r>
  <r>
    <x v="0"/>
    <n v="1645439813"/>
    <d v="2022-02-21T19:36:52"/>
    <n v="49"/>
  </r>
  <r>
    <x v="0"/>
    <n v="1645440113"/>
    <d v="2022-02-21T19:41:53"/>
    <n v="49"/>
  </r>
  <r>
    <x v="0"/>
    <n v="1645440413"/>
    <d v="2022-02-21T19:46:53"/>
    <n v="49"/>
  </r>
  <r>
    <x v="0"/>
    <n v="1645440714"/>
    <d v="2022-02-21T19:51:53"/>
    <n v="49"/>
  </r>
  <r>
    <x v="0"/>
    <n v="1645441014"/>
    <d v="2022-02-21T19:56:54"/>
    <n v="49"/>
  </r>
  <r>
    <x v="0"/>
    <n v="1645441314"/>
    <d v="2022-02-21T20:01:54"/>
    <n v="49"/>
  </r>
  <r>
    <x v="0"/>
    <n v="1645441615"/>
    <d v="2022-02-21T20:06:54"/>
    <n v="49"/>
  </r>
  <r>
    <x v="0"/>
    <n v="1645441915"/>
    <d v="2022-02-21T20:11:54"/>
    <n v="49"/>
  </r>
  <r>
    <x v="0"/>
    <n v="1645442215"/>
    <d v="2022-02-21T20:16:55"/>
    <n v="49"/>
  </r>
  <r>
    <x v="0"/>
    <n v="1645442515"/>
    <d v="2022-02-21T20:21:54"/>
    <n v="49"/>
  </r>
  <r>
    <x v="0"/>
    <n v="1645442815"/>
    <d v="2022-02-21T20:26:54"/>
    <n v="49"/>
  </r>
  <r>
    <x v="0"/>
    <n v="1645443115"/>
    <d v="2022-02-21T20:31:55"/>
    <n v="49"/>
  </r>
  <r>
    <x v="0"/>
    <n v="1645443415"/>
    <d v="2022-02-21T20:36:55"/>
    <n v="48"/>
  </r>
  <r>
    <x v="0"/>
    <n v="1645443716"/>
    <d v="2022-02-21T20:41:55"/>
    <n v="48"/>
  </r>
  <r>
    <x v="0"/>
    <n v="1645444016"/>
    <d v="2022-02-21T20:46:56"/>
    <n v="48"/>
  </r>
  <r>
    <x v="0"/>
    <n v="1645444316"/>
    <d v="2022-02-21T20:51:56"/>
    <n v="48"/>
  </r>
  <r>
    <x v="0"/>
    <n v="1645444617"/>
    <d v="2022-02-21T20:56:56"/>
    <n v="48"/>
  </r>
  <r>
    <x v="0"/>
    <n v="1645444750"/>
    <d v="2022-02-21T20:59:10"/>
    <n v="48"/>
  </r>
  <r>
    <x v="0"/>
    <n v="1645444917"/>
    <d v="2022-02-21T21:01:57"/>
    <n v="48"/>
  </r>
  <r>
    <x v="0"/>
    <n v="1645445217"/>
    <d v="2022-02-21T21:06:57"/>
    <n v="48"/>
  </r>
  <r>
    <x v="0"/>
    <n v="1645445518"/>
    <d v="2022-02-21T21:11:57"/>
    <n v="48"/>
  </r>
  <r>
    <x v="0"/>
    <n v="1645445818"/>
    <d v="2022-02-21T21:16:57"/>
    <n v="48"/>
  </r>
  <r>
    <x v="0"/>
    <n v="1645446118"/>
    <d v="2022-02-21T21:21:58"/>
    <n v="48"/>
  </r>
  <r>
    <x v="0"/>
    <n v="1645446419"/>
    <d v="2022-02-21T21:26:58"/>
    <n v="48"/>
  </r>
  <r>
    <x v="0"/>
    <n v="1645446719"/>
    <d v="2022-02-21T21:31:58"/>
    <n v="49"/>
  </r>
  <r>
    <x v="0"/>
    <n v="1645447019"/>
    <d v="2022-02-21T21:36:59"/>
    <n v="49"/>
  </r>
  <r>
    <x v="0"/>
    <n v="1645447319"/>
    <d v="2022-02-21T21:41:59"/>
    <n v="49"/>
  </r>
  <r>
    <x v="0"/>
    <n v="1645447620"/>
    <d v="2022-02-21T21:46:59"/>
    <n v="49"/>
  </r>
  <r>
    <x v="0"/>
    <n v="1645447920"/>
    <d v="2022-02-21T21:52:00"/>
    <n v="49"/>
  </r>
  <r>
    <x v="0"/>
    <n v="1645448220"/>
    <d v="2022-02-21T21:57:00"/>
    <n v="49"/>
  </r>
  <r>
    <x v="0"/>
    <n v="1645448521"/>
    <d v="2022-02-21T22:02:00"/>
    <n v="49"/>
  </r>
  <r>
    <x v="0"/>
    <n v="1645448821"/>
    <d v="2022-02-21T22:07:00"/>
    <n v="49"/>
  </r>
  <r>
    <x v="0"/>
    <n v="1645449121"/>
    <d v="2022-02-21T22:12:01"/>
    <n v="49"/>
  </r>
  <r>
    <x v="0"/>
    <n v="1645449422"/>
    <d v="2022-02-21T22:17:01"/>
    <n v="49"/>
  </r>
  <r>
    <x v="0"/>
    <n v="1645449722"/>
    <d v="2022-02-21T22:22:01"/>
    <n v="49"/>
  </r>
  <r>
    <x v="0"/>
    <n v="1645450022"/>
    <d v="2022-02-21T22:27:02"/>
    <n v="49"/>
  </r>
  <r>
    <x v="0"/>
    <n v="1645450322"/>
    <d v="2022-02-21T22:32:02"/>
    <n v="49"/>
  </r>
  <r>
    <x v="0"/>
    <n v="1645450623"/>
    <d v="2022-02-21T22:37:02"/>
    <n v="49"/>
  </r>
  <r>
    <x v="0"/>
    <n v="1645450923"/>
    <d v="2022-02-21T22:42:03"/>
    <n v="49"/>
  </r>
  <r>
    <x v="0"/>
    <n v="1645451223"/>
    <d v="2022-02-21T22:47:03"/>
    <n v="49"/>
  </r>
  <r>
    <x v="0"/>
    <n v="1645451524"/>
    <d v="2022-02-21T22:52:03"/>
    <n v="49"/>
  </r>
  <r>
    <x v="0"/>
    <n v="1645451824"/>
    <d v="2022-02-21T22:57:03"/>
    <n v="49"/>
  </r>
  <r>
    <x v="0"/>
    <n v="1645452124"/>
    <d v="2022-02-21T23:02:04"/>
    <n v="49"/>
  </r>
  <r>
    <x v="0"/>
    <n v="1645452425"/>
    <d v="2022-02-21T23:07:04"/>
    <n v="49"/>
  </r>
  <r>
    <x v="0"/>
    <n v="1645452725"/>
    <d v="2022-02-21T23:12:04"/>
    <n v="49"/>
  </r>
  <r>
    <x v="0"/>
    <n v="1645453025"/>
    <d v="2022-02-21T23:17:05"/>
    <n v="49"/>
  </r>
  <r>
    <x v="0"/>
    <n v="1645453385"/>
    <d v="2022-02-21T23:23:04"/>
    <n v="49"/>
  </r>
  <r>
    <x v="0"/>
    <n v="1645453625"/>
    <d v="2022-02-21T23:27:04"/>
    <n v="49"/>
  </r>
  <r>
    <x v="0"/>
    <n v="1645453925"/>
    <d v="2022-02-21T23:32:05"/>
    <n v="49"/>
  </r>
  <r>
    <x v="0"/>
    <n v="1645454226"/>
    <d v="2022-02-21T23:37:05"/>
    <n v="49"/>
  </r>
  <r>
    <x v="0"/>
    <n v="1645454526"/>
    <d v="2022-02-21T23:42:05"/>
    <n v="49"/>
  </r>
  <r>
    <x v="0"/>
    <n v="1645454826"/>
    <d v="2022-02-21T23:47:06"/>
    <n v="49"/>
  </r>
  <r>
    <x v="0"/>
    <n v="1645455126"/>
    <d v="2022-02-21T23:52:06"/>
    <n v="49"/>
  </r>
  <r>
    <x v="0"/>
    <n v="1645455427"/>
    <d v="2022-02-21T23:57:06"/>
    <n v="49"/>
  </r>
  <r>
    <x v="0"/>
    <n v="1645455727"/>
    <d v="2022-02-22T00:02:07"/>
    <n v="49"/>
  </r>
  <r>
    <x v="0"/>
    <n v="1645456027"/>
    <d v="2022-02-22T00:07:07"/>
    <n v="49"/>
  </r>
  <r>
    <x v="0"/>
    <n v="1645456328"/>
    <d v="2022-02-22T00:12:07"/>
    <n v="49"/>
  </r>
  <r>
    <x v="0"/>
    <n v="1645456628"/>
    <d v="2022-02-22T00:17:07"/>
    <n v="49"/>
  </r>
  <r>
    <x v="0"/>
    <n v="1645456928"/>
    <d v="2022-02-22T00:22:08"/>
    <n v="49"/>
  </r>
  <r>
    <x v="0"/>
    <n v="1645457228"/>
    <d v="2022-02-22T00:27:08"/>
    <n v="49"/>
  </r>
  <r>
    <x v="0"/>
    <n v="1645457529"/>
    <d v="2022-02-22T00:32:08"/>
    <n v="49"/>
  </r>
  <r>
    <x v="0"/>
    <n v="1645457829"/>
    <d v="2022-02-22T00:37:09"/>
    <n v="49"/>
  </r>
  <r>
    <x v="0"/>
    <n v="1645458129"/>
    <d v="2022-02-22T00:42:09"/>
    <n v="49"/>
  </r>
  <r>
    <x v="0"/>
    <n v="1645458430"/>
    <d v="2022-02-22T00:47:09"/>
    <n v="49"/>
  </r>
  <r>
    <x v="0"/>
    <n v="1645458730"/>
    <d v="2022-02-22T00:52:09"/>
    <n v="49"/>
  </r>
  <r>
    <x v="0"/>
    <n v="1645459030"/>
    <d v="2022-02-22T00:57:10"/>
    <n v="49"/>
  </r>
  <r>
    <x v="0"/>
    <n v="1645459331"/>
    <d v="2022-02-22T01:02:10"/>
    <n v="49"/>
  </r>
  <r>
    <x v="0"/>
    <n v="1645459631"/>
    <d v="2022-02-22T01:07:10"/>
    <n v="49"/>
  </r>
  <r>
    <x v="0"/>
    <n v="1645459931"/>
    <d v="2022-02-22T01:12:11"/>
    <n v="49"/>
  </r>
  <r>
    <x v="0"/>
    <n v="1645460232"/>
    <d v="2022-02-22T01:17:11"/>
    <n v="49"/>
  </r>
  <r>
    <x v="0"/>
    <n v="1645460531"/>
    <d v="2022-02-22T01:22:10"/>
    <n v="49"/>
  </r>
  <r>
    <x v="0"/>
    <n v="1645460831"/>
    <d v="2022-02-22T01:27:11"/>
    <n v="49"/>
  </r>
  <r>
    <x v="0"/>
    <n v="1645461132"/>
    <d v="2022-02-22T01:32:11"/>
    <n v="49"/>
  </r>
  <r>
    <x v="0"/>
    <n v="1645461432"/>
    <d v="2022-02-22T01:37:11"/>
    <n v="49"/>
  </r>
  <r>
    <x v="0"/>
    <n v="1645461732"/>
    <d v="2022-02-22T01:42:12"/>
    <n v="49"/>
  </r>
  <r>
    <x v="0"/>
    <n v="1645462032"/>
    <d v="2022-02-22T01:47:12"/>
    <n v="49"/>
  </r>
  <r>
    <x v="0"/>
    <n v="1645462333"/>
    <d v="2022-02-22T01:52:12"/>
    <n v="49"/>
  </r>
  <r>
    <x v="0"/>
    <n v="1645462633"/>
    <d v="2022-02-22T01:57:12"/>
    <n v="49"/>
  </r>
  <r>
    <x v="0"/>
    <n v="1645462933"/>
    <d v="2022-02-22T02:02:13"/>
    <n v="49"/>
  </r>
  <r>
    <x v="0"/>
    <n v="1645463234"/>
    <d v="2022-02-22T02:07:13"/>
    <n v="49"/>
  </r>
  <r>
    <x v="0"/>
    <n v="1645463534"/>
    <d v="2022-02-22T02:12:13"/>
    <n v="49"/>
  </r>
  <r>
    <x v="0"/>
    <n v="1645463834"/>
    <d v="2022-02-22T02:17:14"/>
    <n v="49"/>
  </r>
  <r>
    <x v="0"/>
    <n v="1645464135"/>
    <d v="2022-02-22T02:22:14"/>
    <n v="49"/>
  </r>
  <r>
    <x v="0"/>
    <n v="1645464435"/>
    <d v="2022-02-22T02:27:14"/>
    <n v="49"/>
  </r>
  <r>
    <x v="0"/>
    <n v="1645464735"/>
    <d v="2022-02-22T02:32:15"/>
    <n v="49"/>
  </r>
  <r>
    <x v="0"/>
    <n v="1645465035"/>
    <d v="2022-02-22T02:37:15"/>
    <n v="49"/>
  </r>
  <r>
    <x v="0"/>
    <n v="1645465336"/>
    <d v="2022-02-22T02:42:15"/>
    <n v="49"/>
  </r>
  <r>
    <x v="0"/>
    <n v="1645465636"/>
    <d v="2022-02-22T02:47:15"/>
    <n v="49"/>
  </r>
  <r>
    <x v="0"/>
    <n v="1645465936"/>
    <d v="2022-02-22T02:52:16"/>
    <n v="49"/>
  </r>
  <r>
    <x v="0"/>
    <n v="1645466237"/>
    <d v="2022-02-22T02:57:16"/>
    <n v="49"/>
  </r>
  <r>
    <x v="0"/>
    <n v="1645466537"/>
    <d v="2022-02-22T03:02:16"/>
    <n v="49"/>
  </r>
  <r>
    <x v="0"/>
    <n v="1645466837"/>
    <d v="2022-02-22T03:07:17"/>
    <n v="49"/>
  </r>
  <r>
    <x v="0"/>
    <n v="1645467137"/>
    <d v="2022-02-22T03:12:17"/>
    <n v="49"/>
  </r>
  <r>
    <x v="0"/>
    <n v="1645467438"/>
    <d v="2022-02-22T03:17:17"/>
    <n v="49"/>
  </r>
  <r>
    <x v="0"/>
    <n v="1645467738"/>
    <d v="2022-02-22T03:22:18"/>
    <n v="49"/>
  </r>
  <r>
    <x v="0"/>
    <n v="1645468038"/>
    <d v="2022-02-22T03:27:18"/>
    <n v="49"/>
  </r>
  <r>
    <x v="0"/>
    <n v="1645468339"/>
    <d v="2022-02-22T03:32:18"/>
    <n v="49"/>
  </r>
  <r>
    <x v="0"/>
    <n v="1645468639"/>
    <d v="2022-02-22T03:37:18"/>
    <n v="49"/>
  </r>
  <r>
    <x v="0"/>
    <n v="1645468999"/>
    <d v="2022-02-22T03:43:19"/>
    <n v="49"/>
  </r>
  <r>
    <x v="0"/>
    <n v="1645469240"/>
    <d v="2022-02-22T03:47:19"/>
    <n v="49"/>
  </r>
  <r>
    <x v="0"/>
    <n v="1645469540"/>
    <d v="2022-02-22T03:52:19"/>
    <n v="49"/>
  </r>
  <r>
    <x v="0"/>
    <n v="1645469840"/>
    <d v="2022-02-22T03:57:20"/>
    <n v="49"/>
  </r>
  <r>
    <x v="0"/>
    <n v="1645470140"/>
    <d v="2022-02-22T04:02:20"/>
    <n v="49"/>
  </r>
  <r>
    <x v="0"/>
    <n v="1645470441"/>
    <d v="2022-02-22T04:07:20"/>
    <n v="49"/>
  </r>
  <r>
    <x v="0"/>
    <n v="1645470741"/>
    <d v="2022-02-22T04:12:21"/>
    <n v="49"/>
  </r>
  <r>
    <x v="0"/>
    <n v="1645471041"/>
    <d v="2022-02-22T04:17:21"/>
    <n v="49"/>
  </r>
  <r>
    <x v="0"/>
    <n v="1645471342"/>
    <d v="2022-02-22T04:22:21"/>
    <n v="49"/>
  </r>
  <r>
    <x v="0"/>
    <n v="1645471642"/>
    <d v="2022-02-22T04:27:21"/>
    <n v="49"/>
  </r>
  <r>
    <x v="0"/>
    <n v="1645471942"/>
    <d v="2022-02-22T04:32:22"/>
    <n v="49"/>
  </r>
  <r>
    <x v="0"/>
    <n v="1645472243"/>
    <d v="2022-02-22T04:37:22"/>
    <n v="49"/>
  </r>
  <r>
    <x v="0"/>
    <n v="1645472543"/>
    <d v="2022-02-22T04:42:22"/>
    <n v="49"/>
  </r>
  <r>
    <x v="0"/>
    <n v="1645472843"/>
    <d v="2022-02-22T04:47:23"/>
    <n v="49"/>
  </r>
  <r>
    <x v="0"/>
    <n v="1645473203"/>
    <d v="2022-02-22T04:53:23"/>
    <n v="49"/>
  </r>
  <r>
    <x v="0"/>
    <n v="1645473444"/>
    <d v="2022-02-22T04:57:23"/>
    <n v="49"/>
  </r>
  <r>
    <x v="0"/>
    <n v="1645473744"/>
    <d v="2022-02-22T05:02:24"/>
    <n v="49"/>
  </r>
  <r>
    <x v="0"/>
    <n v="1645474044"/>
    <d v="2022-02-22T05:07:24"/>
    <n v="49"/>
  </r>
  <r>
    <x v="0"/>
    <n v="1645474345"/>
    <d v="2022-02-22T05:12:24"/>
    <n v="49"/>
  </r>
  <r>
    <x v="0"/>
    <n v="1645474645"/>
    <d v="2022-02-22T05:17:24"/>
    <n v="49"/>
  </r>
  <r>
    <x v="0"/>
    <n v="1645474944"/>
    <d v="2022-02-22T05:22:24"/>
    <n v="49"/>
  </r>
  <r>
    <x v="0"/>
    <n v="1645475245"/>
    <d v="2022-02-22T05:27:24"/>
    <n v="49"/>
  </r>
  <r>
    <x v="0"/>
    <n v="1645475545"/>
    <d v="2022-02-22T05:32:24"/>
    <n v="49"/>
  </r>
  <r>
    <x v="0"/>
    <n v="1645475845"/>
    <d v="2022-02-22T05:37:25"/>
    <n v="49"/>
  </r>
  <r>
    <x v="0"/>
    <n v="1645476146"/>
    <d v="2022-02-22T05:42:25"/>
    <n v="49"/>
  </r>
  <r>
    <x v="0"/>
    <n v="1645476446"/>
    <d v="2022-02-22T05:47:25"/>
    <n v="49"/>
  </r>
  <r>
    <x v="0"/>
    <n v="1645476746"/>
    <d v="2022-02-22T05:52:26"/>
    <n v="49"/>
  </r>
  <r>
    <x v="0"/>
    <n v="1645477046"/>
    <d v="2022-02-22T05:57:26"/>
    <n v="49"/>
  </r>
  <r>
    <x v="0"/>
    <n v="1645477290"/>
    <d v="2022-02-22T06:01:29"/>
    <n v="49"/>
  </r>
  <r>
    <x v="0"/>
    <n v="1645477298"/>
    <d v="2022-02-22T06:01:38"/>
    <n v="49"/>
  </r>
  <r>
    <x v="0"/>
    <n v="1645477347"/>
    <d v="2022-02-22T06:02:26"/>
    <n v="49"/>
  </r>
  <r>
    <x v="0"/>
    <n v="1645477647"/>
    <d v="2022-02-22T06:07:26"/>
    <n v="49"/>
  </r>
  <r>
    <x v="0"/>
    <n v="1645477947"/>
    <d v="2022-02-22T06:12:27"/>
    <n v="49"/>
  </r>
  <r>
    <x v="0"/>
    <n v="1645478019"/>
    <d v="2022-02-22T06:13:39"/>
    <n v="49"/>
  </r>
  <r>
    <x v="0"/>
    <n v="1645478248"/>
    <d v="2022-02-22T06:17:27"/>
    <n v="49"/>
  </r>
  <r>
    <x v="0"/>
    <n v="1645478548"/>
    <d v="2022-02-22T06:22:27"/>
    <n v="49"/>
  </r>
  <r>
    <x v="0"/>
    <n v="1645478848"/>
    <d v="2022-02-22T06:27:28"/>
    <n v="49"/>
  </r>
  <r>
    <x v="0"/>
    <n v="1645479148"/>
    <d v="2022-02-22T06:32:28"/>
    <n v="49"/>
  </r>
  <r>
    <x v="0"/>
    <n v="1645479449"/>
    <d v="2022-02-22T06:37:28"/>
    <n v="49"/>
  </r>
  <r>
    <x v="0"/>
    <n v="1645479749"/>
    <d v="2022-02-22T06:42:29"/>
    <n v="49"/>
  </r>
  <r>
    <x v="0"/>
    <n v="1645480049"/>
    <d v="2022-02-22T06:47:29"/>
    <n v="49"/>
  </r>
  <r>
    <x v="0"/>
    <n v="1645480350"/>
    <d v="2022-02-22T06:52:29"/>
    <n v="49"/>
  </r>
  <r>
    <x v="0"/>
    <n v="1645480650"/>
    <d v="2022-02-22T06:57:29"/>
    <n v="49"/>
  </r>
  <r>
    <x v="0"/>
    <n v="1645480950"/>
    <d v="2022-02-22T07:02:30"/>
    <n v="49"/>
  </r>
  <r>
    <x v="0"/>
    <n v="1645481251"/>
    <d v="2022-02-22T07:07:30"/>
    <n v="49"/>
  </r>
  <r>
    <x v="0"/>
    <n v="1645481551"/>
    <d v="2022-02-22T07:12:30"/>
    <n v="49"/>
  </r>
  <r>
    <x v="0"/>
    <n v="1645481851"/>
    <d v="2022-02-22T07:17:31"/>
    <n v="49"/>
  </r>
  <r>
    <x v="0"/>
    <n v="1645482152"/>
    <d v="2022-02-22T07:22:31"/>
    <n v="49"/>
  </r>
  <r>
    <x v="0"/>
    <n v="1645482452"/>
    <d v="2022-02-22T07:27:31"/>
    <n v="49"/>
  </r>
  <r>
    <x v="0"/>
    <n v="1645482752"/>
    <d v="2022-02-22T07:32:32"/>
    <n v="49"/>
  </r>
  <r>
    <x v="0"/>
    <n v="1645483052"/>
    <d v="2022-02-22T07:37:32"/>
    <n v="48"/>
  </r>
  <r>
    <x v="0"/>
    <n v="1645483353"/>
    <d v="2022-02-22T07:42:32"/>
    <n v="48"/>
  </r>
  <r>
    <x v="0"/>
    <n v="1645483653"/>
    <d v="2022-02-22T07:47:33"/>
    <n v="48"/>
  </r>
  <r>
    <x v="0"/>
    <n v="1645484013"/>
    <d v="2022-02-22T07:53:33"/>
    <n v="49"/>
  </r>
  <r>
    <x v="0"/>
    <n v="1645484254"/>
    <d v="2022-02-22T07:57:33"/>
    <n v="49"/>
  </r>
  <r>
    <x v="0"/>
    <n v="1645484554"/>
    <d v="2022-02-22T08:02:33"/>
    <n v="49"/>
  </r>
  <r>
    <x v="0"/>
    <n v="1645484854"/>
    <d v="2022-02-22T08:07:34"/>
    <n v="49"/>
  </r>
  <r>
    <x v="0"/>
    <n v="1645485155"/>
    <d v="2022-02-22T08:12:34"/>
    <n v="49"/>
  </r>
  <r>
    <x v="0"/>
    <n v="1645485455"/>
    <d v="2022-02-22T08:17:34"/>
    <n v="49"/>
  </r>
  <r>
    <x v="0"/>
    <n v="1645485754"/>
    <d v="2022-02-22T08:22:34"/>
    <n v="49"/>
  </r>
  <r>
    <x v="0"/>
    <n v="1645486054"/>
    <d v="2022-02-22T08:27:34"/>
    <n v="49"/>
  </r>
  <r>
    <x v="0"/>
    <n v="1645486355"/>
    <d v="2022-02-22T08:32:34"/>
    <n v="49"/>
  </r>
  <r>
    <x v="0"/>
    <n v="1645486655"/>
    <d v="2022-02-22T08:37:35"/>
    <n v="49"/>
  </r>
  <r>
    <x v="0"/>
    <n v="1645486955"/>
    <d v="2022-02-22T08:42:35"/>
    <n v="49"/>
  </r>
  <r>
    <x v="0"/>
    <n v="1645487256"/>
    <d v="2022-02-22T08:47:35"/>
    <n v="49"/>
  </r>
  <r>
    <x v="0"/>
    <n v="1645487556"/>
    <d v="2022-02-22T08:52:35"/>
    <n v="49"/>
  </r>
  <r>
    <x v="0"/>
    <n v="1645487856"/>
    <d v="2022-02-22T08:57:36"/>
    <n v="49"/>
  </r>
  <r>
    <x v="0"/>
    <n v="1645488157"/>
    <d v="2022-02-22T09:02:36"/>
    <n v="49"/>
  </r>
  <r>
    <x v="0"/>
    <n v="1645488457"/>
    <d v="2022-02-22T09:07:36"/>
    <n v="49"/>
  </r>
  <r>
    <x v="0"/>
    <n v="1645488757"/>
    <d v="2022-02-22T09:12:37"/>
    <n v="49"/>
  </r>
  <r>
    <x v="0"/>
    <n v="1645489057"/>
    <d v="2022-02-22T09:17:37"/>
    <n v="49"/>
  </r>
  <r>
    <x v="0"/>
    <n v="1645489358"/>
    <d v="2022-02-22T09:22:37"/>
    <n v="49"/>
  </r>
  <r>
    <x v="0"/>
    <n v="1645489658"/>
    <d v="2022-02-22T09:27:38"/>
    <n v="49"/>
  </r>
  <r>
    <x v="0"/>
    <n v="1645489958"/>
    <d v="2022-02-22T09:32:38"/>
    <n v="49"/>
  </r>
  <r>
    <x v="0"/>
    <n v="1645490259"/>
    <d v="2022-02-22T09:37:38"/>
    <n v="49"/>
  </r>
  <r>
    <x v="0"/>
    <n v="1645490559"/>
    <d v="2022-02-22T09:42:38"/>
    <n v="49"/>
  </r>
  <r>
    <x v="0"/>
    <n v="1645490859"/>
    <d v="2022-02-22T09:47:39"/>
    <n v="49"/>
  </r>
  <r>
    <x v="0"/>
    <n v="1645491066"/>
    <d v="2022-02-22T09:51:05"/>
    <n v="49"/>
  </r>
  <r>
    <x v="0"/>
    <n v="1645491145"/>
    <d v="2022-02-22T09:52:24"/>
    <n v="49"/>
  </r>
  <r>
    <x v="0"/>
    <n v="1645491160"/>
    <d v="2022-02-22T09:52:39"/>
    <n v="49"/>
  </r>
  <r>
    <x v="0"/>
    <n v="1645491460"/>
    <d v="2022-02-22T09:57:39"/>
    <n v="49"/>
  </r>
  <r>
    <x v="0"/>
    <n v="1645491820"/>
    <d v="2022-02-22T10:03:40"/>
    <n v="49"/>
  </r>
  <r>
    <x v="0"/>
    <n v="1645492061"/>
    <d v="2022-02-22T10:07:40"/>
    <n v="49"/>
  </r>
  <r>
    <x v="0"/>
    <n v="1645492361"/>
    <d v="2022-02-22T10:12:40"/>
    <n v="49"/>
  </r>
  <r>
    <x v="0"/>
    <n v="1645492661"/>
    <d v="2022-02-22T10:17:41"/>
    <n v="49"/>
  </r>
  <r>
    <x v="0"/>
    <n v="1645492961"/>
    <d v="2022-02-22T10:22:41"/>
    <n v="49"/>
  </r>
  <r>
    <x v="0"/>
    <n v="1645493262"/>
    <d v="2022-02-22T10:27:41"/>
    <n v="49"/>
  </r>
  <r>
    <x v="0"/>
    <n v="1645493562"/>
    <d v="2022-02-22T10:32:42"/>
    <n v="49"/>
  </r>
  <r>
    <x v="0"/>
    <n v="1645493862"/>
    <d v="2022-02-22T10:37:42"/>
    <n v="49"/>
  </r>
  <r>
    <x v="0"/>
    <n v="1645494163"/>
    <d v="2022-02-22T10:42:42"/>
    <n v="49"/>
  </r>
  <r>
    <x v="0"/>
    <n v="1645494463"/>
    <d v="2022-02-22T10:47:42"/>
    <n v="49"/>
  </r>
  <r>
    <x v="0"/>
    <n v="1645494763"/>
    <d v="2022-02-22T10:52:43"/>
    <n v="49"/>
  </r>
  <r>
    <x v="0"/>
    <n v="1645495064"/>
    <d v="2022-02-22T10:57:43"/>
    <n v="49"/>
  </r>
  <r>
    <x v="0"/>
    <n v="1645495364"/>
    <d v="2022-02-22T11:02:43"/>
    <n v="49"/>
  </r>
  <r>
    <x v="0"/>
    <n v="1645495664"/>
    <d v="2022-02-22T11:07:44"/>
    <n v="49"/>
  </r>
  <r>
    <x v="0"/>
    <n v="1645495964"/>
    <d v="2022-02-22T11:12:44"/>
    <n v="49"/>
  </r>
  <r>
    <x v="0"/>
    <n v="1645496265"/>
    <d v="2022-02-22T11:17:44"/>
    <n v="49"/>
  </r>
  <r>
    <x v="0"/>
    <n v="1645496564"/>
    <d v="2022-02-22T11:22:44"/>
    <n v="49"/>
  </r>
  <r>
    <x v="0"/>
    <n v="1645496864"/>
    <d v="2022-02-22T11:27:44"/>
    <n v="49"/>
  </r>
  <r>
    <x v="0"/>
    <n v="1645497165"/>
    <d v="2022-02-22T11:32:44"/>
    <n v="49"/>
  </r>
  <r>
    <x v="0"/>
    <n v="1645497465"/>
    <d v="2022-02-22T11:37:44"/>
    <n v="49"/>
  </r>
  <r>
    <x v="0"/>
    <n v="1645497765"/>
    <d v="2022-02-22T11:42:45"/>
    <n v="49"/>
  </r>
  <r>
    <x v="0"/>
    <n v="1645498066"/>
    <d v="2022-02-22T11:47:45"/>
    <n v="49"/>
  </r>
  <r>
    <x v="0"/>
    <n v="1645498366"/>
    <d v="2022-02-22T11:52:45"/>
    <n v="49"/>
  </r>
  <r>
    <x v="0"/>
    <n v="1645498666"/>
    <d v="2022-02-22T11:57:46"/>
    <n v="49"/>
  </r>
  <r>
    <x v="0"/>
    <n v="1645498967"/>
    <d v="2022-02-22T12:02:46"/>
    <n v="49"/>
  </r>
  <r>
    <x v="0"/>
    <n v="1645499157"/>
    <d v="2022-02-22T12:05:57"/>
    <n v="49"/>
  </r>
  <r>
    <x v="0"/>
    <n v="1645499162"/>
    <d v="2022-02-22T12:06:02"/>
    <n v="49"/>
  </r>
  <r>
    <x v="0"/>
    <n v="1645499267"/>
    <d v="2022-02-22T12:07:46"/>
    <n v="49"/>
  </r>
  <r>
    <x v="0"/>
    <n v="1645499412"/>
    <d v="2022-02-22T12:10:11"/>
    <n v="49"/>
  </r>
  <r>
    <x v="0"/>
    <n v="1645499567"/>
    <d v="2022-02-22T12:12:47"/>
    <n v="49"/>
  </r>
  <r>
    <x v="0"/>
    <n v="1645499867"/>
    <d v="2022-02-22T12:17:47"/>
    <n v="49"/>
  </r>
  <r>
    <x v="0"/>
    <n v="1645500168"/>
    <d v="2022-02-22T12:22:47"/>
    <n v="49"/>
  </r>
  <r>
    <x v="0"/>
    <n v="1645500468"/>
    <d v="2022-02-22T12:27:47"/>
    <n v="49"/>
  </r>
  <r>
    <x v="0"/>
    <n v="1645500768"/>
    <d v="2022-02-22T12:32:48"/>
    <n v="49"/>
  </r>
  <r>
    <x v="0"/>
    <n v="1645501068"/>
    <d v="2022-02-22T12:37:48"/>
    <n v="49"/>
  </r>
  <r>
    <x v="0"/>
    <n v="1645501369"/>
    <d v="2022-02-22T12:42:48"/>
    <n v="49"/>
  </r>
  <r>
    <x v="0"/>
    <n v="1645501669"/>
    <d v="2022-02-22T12:47:49"/>
    <n v="49"/>
  </r>
  <r>
    <x v="0"/>
    <n v="1645501969"/>
    <d v="2022-02-22T12:52:49"/>
    <n v="49"/>
  </r>
  <r>
    <x v="0"/>
    <n v="1645502270"/>
    <d v="2022-02-22T12:57:49"/>
    <n v="49"/>
  </r>
  <r>
    <x v="0"/>
    <n v="1645502570"/>
    <d v="2022-02-22T13:02:50"/>
    <n v="49"/>
  </r>
  <r>
    <x v="0"/>
    <n v="1645502870"/>
    <d v="2022-02-22T13:07:50"/>
    <n v="49"/>
  </r>
  <r>
    <x v="0"/>
    <n v="1645503171"/>
    <d v="2022-02-22T13:12:50"/>
    <n v="49"/>
  </r>
  <r>
    <x v="0"/>
    <n v="1645503471"/>
    <d v="2022-02-22T13:17:50"/>
    <n v="49"/>
  </r>
  <r>
    <x v="0"/>
    <n v="1645503770"/>
    <d v="2022-02-22T13:22:50"/>
    <n v="49"/>
  </r>
  <r>
    <x v="0"/>
    <n v="1645504055"/>
    <d v="2022-02-22T13:27:35"/>
    <n v="49"/>
  </r>
  <r>
    <x v="0"/>
    <n v="1645504069"/>
    <d v="2022-02-22T13:27:49"/>
    <n v="49"/>
  </r>
  <r>
    <x v="0"/>
    <n v="1645504071"/>
    <d v="2022-02-22T13:27:50"/>
    <n v="49"/>
  </r>
  <r>
    <x v="0"/>
    <n v="1645504371"/>
    <d v="2022-02-22T13:32:50"/>
    <n v="49"/>
  </r>
  <r>
    <x v="0"/>
    <n v="1645504671"/>
    <d v="2022-02-22T13:37:51"/>
    <n v="49"/>
  </r>
  <r>
    <x v="0"/>
    <n v="1645504972"/>
    <d v="2022-02-22T13:42:51"/>
    <n v="49"/>
  </r>
  <r>
    <x v="0"/>
    <n v="1645505272"/>
    <d v="2022-02-22T13:47:51"/>
    <n v="49"/>
  </r>
  <r>
    <x v="0"/>
    <n v="1645505572"/>
    <d v="2022-02-22T13:52:52"/>
    <n v="49"/>
  </r>
  <r>
    <x v="0"/>
    <n v="1645505872"/>
    <d v="2022-02-22T13:57:52"/>
    <n v="49"/>
  </r>
  <r>
    <x v="0"/>
    <n v="1645506173"/>
    <d v="2022-02-22T14:02:52"/>
    <n v="49"/>
  </r>
  <r>
    <x v="0"/>
    <n v="1645506473"/>
    <d v="2022-02-22T14:07:53"/>
    <n v="49"/>
  </r>
  <r>
    <x v="0"/>
    <n v="1645506773"/>
    <d v="2022-02-22T14:12:53"/>
    <n v="49"/>
  </r>
  <r>
    <x v="0"/>
    <n v="1645507074"/>
    <d v="2022-02-22T14:17:53"/>
    <n v="49"/>
  </r>
  <r>
    <x v="0"/>
    <n v="1645507374"/>
    <d v="2022-02-22T14:22:53"/>
    <n v="49"/>
  </r>
  <r>
    <x v="0"/>
    <n v="1645507674"/>
    <d v="2022-02-22T14:27:54"/>
    <n v="49"/>
  </r>
  <r>
    <x v="0"/>
    <n v="1645507974"/>
    <d v="2022-02-22T14:32:54"/>
    <n v="49"/>
  </r>
  <r>
    <x v="0"/>
    <n v="1645508275"/>
    <d v="2022-02-22T14:37:54"/>
    <n v="49"/>
  </r>
  <r>
    <x v="0"/>
    <n v="1645508575"/>
    <d v="2022-02-22T14:42:55"/>
    <n v="49"/>
  </r>
  <r>
    <x v="0"/>
    <n v="1645508875"/>
    <d v="2022-02-22T14:47:55"/>
    <n v="49"/>
  </r>
  <r>
    <x v="0"/>
    <n v="1645509176"/>
    <d v="2022-02-22T14:52:55"/>
    <n v="49"/>
  </r>
  <r>
    <x v="0"/>
    <n v="1645509476"/>
    <d v="2022-02-22T14:57:55"/>
    <n v="49"/>
  </r>
  <r>
    <x v="0"/>
    <n v="1645509776"/>
    <d v="2022-02-22T15:02:56"/>
    <n v="49"/>
  </r>
  <r>
    <x v="0"/>
    <n v="1645510077"/>
    <d v="2022-02-22T15:07:56"/>
    <n v="49"/>
  </r>
  <r>
    <x v="0"/>
    <n v="1645510377"/>
    <d v="2022-02-22T15:12:56"/>
    <n v="49"/>
  </r>
  <r>
    <x v="0"/>
    <n v="1645510677"/>
    <d v="2022-02-22T15:17:57"/>
    <n v="49"/>
  </r>
  <r>
    <x v="0"/>
    <n v="1645510978"/>
    <d v="2022-02-22T15:22:57"/>
    <n v="49"/>
  </r>
  <r>
    <x v="0"/>
    <n v="1645511278"/>
    <d v="2022-02-22T15:27:57"/>
    <n v="49"/>
  </r>
  <r>
    <x v="0"/>
    <n v="1645511578"/>
    <d v="2022-02-22T15:32:58"/>
    <n v="49"/>
  </r>
  <r>
    <x v="0"/>
    <n v="1645511624"/>
    <d v="2022-02-22T15:33:43"/>
    <n v="49"/>
  </r>
  <r>
    <x v="0"/>
    <n v="1645511630"/>
    <d v="2022-02-22T15:33:49"/>
    <n v="49"/>
  </r>
  <r>
    <x v="0"/>
    <n v="1645511878"/>
    <d v="2022-02-22T15:37:58"/>
    <n v="49"/>
  </r>
  <r>
    <x v="0"/>
    <n v="1645512179"/>
    <d v="2022-02-22T15:42:58"/>
    <n v="49"/>
  </r>
  <r>
    <x v="0"/>
    <n v="1645512479"/>
    <d v="2022-02-22T15:47:59"/>
    <n v="49"/>
  </r>
  <r>
    <x v="0"/>
    <n v="1645512779"/>
    <d v="2022-02-22T15:52:59"/>
    <n v="49"/>
  </r>
  <r>
    <x v="0"/>
    <n v="1645513080"/>
    <d v="2022-02-22T15:57:59"/>
    <n v="49"/>
  </r>
  <r>
    <x v="0"/>
    <n v="1645513380"/>
    <d v="2022-02-22T16:02:59"/>
    <n v="49"/>
  </r>
  <r>
    <x v="0"/>
    <n v="1645513680"/>
    <d v="2022-02-22T16:08:00"/>
    <n v="49"/>
  </r>
  <r>
    <x v="0"/>
    <n v="1645513980"/>
    <d v="2022-02-22T16:13:00"/>
    <n v="49"/>
  </r>
  <r>
    <x v="0"/>
    <n v="1645514281"/>
    <d v="2022-02-22T16:18:00"/>
    <n v="49"/>
  </r>
  <r>
    <x v="0"/>
    <n v="1645514580"/>
    <d v="2022-02-22T16:23:00"/>
    <n v="49"/>
  </r>
  <r>
    <x v="0"/>
    <n v="1645514880"/>
    <d v="2022-02-22T16:28:00"/>
    <n v="49"/>
  </r>
  <r>
    <x v="0"/>
    <n v="1645515181"/>
    <d v="2022-02-22T16:33:00"/>
    <n v="49"/>
  </r>
  <r>
    <x v="0"/>
    <n v="1645515481"/>
    <d v="2022-02-22T16:38:01"/>
    <n v="49"/>
  </r>
  <r>
    <x v="0"/>
    <n v="1645515781"/>
    <d v="2022-02-22T16:43:01"/>
    <n v="49"/>
  </r>
  <r>
    <x v="0"/>
    <n v="1645516082"/>
    <d v="2022-02-22T16:48:01"/>
    <n v="49"/>
  </r>
  <r>
    <x v="0"/>
    <n v="1645516382"/>
    <d v="2022-02-22T16:53:02"/>
    <n v="49"/>
  </r>
  <r>
    <x v="0"/>
    <n v="1645516682"/>
    <d v="2022-02-22T16:58:02"/>
    <n v="49"/>
  </r>
  <r>
    <x v="0"/>
    <n v="1645516983"/>
    <d v="2022-02-22T17:03:02"/>
    <n v="49"/>
  </r>
  <r>
    <x v="0"/>
    <n v="1645517283"/>
    <d v="2022-02-22T17:08:02"/>
    <n v="49"/>
  </r>
  <r>
    <x v="0"/>
    <n v="1645517583"/>
    <d v="2022-02-22T17:13:03"/>
    <n v="49"/>
  </r>
  <r>
    <x v="0"/>
    <n v="1645517884"/>
    <d v="2022-02-22T17:18:03"/>
    <n v="49"/>
  </r>
  <r>
    <x v="0"/>
    <n v="1645518184"/>
    <d v="2022-02-22T17:23:03"/>
    <n v="49"/>
  </r>
  <r>
    <x v="0"/>
    <n v="1645518484"/>
    <d v="2022-02-22T17:28:04"/>
    <n v="49"/>
  </r>
  <r>
    <x v="0"/>
    <n v="1645518784"/>
    <d v="2022-02-22T17:33:04"/>
    <n v="49"/>
  </r>
  <r>
    <x v="0"/>
    <n v="1645519205"/>
    <d v="2022-02-22T17:40:04"/>
    <n v="49"/>
  </r>
  <r>
    <x v="0"/>
    <n v="1645519385"/>
    <d v="2022-02-22T17:43:05"/>
    <n v="49"/>
  </r>
  <r>
    <x v="0"/>
    <n v="1645519685"/>
    <d v="2022-02-22T17:48:05"/>
    <n v="49"/>
  </r>
  <r>
    <x v="0"/>
    <n v="1645519986"/>
    <d v="2022-02-22T17:53:05"/>
    <n v="49"/>
  </r>
  <r>
    <x v="0"/>
    <n v="1645520286"/>
    <d v="2022-02-22T17:58:05"/>
    <n v="49"/>
  </r>
  <r>
    <x v="0"/>
    <n v="1645520586"/>
    <d v="2022-02-22T18:03:06"/>
    <n v="49"/>
  </r>
  <r>
    <x v="0"/>
    <n v="1645520887"/>
    <d v="2022-02-22T18:08:06"/>
    <n v="49"/>
  </r>
  <r>
    <x v="0"/>
    <n v="1645521187"/>
    <d v="2022-02-22T18:13:06"/>
    <n v="49"/>
  </r>
  <r>
    <x v="0"/>
    <n v="1645521487"/>
    <d v="2022-02-22T18:18:07"/>
    <n v="49"/>
  </r>
  <r>
    <x v="0"/>
    <n v="1645521788"/>
    <d v="2022-02-22T18:23:07"/>
    <n v="49"/>
  </r>
  <r>
    <x v="0"/>
    <n v="1645522088"/>
    <d v="2022-02-22T18:28:07"/>
    <n v="49"/>
  </r>
  <r>
    <x v="0"/>
    <n v="1645522388"/>
    <d v="2022-02-22T18:33:08"/>
    <n v="49"/>
  </r>
  <r>
    <x v="0"/>
    <n v="1645522688"/>
    <d v="2022-02-22T18:38:08"/>
    <n v="49"/>
  </r>
  <r>
    <x v="0"/>
    <n v="1645522989"/>
    <d v="2022-02-22T18:43:08"/>
    <n v="49"/>
  </r>
  <r>
    <x v="0"/>
    <n v="1645523289"/>
    <d v="2022-02-22T18:48:08"/>
    <n v="49"/>
  </r>
  <r>
    <x v="0"/>
    <n v="1645523589"/>
    <d v="2022-02-22T18:53:09"/>
    <n v="49"/>
  </r>
  <r>
    <x v="0"/>
    <n v="1645523890"/>
    <d v="2022-02-22T18:58:09"/>
    <n v="49"/>
  </r>
  <r>
    <x v="0"/>
    <n v="1645524190"/>
    <d v="2022-02-22T19:03:09"/>
    <n v="49"/>
  </r>
  <r>
    <x v="0"/>
    <n v="1645524490"/>
    <d v="2022-02-22T19:08:10"/>
    <n v="49"/>
  </r>
  <r>
    <x v="0"/>
    <n v="1645524791"/>
    <d v="2022-02-22T19:13:10"/>
    <n v="49"/>
  </r>
  <r>
    <x v="0"/>
    <n v="1645525091"/>
    <d v="2022-02-22T19:18:10"/>
    <n v="49"/>
  </r>
  <r>
    <x v="0"/>
    <n v="1645525391"/>
    <d v="2022-02-22T19:23:10"/>
    <n v="49"/>
  </r>
  <r>
    <x v="0"/>
    <n v="1645525691"/>
    <d v="2022-02-22T19:28:11"/>
    <n v="49"/>
  </r>
  <r>
    <x v="0"/>
    <n v="1645525992"/>
    <d v="2022-02-22T19:33:11"/>
    <n v="49"/>
  </r>
  <r>
    <x v="0"/>
    <n v="1645526292"/>
    <d v="2022-02-22T19:38:11"/>
    <n v="49"/>
  </r>
  <r>
    <x v="0"/>
    <n v="1645526592"/>
    <d v="2022-02-22T19:43:12"/>
    <n v="49"/>
  </r>
  <r>
    <x v="0"/>
    <n v="1645526892"/>
    <d v="2022-02-22T19:48:12"/>
    <n v="49"/>
  </r>
  <r>
    <x v="0"/>
    <n v="1645527193"/>
    <d v="2022-02-22T19:53:12"/>
    <n v="49"/>
  </r>
  <r>
    <x v="0"/>
    <n v="1645527493"/>
    <d v="2022-02-22T19:58:13"/>
    <n v="49"/>
  </r>
  <r>
    <x v="0"/>
    <n v="1645527793"/>
    <d v="2022-02-22T20:03:13"/>
    <n v="49"/>
  </r>
  <r>
    <x v="0"/>
    <n v="1645528094"/>
    <d v="2022-02-22T20:08:13"/>
    <n v="49"/>
  </r>
  <r>
    <x v="0"/>
    <n v="1645528394"/>
    <d v="2022-02-22T20:13:13"/>
    <n v="49"/>
  </r>
  <r>
    <x v="0"/>
    <n v="1645528754"/>
    <d v="2022-02-22T20:19:14"/>
    <n v="49"/>
  </r>
  <r>
    <x v="0"/>
    <n v="1645528994"/>
    <d v="2022-02-22T20:23:13"/>
    <n v="49"/>
  </r>
  <r>
    <x v="0"/>
    <n v="1645529294"/>
    <d v="2022-02-22T20:28:13"/>
    <n v="49"/>
  </r>
  <r>
    <x v="0"/>
    <n v="1645529594"/>
    <d v="2022-02-22T20:33:14"/>
    <n v="49"/>
  </r>
  <r>
    <x v="0"/>
    <n v="1645529894"/>
    <d v="2022-02-22T20:38:14"/>
    <n v="49"/>
  </r>
  <r>
    <x v="0"/>
    <n v="1645530195"/>
    <d v="2022-02-22T20:43:14"/>
    <n v="49"/>
  </r>
  <r>
    <x v="0"/>
    <n v="1645530495"/>
    <d v="2022-02-22T20:48:15"/>
    <n v="49"/>
  </r>
  <r>
    <x v="0"/>
    <n v="1645530795"/>
    <d v="2022-02-22T20:53:15"/>
    <n v="49"/>
  </r>
  <r>
    <x v="0"/>
    <n v="1645531096"/>
    <d v="2022-02-22T20:58:15"/>
    <n v="49"/>
  </r>
  <r>
    <x v="0"/>
    <n v="1645531396"/>
    <d v="2022-02-22T21:03:16"/>
    <n v="49"/>
  </r>
  <r>
    <x v="0"/>
    <n v="1645531696"/>
    <d v="2022-02-22T21:08:16"/>
    <n v="49"/>
  </r>
  <r>
    <x v="0"/>
    <n v="1645531997"/>
    <d v="2022-02-22T21:13:16"/>
    <n v="49"/>
  </r>
  <r>
    <x v="0"/>
    <n v="1645532297"/>
    <d v="2022-02-22T21:18:16"/>
    <n v="49"/>
  </r>
  <r>
    <x v="0"/>
    <n v="1645532597"/>
    <d v="2022-02-22T21:23:17"/>
    <n v="49"/>
  </r>
  <r>
    <x v="0"/>
    <n v="1645532898"/>
    <d v="2022-02-22T21:28:17"/>
    <n v="49"/>
  </r>
  <r>
    <x v="0"/>
    <n v="1645533198"/>
    <d v="2022-02-22T21:33:17"/>
    <n v="49"/>
  </r>
  <r>
    <x v="0"/>
    <n v="1645533498"/>
    <d v="2022-02-22T21:38:18"/>
    <n v="49"/>
  </r>
  <r>
    <x v="0"/>
    <n v="1645533798"/>
    <d v="2022-02-22T21:43:18"/>
    <n v="49"/>
  </r>
  <r>
    <x v="0"/>
    <n v="1645534099"/>
    <d v="2022-02-22T21:48:18"/>
    <n v="49"/>
  </r>
  <r>
    <x v="0"/>
    <n v="1645534399"/>
    <d v="2022-02-22T21:53:19"/>
    <n v="49"/>
  </r>
  <r>
    <x v="0"/>
    <n v="1645534699"/>
    <d v="2022-02-22T21:58:19"/>
    <n v="49"/>
  </r>
  <r>
    <x v="0"/>
    <n v="1645535000"/>
    <d v="2022-02-22T22:03:19"/>
    <n v="49"/>
  </r>
  <r>
    <x v="0"/>
    <n v="1645535300"/>
    <d v="2022-02-22T22:08:20"/>
    <n v="49"/>
  </r>
  <r>
    <x v="0"/>
    <n v="1645535660"/>
    <d v="2022-02-22T22:14:20"/>
    <n v="49"/>
  </r>
  <r>
    <x v="0"/>
    <n v="1645535901"/>
    <d v="2022-02-22T22:18:20"/>
    <n v="49"/>
  </r>
  <r>
    <x v="0"/>
    <n v="1645536200"/>
    <d v="2022-02-22T22:23:19"/>
    <n v="49"/>
  </r>
  <r>
    <x v="0"/>
    <n v="1645536500"/>
    <d v="2022-02-22T22:28:20"/>
    <n v="49"/>
  </r>
  <r>
    <x v="0"/>
    <n v="1645536800"/>
    <d v="2022-02-22T22:33:20"/>
    <n v="49"/>
  </r>
  <r>
    <x v="0"/>
    <n v="1645537101"/>
    <d v="2022-02-22T22:38:20"/>
    <n v="49"/>
  </r>
  <r>
    <x v="0"/>
    <n v="1645537401"/>
    <d v="2022-02-22T22:43:20"/>
    <n v="49"/>
  </r>
  <r>
    <x v="0"/>
    <n v="1645537701"/>
    <d v="2022-02-22T22:48:21"/>
    <n v="49"/>
  </r>
  <r>
    <x v="0"/>
    <n v="1645538002"/>
    <d v="2022-02-22T22:53:21"/>
    <n v="49"/>
  </r>
  <r>
    <x v="0"/>
    <n v="1645538302"/>
    <d v="2022-02-22T22:58:21"/>
    <n v="49"/>
  </r>
  <r>
    <x v="0"/>
    <n v="1645538602"/>
    <d v="2022-02-22T23:03:22"/>
    <n v="49"/>
  </r>
  <r>
    <x v="0"/>
    <n v="1645538903"/>
    <d v="2022-02-22T23:08:22"/>
    <n v="49"/>
  </r>
  <r>
    <x v="0"/>
    <n v="1645539203"/>
    <d v="2022-02-22T23:13:22"/>
    <n v="49"/>
  </r>
  <r>
    <x v="0"/>
    <n v="1645539503"/>
    <d v="2022-02-22T23:18:23"/>
    <n v="49"/>
  </r>
  <r>
    <x v="0"/>
    <n v="1645539803"/>
    <d v="2022-02-22T23:23:23"/>
    <n v="49"/>
  </r>
  <r>
    <x v="0"/>
    <n v="1645540104"/>
    <d v="2022-02-22T23:28:23"/>
    <n v="49"/>
  </r>
  <r>
    <x v="0"/>
    <n v="1645540404"/>
    <d v="2022-02-22T23:33:24"/>
    <n v="49"/>
  </r>
  <r>
    <x v="0"/>
    <n v="1645540704"/>
    <d v="2022-02-22T23:38:24"/>
    <n v="49"/>
  </r>
  <r>
    <x v="0"/>
    <n v="1645541065"/>
    <d v="2022-02-22T23:44:24"/>
    <n v="49"/>
  </r>
  <r>
    <x v="0"/>
    <n v="1645541305"/>
    <d v="2022-02-22T23:48:24"/>
    <n v="49"/>
  </r>
  <r>
    <x v="0"/>
    <n v="1645541605"/>
    <d v="2022-02-22T23:53:25"/>
    <n v="49"/>
  </r>
  <r>
    <x v="0"/>
    <n v="1645541906"/>
    <d v="2022-02-22T23:58:25"/>
    <n v="49"/>
  </r>
  <r>
    <x v="0"/>
    <n v="1645542206"/>
    <d v="2022-02-23T00:03:25"/>
    <n v="49"/>
  </r>
  <r>
    <x v="0"/>
    <n v="1645542506"/>
    <d v="2022-02-23T00:08:26"/>
    <n v="49"/>
  </r>
  <r>
    <x v="0"/>
    <n v="1645542807"/>
    <d v="2022-02-23T00:13:26"/>
    <n v="49"/>
  </r>
  <r>
    <x v="0"/>
    <n v="1645543107"/>
    <d v="2022-02-23T00:18:26"/>
    <n v="49"/>
  </r>
  <r>
    <x v="0"/>
    <n v="1645543407"/>
    <d v="2022-02-23T00:23:27"/>
    <n v="49"/>
  </r>
  <r>
    <x v="0"/>
    <n v="1645543708"/>
    <d v="2022-02-23T00:28:27"/>
    <n v="49"/>
  </r>
  <r>
    <x v="0"/>
    <n v="1645544008"/>
    <d v="2022-02-23T00:33:27"/>
    <n v="49"/>
  </r>
  <r>
    <x v="0"/>
    <n v="1645544308"/>
    <d v="2022-02-23T00:38:28"/>
    <n v="49"/>
  </r>
  <r>
    <x v="0"/>
    <n v="1645544608"/>
    <d v="2022-02-23T00:43:28"/>
    <n v="49"/>
  </r>
  <r>
    <x v="0"/>
    <n v="1645544909"/>
    <d v="2022-02-23T00:48:28"/>
    <n v="49"/>
  </r>
  <r>
    <x v="0"/>
    <n v="1645545209"/>
    <d v="2022-02-23T00:53:28"/>
    <n v="49"/>
  </r>
  <r>
    <x v="0"/>
    <n v="1645545509"/>
    <d v="2022-02-23T00:58:29"/>
    <n v="49"/>
  </r>
  <r>
    <x v="0"/>
    <n v="1645545810"/>
    <d v="2022-02-23T01:03:29"/>
    <n v="49"/>
  </r>
  <r>
    <x v="0"/>
    <n v="1645546110"/>
    <d v="2022-02-23T01:08:29"/>
    <n v="49"/>
  </r>
  <r>
    <x v="0"/>
    <n v="1645546410"/>
    <d v="2022-02-23T01:13:30"/>
    <n v="49"/>
  </r>
  <r>
    <x v="0"/>
    <n v="1645546710"/>
    <d v="2022-02-23T01:18:30"/>
    <n v="49"/>
  </r>
  <r>
    <x v="0"/>
    <n v="1645547070"/>
    <d v="2022-02-23T01:24:29"/>
    <n v="49"/>
  </r>
  <r>
    <x v="0"/>
    <n v="1645547310"/>
    <d v="2022-02-23T01:28:30"/>
    <n v="49"/>
  </r>
  <r>
    <x v="0"/>
    <n v="1645547610"/>
    <d v="2022-02-23T01:33:30"/>
    <n v="49"/>
  </r>
  <r>
    <x v="0"/>
    <n v="1645547911"/>
    <d v="2022-02-23T01:38:30"/>
    <n v="49"/>
  </r>
  <r>
    <x v="0"/>
    <n v="1645548211"/>
    <d v="2022-02-23T01:43:31"/>
    <n v="49"/>
  </r>
  <r>
    <x v="0"/>
    <n v="1645548511"/>
    <d v="2022-02-23T01:48:31"/>
    <n v="49"/>
  </r>
  <r>
    <x v="0"/>
    <n v="1645548812"/>
    <d v="2022-02-23T01:53:31"/>
    <n v="49"/>
  </r>
  <r>
    <x v="0"/>
    <n v="1645549112"/>
    <d v="2022-02-23T01:58:31"/>
    <n v="49"/>
  </r>
  <r>
    <x v="0"/>
    <n v="1645549472"/>
    <d v="2022-02-23T02:04:32"/>
    <n v="49"/>
  </r>
  <r>
    <x v="0"/>
    <n v="1645549713"/>
    <d v="2022-02-23T02:08:32"/>
    <n v="49"/>
  </r>
  <r>
    <x v="0"/>
    <n v="1645550013"/>
    <d v="2022-02-23T02:13:32"/>
    <n v="49"/>
  </r>
  <r>
    <x v="0"/>
    <n v="1645550313"/>
    <d v="2022-02-23T02:18:33"/>
    <n v="49"/>
  </r>
  <r>
    <x v="0"/>
    <n v="1645550614"/>
    <d v="2022-02-23T02:23:33"/>
    <n v="49"/>
  </r>
  <r>
    <x v="0"/>
    <n v="1645550914"/>
    <d v="2022-02-23T02:28:33"/>
    <n v="49"/>
  </r>
  <r>
    <x v="0"/>
    <n v="1645551214"/>
    <d v="2022-02-23T02:33:34"/>
    <n v="49"/>
  </r>
  <r>
    <x v="0"/>
    <n v="1645551514"/>
    <d v="2022-02-23T02:38:34"/>
    <n v="49"/>
  </r>
  <r>
    <x v="0"/>
    <n v="1645551815"/>
    <d v="2022-02-23T02:43:34"/>
    <n v="49"/>
  </r>
  <r>
    <x v="0"/>
    <n v="1645552115"/>
    <d v="2022-02-23T02:48:35"/>
    <n v="49"/>
  </r>
  <r>
    <x v="0"/>
    <n v="1645552415"/>
    <d v="2022-02-23T02:53:35"/>
    <n v="49"/>
  </r>
  <r>
    <x v="0"/>
    <n v="1645552716"/>
    <d v="2022-02-23T02:58:35"/>
    <n v="49"/>
  </r>
  <r>
    <x v="0"/>
    <n v="1645553016"/>
    <d v="2022-02-23T03:03:35"/>
    <n v="49"/>
  </r>
  <r>
    <x v="0"/>
    <n v="1645553316"/>
    <d v="2022-02-23T03:08:36"/>
    <n v="49"/>
  </r>
  <r>
    <x v="0"/>
    <n v="1645553616"/>
    <d v="2022-02-23T03:13:36"/>
    <n v="49"/>
  </r>
  <r>
    <x v="0"/>
    <n v="1645553917"/>
    <d v="2022-02-23T03:18:36"/>
    <n v="49"/>
  </r>
  <r>
    <x v="0"/>
    <n v="1645554217"/>
    <d v="2022-02-23T03:23:37"/>
    <n v="49"/>
  </r>
  <r>
    <x v="0"/>
    <n v="1645554517"/>
    <d v="2022-02-23T03:28:37"/>
    <n v="49"/>
  </r>
  <r>
    <x v="0"/>
    <n v="1645554818"/>
    <d v="2022-02-23T03:33:37"/>
    <n v="49"/>
  </r>
  <r>
    <x v="0"/>
    <n v="1645555118"/>
    <d v="2022-02-23T03:38:38"/>
    <n v="49"/>
  </r>
  <r>
    <x v="0"/>
    <n v="1645555418"/>
    <d v="2022-02-23T03:43:38"/>
    <n v="49"/>
  </r>
  <r>
    <x v="0"/>
    <n v="1645555719"/>
    <d v="2022-02-23T03:48:38"/>
    <n v="49"/>
  </r>
  <r>
    <x v="0"/>
    <n v="1645556019"/>
    <d v="2022-02-23T03:53:38"/>
    <n v="49"/>
  </r>
  <r>
    <x v="0"/>
    <n v="1645556319"/>
    <d v="2022-02-23T03:58:39"/>
    <n v="49"/>
  </r>
  <r>
    <x v="0"/>
    <n v="1645556620"/>
    <d v="2022-02-23T04:03:39"/>
    <n v="49"/>
  </r>
  <r>
    <x v="0"/>
    <n v="1645556920"/>
    <d v="2022-02-23T04:08:39"/>
    <n v="49"/>
  </r>
  <r>
    <x v="0"/>
    <n v="1645557220"/>
    <d v="2022-02-23T04:13:40"/>
    <n v="49"/>
  </r>
  <r>
    <x v="0"/>
    <n v="1645557520"/>
    <d v="2022-02-23T04:18:40"/>
    <n v="49"/>
  </r>
  <r>
    <x v="0"/>
    <n v="1645557820"/>
    <d v="2022-02-23T04:23:39"/>
    <n v="49"/>
  </r>
  <r>
    <x v="0"/>
    <n v="1645558120"/>
    <d v="2022-02-23T04:28:40"/>
    <n v="49"/>
  </r>
  <r>
    <x v="0"/>
    <n v="1645558420"/>
    <d v="2022-02-23T04:33:40"/>
    <n v="49"/>
  </r>
  <r>
    <x v="0"/>
    <n v="1645558721"/>
    <d v="2022-02-23T04:38:40"/>
    <n v="49"/>
  </r>
  <r>
    <x v="0"/>
    <n v="1645559021"/>
    <d v="2022-02-23T04:43:40"/>
    <n v="49"/>
  </r>
  <r>
    <x v="0"/>
    <n v="1645559321"/>
    <d v="2022-02-23T04:48:41"/>
    <n v="49"/>
  </r>
  <r>
    <x v="0"/>
    <n v="1645559622"/>
    <d v="2022-02-23T04:53:41"/>
    <n v="49"/>
  </r>
  <r>
    <x v="0"/>
    <n v="1645559922"/>
    <d v="2022-02-23T04:58:41"/>
    <n v="49"/>
  </r>
  <r>
    <x v="0"/>
    <n v="1645560222"/>
    <d v="2022-02-23T05:03:42"/>
    <n v="49"/>
  </r>
  <r>
    <x v="0"/>
    <n v="1645560522"/>
    <d v="2022-02-23T05:08:42"/>
    <n v="49"/>
  </r>
  <r>
    <x v="0"/>
    <n v="1645560823"/>
    <d v="2022-02-23T05:13:42"/>
    <n v="49"/>
  </r>
  <r>
    <x v="0"/>
    <n v="1645561123"/>
    <d v="2022-02-23T05:18:43"/>
    <n v="49"/>
  </r>
  <r>
    <x v="0"/>
    <n v="1645561423"/>
    <d v="2022-02-23T05:23:43"/>
    <n v="49"/>
  </r>
  <r>
    <x v="0"/>
    <n v="1645561724"/>
    <d v="2022-02-23T05:28:43"/>
    <n v="49"/>
  </r>
  <r>
    <x v="0"/>
    <n v="1645562024"/>
    <d v="2022-02-23T05:33:43"/>
    <n v="49"/>
  </r>
  <r>
    <x v="0"/>
    <n v="1645562324"/>
    <d v="2022-02-23T05:38:44"/>
    <n v="49"/>
  </r>
  <r>
    <x v="0"/>
    <n v="1645562684"/>
    <d v="2022-02-23T05:44:44"/>
    <n v="49"/>
  </r>
  <r>
    <x v="0"/>
    <n v="1645562985"/>
    <d v="2022-02-23T05:49:44"/>
    <n v="49"/>
  </r>
  <r>
    <x v="0"/>
    <n v="1645563225"/>
    <d v="2022-02-23T05:53:45"/>
    <n v="49"/>
  </r>
  <r>
    <x v="0"/>
    <n v="1645563585"/>
    <d v="2022-02-23T05:59:45"/>
    <n v="49"/>
  </r>
  <r>
    <x v="0"/>
    <n v="1645563826"/>
    <d v="2022-02-23T06:03:45"/>
    <n v="49"/>
  </r>
  <r>
    <x v="0"/>
    <n v="1645564126"/>
    <d v="2022-02-23T06:08:45"/>
    <n v="49"/>
  </r>
  <r>
    <x v="0"/>
    <n v="1645564426"/>
    <d v="2022-02-23T06:13:46"/>
    <n v="49"/>
  </r>
  <r>
    <x v="0"/>
    <n v="1645564727"/>
    <d v="2022-02-23T06:18:46"/>
    <n v="49"/>
  </r>
  <r>
    <x v="0"/>
    <n v="1645565027"/>
    <d v="2022-02-23T06:23:46"/>
    <n v="49"/>
  </r>
  <r>
    <x v="0"/>
    <n v="1645565327"/>
    <d v="2022-02-23T06:28:47"/>
    <n v="49"/>
  </r>
  <r>
    <x v="0"/>
    <n v="1645565627"/>
    <d v="2022-02-23T06:33:47"/>
    <n v="49"/>
  </r>
  <r>
    <x v="0"/>
    <n v="1645565928"/>
    <d v="2022-02-23T06:38:47"/>
    <n v="49"/>
  </r>
  <r>
    <x v="0"/>
    <n v="1645566228"/>
    <d v="2022-02-23T06:43:48"/>
    <n v="49"/>
  </r>
  <r>
    <x v="0"/>
    <n v="1645566528"/>
    <d v="2022-02-23T06:48:48"/>
    <n v="49"/>
  </r>
  <r>
    <x v="0"/>
    <n v="1645566829"/>
    <d v="2022-02-23T06:53:48"/>
    <n v="49"/>
  </r>
  <r>
    <x v="0"/>
    <n v="1645567129"/>
    <d v="2022-02-23T06:58:49"/>
    <n v="49"/>
  </r>
  <r>
    <x v="0"/>
    <n v="1645567239"/>
    <d v="2022-02-23T07:00:38"/>
    <n v="49"/>
  </r>
  <r>
    <x v="0"/>
    <n v="1645567489"/>
    <d v="2022-02-23T07:04:49"/>
    <n v="49"/>
  </r>
  <r>
    <x v="0"/>
    <n v="1645567730"/>
    <d v="2022-02-23T07:08:49"/>
    <n v="49"/>
  </r>
  <r>
    <x v="0"/>
    <n v="1645567901"/>
    <d v="2022-02-23T07:11:41"/>
    <n v="49"/>
  </r>
  <r>
    <x v="0"/>
    <n v="1645567909"/>
    <d v="2022-02-23T07:11:49"/>
    <n v="49"/>
  </r>
  <r>
    <x v="0"/>
    <n v="1645567949"/>
    <d v="2022-02-23T07:12:28"/>
    <n v="49"/>
  </r>
  <r>
    <x v="0"/>
    <n v="1645568030"/>
    <d v="2022-02-23T07:13:49"/>
    <n v="49"/>
  </r>
  <r>
    <x v="0"/>
    <n v="1645568204"/>
    <d v="2022-02-23T07:16:44"/>
    <n v="49"/>
  </r>
  <r>
    <x v="0"/>
    <n v="1645568330"/>
    <d v="2022-02-23T07:18:50"/>
    <n v="49"/>
  </r>
  <r>
    <x v="0"/>
    <n v="1645568630"/>
    <d v="2022-02-23T07:23:49"/>
    <n v="49"/>
  </r>
  <r>
    <x v="0"/>
    <n v="1645568930"/>
    <d v="2022-02-23T07:28:49"/>
    <n v="49"/>
  </r>
  <r>
    <x v="0"/>
    <n v="1645569230"/>
    <d v="2022-02-23T07:33:50"/>
    <n v="49"/>
  </r>
  <r>
    <x v="0"/>
    <n v="1645569530"/>
    <d v="2022-02-23T07:38:50"/>
    <n v="49"/>
  </r>
  <r>
    <x v="0"/>
    <n v="1645569831"/>
    <d v="2022-02-23T07:43:50"/>
    <n v="49"/>
  </r>
  <r>
    <x v="0"/>
    <n v="1645570131"/>
    <d v="2022-02-23T07:48:51"/>
    <n v="49"/>
  </r>
  <r>
    <x v="0"/>
    <n v="1645570431"/>
    <d v="2022-02-23T07:53:51"/>
    <n v="49"/>
  </r>
  <r>
    <x v="0"/>
    <n v="1645570732"/>
    <d v="2022-02-23T07:58:51"/>
    <n v="49"/>
  </r>
  <r>
    <x v="0"/>
    <n v="1645571032"/>
    <d v="2022-02-23T08:03:51"/>
    <n v="49"/>
  </r>
  <r>
    <x v="0"/>
    <n v="1645571033"/>
    <d v="2022-02-23T08:03:53"/>
    <n v="49"/>
  </r>
  <r>
    <x v="0"/>
    <n v="1645571332"/>
    <d v="2022-02-23T08:08:52"/>
    <n v="49"/>
  </r>
  <r>
    <x v="0"/>
    <n v="1645571633"/>
    <d v="2022-02-23T08:13:52"/>
    <n v="49"/>
  </r>
  <r>
    <x v="0"/>
    <n v="1645571933"/>
    <d v="2022-02-23T08:18:52"/>
    <n v="49"/>
  </r>
  <r>
    <x v="0"/>
    <n v="1645572233"/>
    <d v="2022-02-23T08:23:53"/>
    <n v="49"/>
  </r>
  <r>
    <x v="0"/>
    <n v="1645572533"/>
    <d v="2022-02-23T08:28:53"/>
    <n v="49"/>
  </r>
  <r>
    <x v="0"/>
    <n v="1645572834"/>
    <d v="2022-02-23T08:33:53"/>
    <n v="49"/>
  </r>
  <r>
    <x v="0"/>
    <n v="1645573134"/>
    <d v="2022-02-23T08:38:53"/>
    <n v="49"/>
  </r>
  <r>
    <x v="0"/>
    <n v="1645573434"/>
    <d v="2022-02-23T08:43:54"/>
    <n v="49"/>
  </r>
  <r>
    <x v="0"/>
    <n v="1645573735"/>
    <d v="2022-02-23T08:48:54"/>
    <n v="49"/>
  </r>
  <r>
    <x v="0"/>
    <n v="1645574035"/>
    <d v="2022-02-23T08:53:54"/>
    <n v="49"/>
  </r>
  <r>
    <x v="0"/>
    <n v="1645574335"/>
    <d v="2022-02-23T08:58:55"/>
    <n v="49"/>
  </r>
  <r>
    <x v="0"/>
    <n v="1645574636"/>
    <d v="2022-02-23T09:03:55"/>
    <n v="49"/>
  </r>
  <r>
    <x v="0"/>
    <n v="1645574996"/>
    <d v="2022-02-23T09:09:55"/>
    <n v="49"/>
  </r>
  <r>
    <x v="0"/>
    <n v="1645575236"/>
    <d v="2022-02-23T09:13:56"/>
    <n v="49"/>
  </r>
  <r>
    <x v="0"/>
    <n v="1645575536"/>
    <d v="2022-02-23T09:18:56"/>
    <n v="49"/>
  </r>
  <r>
    <x v="0"/>
    <n v="1645575897"/>
    <d v="2022-02-23T09:24:56"/>
    <n v="49"/>
  </r>
  <r>
    <x v="0"/>
    <n v="1645576137"/>
    <d v="2022-02-23T09:28:57"/>
    <n v="49"/>
  </r>
  <r>
    <x v="0"/>
    <n v="1645576497"/>
    <d v="2022-02-23T09:34:57"/>
    <n v="49"/>
  </r>
  <r>
    <x v="0"/>
    <n v="1645576798"/>
    <d v="2022-02-23T09:39:57"/>
    <n v="49"/>
  </r>
  <r>
    <x v="0"/>
    <n v="1645577098"/>
    <d v="2022-02-23T09:44:57"/>
    <n v="49"/>
  </r>
  <r>
    <x v="0"/>
    <n v="1645577338"/>
    <d v="2022-02-23T09:48:58"/>
    <n v="49"/>
  </r>
  <r>
    <x v="0"/>
    <n v="1645577639"/>
    <d v="2022-02-23T09:53:58"/>
    <n v="49"/>
  </r>
  <r>
    <x v="0"/>
    <n v="1645577939"/>
    <d v="2022-02-23T09:58:58"/>
    <n v="49"/>
  </r>
  <r>
    <x v="0"/>
    <n v="1645578239"/>
    <d v="2022-02-23T10:03:59"/>
    <n v="49"/>
  </r>
  <r>
    <x v="0"/>
    <n v="1645578540"/>
    <d v="2022-02-23T10:08:59"/>
    <n v="49"/>
  </r>
  <r>
    <x v="0"/>
    <n v="1645578840"/>
    <d v="2022-02-23T10:13:59"/>
    <n v="49"/>
  </r>
  <r>
    <x v="0"/>
    <n v="1645579140"/>
    <d v="2022-02-23T10:19:00"/>
    <n v="49"/>
  </r>
  <r>
    <x v="0"/>
    <n v="1645579439"/>
    <d v="2022-02-23T10:23:59"/>
    <n v="49"/>
  </r>
  <r>
    <x v="0"/>
    <n v="1645579740"/>
    <d v="2022-02-23T10:28:59"/>
    <n v="49"/>
  </r>
  <r>
    <x v="0"/>
    <n v="1645580040"/>
    <d v="2022-02-23T10:33:59"/>
    <n v="49"/>
  </r>
  <r>
    <x v="0"/>
    <n v="1645580340"/>
    <d v="2022-02-23T10:39:00"/>
    <n v="49"/>
  </r>
  <r>
    <x v="0"/>
    <n v="1645580641"/>
    <d v="2022-02-23T10:44:00"/>
    <n v="49"/>
  </r>
  <r>
    <x v="0"/>
    <n v="1645581001"/>
    <d v="2022-02-23T10:50:00"/>
    <n v="49"/>
  </r>
  <r>
    <x v="0"/>
    <n v="1645581241"/>
    <d v="2022-02-23T10:54:01"/>
    <n v="49"/>
  </r>
  <r>
    <x v="0"/>
    <n v="1645581379"/>
    <d v="2022-02-23T10:56:19"/>
    <n v="49"/>
  </r>
  <r>
    <x v="0"/>
    <n v="1645581399"/>
    <d v="2022-02-23T10:56:39"/>
    <n v="49"/>
  </r>
  <r>
    <x v="0"/>
    <n v="1645581409"/>
    <d v="2022-02-23T10:56:49"/>
    <n v="49"/>
  </r>
  <r>
    <x v="0"/>
    <n v="1645581542"/>
    <d v="2022-02-23T10:59:01"/>
    <n v="49"/>
  </r>
  <r>
    <x v="0"/>
    <n v="1645581842"/>
    <d v="2022-02-23T11:04:01"/>
    <n v="49"/>
  </r>
  <r>
    <x v="0"/>
    <n v="1645582142"/>
    <d v="2022-02-23T11:09:02"/>
    <n v="49"/>
  </r>
  <r>
    <x v="0"/>
    <n v="1645582502"/>
    <d v="2022-02-23T11:15:02"/>
    <n v="49"/>
  </r>
  <r>
    <x v="0"/>
    <n v="1645582743"/>
    <d v="2022-02-23T11:19:02"/>
    <n v="49"/>
  </r>
  <r>
    <x v="0"/>
    <n v="1645583043"/>
    <d v="2022-02-23T11:24:03"/>
    <n v="49"/>
  </r>
  <r>
    <x v="0"/>
    <n v="1645583343"/>
    <d v="2022-02-23T11:29:03"/>
    <n v="49"/>
  </r>
  <r>
    <x v="0"/>
    <n v="1645583644"/>
    <d v="2022-02-23T11:34:03"/>
    <n v="49"/>
  </r>
  <r>
    <x v="0"/>
    <n v="1645583944"/>
    <d v="2022-02-23T11:39:03"/>
    <n v="49"/>
  </r>
  <r>
    <x v="0"/>
    <n v="1645584244"/>
    <d v="2022-02-23T11:44:04"/>
    <n v="49"/>
  </r>
  <r>
    <x v="0"/>
    <n v="1645584545"/>
    <d v="2022-02-23T11:49:04"/>
    <n v="49"/>
  </r>
  <r>
    <x v="0"/>
    <n v="1645584845"/>
    <d v="2022-02-23T11:54:04"/>
    <n v="49"/>
  </r>
  <r>
    <x v="0"/>
    <n v="1645585145"/>
    <d v="2022-02-23T11:59:05"/>
    <n v="49"/>
  </r>
  <r>
    <x v="0"/>
    <n v="1645585445"/>
    <d v="2022-02-23T12:04:05"/>
    <n v="49"/>
  </r>
  <r>
    <x v="0"/>
    <n v="1645585746"/>
    <d v="2022-02-23T12:09:05"/>
    <n v="49"/>
  </r>
  <r>
    <x v="0"/>
    <n v="1645586046"/>
    <d v="2022-02-23T12:14:06"/>
    <n v="49"/>
  </r>
  <r>
    <x v="0"/>
    <n v="1645586346"/>
    <d v="2022-02-23T12:19:06"/>
    <n v="49"/>
  </r>
  <r>
    <x v="0"/>
    <n v="1645586647"/>
    <d v="2022-02-23T12:24:06"/>
    <n v="49"/>
  </r>
  <r>
    <x v="0"/>
    <n v="1645586947"/>
    <d v="2022-02-23T12:29:06"/>
    <n v="49"/>
  </r>
  <r>
    <x v="0"/>
    <n v="1645587247"/>
    <d v="2022-02-23T12:34:07"/>
    <n v="49"/>
  </r>
  <r>
    <x v="0"/>
    <n v="1645587548"/>
    <d v="2022-02-23T12:39:07"/>
    <n v="49"/>
  </r>
  <r>
    <x v="0"/>
    <n v="1645587848"/>
    <d v="2022-02-23T12:44:07"/>
    <n v="49"/>
  </r>
  <r>
    <x v="0"/>
    <n v="1645588148"/>
    <d v="2022-02-23T12:49:08"/>
    <n v="49"/>
  </r>
  <r>
    <x v="0"/>
    <n v="1645588448"/>
    <d v="2022-02-23T12:54:08"/>
    <n v="49"/>
  </r>
  <r>
    <x v="0"/>
    <n v="1645588749"/>
    <d v="2022-02-23T12:59:08"/>
    <n v="49"/>
  </r>
  <r>
    <x v="0"/>
    <n v="1645589109"/>
    <d v="2022-02-23T13:05:09"/>
    <n v="49"/>
  </r>
  <r>
    <x v="0"/>
    <n v="1645589349"/>
    <d v="2022-02-23T13:09:09"/>
    <n v="49"/>
  </r>
  <r>
    <x v="0"/>
    <n v="1645589650"/>
    <d v="2022-02-23T13:14:09"/>
    <n v="49"/>
  </r>
  <r>
    <x v="0"/>
    <n v="1645589950"/>
    <d v="2022-02-23T13:19:09"/>
    <n v="49"/>
  </r>
  <r>
    <x v="0"/>
    <n v="1645590249"/>
    <d v="2022-02-23T13:24:09"/>
    <n v="49"/>
  </r>
  <r>
    <x v="0"/>
    <n v="1645590550"/>
    <d v="2022-02-23T13:29:09"/>
    <n v="49"/>
  </r>
  <r>
    <x v="0"/>
    <n v="1645590850"/>
    <d v="2022-02-23T13:34:09"/>
    <n v="49"/>
  </r>
  <r>
    <x v="0"/>
    <n v="1645591150"/>
    <d v="2022-02-23T13:39:10"/>
    <n v="49"/>
  </r>
  <r>
    <x v="0"/>
    <n v="1645591451"/>
    <d v="2022-02-23T13:44:10"/>
    <n v="49"/>
  </r>
  <r>
    <x v="0"/>
    <n v="1645591751"/>
    <d v="2022-02-23T13:49:10"/>
    <n v="49"/>
  </r>
  <r>
    <x v="0"/>
    <n v="1645592051"/>
    <d v="2022-02-23T13:54:11"/>
    <n v="49"/>
  </r>
  <r>
    <x v="0"/>
    <n v="1645592351"/>
    <d v="2022-02-23T13:59:11"/>
    <n v="49"/>
  </r>
  <r>
    <x v="0"/>
    <n v="1645592652"/>
    <d v="2022-02-23T14:04:11"/>
    <n v="49"/>
  </r>
  <r>
    <x v="0"/>
    <n v="1645592952"/>
    <d v="2022-02-23T14:09:12"/>
    <n v="49"/>
  </r>
  <r>
    <x v="0"/>
    <n v="1645593252"/>
    <d v="2022-02-23T14:14:12"/>
    <n v="49"/>
  </r>
  <r>
    <x v="0"/>
    <n v="1645593553"/>
    <d v="2022-02-23T14:19:12"/>
    <n v="49"/>
  </r>
  <r>
    <x v="0"/>
    <n v="1645593853"/>
    <d v="2022-02-23T14:24:12"/>
    <n v="49"/>
  </r>
  <r>
    <x v="0"/>
    <n v="1645594153"/>
    <d v="2022-02-23T14:29:13"/>
    <n v="49"/>
  </r>
  <r>
    <x v="0"/>
    <n v="1645594453"/>
    <d v="2022-02-23T14:34:13"/>
    <n v="49"/>
  </r>
  <r>
    <x v="0"/>
    <n v="1645594754"/>
    <d v="2022-02-23T14:39:13"/>
    <n v="49"/>
  </r>
  <r>
    <x v="0"/>
    <n v="1645595054"/>
    <d v="2022-02-23T14:44:14"/>
    <n v="49"/>
  </r>
  <r>
    <x v="0"/>
    <n v="1645595354"/>
    <d v="2022-02-23T14:49:14"/>
    <n v="49"/>
  </r>
  <r>
    <x v="0"/>
    <n v="1645595655"/>
    <d v="2022-02-23T14:54:14"/>
    <n v="49"/>
  </r>
  <r>
    <x v="0"/>
    <n v="1645595955"/>
    <d v="2022-02-23T14:59:15"/>
    <n v="49"/>
  </r>
  <r>
    <x v="0"/>
    <n v="1645596255"/>
    <d v="2022-02-23T15:04:15"/>
    <n v="49"/>
  </r>
  <r>
    <x v="0"/>
    <n v="1645596556"/>
    <d v="2022-02-23T15:09:15"/>
    <n v="49"/>
  </r>
  <r>
    <x v="0"/>
    <n v="1645596856"/>
    <d v="2022-02-23T15:14:15"/>
    <n v="49"/>
  </r>
  <r>
    <x v="0"/>
    <n v="1645597156"/>
    <d v="2022-02-23T15:19:16"/>
    <n v="49"/>
  </r>
  <r>
    <x v="0"/>
    <n v="1645597456"/>
    <d v="2022-02-23T15:24:16"/>
    <n v="49"/>
  </r>
  <r>
    <x v="0"/>
    <n v="1645597757"/>
    <d v="2022-02-23T15:29:16"/>
    <n v="49"/>
  </r>
  <r>
    <x v="0"/>
    <n v="1645598057"/>
    <d v="2022-02-23T15:34:17"/>
    <n v="49"/>
  </r>
  <r>
    <x v="0"/>
    <n v="1645598357"/>
    <d v="2022-02-23T15:39:17"/>
    <n v="49"/>
  </r>
  <r>
    <x v="0"/>
    <n v="1645598718"/>
    <d v="2022-02-23T15:45:17"/>
    <n v="49"/>
  </r>
  <r>
    <x v="0"/>
    <n v="1645599018"/>
    <d v="2022-02-23T15:50:17"/>
    <n v="49"/>
  </r>
  <r>
    <x v="0"/>
    <n v="1645599258"/>
    <d v="2022-02-23T15:54:18"/>
    <n v="49"/>
  </r>
  <r>
    <x v="0"/>
    <n v="1645599559"/>
    <d v="2022-02-23T15:59:18"/>
    <n v="49"/>
  </r>
  <r>
    <x v="0"/>
    <n v="1645599859"/>
    <d v="2022-02-23T16:04:18"/>
    <n v="49"/>
  </r>
  <r>
    <x v="0"/>
    <n v="1645600159"/>
    <d v="2022-02-23T16:09:19"/>
    <n v="49"/>
  </r>
  <r>
    <x v="0"/>
    <n v="1645600459"/>
    <d v="2022-02-23T16:14:19"/>
    <n v="49"/>
  </r>
  <r>
    <x v="0"/>
    <n v="1645600760"/>
    <d v="2022-02-23T16:19:19"/>
    <n v="49"/>
  </r>
  <r>
    <x v="0"/>
    <n v="1645601059"/>
    <d v="2022-02-23T16:24:19"/>
    <n v="49"/>
  </r>
  <r>
    <x v="0"/>
    <n v="1645601359"/>
    <d v="2022-02-23T16:29:19"/>
    <n v="49"/>
  </r>
  <r>
    <x v="0"/>
    <n v="1645601660"/>
    <d v="2022-02-23T16:34:19"/>
    <n v="49"/>
  </r>
  <r>
    <x v="0"/>
    <n v="1645601960"/>
    <d v="2022-02-23T16:39:19"/>
    <n v="49"/>
  </r>
  <r>
    <x v="0"/>
    <n v="1645602260"/>
    <d v="2022-02-23T16:44:20"/>
    <n v="49"/>
  </r>
  <r>
    <x v="0"/>
    <n v="1645602560"/>
    <d v="2022-02-23T16:49:20"/>
    <n v="49"/>
  </r>
  <r>
    <x v="0"/>
    <n v="1645602861"/>
    <d v="2022-02-23T16:54:20"/>
    <n v="49"/>
  </r>
  <r>
    <x v="0"/>
    <n v="1645603161"/>
    <d v="2022-02-23T16:59:21"/>
    <n v="49"/>
  </r>
  <r>
    <x v="0"/>
    <n v="1645603461"/>
    <d v="2022-02-23T17:04:21"/>
    <n v="49"/>
  </r>
  <r>
    <x v="0"/>
    <n v="1645603762"/>
    <d v="2022-02-23T17:09:21"/>
    <n v="49"/>
  </r>
  <r>
    <x v="0"/>
    <n v="1645604062"/>
    <d v="2022-02-23T17:14:22"/>
    <n v="49"/>
  </r>
  <r>
    <x v="0"/>
    <n v="1645604362"/>
    <d v="2022-02-23T17:19:22"/>
    <n v="49"/>
  </r>
  <r>
    <x v="0"/>
    <n v="1645604663"/>
    <d v="2022-02-23T17:24:22"/>
    <n v="49"/>
  </r>
  <r>
    <x v="0"/>
    <n v="1645604963"/>
    <d v="2022-02-23T17:29:22"/>
    <n v="49"/>
  </r>
  <r>
    <x v="0"/>
    <n v="1645605263"/>
    <d v="2022-02-23T17:34:23"/>
    <n v="49"/>
  </r>
  <r>
    <x v="0"/>
    <n v="1645605564"/>
    <d v="2022-02-23T17:39:23"/>
    <n v="49"/>
  </r>
  <r>
    <x v="0"/>
    <n v="1645605864"/>
    <d v="2022-02-23T17:44:23"/>
    <n v="49"/>
  </r>
  <r>
    <x v="0"/>
    <n v="1645606164"/>
    <d v="2022-02-23T17:49:24"/>
    <n v="49"/>
  </r>
  <r>
    <x v="0"/>
    <n v="1645606465"/>
    <d v="2022-02-23T17:54:24"/>
    <n v="49"/>
  </r>
  <r>
    <x v="0"/>
    <n v="1645606765"/>
    <d v="2022-02-23T17:59:24"/>
    <n v="49"/>
  </r>
  <r>
    <x v="0"/>
    <n v="1645607065"/>
    <d v="2022-02-23T18:04:25"/>
    <n v="49"/>
  </r>
  <r>
    <x v="0"/>
    <n v="1645607365"/>
    <d v="2022-02-23T18:09:25"/>
    <n v="49"/>
  </r>
  <r>
    <x v="0"/>
    <n v="1645607666"/>
    <d v="2022-02-23T18:14:25"/>
    <n v="49"/>
  </r>
  <r>
    <x v="0"/>
    <n v="1645607782"/>
    <d v="2022-02-23T18:16:21"/>
    <n v="49"/>
  </r>
  <r>
    <x v="0"/>
    <n v="1645607791"/>
    <d v="2022-02-23T18:16:31"/>
    <n v="49"/>
  </r>
  <r>
    <x v="0"/>
    <n v="1645607966"/>
    <d v="2022-02-23T18:19:26"/>
    <n v="49"/>
  </r>
  <r>
    <x v="0"/>
    <n v="1645608014"/>
    <d v="2022-02-23T18:20:14"/>
    <n v="49"/>
  </r>
  <r>
    <x v="0"/>
    <n v="1645608266"/>
    <d v="2022-02-23T18:24:26"/>
    <n v="49"/>
  </r>
  <r>
    <x v="0"/>
    <n v="1645608567"/>
    <d v="2022-02-23T18:29:26"/>
    <n v="49"/>
  </r>
  <r>
    <x v="0"/>
    <n v="1645608867"/>
    <d v="2022-02-23T18:34:27"/>
    <n v="49"/>
  </r>
  <r>
    <x v="0"/>
    <n v="1645609167"/>
    <d v="2022-02-23T18:39:27"/>
    <n v="49"/>
  </r>
  <r>
    <x v="0"/>
    <n v="1645609468"/>
    <d v="2022-02-23T18:44:27"/>
    <n v="49"/>
  </r>
  <r>
    <x v="0"/>
    <n v="1645609768"/>
    <d v="2022-02-23T18:49:27"/>
    <n v="49"/>
  </r>
  <r>
    <x v="0"/>
    <n v="1645610068"/>
    <d v="2022-02-23T18:54:28"/>
    <n v="49"/>
  </r>
  <r>
    <x v="0"/>
    <n v="1645610368"/>
    <d v="2022-02-23T18:59:28"/>
    <n v="49"/>
  </r>
  <r>
    <x v="0"/>
    <n v="1645610669"/>
    <d v="2022-02-23T19:04:28"/>
    <n v="49"/>
  </r>
  <r>
    <x v="0"/>
    <n v="1645610969"/>
    <d v="2022-02-23T19:09:29"/>
    <n v="49"/>
  </r>
  <r>
    <x v="0"/>
    <n v="1645611329"/>
    <d v="2022-02-23T19:15:29"/>
    <n v="49"/>
  </r>
  <r>
    <x v="0"/>
    <n v="1645611570"/>
    <d v="2022-02-23T19:19:29"/>
    <n v="49"/>
  </r>
  <r>
    <x v="0"/>
    <n v="1645611869"/>
    <d v="2022-02-23T19:24:28"/>
    <n v="49"/>
  </r>
  <r>
    <x v="0"/>
    <n v="1645612169"/>
    <d v="2022-02-23T19:29:29"/>
    <n v="49"/>
  </r>
  <r>
    <x v="0"/>
    <n v="1645612470"/>
    <d v="2022-02-23T19:34:29"/>
    <n v="49"/>
  </r>
  <r>
    <x v="0"/>
    <n v="1645612770"/>
    <d v="2022-02-23T19:39:29"/>
    <n v="49"/>
  </r>
  <r>
    <x v="0"/>
    <n v="1645613070"/>
    <d v="2022-02-23T19:44:30"/>
    <n v="49"/>
  </r>
  <r>
    <x v="0"/>
    <n v="1645613371"/>
    <d v="2022-02-23T19:49:30"/>
    <n v="49"/>
  </r>
  <r>
    <x v="0"/>
    <n v="1645613671"/>
    <d v="2022-02-23T19:54:30"/>
    <n v="49"/>
  </r>
  <r>
    <x v="0"/>
    <n v="1645613971"/>
    <d v="2022-02-23T19:59:31"/>
    <n v="49"/>
  </r>
  <r>
    <x v="0"/>
    <n v="1645614272"/>
    <d v="2022-02-23T20:04:31"/>
    <n v="49"/>
  </r>
  <r>
    <x v="0"/>
    <n v="1645614572"/>
    <d v="2022-02-23T20:09:31"/>
    <n v="49"/>
  </r>
  <r>
    <x v="0"/>
    <n v="1645614872"/>
    <d v="2022-02-23T20:14:31"/>
    <n v="49"/>
  </r>
  <r>
    <x v="0"/>
    <n v="1645615172"/>
    <d v="2022-02-23T20:19:32"/>
    <n v="49"/>
  </r>
  <r>
    <x v="0"/>
    <n v="1645615473"/>
    <d v="2022-02-23T20:24:32"/>
    <n v="49"/>
  </r>
  <r>
    <x v="0"/>
    <n v="1645615773"/>
    <d v="2022-02-23T20:29:32"/>
    <n v="49"/>
  </r>
  <r>
    <x v="0"/>
    <n v="1645616073"/>
    <d v="2022-02-23T20:34:33"/>
    <n v="49"/>
  </r>
  <r>
    <x v="0"/>
    <n v="1645616374"/>
    <d v="2022-02-23T20:39:33"/>
    <n v="49"/>
  </r>
  <r>
    <x v="0"/>
    <n v="1645616674"/>
    <d v="2022-02-23T20:44:33"/>
    <n v="49"/>
  </r>
  <r>
    <x v="0"/>
    <n v="1645616974"/>
    <d v="2022-02-23T20:49:34"/>
    <n v="49"/>
  </r>
  <r>
    <x v="0"/>
    <n v="1645617334"/>
    <d v="2022-02-23T20:55:34"/>
    <n v="49"/>
  </r>
  <r>
    <x v="0"/>
    <n v="1645617575"/>
    <d v="2022-02-23T20:59:34"/>
    <n v="49"/>
  </r>
  <r>
    <x v="0"/>
    <n v="1645617875"/>
    <d v="2022-02-23T21:04:34"/>
    <n v="49"/>
  </r>
  <r>
    <x v="0"/>
    <n v="1645618175"/>
    <d v="2022-02-23T21:09:35"/>
    <n v="49"/>
  </r>
  <r>
    <x v="0"/>
    <n v="1645618476"/>
    <d v="2022-02-23T21:14:35"/>
    <n v="49"/>
  </r>
  <r>
    <x v="0"/>
    <n v="1645618776"/>
    <d v="2022-02-23T21:19:35"/>
    <n v="49"/>
  </r>
  <r>
    <x v="0"/>
    <n v="1645619076"/>
    <d v="2022-02-23T21:24:36"/>
    <n v="49"/>
  </r>
  <r>
    <x v="0"/>
    <n v="1645619151"/>
    <d v="2022-02-23T21:25:50"/>
    <n v="48"/>
  </r>
  <r>
    <x v="0"/>
    <n v="1645619156"/>
    <d v="2022-02-23T21:25:56"/>
    <n v="48"/>
  </r>
  <r>
    <x v="0"/>
    <n v="1645619436"/>
    <d v="2022-02-23T21:30:36"/>
    <n v="48"/>
  </r>
  <r>
    <x v="0"/>
    <n v="1645619677"/>
    <d v="2022-02-23T21:34:36"/>
    <n v="48"/>
  </r>
  <r>
    <x v="0"/>
    <n v="1645619977"/>
    <d v="2022-02-23T21:39:37"/>
    <n v="48"/>
  </r>
  <r>
    <x v="0"/>
    <n v="1645620277"/>
    <d v="2022-02-23T21:44:37"/>
    <n v="48"/>
  </r>
  <r>
    <x v="0"/>
    <n v="1645620638"/>
    <d v="2022-02-23T21:50:37"/>
    <n v="48"/>
  </r>
  <r>
    <x v="0"/>
    <n v="1645620878"/>
    <d v="2022-02-23T21:54:38"/>
    <n v="48"/>
  </r>
  <r>
    <x v="0"/>
    <n v="1645621178"/>
    <d v="2022-02-23T21:59:38"/>
    <n v="48"/>
  </r>
  <r>
    <x v="0"/>
    <n v="1645621479"/>
    <d v="2022-02-23T22:04:38"/>
    <n v="48"/>
  </r>
  <r>
    <x v="0"/>
    <n v="1645621779"/>
    <d v="2022-02-23T22:09:38"/>
    <n v="48"/>
  </r>
  <r>
    <x v="0"/>
    <n v="1645622079"/>
    <d v="2022-02-23T22:14:39"/>
    <n v="48"/>
  </r>
  <r>
    <x v="0"/>
    <n v="1645622379"/>
    <d v="2022-02-23T22:19:39"/>
    <n v="48"/>
  </r>
  <r>
    <x v="0"/>
    <n v="1645622679"/>
    <d v="2022-02-23T22:24:38"/>
    <n v="48"/>
  </r>
  <r>
    <x v="0"/>
    <n v="1645622979"/>
    <d v="2022-02-23T22:29:39"/>
    <n v="48"/>
  </r>
  <r>
    <x v="0"/>
    <n v="1645623279"/>
    <d v="2022-02-23T22:34:39"/>
    <n v="48"/>
  </r>
  <r>
    <x v="0"/>
    <n v="1645623580"/>
    <d v="2022-02-23T22:39:39"/>
    <n v="48"/>
  </r>
  <r>
    <x v="0"/>
    <n v="1645623880"/>
    <d v="2022-02-23T22:44:40"/>
    <n v="48"/>
  </r>
  <r>
    <x v="0"/>
    <n v="1645624240"/>
    <d v="2022-02-23T22:50:40"/>
    <n v="48"/>
  </r>
  <r>
    <x v="0"/>
    <n v="1645624481"/>
    <d v="2022-02-23T22:54:40"/>
    <n v="48"/>
  </r>
  <r>
    <x v="0"/>
    <n v="1645624781"/>
    <d v="2022-02-23T22:59:41"/>
    <n v="48"/>
  </r>
  <r>
    <x v="0"/>
    <n v="1645624805"/>
    <d v="2022-02-23T23:00:04"/>
    <n v="48"/>
  </r>
  <r>
    <x v="0"/>
    <n v="1645625081"/>
    <d v="2022-02-23T23:04:41"/>
    <n v="48"/>
  </r>
  <r>
    <x v="0"/>
    <n v="1645625320"/>
    <d v="2022-02-23T23:08:40"/>
    <n v="48"/>
  </r>
  <r>
    <x v="0"/>
    <n v="1645625382"/>
    <d v="2022-02-23T23:09:41"/>
    <n v="48"/>
  </r>
  <r>
    <x v="0"/>
    <n v="1645625682"/>
    <d v="2022-02-23T23:14:41"/>
    <n v="48"/>
  </r>
  <r>
    <x v="0"/>
    <n v="1645625919"/>
    <d v="2022-02-23T23:18:39"/>
    <n v="48"/>
  </r>
  <r>
    <x v="0"/>
    <n v="1645625982"/>
    <d v="2022-02-23T23:19:42"/>
    <n v="48"/>
  </r>
  <r>
    <x v="0"/>
    <n v="1645626282"/>
    <d v="2022-02-23T23:24:42"/>
    <n v="48"/>
  </r>
  <r>
    <x v="0"/>
    <n v="1645626520"/>
    <d v="2022-02-23T23:28:39"/>
    <n v="48"/>
  </r>
  <r>
    <x v="0"/>
    <n v="1645626582"/>
    <d v="2022-02-23T23:29:42"/>
    <n v="48"/>
  </r>
  <r>
    <x v="0"/>
    <n v="1645626761"/>
    <d v="2022-02-23T23:32:41"/>
    <n v="48"/>
  </r>
  <r>
    <x v="0"/>
    <n v="1645626769"/>
    <d v="2022-02-23T23:32:48"/>
    <n v="48"/>
  </r>
  <r>
    <x v="0"/>
    <n v="1645626779"/>
    <d v="2022-02-23T23:32:58"/>
    <n v="48"/>
  </r>
  <r>
    <x v="0"/>
    <n v="1645626883"/>
    <d v="2022-02-23T23:34:42"/>
    <n v="49"/>
  </r>
  <r>
    <x v="0"/>
    <n v="1645627121"/>
    <d v="2022-02-23T23:38:40"/>
    <n v="49"/>
  </r>
  <r>
    <x v="0"/>
    <n v="1645627183"/>
    <d v="2022-02-23T23:39:43"/>
    <n v="49"/>
  </r>
  <r>
    <x v="0"/>
    <n v="1645627483"/>
    <d v="2022-02-23T23:44:43"/>
    <n v="49"/>
  </r>
  <r>
    <x v="0"/>
    <n v="1645627720"/>
    <d v="2022-02-23T23:48:40"/>
    <n v="49"/>
  </r>
  <r>
    <x v="0"/>
    <n v="1645627784"/>
    <d v="2022-02-23T23:49:43"/>
    <n v="49"/>
  </r>
  <r>
    <x v="0"/>
    <n v="1645628084"/>
    <d v="2022-02-23T23:54:43"/>
    <n v="49"/>
  </r>
  <r>
    <x v="0"/>
    <n v="1645628321"/>
    <d v="2022-02-23T23:58:40"/>
    <n v="49"/>
  </r>
  <r>
    <x v="0"/>
    <n v="1645628384"/>
    <d v="2022-02-23T23:59:44"/>
    <n v="49"/>
  </r>
  <r>
    <x v="0"/>
    <n v="1645628685"/>
    <d v="2022-02-24T00:04:44"/>
    <n v="49"/>
  </r>
  <r>
    <x v="0"/>
    <n v="1645628921"/>
    <d v="2022-02-24T00:08:41"/>
    <n v="49"/>
  </r>
  <r>
    <x v="0"/>
    <n v="1645628985"/>
    <d v="2022-02-24T00:09:44"/>
    <n v="49"/>
  </r>
  <r>
    <x v="0"/>
    <n v="1645629285"/>
    <d v="2022-02-24T00:14:45"/>
    <n v="49"/>
  </r>
  <r>
    <x v="0"/>
    <n v="1645629522"/>
    <d v="2022-02-24T00:18:42"/>
    <n v="49"/>
  </r>
  <r>
    <x v="0"/>
    <n v="1645629585"/>
    <d v="2022-02-24T00:19:45"/>
    <n v="49"/>
  </r>
  <r>
    <x v="0"/>
    <n v="1645629886"/>
    <d v="2022-02-24T00:24:46"/>
    <n v="49"/>
  </r>
  <r>
    <x v="0"/>
    <n v="1645630123"/>
    <d v="2022-02-24T00:28:42"/>
    <n v="49"/>
  </r>
  <r>
    <x v="0"/>
    <n v="1645630186"/>
    <d v="2022-02-24T00:29:46"/>
    <n v="49"/>
  </r>
  <r>
    <x v="0"/>
    <n v="1645630487"/>
    <d v="2022-02-24T00:34:46"/>
    <n v="49"/>
  </r>
  <r>
    <x v="0"/>
    <n v="1645630721"/>
    <d v="2022-02-24T00:38:40"/>
    <n v="49"/>
  </r>
  <r>
    <x v="0"/>
    <n v="1645630787"/>
    <d v="2022-02-24T00:39:47"/>
    <n v="49"/>
  </r>
  <r>
    <x v="0"/>
    <n v="1645631087"/>
    <d v="2022-02-24T00:44:47"/>
    <n v="49"/>
  </r>
  <r>
    <x v="0"/>
    <n v="1645631323"/>
    <d v="2022-02-24T00:48:42"/>
    <n v="49"/>
  </r>
  <r>
    <x v="0"/>
    <n v="1645631388"/>
    <d v="2022-02-24T00:49:47"/>
    <n v="49"/>
  </r>
  <r>
    <x v="0"/>
    <n v="1645631688"/>
    <d v="2022-02-24T00:54:47"/>
    <n v="49"/>
  </r>
  <r>
    <x v="0"/>
    <n v="1645631923"/>
    <d v="2022-02-24T00:58:43"/>
    <n v="49"/>
  </r>
  <r>
    <x v="0"/>
    <n v="1645631988"/>
    <d v="2022-02-24T00:59:48"/>
    <n v="49"/>
  </r>
  <r>
    <x v="0"/>
    <n v="1645632289"/>
    <d v="2022-02-24T01:04:48"/>
    <n v="49"/>
  </r>
  <r>
    <x v="0"/>
    <n v="1645632589"/>
    <d v="2022-02-24T01:09:48"/>
    <n v="49"/>
  </r>
  <r>
    <x v="0"/>
    <n v="1645632889"/>
    <d v="2022-02-24T01:14:49"/>
    <n v="49"/>
  </r>
  <r>
    <x v="0"/>
    <n v="1645633123"/>
    <d v="2022-02-24T01:18:43"/>
    <n v="49"/>
  </r>
  <r>
    <x v="0"/>
    <n v="1645633189"/>
    <d v="2022-02-24T01:19:49"/>
    <n v="49"/>
  </r>
  <r>
    <x v="0"/>
    <n v="1645633489"/>
    <d v="2022-02-24T01:24:48"/>
    <n v="49"/>
  </r>
  <r>
    <x v="0"/>
    <n v="1645633722"/>
    <d v="2022-02-24T01:28:41"/>
    <n v="49"/>
  </r>
  <r>
    <x v="0"/>
    <n v="1645633789"/>
    <d v="2022-02-24T01:29:49"/>
    <n v="49"/>
  </r>
  <r>
    <x v="0"/>
    <n v="1645634089"/>
    <d v="2022-02-24T01:34:49"/>
    <n v="49"/>
  </r>
  <r>
    <x v="0"/>
    <n v="1645634322"/>
    <d v="2022-02-24T01:38:42"/>
    <n v="49"/>
  </r>
  <r>
    <x v="0"/>
    <n v="1645634390"/>
    <d v="2022-02-24T01:39:49"/>
    <n v="49"/>
  </r>
  <r>
    <x v="0"/>
    <n v="1645634690"/>
    <d v="2022-02-24T01:44:49"/>
    <n v="49"/>
  </r>
  <r>
    <x v="0"/>
    <n v="1645634923"/>
    <d v="2022-02-24T01:48:42"/>
    <n v="49"/>
  </r>
  <r>
    <x v="0"/>
    <n v="1645634990"/>
    <d v="2022-02-24T01:49:50"/>
    <n v="49"/>
  </r>
  <r>
    <x v="0"/>
    <n v="1645635291"/>
    <d v="2022-02-24T01:54:50"/>
    <n v="49"/>
  </r>
  <r>
    <x v="0"/>
    <n v="1645635523"/>
    <d v="2022-02-24T01:58:42"/>
    <n v="49"/>
  </r>
  <r>
    <x v="0"/>
    <n v="1645635591"/>
    <d v="2022-02-24T01:59:50"/>
    <n v="49"/>
  </r>
  <r>
    <x v="0"/>
    <n v="1645635891"/>
    <d v="2022-02-24T02:04:51"/>
    <n v="49"/>
  </r>
  <r>
    <x v="0"/>
    <n v="1645636192"/>
    <d v="2022-02-24T02:09:51"/>
    <n v="49"/>
  </r>
  <r>
    <x v="0"/>
    <n v="1645636492"/>
    <d v="2022-02-24T02:14:51"/>
    <n v="49"/>
  </r>
  <r>
    <x v="0"/>
    <n v="1645636723"/>
    <d v="2022-02-24T02:18:43"/>
    <n v="49"/>
  </r>
  <r>
    <x v="0"/>
    <n v="1645636792"/>
    <d v="2022-02-24T02:19:52"/>
    <n v="49"/>
  </r>
  <r>
    <x v="0"/>
    <n v="1645637152"/>
    <d v="2022-02-24T02:25:52"/>
    <n v="49"/>
  </r>
  <r>
    <x v="0"/>
    <n v="1645637324"/>
    <d v="2022-02-24T02:28:43"/>
    <n v="49"/>
  </r>
  <r>
    <x v="0"/>
    <n v="1645637393"/>
    <d v="2022-02-24T02:29:52"/>
    <n v="49"/>
  </r>
  <r>
    <x v="0"/>
    <n v="1645637693"/>
    <d v="2022-02-24T02:34:52"/>
    <n v="49"/>
  </r>
  <r>
    <x v="0"/>
    <n v="1645637923"/>
    <d v="2022-02-24T02:38:43"/>
    <n v="49"/>
  </r>
  <r>
    <x v="0"/>
    <n v="1645637993"/>
    <d v="2022-02-24T02:39:53"/>
    <n v="49"/>
  </r>
  <r>
    <x v="0"/>
    <n v="1645638354"/>
    <d v="2022-02-24T02:45:53"/>
    <n v="49"/>
  </r>
  <r>
    <x v="0"/>
    <n v="1645638594"/>
    <d v="2022-02-24T02:49:53"/>
    <n v="49"/>
  </r>
  <r>
    <x v="0"/>
    <n v="1645638894"/>
    <d v="2022-02-24T02:54:54"/>
    <n v="49"/>
  </r>
  <r>
    <x v="0"/>
    <n v="1645639124"/>
    <d v="2022-02-24T02:58:43"/>
    <n v="49"/>
  </r>
  <r>
    <x v="0"/>
    <n v="1645639254"/>
    <d v="2022-02-24T03:00:54"/>
    <n v="49"/>
  </r>
  <r>
    <x v="0"/>
    <n v="1645639495"/>
    <d v="2022-02-24T03:04:54"/>
    <n v="49"/>
  </r>
  <r>
    <x v="0"/>
    <n v="1645639724"/>
    <d v="2022-02-24T03:08:43"/>
    <n v="49"/>
  </r>
  <r>
    <x v="0"/>
    <n v="1645639795"/>
    <d v="2022-02-24T03:09:55"/>
    <n v="49"/>
  </r>
  <r>
    <x v="0"/>
    <n v="1645640095"/>
    <d v="2022-02-24T03:14:55"/>
    <n v="49"/>
  </r>
  <r>
    <x v="0"/>
    <n v="1645640325"/>
    <d v="2022-02-24T03:18:45"/>
    <n v="49"/>
  </r>
  <r>
    <x v="0"/>
    <n v="1645640396"/>
    <d v="2022-02-24T03:19:55"/>
    <n v="49"/>
  </r>
  <r>
    <x v="0"/>
    <n v="1645640695"/>
    <d v="2022-02-24T03:24:55"/>
    <n v="49"/>
  </r>
  <r>
    <x v="0"/>
    <n v="1645640924"/>
    <d v="2022-02-24T03:28:43"/>
    <n v="49"/>
  </r>
  <r>
    <x v="0"/>
    <n v="1645640995"/>
    <d v="2022-02-24T03:29:55"/>
    <n v="49"/>
  </r>
  <r>
    <x v="0"/>
    <n v="1645641296"/>
    <d v="2022-02-24T03:34:55"/>
    <n v="49"/>
  </r>
  <r>
    <x v="0"/>
    <n v="1645641524"/>
    <d v="2022-02-24T03:38:44"/>
    <n v="49"/>
  </r>
  <r>
    <x v="0"/>
    <n v="1645641596"/>
    <d v="2022-02-24T03:39:55"/>
    <n v="49"/>
  </r>
  <r>
    <x v="0"/>
    <n v="1645641896"/>
    <d v="2022-02-24T03:44:56"/>
    <n v="49"/>
  </r>
  <r>
    <x v="0"/>
    <n v="1645642124"/>
    <d v="2022-02-24T03:48:44"/>
    <n v="49"/>
  </r>
  <r>
    <x v="0"/>
    <n v="1645642257"/>
    <d v="2022-02-24T03:50:56"/>
    <n v="49"/>
  </r>
  <r>
    <x v="0"/>
    <n v="1645642497"/>
    <d v="2022-02-24T03:54:56"/>
    <n v="49"/>
  </r>
  <r>
    <x v="0"/>
    <n v="1645642724"/>
    <d v="2022-02-24T03:58:44"/>
    <n v="49"/>
  </r>
  <r>
    <x v="0"/>
    <n v="1645642797"/>
    <d v="2022-02-24T03:59:57"/>
    <n v="49"/>
  </r>
  <r>
    <x v="0"/>
    <n v="1645643098"/>
    <d v="2022-02-24T04:04:57"/>
    <n v="49"/>
  </r>
  <r>
    <x v="0"/>
    <n v="1645643324"/>
    <d v="2022-02-24T04:08:44"/>
    <n v="49"/>
  </r>
  <r>
    <x v="0"/>
    <n v="1645643398"/>
    <d v="2022-02-24T04:09:57"/>
    <n v="49"/>
  </r>
  <r>
    <x v="0"/>
    <n v="1645643698"/>
    <d v="2022-02-24T04:14:58"/>
    <n v="49"/>
  </r>
  <r>
    <x v="0"/>
    <n v="1645643925"/>
    <d v="2022-02-24T04:18:44"/>
    <n v="49"/>
  </r>
  <r>
    <x v="0"/>
    <n v="1645643998"/>
    <d v="2022-02-24T04:19:58"/>
    <n v="49"/>
  </r>
  <r>
    <x v="0"/>
    <n v="1645644299"/>
    <d v="2022-02-24T04:24:58"/>
    <n v="49"/>
  </r>
  <r>
    <x v="0"/>
    <n v="1645644525"/>
    <d v="2022-02-24T04:28:45"/>
    <n v="49"/>
  </r>
  <r>
    <x v="0"/>
    <n v="1645644599"/>
    <d v="2022-02-24T04:29:59"/>
    <n v="49"/>
  </r>
  <r>
    <x v="0"/>
    <n v="1645644899"/>
    <d v="2022-02-24T04:34:59"/>
    <n v="49"/>
  </r>
  <r>
    <x v="0"/>
    <n v="1645645125"/>
    <d v="2022-02-24T04:38:45"/>
    <n v="49"/>
  </r>
  <r>
    <x v="0"/>
    <n v="1645645200"/>
    <d v="2022-02-24T04:39:59"/>
    <n v="49"/>
  </r>
  <r>
    <x v="0"/>
    <n v="1645645500"/>
    <d v="2022-02-24T04:44:59"/>
    <n v="49"/>
  </r>
  <r>
    <x v="0"/>
    <n v="1645645726"/>
    <d v="2022-02-24T04:48:45"/>
    <n v="49"/>
  </r>
  <r>
    <x v="0"/>
    <n v="1645645800"/>
    <d v="2022-02-24T04:50:00"/>
    <n v="49"/>
  </r>
  <r>
    <x v="0"/>
    <n v="1645646100"/>
    <d v="2022-02-24T04:55:00"/>
    <n v="49"/>
  </r>
  <r>
    <x v="0"/>
    <n v="1645646326"/>
    <d v="2022-02-24T04:58:45"/>
    <n v="49"/>
  </r>
  <r>
    <x v="0"/>
    <n v="1645646401"/>
    <d v="2022-02-24T05:00:00"/>
    <n v="49"/>
  </r>
  <r>
    <x v="0"/>
    <n v="1645646420"/>
    <d v="2022-02-24T05:00:19"/>
    <n v="49"/>
  </r>
  <r>
    <x v="0"/>
    <n v="1645646701"/>
    <d v="2022-02-24T05:05:01"/>
    <n v="49"/>
  </r>
  <r>
    <x v="0"/>
    <n v="1645646926"/>
    <d v="2022-02-24T05:08:46"/>
    <n v="49"/>
  </r>
  <r>
    <x v="0"/>
    <n v="1645647001"/>
    <d v="2022-02-24T05:10:01"/>
    <n v="49"/>
  </r>
  <r>
    <x v="0"/>
    <n v="1645647302"/>
    <d v="2022-02-24T05:15:01"/>
    <n v="49"/>
  </r>
  <r>
    <x v="0"/>
    <n v="1645647526"/>
    <d v="2022-02-24T05:18:45"/>
    <n v="49"/>
  </r>
  <r>
    <x v="0"/>
    <n v="1645647602"/>
    <d v="2022-02-24T05:20:01"/>
    <n v="49"/>
  </r>
  <r>
    <x v="0"/>
    <n v="1645647962"/>
    <d v="2022-02-24T05:26:02"/>
    <n v="49"/>
  </r>
  <r>
    <x v="0"/>
    <n v="1645648126"/>
    <d v="2022-02-24T05:28:46"/>
    <n v="49"/>
  </r>
  <r>
    <x v="0"/>
    <n v="1645648203"/>
    <d v="2022-02-24T05:30:02"/>
    <n v="49"/>
  </r>
  <r>
    <x v="0"/>
    <n v="1645648295"/>
    <d v="2022-02-24T05:31:35"/>
    <n v="49"/>
  </r>
  <r>
    <x v="0"/>
    <n v="1645648503"/>
    <d v="2022-02-24T05:35:02"/>
    <n v="49"/>
  </r>
  <r>
    <x v="0"/>
    <n v="1645648803"/>
    <d v="2022-02-24T05:40:03"/>
    <n v="49"/>
  </r>
  <r>
    <x v="0"/>
    <n v="1645649104"/>
    <d v="2022-02-24T05:45:03"/>
    <n v="49"/>
  </r>
  <r>
    <x v="0"/>
    <n v="1645649404"/>
    <d v="2022-02-24T05:50:03"/>
    <n v="49"/>
  </r>
  <r>
    <x v="0"/>
    <n v="1645649704"/>
    <d v="2022-02-24T05:55:04"/>
    <n v="49"/>
  </r>
  <r>
    <x v="0"/>
    <n v="1645650004"/>
    <d v="2022-02-24T06:00:04"/>
    <n v="49"/>
  </r>
  <r>
    <x v="0"/>
    <n v="1645650305"/>
    <d v="2022-02-24T06:05:04"/>
    <n v="49"/>
  </r>
  <r>
    <x v="0"/>
    <n v="1645650605"/>
    <d v="2022-02-24T06:10:04"/>
    <n v="49"/>
  </r>
  <r>
    <x v="0"/>
    <n v="1645650905"/>
    <d v="2022-02-24T06:15:05"/>
    <n v="49"/>
  </r>
  <r>
    <x v="0"/>
    <n v="1645651206"/>
    <d v="2022-02-24T06:20:05"/>
    <n v="49"/>
  </r>
  <r>
    <x v="0"/>
    <n v="1645651505"/>
    <d v="2022-02-24T06:25:04"/>
    <n v="49"/>
  </r>
  <r>
    <x v="0"/>
    <n v="1645651805"/>
    <d v="2022-02-24T06:30:05"/>
    <n v="49"/>
  </r>
  <r>
    <x v="0"/>
    <n v="1645652105"/>
    <d v="2022-02-24T06:35:05"/>
    <n v="49"/>
  </r>
  <r>
    <x v="0"/>
    <n v="1645652406"/>
    <d v="2022-02-24T06:40:05"/>
    <n v="49"/>
  </r>
  <r>
    <x v="0"/>
    <n v="1645652766"/>
    <d v="2022-02-24T06:46:06"/>
    <n v="49"/>
  </r>
  <r>
    <x v="0"/>
    <n v="1645653006"/>
    <d v="2022-02-24T06:50:06"/>
    <n v="49"/>
  </r>
  <r>
    <x v="0"/>
    <n v="1645653307"/>
    <d v="2022-02-24T06:55:06"/>
    <n v="49"/>
  </r>
  <r>
    <x v="0"/>
    <n v="1645653607"/>
    <d v="2022-02-24T07:00:06"/>
    <n v="49"/>
  </r>
  <r>
    <x v="0"/>
    <n v="1645653907"/>
    <d v="2022-02-24T07:05:07"/>
    <n v="49"/>
  </r>
  <r>
    <x v="0"/>
    <n v="1645654208"/>
    <d v="2022-02-24T07:10:07"/>
    <n v="49"/>
  </r>
  <r>
    <x v="0"/>
    <n v="1645654508"/>
    <d v="2022-02-24T07:15:07"/>
    <n v="49"/>
  </r>
  <r>
    <x v="0"/>
    <n v="1645654808"/>
    <d v="2022-02-24T07:20:08"/>
    <n v="49"/>
  </r>
  <r>
    <x v="0"/>
    <n v="1645655109"/>
    <d v="2022-02-24T07:25:08"/>
    <n v="49"/>
  </r>
  <r>
    <x v="0"/>
    <n v="1645655409"/>
    <d v="2022-02-24T07:30:08"/>
    <n v="49"/>
  </r>
  <r>
    <x v="0"/>
    <n v="1645655769"/>
    <d v="2022-02-24T07:36:09"/>
    <n v="49"/>
  </r>
  <r>
    <x v="0"/>
    <n v="1645656009"/>
    <d v="2022-02-24T07:40:09"/>
    <n v="49"/>
  </r>
  <r>
    <x v="0"/>
    <n v="1645656310"/>
    <d v="2022-02-24T07:45:09"/>
    <n v="49"/>
  </r>
  <r>
    <x v="0"/>
    <n v="1645656610"/>
    <d v="2022-02-24T07:50:10"/>
    <n v="49"/>
  </r>
  <r>
    <x v="0"/>
    <n v="1645656910"/>
    <d v="2022-02-24T07:55:10"/>
    <n v="49"/>
  </r>
  <r>
    <x v="0"/>
    <n v="1645657211"/>
    <d v="2022-02-24T08:00:10"/>
    <n v="49"/>
  </r>
  <r>
    <x v="0"/>
    <n v="1645657511"/>
    <d v="2022-02-24T08:05:10"/>
    <n v="49"/>
  </r>
  <r>
    <x v="0"/>
    <n v="1645657811"/>
    <d v="2022-02-24T08:10:11"/>
    <n v="49"/>
  </r>
  <r>
    <x v="0"/>
    <n v="1645658112"/>
    <d v="2022-02-24T08:15:11"/>
    <n v="49"/>
  </r>
  <r>
    <x v="0"/>
    <n v="1645658412"/>
    <d v="2022-02-24T08:20:11"/>
    <n v="49"/>
  </r>
  <r>
    <x v="0"/>
    <n v="1645658712"/>
    <d v="2022-02-24T08:25:12"/>
    <n v="49"/>
  </r>
  <r>
    <x v="0"/>
    <n v="1645659012"/>
    <d v="2022-02-24T08:30:12"/>
    <n v="49"/>
  </r>
  <r>
    <x v="0"/>
    <n v="1645659313"/>
    <d v="2022-02-24T08:35:12"/>
    <n v="49"/>
  </r>
  <r>
    <x v="0"/>
    <n v="1645659613"/>
    <d v="2022-02-24T08:40:13"/>
    <n v="49"/>
  </r>
  <r>
    <x v="0"/>
    <n v="1645659913"/>
    <d v="2022-02-24T08:45:13"/>
    <n v="49"/>
  </r>
  <r>
    <x v="0"/>
    <n v="1645660214"/>
    <d v="2022-02-24T08:50:13"/>
    <n v="49"/>
  </r>
  <r>
    <x v="0"/>
    <n v="1645660574"/>
    <d v="2022-02-24T08:56:13"/>
    <n v="49"/>
  </r>
  <r>
    <x v="0"/>
    <n v="1645660814"/>
    <d v="2022-02-24T09:00:14"/>
    <n v="49"/>
  </r>
  <r>
    <x v="0"/>
    <n v="1645661114"/>
    <d v="2022-02-24T09:05:14"/>
    <n v="49"/>
  </r>
  <r>
    <x v="0"/>
    <n v="1645661415"/>
    <d v="2022-02-24T09:10:14"/>
    <n v="49"/>
  </r>
  <r>
    <x v="0"/>
    <n v="1645661715"/>
    <d v="2022-02-24T09:15:15"/>
    <n v="49"/>
  </r>
  <r>
    <x v="0"/>
    <n v="1645662015"/>
    <d v="2022-02-24T09:20:15"/>
    <n v="49"/>
  </r>
  <r>
    <x v="0"/>
    <n v="1645662315"/>
    <d v="2022-02-24T09:25:14"/>
    <n v="49"/>
  </r>
  <r>
    <x v="0"/>
    <n v="1645662615"/>
    <d v="2022-02-24T09:30:15"/>
    <n v="49"/>
  </r>
  <r>
    <x v="0"/>
    <n v="1645662915"/>
    <d v="2022-02-24T09:35:15"/>
    <n v="49"/>
  </r>
  <r>
    <x v="0"/>
    <n v="1645663216"/>
    <d v="2022-02-24T09:40:15"/>
    <n v="49"/>
  </r>
  <r>
    <x v="0"/>
    <n v="1645663516"/>
    <d v="2022-02-24T09:45:15"/>
    <n v="49"/>
  </r>
  <r>
    <x v="0"/>
    <n v="1645663816"/>
    <d v="2022-02-24T09:50:16"/>
    <n v="49"/>
  </r>
  <r>
    <x v="0"/>
    <n v="1645664116"/>
    <d v="2022-02-24T09:55:16"/>
    <n v="49"/>
  </r>
  <r>
    <x v="0"/>
    <n v="1645664417"/>
    <d v="2022-02-24T10:00:16"/>
    <n v="49"/>
  </r>
  <r>
    <x v="0"/>
    <n v="1645664717"/>
    <d v="2022-02-24T10:05:16"/>
    <n v="49"/>
  </r>
  <r>
    <x v="0"/>
    <n v="1645665017"/>
    <d v="2022-02-24T10:10:17"/>
    <n v="49"/>
  </r>
  <r>
    <x v="0"/>
    <n v="1645665318"/>
    <d v="2022-02-24T10:15:17"/>
    <n v="49"/>
  </r>
  <r>
    <x v="0"/>
    <n v="1645665618"/>
    <d v="2022-02-24T10:20:17"/>
    <n v="49"/>
  </r>
  <r>
    <x v="0"/>
    <n v="1645665730"/>
    <d v="2022-02-24T10:22:09"/>
    <n v="49"/>
  </r>
  <r>
    <x v="0"/>
    <n v="1645665918"/>
    <d v="2022-02-24T10:25:18"/>
    <n v="49"/>
  </r>
  <r>
    <x v="0"/>
    <n v="1645666219"/>
    <d v="2022-02-24T10:30:18"/>
    <n v="49"/>
  </r>
  <r>
    <x v="0"/>
    <n v="1645666519"/>
    <d v="2022-02-24T10:35:18"/>
    <n v="49"/>
  </r>
  <r>
    <x v="0"/>
    <n v="1645666819"/>
    <d v="2022-02-24T10:40:19"/>
    <n v="49"/>
  </r>
  <r>
    <x v="0"/>
    <n v="1645667119"/>
    <d v="2022-02-24T10:45:19"/>
    <n v="49"/>
  </r>
  <r>
    <x v="0"/>
    <n v="1645667420"/>
    <d v="2022-02-24T10:50:19"/>
    <n v="49"/>
  </r>
  <r>
    <x v="0"/>
    <n v="1645667631"/>
    <d v="2022-02-24T10:53:51"/>
    <n v="49"/>
  </r>
  <r>
    <x v="0"/>
    <n v="1645667637"/>
    <d v="2022-02-24T10:53:56"/>
    <n v="49"/>
  </r>
  <r>
    <x v="0"/>
    <n v="1645667720"/>
    <d v="2022-02-24T10:55:20"/>
    <n v="49"/>
  </r>
  <r>
    <x v="0"/>
    <n v="1645668020"/>
    <d v="2022-02-24T11:00:20"/>
    <n v="49"/>
  </r>
  <r>
    <x v="0"/>
    <n v="1645668321"/>
    <d v="2022-02-24T11:05:20"/>
    <n v="49"/>
  </r>
  <r>
    <x v="0"/>
    <n v="1645668621"/>
    <d v="2022-02-24T11:10:21"/>
    <n v="49"/>
  </r>
  <r>
    <x v="0"/>
    <n v="1645668921"/>
    <d v="2022-02-24T11:15:21"/>
    <n v="49"/>
  </r>
  <r>
    <x v="0"/>
    <n v="1645669222"/>
    <d v="2022-02-24T11:20:21"/>
    <n v="49"/>
  </r>
  <r>
    <x v="0"/>
    <n v="1645669522"/>
    <d v="2022-02-24T11:25:21"/>
    <n v="49"/>
  </r>
  <r>
    <x v="0"/>
    <n v="1645669942"/>
    <d v="2022-02-24T11:32:22"/>
    <n v="49"/>
  </r>
  <r>
    <x v="0"/>
    <n v="1645670122"/>
    <d v="2022-02-24T11:35:22"/>
    <n v="49"/>
  </r>
  <r>
    <x v="0"/>
    <n v="1645670423"/>
    <d v="2022-02-24T11:40:22"/>
    <n v="49"/>
  </r>
  <r>
    <x v="0"/>
    <n v="1645670723"/>
    <d v="2022-02-24T11:45:23"/>
    <n v="49"/>
  </r>
  <r>
    <x v="0"/>
    <n v="1645671083"/>
    <d v="2022-02-24T11:51:23"/>
    <n v="49"/>
  </r>
  <r>
    <x v="0"/>
    <n v="1645671324"/>
    <d v="2022-02-24T11:55:23"/>
    <n v="49"/>
  </r>
  <r>
    <x v="0"/>
    <n v="1645671624"/>
    <d v="2022-02-24T12:00:23"/>
    <n v="49"/>
  </r>
  <r>
    <x v="0"/>
    <n v="1645671924"/>
    <d v="2022-02-24T12:05:24"/>
    <n v="49"/>
  </r>
  <r>
    <x v="0"/>
    <n v="1645672225"/>
    <d v="2022-02-24T12:10:24"/>
    <n v="49"/>
  </r>
  <r>
    <x v="0"/>
    <n v="1645672525"/>
    <d v="2022-02-24T12:15:24"/>
    <n v="49"/>
  </r>
  <r>
    <x v="0"/>
    <n v="1645672824"/>
    <d v="2022-02-24T12:20:24"/>
    <n v="49"/>
  </r>
  <r>
    <x v="0"/>
    <n v="1645673124"/>
    <d v="2022-02-24T12:25:24"/>
    <n v="49"/>
  </r>
  <r>
    <x v="0"/>
    <n v="1645673425"/>
    <d v="2022-02-24T12:30:24"/>
    <n v="49"/>
  </r>
  <r>
    <x v="0"/>
    <n v="1645673725"/>
    <d v="2022-02-24T12:35:25"/>
    <n v="49"/>
  </r>
  <r>
    <x v="0"/>
    <n v="1645674145"/>
    <d v="2022-02-24T12:42:25"/>
    <n v="49"/>
  </r>
  <r>
    <x v="0"/>
    <n v="1645674326"/>
    <d v="2022-02-24T12:45:25"/>
    <n v="49"/>
  </r>
  <r>
    <x v="0"/>
    <n v="1645674626"/>
    <d v="2022-02-24T12:50:25"/>
    <n v="49"/>
  </r>
  <r>
    <x v="0"/>
    <n v="1645674926"/>
    <d v="2022-02-24T12:55:26"/>
    <n v="49"/>
  </r>
  <r>
    <x v="0"/>
    <n v="1645675227"/>
    <d v="2022-02-24T13:00:26"/>
    <n v="49"/>
  </r>
  <r>
    <x v="0"/>
    <n v="1645675527"/>
    <d v="2022-02-24T13:05:26"/>
    <n v="49"/>
  </r>
  <r>
    <x v="0"/>
    <n v="1645675827"/>
    <d v="2022-02-24T13:10:27"/>
    <n v="49"/>
  </r>
  <r>
    <x v="0"/>
    <n v="1645676128"/>
    <d v="2022-02-24T13:15:27"/>
    <n v="49"/>
  </r>
  <r>
    <x v="0"/>
    <n v="1645676428"/>
    <d v="2022-02-24T13:20:27"/>
    <n v="49"/>
  </r>
  <r>
    <x v="0"/>
    <n v="1645676728"/>
    <d v="2022-02-24T13:25:28"/>
    <n v="49"/>
  </r>
  <r>
    <x v="0"/>
    <n v="1645677028"/>
    <d v="2022-02-24T13:30:28"/>
    <n v="49"/>
  </r>
  <r>
    <x v="0"/>
    <n v="1645677329"/>
    <d v="2022-02-24T13:35:28"/>
    <n v="49"/>
  </r>
  <r>
    <x v="0"/>
    <n v="1645677629"/>
    <d v="2022-02-24T13:40:28"/>
    <n v="49"/>
  </r>
  <r>
    <x v="0"/>
    <n v="1645677929"/>
    <d v="2022-02-24T13:45:29"/>
    <n v="49"/>
  </r>
  <r>
    <x v="0"/>
    <n v="1645678230"/>
    <d v="2022-02-24T13:50:29"/>
    <n v="49"/>
  </r>
  <r>
    <x v="0"/>
    <n v="1645678530"/>
    <d v="2022-02-24T13:55:29"/>
    <n v="49"/>
  </r>
  <r>
    <x v="0"/>
    <n v="1645678830"/>
    <d v="2022-02-24T14:00:30"/>
    <n v="49"/>
  </r>
  <r>
    <x v="0"/>
    <n v="1645679130"/>
    <d v="2022-02-24T14:05:30"/>
    <n v="49"/>
  </r>
  <r>
    <x v="0"/>
    <n v="1645679431"/>
    <d v="2022-02-24T14:10:30"/>
    <n v="49"/>
  </r>
  <r>
    <x v="0"/>
    <n v="1645679731"/>
    <d v="2022-02-24T14:15:31"/>
    <n v="49"/>
  </r>
  <r>
    <x v="0"/>
    <n v="1645680031"/>
    <d v="2022-02-24T14:20:31"/>
    <n v="49"/>
  </r>
  <r>
    <x v="0"/>
    <n v="1645680331"/>
    <d v="2022-02-24T14:25:31"/>
    <n v="49"/>
  </r>
  <r>
    <x v="0"/>
    <n v="1645680632"/>
    <d v="2022-02-24T14:30:31"/>
    <n v="49"/>
  </r>
  <r>
    <x v="0"/>
    <n v="1645680932"/>
    <d v="2022-02-24T14:35:32"/>
    <n v="49"/>
  </r>
  <r>
    <x v="0"/>
    <n v="1645681292"/>
    <d v="2022-02-24T14:41:32"/>
    <n v="49"/>
  </r>
  <r>
    <x v="0"/>
    <n v="1645681533"/>
    <d v="2022-02-24T14:45:32"/>
    <n v="49"/>
  </r>
  <r>
    <x v="0"/>
    <n v="1645681833"/>
    <d v="2022-02-24T14:50:32"/>
    <n v="49"/>
  </r>
  <r>
    <x v="0"/>
    <n v="1645682133"/>
    <d v="2022-02-24T14:55:33"/>
    <n v="49"/>
  </r>
  <r>
    <x v="0"/>
    <n v="1645682434"/>
    <d v="2022-02-24T15:00:33"/>
    <n v="49"/>
  </r>
  <r>
    <x v="0"/>
    <n v="1645682734"/>
    <d v="2022-02-24T15:05:33"/>
    <n v="49"/>
  </r>
  <r>
    <x v="0"/>
    <n v="1645683034"/>
    <d v="2022-02-24T15:10:34"/>
    <n v="49"/>
  </r>
  <r>
    <x v="0"/>
    <n v="1645683335"/>
    <d v="2022-02-24T15:15:34"/>
    <n v="49"/>
  </r>
  <r>
    <x v="0"/>
    <n v="1645683635"/>
    <d v="2022-02-24T15:20:34"/>
    <n v="49"/>
  </r>
  <r>
    <x v="0"/>
    <n v="1645684055"/>
    <d v="2022-02-24T15:27:35"/>
    <n v="49"/>
  </r>
  <r>
    <x v="0"/>
    <n v="1645684235"/>
    <d v="2022-02-24T15:30:35"/>
    <n v="49"/>
  </r>
  <r>
    <x v="0"/>
    <n v="1645684536"/>
    <d v="2022-02-24T15:35:35"/>
    <n v="49"/>
  </r>
  <r>
    <x v="0"/>
    <n v="1645684836"/>
    <d v="2022-02-24T15:40:36"/>
    <n v="49"/>
  </r>
  <r>
    <x v="0"/>
    <n v="1645685136"/>
    <d v="2022-02-24T15:45:36"/>
    <n v="49"/>
  </r>
  <r>
    <x v="0"/>
    <n v="1645685437"/>
    <d v="2022-02-24T15:50:36"/>
    <n v="49"/>
  </r>
  <r>
    <x v="0"/>
    <n v="1645685737"/>
    <d v="2022-02-24T15:55:36"/>
    <n v="49"/>
  </r>
  <r>
    <x v="0"/>
    <n v="1645686037"/>
    <d v="2022-02-24T16:00:37"/>
    <n v="49"/>
  </r>
  <r>
    <x v="0"/>
    <n v="1645686338"/>
    <d v="2022-02-24T16:05:37"/>
    <n v="49"/>
  </r>
  <r>
    <x v="0"/>
    <n v="1645686638"/>
    <d v="2022-02-24T16:10:37"/>
    <n v="49"/>
  </r>
  <r>
    <x v="0"/>
    <n v="1645686938"/>
    <d v="2022-02-24T16:15:38"/>
    <n v="49"/>
  </r>
  <r>
    <x v="0"/>
    <n v="1645687238"/>
    <d v="2022-02-24T16:20:37"/>
    <n v="49"/>
  </r>
  <r>
    <x v="0"/>
    <n v="1645687538"/>
    <d v="2022-02-24T16:25:37"/>
    <n v="49"/>
  </r>
  <r>
    <x v="0"/>
    <n v="1645687838"/>
    <d v="2022-02-24T16:30:38"/>
    <n v="49"/>
  </r>
  <r>
    <x v="0"/>
    <n v="1645688139"/>
    <d v="2022-02-24T16:35:38"/>
    <n v="49"/>
  </r>
  <r>
    <x v="0"/>
    <n v="1645688439"/>
    <d v="2022-02-24T16:40:38"/>
    <n v="49"/>
  </r>
  <r>
    <x v="0"/>
    <n v="1645688739"/>
    <d v="2022-02-24T16:45:39"/>
    <n v="49"/>
  </r>
  <r>
    <x v="0"/>
    <n v="1645689039"/>
    <d v="2022-02-24T16:50:39"/>
    <n v="49"/>
  </r>
  <r>
    <x v="0"/>
    <n v="1645689400"/>
    <d v="2022-02-24T16:56:39"/>
    <n v="49"/>
  </r>
  <r>
    <x v="0"/>
    <n v="1645689640"/>
    <d v="2022-02-24T17:00:39"/>
    <n v="49"/>
  </r>
  <r>
    <x v="0"/>
    <n v="1645689940"/>
    <d v="2022-02-24T17:05:40"/>
    <n v="49"/>
  </r>
  <r>
    <x v="0"/>
    <n v="1645690241"/>
    <d v="2022-02-24T17:10:40"/>
    <n v="49"/>
  </r>
  <r>
    <x v="0"/>
    <n v="1645690541"/>
    <d v="2022-02-24T17:15:40"/>
    <n v="49"/>
  </r>
  <r>
    <x v="0"/>
    <n v="1645690841"/>
    <d v="2022-02-24T17:20:41"/>
    <n v="49"/>
  </r>
  <r>
    <x v="0"/>
    <n v="1645691141"/>
    <d v="2022-02-24T17:25:41"/>
    <n v="49"/>
  </r>
  <r>
    <x v="0"/>
    <n v="1645691442"/>
    <d v="2022-02-24T17:30:41"/>
    <n v="49"/>
  </r>
  <r>
    <x v="0"/>
    <n v="1645691742"/>
    <d v="2022-02-24T17:35:42"/>
    <n v="49"/>
  </r>
  <r>
    <x v="0"/>
    <n v="1645692042"/>
    <d v="2022-02-24T17:40:42"/>
    <n v="49"/>
  </r>
  <r>
    <x v="0"/>
    <n v="1645692343"/>
    <d v="2022-02-24T17:45:42"/>
    <n v="49"/>
  </r>
  <r>
    <x v="0"/>
    <n v="1645692643"/>
    <d v="2022-02-24T17:50:42"/>
    <n v="49"/>
  </r>
  <r>
    <x v="0"/>
    <n v="1645692943"/>
    <d v="2022-02-24T17:55:43"/>
    <n v="49"/>
  </r>
  <r>
    <x v="0"/>
    <n v="1645693243"/>
    <d v="2022-02-24T18:00:43"/>
    <n v="49"/>
  </r>
  <r>
    <x v="0"/>
    <n v="1645693544"/>
    <d v="2022-02-24T18:05:43"/>
    <n v="49"/>
  </r>
  <r>
    <x v="0"/>
    <n v="1645693844"/>
    <d v="2022-02-24T18:10:44"/>
    <n v="49"/>
  </r>
  <r>
    <x v="0"/>
    <n v="1645694144"/>
    <d v="2022-02-24T18:15:44"/>
    <n v="49"/>
  </r>
  <r>
    <x v="0"/>
    <n v="1645694444"/>
    <d v="2022-02-24T18:20:43"/>
    <n v="49"/>
  </r>
  <r>
    <x v="0"/>
    <n v="1645694744"/>
    <d v="2022-02-24T18:25:44"/>
    <n v="49"/>
  </r>
  <r>
    <x v="0"/>
    <n v="1645695044"/>
    <d v="2022-02-24T18:30:44"/>
    <n v="49"/>
  </r>
  <r>
    <x v="0"/>
    <n v="1645695405"/>
    <d v="2022-02-24T18:36:44"/>
    <n v="49"/>
  </r>
  <r>
    <x v="0"/>
    <n v="1645695645"/>
    <d v="2022-02-24T18:40:45"/>
    <n v="49"/>
  </r>
  <r>
    <x v="0"/>
    <n v="1645695945"/>
    <d v="2022-02-24T18:45:45"/>
    <n v="49"/>
  </r>
  <r>
    <x v="0"/>
    <n v="1645696246"/>
    <d v="2022-02-24T18:50:45"/>
    <n v="49"/>
  </r>
  <r>
    <x v="0"/>
    <n v="1645696546"/>
    <d v="2022-02-24T18:55:46"/>
    <n v="49"/>
  </r>
  <r>
    <x v="0"/>
    <n v="1645696846"/>
    <d v="2022-02-24T19:00:46"/>
    <n v="49"/>
  </r>
  <r>
    <x v="0"/>
    <n v="1645697147"/>
    <d v="2022-02-24T19:05:46"/>
    <n v="49"/>
  </r>
  <r>
    <x v="0"/>
    <n v="1645697447"/>
    <d v="2022-02-24T19:10:46"/>
    <n v="49"/>
  </r>
  <r>
    <x v="0"/>
    <n v="1645697747"/>
    <d v="2022-02-24T19:15:47"/>
    <n v="49"/>
  </r>
  <r>
    <x v="0"/>
    <n v="1645698048"/>
    <d v="2022-02-24T19:20:47"/>
    <n v="49"/>
  </r>
  <r>
    <x v="0"/>
    <n v="1645698348"/>
    <d v="2022-02-24T19:25:47"/>
    <n v="49"/>
  </r>
  <r>
    <x v="0"/>
    <n v="1645698648"/>
    <d v="2022-02-24T19:30:48"/>
    <n v="49"/>
  </r>
  <r>
    <x v="0"/>
    <n v="1645698948"/>
    <d v="2022-02-24T19:35:48"/>
    <n v="49"/>
  </r>
  <r>
    <x v="0"/>
    <n v="1645699249"/>
    <d v="2022-02-24T19:40:48"/>
    <n v="49"/>
  </r>
  <r>
    <x v="0"/>
    <n v="1645699549"/>
    <d v="2022-02-24T19:45:49"/>
    <n v="49"/>
  </r>
  <r>
    <x v="0"/>
    <n v="1645699849"/>
    <d v="2022-02-24T19:50:49"/>
    <n v="49"/>
  </r>
  <r>
    <x v="0"/>
    <n v="1645700150"/>
    <d v="2022-02-24T19:55:49"/>
    <n v="49"/>
  </r>
  <r>
    <x v="0"/>
    <n v="1645700450"/>
    <d v="2022-02-24T20:00:49"/>
    <n v="49"/>
  </r>
  <r>
    <x v="0"/>
    <n v="1645700750"/>
    <d v="2022-02-24T20:05:50"/>
    <n v="49"/>
  </r>
  <r>
    <x v="0"/>
    <n v="1645701050"/>
    <d v="2022-02-24T20:10:50"/>
    <n v="49"/>
  </r>
  <r>
    <x v="0"/>
    <n v="1645701351"/>
    <d v="2022-02-24T20:15:50"/>
    <n v="49"/>
  </r>
  <r>
    <x v="0"/>
    <n v="1645701651"/>
    <d v="2022-02-24T20:20:51"/>
    <n v="49"/>
  </r>
  <r>
    <x v="0"/>
    <n v="1645701951"/>
    <d v="2022-02-24T20:25:51"/>
    <n v="49"/>
  </r>
  <r>
    <x v="0"/>
    <n v="1645702252"/>
    <d v="2022-02-24T20:30:51"/>
    <n v="49"/>
  </r>
  <r>
    <x v="0"/>
    <n v="1645702552"/>
    <d v="2022-02-24T20:35:52"/>
    <n v="49"/>
  </r>
  <r>
    <x v="0"/>
    <n v="1645702912"/>
    <d v="2022-02-24T20:41:52"/>
    <n v="49"/>
  </r>
  <r>
    <x v="0"/>
    <n v="1645703153"/>
    <d v="2022-02-24T20:45:52"/>
    <n v="49"/>
  </r>
  <r>
    <x v="0"/>
    <n v="1645703453"/>
    <d v="2022-02-24T20:50:52"/>
    <n v="49"/>
  </r>
  <r>
    <x v="0"/>
    <n v="1645703813"/>
    <d v="2022-02-24T20:56:53"/>
    <n v="49"/>
  </r>
  <r>
    <x v="0"/>
    <n v="1645704053"/>
    <d v="2022-02-24T21:00:53"/>
    <n v="49"/>
  </r>
  <r>
    <x v="0"/>
    <n v="1645704354"/>
    <d v="2022-02-24T21:05:53"/>
    <n v="49"/>
  </r>
  <r>
    <x v="0"/>
    <n v="1645704654"/>
    <d v="2022-02-24T21:10:54"/>
    <n v="49"/>
  </r>
  <r>
    <x v="0"/>
    <n v="1645704954"/>
    <d v="2022-02-24T21:15:54"/>
    <n v="49"/>
  </r>
  <r>
    <x v="0"/>
    <n v="1645705254"/>
    <d v="2022-02-24T21:20:53"/>
    <n v="49"/>
  </r>
  <r>
    <x v="0"/>
    <n v="1645705554"/>
    <d v="2022-02-24T21:25:54"/>
    <n v="49"/>
  </r>
  <r>
    <x v="0"/>
    <n v="1645705854"/>
    <d v="2022-02-24T21:30:54"/>
    <n v="49"/>
  </r>
  <r>
    <x v="0"/>
    <n v="1645706155"/>
    <d v="2022-02-24T21:35:54"/>
    <n v="49"/>
  </r>
  <r>
    <x v="0"/>
    <n v="1645706455"/>
    <d v="2022-02-24T21:40:54"/>
    <n v="49"/>
  </r>
  <r>
    <x v="0"/>
    <n v="1645706755"/>
    <d v="2022-02-24T21:45:55"/>
    <n v="49"/>
  </r>
  <r>
    <x v="0"/>
    <n v="1645707056"/>
    <d v="2022-02-24T21:50:55"/>
    <n v="49"/>
  </r>
  <r>
    <x v="0"/>
    <n v="1645707356"/>
    <d v="2022-02-24T21:55:55"/>
    <n v="49"/>
  </r>
  <r>
    <x v="0"/>
    <n v="1645707656"/>
    <d v="2022-02-24T22:00:56"/>
    <n v="49"/>
  </r>
  <r>
    <x v="0"/>
    <n v="1645707957"/>
    <d v="2022-02-24T22:05:56"/>
    <n v="49"/>
  </r>
  <r>
    <x v="0"/>
    <n v="1645708257"/>
    <d v="2022-02-24T22:10:56"/>
    <n v="48"/>
  </r>
  <r>
    <x v="0"/>
    <n v="1645708557"/>
    <d v="2022-02-24T22:15:57"/>
    <n v="48"/>
  </r>
  <r>
    <x v="0"/>
    <n v="1645708857"/>
    <d v="2022-02-24T22:20:57"/>
    <n v="48"/>
  </r>
  <r>
    <x v="0"/>
    <n v="1645709158"/>
    <d v="2022-02-24T22:25:57"/>
    <n v="48"/>
  </r>
  <r>
    <x v="0"/>
    <n v="1645709458"/>
    <d v="2022-02-24T22:30:57"/>
    <n v="48"/>
  </r>
  <r>
    <x v="0"/>
    <n v="1645709758"/>
    <d v="2022-02-24T22:35:58"/>
    <n v="48"/>
  </r>
  <r>
    <x v="0"/>
    <n v="1645710059"/>
    <d v="2022-02-24T22:40:58"/>
    <n v="48"/>
  </r>
  <r>
    <x v="0"/>
    <n v="1645710359"/>
    <d v="2022-02-24T22:45:58"/>
    <n v="48"/>
  </r>
  <r>
    <x v="0"/>
    <n v="1645710659"/>
    <d v="2022-02-24T22:50:59"/>
    <n v="48"/>
  </r>
  <r>
    <x v="0"/>
    <n v="1645710959"/>
    <d v="2022-02-24T22:55:59"/>
    <n v="48"/>
  </r>
  <r>
    <x v="0"/>
    <n v="1645711260"/>
    <d v="2022-02-24T23:00:59"/>
    <n v="48"/>
  </r>
  <r>
    <x v="0"/>
    <n v="1645711560"/>
    <d v="2022-02-24T23:06:00"/>
    <n v="48"/>
  </r>
  <r>
    <x v="0"/>
    <n v="1645711860"/>
    <d v="2022-02-24T23:11:00"/>
    <n v="48"/>
  </r>
  <r>
    <x v="0"/>
    <n v="1645712161"/>
    <d v="2022-02-24T23:16:00"/>
    <n v="48"/>
  </r>
  <r>
    <x v="0"/>
    <n v="1645712461"/>
    <d v="2022-02-24T23:21:00"/>
    <n v="48"/>
  </r>
  <r>
    <x v="0"/>
    <n v="1645712761"/>
    <d v="2022-02-24T23:26:01"/>
    <n v="48"/>
  </r>
  <r>
    <x v="0"/>
    <n v="1645713062"/>
    <d v="2022-02-24T23:31:01"/>
    <n v="48"/>
  </r>
  <r>
    <x v="0"/>
    <n v="1645713362"/>
    <d v="2022-02-24T23:36:01"/>
    <n v="48"/>
  </r>
  <r>
    <x v="0"/>
    <n v="1645713722"/>
    <d v="2022-02-24T23:42:02"/>
    <n v="48"/>
  </r>
  <r>
    <x v="0"/>
    <n v="1645713963"/>
    <d v="2022-02-24T23:46:02"/>
    <n v="48"/>
  </r>
  <r>
    <x v="0"/>
    <n v="1645714263"/>
    <d v="2022-02-24T23:51:02"/>
    <n v="48"/>
  </r>
  <r>
    <x v="0"/>
    <n v="1645714563"/>
    <d v="2022-02-24T23:56:03"/>
    <n v="49"/>
  </r>
  <r>
    <x v="0"/>
    <n v="1645714923"/>
    <d v="2022-02-25T00:02:03"/>
    <n v="49"/>
  </r>
  <r>
    <x v="0"/>
    <n v="1645715164"/>
    <d v="2022-02-25T00:06:03"/>
    <n v="49"/>
  </r>
  <r>
    <x v="0"/>
    <n v="1645715464"/>
    <d v="2022-02-25T00:11:04"/>
    <n v="49"/>
  </r>
  <r>
    <x v="0"/>
    <n v="1645715764"/>
    <d v="2022-02-25T00:16:04"/>
    <n v="49"/>
  </r>
  <r>
    <x v="0"/>
    <n v="1645716064"/>
    <d v="2022-02-25T00:21:03"/>
    <n v="49"/>
  </r>
  <r>
    <x v="0"/>
    <n v="1645716364"/>
    <d v="2022-02-25T00:26:04"/>
    <n v="49"/>
  </r>
  <r>
    <x v="0"/>
    <n v="1645716664"/>
    <d v="2022-02-25T00:31:04"/>
    <n v="49"/>
  </r>
  <r>
    <x v="0"/>
    <n v="1645716965"/>
    <d v="2022-02-25T00:36:04"/>
    <n v="49"/>
  </r>
  <r>
    <x v="0"/>
    <n v="1645717265"/>
    <d v="2022-02-25T00:41:04"/>
    <n v="49"/>
  </r>
  <r>
    <x v="0"/>
    <n v="1645717565"/>
    <d v="2022-02-25T00:46:05"/>
    <n v="49"/>
  </r>
  <r>
    <x v="0"/>
    <n v="1645717865"/>
    <d v="2022-02-25T00:51:05"/>
    <n v="49"/>
  </r>
  <r>
    <x v="0"/>
    <n v="1645718166"/>
    <d v="2022-02-25T00:56:05"/>
    <n v="49"/>
  </r>
  <r>
    <x v="0"/>
    <n v="1645718466"/>
    <d v="2022-02-25T01:01:06"/>
    <n v="49"/>
  </r>
  <r>
    <x v="0"/>
    <n v="1645718766"/>
    <d v="2022-02-25T01:06:06"/>
    <n v="49"/>
  </r>
  <r>
    <x v="0"/>
    <n v="1645719067"/>
    <d v="2022-02-25T01:11:06"/>
    <n v="49"/>
  </r>
  <r>
    <x v="0"/>
    <n v="1645719427"/>
    <d v="2022-02-25T01:17:07"/>
    <n v="49"/>
  </r>
  <r>
    <x v="0"/>
    <n v="1645719667"/>
    <d v="2022-02-25T01:21:07"/>
    <n v="49"/>
  </r>
  <r>
    <x v="0"/>
    <n v="1645719968"/>
    <d v="2022-02-25T01:26:07"/>
    <n v="49"/>
  </r>
  <r>
    <x v="0"/>
    <n v="1645720268"/>
    <d v="2022-02-25T01:31:07"/>
    <n v="49"/>
  </r>
  <r>
    <x v="0"/>
    <n v="1645720568"/>
    <d v="2022-02-25T01:36:08"/>
    <n v="49"/>
  </r>
  <r>
    <x v="0"/>
    <n v="1645720868"/>
    <d v="2022-02-25T01:41:08"/>
    <n v="49"/>
  </r>
  <r>
    <x v="0"/>
    <n v="1645721169"/>
    <d v="2022-02-25T01:46:08"/>
    <n v="49"/>
  </r>
  <r>
    <x v="0"/>
    <n v="1645721469"/>
    <d v="2022-02-25T01:51:09"/>
    <n v="49"/>
  </r>
  <r>
    <x v="0"/>
    <n v="1645721770"/>
    <d v="2022-02-25T01:56:09"/>
    <n v="49"/>
  </r>
  <r>
    <x v="0"/>
    <n v="1645722130"/>
    <d v="2022-02-25T02:02:09"/>
    <n v="49"/>
  </r>
  <r>
    <x v="0"/>
    <n v="1645722370"/>
    <d v="2022-02-25T02:06:10"/>
    <n v="49"/>
  </r>
  <r>
    <x v="0"/>
    <n v="1645722670"/>
    <d v="2022-02-25T02:11:10"/>
    <n v="49"/>
  </r>
  <r>
    <x v="0"/>
    <n v="1645722971"/>
    <d v="2022-02-25T02:16:10"/>
    <n v="49"/>
  </r>
  <r>
    <x v="0"/>
    <n v="1645723271"/>
    <d v="2022-02-25T02:21:10"/>
    <n v="49"/>
  </r>
  <r>
    <x v="0"/>
    <n v="1645723571"/>
    <d v="2022-02-25T02:26:11"/>
    <n v="49"/>
  </r>
  <r>
    <x v="0"/>
    <n v="1645723872"/>
    <d v="2022-02-25T02:31:11"/>
    <n v="49"/>
  </r>
  <r>
    <x v="0"/>
    <n v="1645724172"/>
    <d v="2022-02-25T02:36:11"/>
    <n v="49"/>
  </r>
  <r>
    <x v="0"/>
    <n v="1645724472"/>
    <d v="2022-02-25T02:41:12"/>
    <n v="49"/>
  </r>
  <r>
    <x v="0"/>
    <n v="1645724772"/>
    <d v="2022-02-25T02:46:12"/>
    <n v="49"/>
  </r>
  <r>
    <x v="0"/>
    <n v="1645725073"/>
    <d v="2022-02-25T02:51:12"/>
    <n v="49"/>
  </r>
  <r>
    <x v="0"/>
    <n v="1645725373"/>
    <d v="2022-02-25T02:56:13"/>
    <n v="49"/>
  </r>
  <r>
    <x v="0"/>
    <n v="1645725673"/>
    <d v="2022-02-25T03:01:13"/>
    <n v="49"/>
  </r>
  <r>
    <x v="0"/>
    <n v="1645725974"/>
    <d v="2022-02-25T03:06:13"/>
    <n v="49"/>
  </r>
  <r>
    <x v="0"/>
    <n v="1645726274"/>
    <d v="2022-02-25T03:11:13"/>
    <n v="49"/>
  </r>
  <r>
    <x v="0"/>
    <n v="1645726574"/>
    <d v="2022-02-25T03:16:14"/>
    <n v="49"/>
  </r>
  <r>
    <x v="0"/>
    <n v="1645726874"/>
    <d v="2022-02-25T03:21:13"/>
    <n v="49"/>
  </r>
  <r>
    <x v="0"/>
    <n v="1645727174"/>
    <d v="2022-02-25T03:26:13"/>
    <n v="49"/>
  </r>
  <r>
    <x v="0"/>
    <n v="1645727474"/>
    <d v="2022-02-25T03:31:14"/>
    <n v="49"/>
  </r>
  <r>
    <x v="0"/>
    <n v="1645727774"/>
    <d v="2022-02-25T03:36:14"/>
    <n v="49"/>
  </r>
  <r>
    <x v="0"/>
    <n v="1645728075"/>
    <d v="2022-02-25T03:41:14"/>
    <n v="49"/>
  </r>
  <r>
    <x v="0"/>
    <n v="1645728375"/>
    <d v="2022-02-25T03:46:15"/>
    <n v="49"/>
  </r>
  <r>
    <x v="0"/>
    <n v="1645728675"/>
    <d v="2022-02-25T03:51:15"/>
    <n v="49"/>
  </r>
  <r>
    <x v="0"/>
    <n v="1645728976"/>
    <d v="2022-02-25T03:56:15"/>
    <n v="49"/>
  </r>
  <r>
    <x v="0"/>
    <n v="1645729276"/>
    <d v="2022-02-25T04:01:15"/>
    <n v="49"/>
  </r>
  <r>
    <x v="0"/>
    <n v="1645729576"/>
    <d v="2022-02-25T04:06:16"/>
    <n v="49"/>
  </r>
  <r>
    <x v="0"/>
    <n v="1645729877"/>
    <d v="2022-02-25T04:11:16"/>
    <n v="49"/>
  </r>
  <r>
    <x v="0"/>
    <n v="1645730237"/>
    <d v="2022-02-25T04:17:16"/>
    <n v="49"/>
  </r>
  <r>
    <x v="0"/>
    <n v="1645730477"/>
    <d v="2022-02-25T04:21:17"/>
    <n v="49"/>
  </r>
  <r>
    <x v="0"/>
    <n v="1645730777"/>
    <d v="2022-02-25T04:26:17"/>
    <n v="49"/>
  </r>
  <r>
    <x v="0"/>
    <n v="1645731078"/>
    <d v="2022-02-25T04:31:17"/>
    <n v="49"/>
  </r>
  <r>
    <x v="0"/>
    <n v="1645731378"/>
    <d v="2022-02-25T04:36:18"/>
    <n v="49"/>
  </r>
  <r>
    <x v="0"/>
    <n v="1645731678"/>
    <d v="2022-02-25T04:41:18"/>
    <n v="49"/>
  </r>
  <r>
    <x v="0"/>
    <n v="1645731979"/>
    <d v="2022-02-25T04:46:18"/>
    <n v="49"/>
  </r>
  <r>
    <x v="0"/>
    <n v="1645732279"/>
    <d v="2022-02-25T04:51:18"/>
    <n v="49"/>
  </r>
  <r>
    <x v="0"/>
    <n v="1645732579"/>
    <d v="2022-02-25T04:56:19"/>
    <n v="49"/>
  </r>
  <r>
    <x v="0"/>
    <n v="1645732880"/>
    <d v="2022-02-25T05:01:19"/>
    <n v="49"/>
  </r>
  <r>
    <x v="0"/>
    <n v="1645733180"/>
    <d v="2022-02-25T05:06:19"/>
    <n v="49"/>
  </r>
  <r>
    <x v="0"/>
    <n v="1645733480"/>
    <d v="2022-02-25T05:11:20"/>
    <n v="49"/>
  </r>
  <r>
    <x v="0"/>
    <n v="1645733780"/>
    <d v="2022-02-25T05:16:20"/>
    <n v="49"/>
  </r>
  <r>
    <x v="0"/>
    <n v="1645734081"/>
    <d v="2022-02-25T05:21:20"/>
    <n v="49"/>
  </r>
  <r>
    <x v="0"/>
    <n v="1645734381"/>
    <d v="2022-02-25T05:26:21"/>
    <n v="49"/>
  </r>
  <r>
    <x v="0"/>
    <n v="1645734681"/>
    <d v="2022-02-25T05:31:21"/>
    <n v="49"/>
  </r>
  <r>
    <x v="0"/>
    <n v="1645734982"/>
    <d v="2022-02-25T05:36:21"/>
    <n v="49"/>
  </r>
  <r>
    <x v="0"/>
    <n v="1645735282"/>
    <d v="2022-02-25T05:41:22"/>
    <n v="49"/>
  </r>
  <r>
    <x v="0"/>
    <n v="1645735582"/>
    <d v="2022-02-25T05:46:22"/>
    <n v="49"/>
  </r>
  <r>
    <x v="0"/>
    <n v="1645735883"/>
    <d v="2022-02-25T05:51:22"/>
    <n v="49"/>
  </r>
  <r>
    <x v="0"/>
    <n v="1645736183"/>
    <d v="2022-02-25T05:56:22"/>
    <n v="49"/>
  </r>
  <r>
    <x v="0"/>
    <n v="1645736483"/>
    <d v="2022-02-25T06:01:23"/>
    <n v="49"/>
  </r>
  <r>
    <x v="0"/>
    <n v="1645736784"/>
    <d v="2022-02-25T06:06:23"/>
    <n v="49"/>
  </r>
  <r>
    <x v="0"/>
    <n v="1645737084"/>
    <d v="2022-02-25T06:11:23"/>
    <n v="49"/>
  </r>
  <r>
    <x v="0"/>
    <n v="1645737384"/>
    <d v="2022-02-25T06:16:24"/>
    <n v="49"/>
  </r>
  <r>
    <x v="0"/>
    <n v="1645737683"/>
    <d v="2022-02-25T06:21:23"/>
    <n v="49"/>
  </r>
  <r>
    <x v="0"/>
    <n v="1645737984"/>
    <d v="2022-02-25T06:26:23"/>
    <n v="49"/>
  </r>
  <r>
    <x v="0"/>
    <n v="1645738284"/>
    <d v="2022-02-25T06:31:24"/>
    <n v="49"/>
  </r>
  <r>
    <x v="0"/>
    <n v="1645738584"/>
    <d v="2022-02-25T06:36:24"/>
    <n v="49"/>
  </r>
  <r>
    <x v="0"/>
    <n v="1645738885"/>
    <d v="2022-02-25T06:41:24"/>
    <n v="49"/>
  </r>
  <r>
    <x v="0"/>
    <n v="1645739245"/>
    <d v="2022-02-25T06:47:24"/>
    <n v="49"/>
  </r>
  <r>
    <x v="0"/>
    <n v="1645739485"/>
    <d v="2022-02-25T06:51:25"/>
    <n v="49"/>
  </r>
  <r>
    <x v="0"/>
    <n v="1645739786"/>
    <d v="2022-02-25T06:56:25"/>
    <n v="49"/>
  </r>
  <r>
    <x v="0"/>
    <n v="1645740049"/>
    <d v="2022-02-25T07:00:48"/>
    <n v="49"/>
  </r>
  <r>
    <x v="0"/>
    <n v="1645740086"/>
    <d v="2022-02-25T07:01:25"/>
    <n v="49"/>
  </r>
  <r>
    <x v="0"/>
    <n v="1645740386"/>
    <d v="2022-02-25T07:06:26"/>
    <n v="49"/>
  </r>
  <r>
    <x v="0"/>
    <n v="1645740492"/>
    <d v="2022-02-25T07:08:12"/>
    <n v="49"/>
  </r>
  <r>
    <x v="0"/>
    <n v="1645740562"/>
    <d v="2022-02-25T07:09:22"/>
    <n v="49"/>
  </r>
  <r>
    <x v="0"/>
    <n v="1645740687"/>
    <d v="2022-02-25T07:11:26"/>
    <n v="49"/>
  </r>
  <r>
    <x v="0"/>
    <n v="1645740987"/>
    <d v="2022-02-25T07:16:26"/>
    <n v="49"/>
  </r>
  <r>
    <x v="0"/>
    <n v="1645741238"/>
    <d v="2022-02-25T07:20:37"/>
    <n v="49"/>
  </r>
  <r>
    <x v="0"/>
    <n v="1645741287"/>
    <d v="2022-02-25T07:21:27"/>
    <n v="49"/>
  </r>
  <r>
    <x v="0"/>
    <n v="1645741587"/>
    <d v="2022-02-25T07:26:27"/>
    <n v="49"/>
  </r>
  <r>
    <x v="0"/>
    <n v="1645741888"/>
    <d v="2022-02-25T07:31:27"/>
    <n v="49"/>
  </r>
  <r>
    <x v="0"/>
    <n v="1645741963"/>
    <d v="2022-02-25T07:32:43"/>
    <n v="49"/>
  </r>
  <r>
    <x v="0"/>
    <n v="1645742188"/>
    <d v="2022-02-25T07:36:28"/>
    <n v="49"/>
  </r>
  <r>
    <x v="0"/>
    <n v="1645742250"/>
    <d v="2022-02-25T07:37:30"/>
    <n v="49"/>
  </r>
  <r>
    <x v="0"/>
    <n v="1645742488"/>
    <d v="2022-02-25T07:41:28"/>
    <n v="48"/>
  </r>
  <r>
    <x v="0"/>
    <n v="1645742789"/>
    <d v="2022-02-25T07:46:28"/>
    <n v="48"/>
  </r>
  <r>
    <x v="0"/>
    <n v="1645743089"/>
    <d v="2022-02-25T07:51:28"/>
    <n v="48"/>
  </r>
  <r>
    <x v="0"/>
    <n v="1645743389"/>
    <d v="2022-02-25T07:56:29"/>
    <n v="48"/>
  </r>
  <r>
    <x v="0"/>
    <n v="1645743690"/>
    <d v="2022-02-25T08:01:29"/>
    <n v="48"/>
  </r>
  <r>
    <x v="0"/>
    <n v="1645743990"/>
    <d v="2022-02-25T08:06:29"/>
    <n v="48"/>
  </r>
  <r>
    <x v="0"/>
    <n v="1645744290"/>
    <d v="2022-02-25T08:11:30"/>
    <n v="48"/>
  </r>
  <r>
    <x v="0"/>
    <n v="1645744590"/>
    <d v="2022-02-25T08:16:30"/>
    <n v="48"/>
  </r>
  <r>
    <x v="0"/>
    <n v="1645744890"/>
    <d v="2022-02-25T08:21:29"/>
    <n v="48"/>
  </r>
  <r>
    <x v="0"/>
    <n v="1645745190"/>
    <d v="2022-02-25T08:26:29"/>
    <n v="48"/>
  </r>
  <r>
    <x v="0"/>
    <n v="1645745490"/>
    <d v="2022-02-25T08:31:30"/>
    <n v="48"/>
  </r>
  <r>
    <x v="0"/>
    <n v="1645745791"/>
    <d v="2022-02-25T08:36:30"/>
    <n v="48"/>
  </r>
  <r>
    <x v="0"/>
    <n v="1645746091"/>
    <d v="2022-02-25T08:41:30"/>
    <n v="48"/>
  </r>
  <r>
    <x v="0"/>
    <n v="1645746391"/>
    <d v="2022-02-25T08:46:31"/>
    <n v="48"/>
  </r>
  <r>
    <x v="0"/>
    <n v="1645746692"/>
    <d v="2022-02-25T08:51:31"/>
    <n v="48"/>
  </r>
  <r>
    <x v="0"/>
    <n v="1645746992"/>
    <d v="2022-02-25T08:56:31"/>
    <n v="48"/>
  </r>
  <r>
    <x v="0"/>
    <n v="1645747292"/>
    <d v="2022-02-25T09:01:32"/>
    <n v="48"/>
  </r>
  <r>
    <x v="0"/>
    <n v="1645747592"/>
    <d v="2022-02-25T09:06:32"/>
    <n v="48"/>
  </r>
  <r>
    <x v="0"/>
    <n v="1645747893"/>
    <d v="2022-02-25T09:11:32"/>
    <n v="48"/>
  </r>
  <r>
    <x v="0"/>
    <n v="1645748193"/>
    <d v="2022-02-25T09:16:33"/>
    <n v="48"/>
  </r>
  <r>
    <x v="0"/>
    <n v="1645748493"/>
    <d v="2022-02-25T09:21:33"/>
    <n v="48"/>
  </r>
  <r>
    <x v="0"/>
    <n v="1645748794"/>
    <d v="2022-02-25T09:26:33"/>
    <n v="48"/>
  </r>
  <r>
    <x v="0"/>
    <n v="1645749094"/>
    <d v="2022-02-25T09:31:33"/>
    <n v="48"/>
  </r>
  <r>
    <x v="0"/>
    <n v="1645749394"/>
    <d v="2022-02-25T09:36:34"/>
    <n v="48"/>
  </r>
  <r>
    <x v="0"/>
    <n v="1645749695"/>
    <d v="2022-02-25T09:41:34"/>
    <n v="48"/>
  </r>
  <r>
    <x v="0"/>
    <n v="1645749995"/>
    <d v="2022-02-25T09:46:34"/>
    <n v="49"/>
  </r>
  <r>
    <x v="0"/>
    <n v="1645750295"/>
    <d v="2022-02-25T09:51:35"/>
    <n v="49"/>
  </r>
  <r>
    <x v="0"/>
    <n v="1645750595"/>
    <d v="2022-02-25T09:56:35"/>
    <n v="48"/>
  </r>
  <r>
    <x v="0"/>
    <n v="1645750896"/>
    <d v="2022-02-25T10:01:35"/>
    <n v="48"/>
  </r>
  <r>
    <x v="0"/>
    <n v="1645751196"/>
    <d v="2022-02-25T10:06:36"/>
    <n v="48"/>
  </r>
  <r>
    <x v="0"/>
    <n v="1645751496"/>
    <d v="2022-02-25T10:11:36"/>
    <n v="48"/>
  </r>
  <r>
    <x v="0"/>
    <n v="1645751797"/>
    <d v="2022-02-25T10:16:36"/>
    <n v="48"/>
  </r>
  <r>
    <x v="0"/>
    <n v="1645752097"/>
    <d v="2022-02-25T10:21:36"/>
    <n v="48"/>
  </r>
  <r>
    <x v="0"/>
    <n v="1645752397"/>
    <d v="2022-02-25T10:26:37"/>
    <n v="48"/>
  </r>
  <r>
    <x v="0"/>
    <n v="1645752697"/>
    <d v="2022-02-25T10:31:37"/>
    <n v="48"/>
  </r>
  <r>
    <x v="0"/>
    <n v="1645752998"/>
    <d v="2022-02-25T10:36:37"/>
    <n v="48"/>
  </r>
  <r>
    <x v="0"/>
    <n v="1645753298"/>
    <d v="2022-02-25T10:41:38"/>
    <n v="48"/>
  </r>
  <r>
    <x v="0"/>
    <n v="1645753598"/>
    <d v="2022-02-25T10:46:38"/>
    <n v="48"/>
  </r>
  <r>
    <x v="0"/>
    <n v="1645753899"/>
    <d v="2022-02-25T10:51:38"/>
    <n v="48"/>
  </r>
  <r>
    <x v="0"/>
    <n v="1645754199"/>
    <d v="2022-02-25T10:56:39"/>
    <n v="48"/>
  </r>
  <r>
    <x v="0"/>
    <n v="1645754499"/>
    <d v="2022-02-25T11:01:39"/>
    <n v="48"/>
  </r>
  <r>
    <x v="0"/>
    <n v="1645754860"/>
    <d v="2022-02-25T11:07:39"/>
    <n v="48"/>
  </r>
  <r>
    <x v="0"/>
    <n v="1645755100"/>
    <d v="2022-02-25T11:11:39"/>
    <n v="48"/>
  </r>
  <r>
    <x v="0"/>
    <n v="1645755400"/>
    <d v="2022-02-25T11:16:40"/>
    <n v="48"/>
  </r>
  <r>
    <x v="0"/>
    <n v="1645755700"/>
    <d v="2022-02-25T11:21:40"/>
    <n v="48"/>
  </r>
  <r>
    <x v="0"/>
    <n v="1645756001"/>
    <d v="2022-02-25T11:26:40"/>
    <n v="48"/>
  </r>
  <r>
    <x v="0"/>
    <n v="1645756301"/>
    <d v="2022-02-25T11:31:41"/>
    <n v="48"/>
  </r>
  <r>
    <x v="0"/>
    <n v="1645756601"/>
    <d v="2022-02-25T11:36:41"/>
    <n v="48"/>
  </r>
  <r>
    <x v="0"/>
    <n v="1645756902"/>
    <d v="2022-02-25T11:41:41"/>
    <n v="48"/>
  </r>
  <r>
    <x v="0"/>
    <n v="1645757202"/>
    <d v="2022-02-25T11:46:41"/>
    <n v="48"/>
  </r>
  <r>
    <x v="0"/>
    <n v="1645757502"/>
    <d v="2022-02-25T11:51:42"/>
    <n v="48"/>
  </r>
  <r>
    <x v="0"/>
    <n v="1645757803"/>
    <d v="2022-02-25T11:56:42"/>
    <n v="48"/>
  </r>
  <r>
    <x v="0"/>
    <n v="1645758103"/>
    <d v="2022-02-25T12:01:42"/>
    <n v="48"/>
  </r>
  <r>
    <x v="0"/>
    <n v="1645758374"/>
    <d v="2022-02-25T12:06:14"/>
    <n v="48"/>
  </r>
  <r>
    <x v="0"/>
    <n v="1645758403"/>
    <d v="2022-02-25T12:06:43"/>
    <n v="48"/>
  </r>
  <r>
    <x v="0"/>
    <n v="1645758704"/>
    <d v="2022-02-25T12:11:43"/>
    <n v="48"/>
  </r>
  <r>
    <x v="0"/>
    <n v="1645759004"/>
    <d v="2022-02-25T12:16:43"/>
    <n v="48"/>
  </r>
  <r>
    <x v="0"/>
    <n v="1645759303"/>
    <d v="2022-02-25T12:21:43"/>
    <n v="48"/>
  </r>
  <r>
    <x v="0"/>
    <n v="1645759604"/>
    <d v="2022-02-25T12:26:43"/>
    <n v="48"/>
  </r>
  <r>
    <x v="0"/>
    <n v="1645759904"/>
    <d v="2022-02-25T12:31:43"/>
    <n v="48"/>
  </r>
  <r>
    <x v="0"/>
    <n v="1645760204"/>
    <d v="2022-02-25T12:36:44"/>
    <n v="48"/>
  </r>
  <r>
    <x v="0"/>
    <n v="1645760504"/>
    <d v="2022-02-25T12:41:44"/>
    <n v="48"/>
  </r>
  <r>
    <x v="0"/>
    <n v="1645760805"/>
    <d v="2022-02-25T12:46:44"/>
    <n v="48"/>
  </r>
  <r>
    <x v="0"/>
    <n v="1645761105"/>
    <d v="2022-02-25T12:51:45"/>
    <n v="48"/>
  </r>
  <r>
    <x v="0"/>
    <n v="1645761405"/>
    <d v="2022-02-25T12:56:45"/>
    <n v="48"/>
  </r>
  <r>
    <x v="0"/>
    <n v="1645761706"/>
    <d v="2022-02-25T13:01:45"/>
    <n v="48"/>
  </r>
  <r>
    <x v="0"/>
    <n v="1645762006"/>
    <d v="2022-02-25T13:06:46"/>
    <n v="48"/>
  </r>
  <r>
    <x v="0"/>
    <n v="1645762306"/>
    <d v="2022-02-25T13:11:46"/>
    <n v="48"/>
  </r>
  <r>
    <x v="0"/>
    <n v="1645762607"/>
    <d v="2022-02-25T13:16:46"/>
    <n v="48"/>
  </r>
  <r>
    <x v="0"/>
    <n v="1645762907"/>
    <d v="2022-02-25T13:21:46"/>
    <n v="48"/>
  </r>
  <r>
    <x v="0"/>
    <n v="1645763207"/>
    <d v="2022-02-25T13:26:47"/>
    <n v="48"/>
  </r>
  <r>
    <x v="0"/>
    <n v="1645763507"/>
    <d v="2022-02-25T13:31:47"/>
    <n v="48"/>
  </r>
  <r>
    <x v="0"/>
    <n v="1645763808"/>
    <d v="2022-02-25T13:36:47"/>
    <n v="48"/>
  </r>
  <r>
    <x v="0"/>
    <n v="1645764108"/>
    <d v="2022-02-25T13:41:47"/>
    <n v="48"/>
  </r>
  <r>
    <x v="0"/>
    <n v="1645764408"/>
    <d v="2022-02-25T13:46:48"/>
    <n v="48"/>
  </r>
  <r>
    <x v="0"/>
    <n v="1645764709"/>
    <d v="2022-02-25T13:51:48"/>
    <n v="48"/>
  </r>
  <r>
    <x v="0"/>
    <n v="1645765009"/>
    <d v="2022-02-25T13:56:48"/>
    <n v="48"/>
  </r>
  <r>
    <x v="0"/>
    <n v="1645765309"/>
    <d v="2022-02-25T14:01:49"/>
    <n v="48"/>
  </r>
  <r>
    <x v="0"/>
    <n v="1645765610"/>
    <d v="2022-02-25T14:06:49"/>
    <n v="48"/>
  </r>
  <r>
    <x v="0"/>
    <n v="1645765910"/>
    <d v="2022-02-25T14:11:49"/>
    <n v="48"/>
  </r>
  <r>
    <x v="0"/>
    <n v="1645766210"/>
    <d v="2022-02-25T14:16:50"/>
    <n v="48"/>
  </r>
  <r>
    <x v="0"/>
    <n v="1645766510"/>
    <d v="2022-02-25T14:21:50"/>
    <n v="48"/>
  </r>
  <r>
    <x v="0"/>
    <n v="1645766811"/>
    <d v="2022-02-25T14:26:50"/>
    <n v="48"/>
  </r>
  <r>
    <x v="0"/>
    <n v="1645767111"/>
    <d v="2022-02-25T14:31:50"/>
    <n v="48"/>
  </r>
  <r>
    <x v="0"/>
    <n v="1645767411"/>
    <d v="2022-02-25T14:36:51"/>
    <n v="48"/>
  </r>
  <r>
    <x v="0"/>
    <n v="1645767712"/>
    <d v="2022-02-25T14:41:51"/>
    <n v="48"/>
  </r>
  <r>
    <x v="0"/>
    <n v="1645768012"/>
    <d v="2022-02-25T14:46:51"/>
    <n v="48"/>
  </r>
  <r>
    <x v="0"/>
    <n v="1645768312"/>
    <d v="2022-02-25T14:51:52"/>
    <n v="48"/>
  </r>
  <r>
    <x v="0"/>
    <n v="1645768612"/>
    <d v="2022-02-25T14:56:52"/>
    <n v="48"/>
  </r>
  <r>
    <x v="0"/>
    <n v="1645768913"/>
    <d v="2022-02-25T15:01:52"/>
    <n v="48"/>
  </r>
  <r>
    <x v="0"/>
    <n v="1645769213"/>
    <d v="2022-02-25T15:06:53"/>
    <n v="48"/>
  </r>
  <r>
    <x v="0"/>
    <n v="1645769513"/>
    <d v="2022-02-25T15:11:53"/>
    <n v="48"/>
  </r>
  <r>
    <x v="0"/>
    <n v="1645769814"/>
    <d v="2022-02-25T15:16:53"/>
    <n v="48"/>
  </r>
  <r>
    <x v="0"/>
    <n v="1645770113"/>
    <d v="2022-02-25T15:21:53"/>
    <n v="48"/>
  </r>
  <r>
    <x v="0"/>
    <n v="1645770413"/>
    <d v="2022-02-25T15:26:53"/>
    <n v="48"/>
  </r>
  <r>
    <x v="0"/>
    <n v="1645770714"/>
    <d v="2022-02-25T15:31:53"/>
    <n v="48"/>
  </r>
  <r>
    <x v="0"/>
    <n v="1645771014"/>
    <d v="2022-02-25T15:36:53"/>
    <n v="48"/>
  </r>
  <r>
    <x v="0"/>
    <n v="1645771314"/>
    <d v="2022-02-25T15:41:54"/>
    <n v="48"/>
  </r>
  <r>
    <x v="0"/>
    <n v="1645771615"/>
    <d v="2022-02-25T15:46:54"/>
    <n v="48"/>
  </r>
  <r>
    <x v="0"/>
    <n v="1645771915"/>
    <d v="2022-02-25T15:51:54"/>
    <n v="48"/>
  </r>
  <r>
    <x v="0"/>
    <n v="1645772215"/>
    <d v="2022-02-25T15:56:55"/>
    <n v="48"/>
  </r>
  <r>
    <x v="0"/>
    <n v="1645772515"/>
    <d v="2022-02-25T16:01:55"/>
    <n v="48"/>
  </r>
  <r>
    <x v="0"/>
    <n v="1645772816"/>
    <d v="2022-02-25T16:06:55"/>
    <n v="48"/>
  </r>
  <r>
    <x v="0"/>
    <n v="1645773116"/>
    <d v="2022-02-25T16:11:56"/>
    <n v="48"/>
  </r>
  <r>
    <x v="0"/>
    <n v="1645773416"/>
    <d v="2022-02-25T16:16:56"/>
    <n v="48"/>
  </r>
  <r>
    <x v="0"/>
    <n v="1645773717"/>
    <d v="2022-02-25T16:21:56"/>
    <n v="48"/>
  </r>
  <r>
    <x v="0"/>
    <n v="1645774017"/>
    <d v="2022-02-25T16:26:57"/>
    <n v="48"/>
  </r>
  <r>
    <x v="0"/>
    <n v="1645774317"/>
    <d v="2022-02-25T16:31:57"/>
    <n v="48"/>
  </r>
  <r>
    <x v="0"/>
    <n v="1645774618"/>
    <d v="2022-02-25T16:36:57"/>
    <n v="48"/>
  </r>
  <r>
    <x v="0"/>
    <n v="1645774918"/>
    <d v="2022-02-25T16:41:57"/>
    <n v="48"/>
  </r>
  <r>
    <x v="0"/>
    <n v="1645775218"/>
    <d v="2022-02-25T16:46:58"/>
    <n v="48"/>
  </r>
  <r>
    <x v="0"/>
    <n v="1645775519"/>
    <d v="2022-02-25T16:51:58"/>
    <n v="48"/>
  </r>
  <r>
    <x v="0"/>
    <n v="1645775819"/>
    <d v="2022-02-25T16:56:58"/>
    <n v="48"/>
  </r>
  <r>
    <x v="0"/>
    <n v="1645776119"/>
    <d v="2022-02-25T17:01:59"/>
    <n v="48"/>
  </r>
  <r>
    <x v="0"/>
    <n v="1645776419"/>
    <d v="2022-02-25T17:06:59"/>
    <n v="48"/>
  </r>
  <r>
    <x v="0"/>
    <n v="1645776720"/>
    <d v="2022-02-25T17:11:59"/>
    <n v="48"/>
  </r>
  <r>
    <x v="0"/>
    <n v="1645777020"/>
    <d v="2022-02-25T17:17:00"/>
    <n v="48"/>
  </r>
  <r>
    <x v="0"/>
    <n v="1645777319"/>
    <d v="2022-02-25T17:21:59"/>
    <n v="48"/>
  </r>
  <r>
    <x v="0"/>
    <n v="1645777680"/>
    <d v="2022-02-25T17:27:59"/>
    <n v="48"/>
  </r>
  <r>
    <x v="0"/>
    <n v="1645777920"/>
    <d v="2022-02-25T17:31:59"/>
    <n v="48"/>
  </r>
  <r>
    <x v="0"/>
    <n v="1645778220"/>
    <d v="2022-02-25T17:37:00"/>
    <n v="48"/>
  </r>
  <r>
    <x v="0"/>
    <n v="1645778580"/>
    <d v="2022-02-25T17:43:00"/>
    <n v="48"/>
  </r>
  <r>
    <x v="0"/>
    <n v="1645778821"/>
    <d v="2022-02-25T17:47:00"/>
    <n v="48"/>
  </r>
  <r>
    <x v="0"/>
    <n v="1645779121"/>
    <d v="2022-02-25T17:52:01"/>
    <n v="48"/>
  </r>
  <r>
    <x v="0"/>
    <n v="1645779421"/>
    <d v="2022-02-25T17:57:01"/>
    <n v="48"/>
  </r>
  <r>
    <x v="0"/>
    <n v="1645779722"/>
    <d v="2022-02-25T18:02:01"/>
    <n v="48"/>
  </r>
  <r>
    <x v="0"/>
    <n v="1645780022"/>
    <d v="2022-02-25T18:07:02"/>
    <n v="48"/>
  </r>
  <r>
    <x v="0"/>
    <n v="1645780322"/>
    <d v="2022-02-25T18:12:02"/>
    <n v="48"/>
  </r>
  <r>
    <x v="0"/>
    <n v="1645780623"/>
    <d v="2022-02-25T18:17:02"/>
    <n v="49"/>
  </r>
  <r>
    <x v="0"/>
    <n v="1645780923"/>
    <d v="2022-02-25T18:22:02"/>
    <n v="49"/>
  </r>
  <r>
    <x v="0"/>
    <n v="1645781223"/>
    <d v="2022-02-25T18:27:03"/>
    <n v="49"/>
  </r>
  <r>
    <x v="0"/>
    <n v="1645781524"/>
    <d v="2022-02-25T18:32:03"/>
    <n v="49"/>
  </r>
  <r>
    <x v="0"/>
    <n v="1645781824"/>
    <d v="2022-02-25T18:37:03"/>
    <n v="49"/>
  </r>
  <r>
    <x v="0"/>
    <n v="1645782124"/>
    <d v="2022-02-25T18:42:04"/>
    <n v="49"/>
  </r>
  <r>
    <x v="0"/>
    <n v="1645782424"/>
    <d v="2022-02-25T18:47:04"/>
    <n v="49"/>
  </r>
  <r>
    <x v="0"/>
    <n v="1645782725"/>
    <d v="2022-02-25T18:52:04"/>
    <n v="49"/>
  </r>
  <r>
    <x v="0"/>
    <n v="1645783025"/>
    <d v="2022-02-25T18:57:05"/>
    <n v="49"/>
  </r>
  <r>
    <x v="0"/>
    <n v="1645783325"/>
    <d v="2022-02-25T19:02:05"/>
    <n v="49"/>
  </r>
  <r>
    <x v="0"/>
    <n v="1645783626"/>
    <d v="2022-02-25T19:07:05"/>
    <n v="49"/>
  </r>
  <r>
    <x v="0"/>
    <n v="1645783926"/>
    <d v="2022-02-25T19:12:05"/>
    <n v="49"/>
  </r>
  <r>
    <x v="0"/>
    <n v="1645784226"/>
    <d v="2022-02-25T19:17:06"/>
    <n v="49"/>
  </r>
  <r>
    <x v="0"/>
    <n v="1645784527"/>
    <d v="2022-02-25T19:22:06"/>
    <n v="49"/>
  </r>
  <r>
    <x v="0"/>
    <n v="1645784827"/>
    <d v="2022-02-25T19:27:06"/>
    <n v="49"/>
  </r>
  <r>
    <x v="0"/>
    <n v="1645785127"/>
    <d v="2022-02-25T19:32:07"/>
    <n v="49"/>
  </r>
  <r>
    <x v="0"/>
    <n v="1645785428"/>
    <d v="2022-02-25T19:37:07"/>
    <n v="49"/>
  </r>
  <r>
    <x v="0"/>
    <n v="1645785728"/>
    <d v="2022-02-25T19:42:07"/>
    <n v="49"/>
  </r>
  <r>
    <x v="0"/>
    <n v="1645786028"/>
    <d v="2022-02-25T19:47:08"/>
    <n v="49"/>
  </r>
  <r>
    <x v="0"/>
    <n v="1645786328"/>
    <d v="2022-02-25T19:52:08"/>
    <n v="49"/>
  </r>
  <r>
    <x v="0"/>
    <n v="1645786629"/>
    <d v="2022-02-25T19:57:08"/>
    <n v="49"/>
  </r>
  <r>
    <x v="0"/>
    <n v="1645786929"/>
    <d v="2022-02-25T20:02:08"/>
    <n v="49"/>
  </r>
  <r>
    <x v="0"/>
    <n v="1645787229"/>
    <d v="2022-02-25T20:07:09"/>
    <n v="49"/>
  </r>
  <r>
    <x v="0"/>
    <n v="1645787530"/>
    <d v="2022-02-25T20:12:09"/>
    <n v="49"/>
  </r>
  <r>
    <x v="0"/>
    <n v="1645787830"/>
    <d v="2022-02-25T20:17:10"/>
    <n v="49"/>
  </r>
  <r>
    <x v="0"/>
    <n v="1645788129"/>
    <d v="2022-02-25T20:22:09"/>
    <n v="49"/>
  </r>
  <r>
    <x v="0"/>
    <n v="1645788489"/>
    <d v="2022-02-25T20:28:09"/>
    <n v="49"/>
  </r>
  <r>
    <x v="0"/>
    <n v="1645788730"/>
    <d v="2022-02-25T20:32:09"/>
    <n v="49"/>
  </r>
  <r>
    <x v="0"/>
    <n v="1645789030"/>
    <d v="2022-02-25T20:37:10"/>
    <n v="49"/>
  </r>
  <r>
    <x v="0"/>
    <n v="1645789330"/>
    <d v="2022-02-25T20:42:10"/>
    <n v="49"/>
  </r>
  <r>
    <x v="0"/>
    <n v="1645789631"/>
    <d v="2022-02-25T20:47:10"/>
    <n v="49"/>
  </r>
  <r>
    <x v="0"/>
    <n v="1645789931"/>
    <d v="2022-02-25T20:52:10"/>
    <n v="49"/>
  </r>
  <r>
    <x v="0"/>
    <n v="1645790231"/>
    <d v="2022-02-25T20:57:11"/>
    <n v="49"/>
  </r>
  <r>
    <x v="0"/>
    <n v="1645790532"/>
    <d v="2022-02-25T21:02:11"/>
    <n v="49"/>
  </r>
  <r>
    <x v="0"/>
    <n v="1645790832"/>
    <d v="2022-02-25T21:07:11"/>
    <n v="49"/>
  </r>
  <r>
    <x v="0"/>
    <n v="1645791132"/>
    <d v="2022-02-25T21:12:12"/>
    <n v="49"/>
  </r>
  <r>
    <x v="0"/>
    <n v="1645791432"/>
    <d v="2022-02-25T21:17:12"/>
    <n v="49"/>
  </r>
  <r>
    <x v="0"/>
    <n v="1645791733"/>
    <d v="2022-02-25T21:22:12"/>
    <n v="49"/>
  </r>
  <r>
    <x v="0"/>
    <n v="1645792033"/>
    <d v="2022-02-25T21:27:13"/>
    <n v="49"/>
  </r>
  <r>
    <x v="0"/>
    <n v="1645792333"/>
    <d v="2022-02-25T21:32:13"/>
    <n v="49"/>
  </r>
  <r>
    <x v="0"/>
    <n v="1645792694"/>
    <d v="2022-02-25T21:38:13"/>
    <n v="49"/>
  </r>
  <r>
    <x v="0"/>
    <n v="1645792934"/>
    <d v="2022-02-25T21:42:14"/>
    <n v="49"/>
  </r>
  <r>
    <x v="0"/>
    <n v="1645793234"/>
    <d v="2022-02-25T21:47:14"/>
    <n v="49"/>
  </r>
  <r>
    <x v="0"/>
    <n v="1645793535"/>
    <d v="2022-02-25T21:52:14"/>
    <n v="49"/>
  </r>
  <r>
    <x v="0"/>
    <n v="1645793835"/>
    <d v="2022-02-25T21:57:14"/>
    <n v="49"/>
  </r>
  <r>
    <x v="0"/>
    <n v="1645794135"/>
    <d v="2022-02-25T22:02:15"/>
    <n v="49"/>
  </r>
  <r>
    <x v="0"/>
    <n v="1645794436"/>
    <d v="2022-02-25T22:07:15"/>
    <n v="49"/>
  </r>
  <r>
    <x v="0"/>
    <n v="1645794736"/>
    <d v="2022-02-25T22:12:15"/>
    <n v="49"/>
  </r>
  <r>
    <x v="0"/>
    <n v="1645795036"/>
    <d v="2022-02-25T22:17:16"/>
    <n v="49"/>
  </r>
  <r>
    <x v="0"/>
    <n v="1645795336"/>
    <d v="2022-02-25T22:22:16"/>
    <n v="49"/>
  </r>
  <r>
    <x v="0"/>
    <n v="1645795637"/>
    <d v="2022-02-25T22:27:16"/>
    <n v="49"/>
  </r>
  <r>
    <x v="0"/>
    <n v="1645795937"/>
    <d v="2022-02-25T22:32:17"/>
    <n v="49"/>
  </r>
  <r>
    <x v="0"/>
    <n v="1645796237"/>
    <d v="2022-02-25T22:37:17"/>
    <n v="49"/>
  </r>
  <r>
    <x v="0"/>
    <n v="1645796538"/>
    <d v="2022-02-25T22:42:17"/>
    <n v="49"/>
  </r>
  <r>
    <x v="0"/>
    <n v="1645796838"/>
    <d v="2022-02-25T22:47:17"/>
    <n v="49"/>
  </r>
  <r>
    <x v="0"/>
    <n v="1645797138"/>
    <d v="2022-02-25T22:52:18"/>
    <n v="49"/>
  </r>
  <r>
    <x v="0"/>
    <n v="1645797438"/>
    <d v="2022-02-25T22:57:18"/>
    <n v="49"/>
  </r>
  <r>
    <x v="0"/>
    <n v="1645797739"/>
    <d v="2022-02-25T23:02:18"/>
    <n v="49"/>
  </r>
  <r>
    <x v="0"/>
    <n v="1645798039"/>
    <d v="2022-02-25T23:07:19"/>
    <n v="49"/>
  </r>
  <r>
    <x v="0"/>
    <n v="1645798339"/>
    <d v="2022-02-25T23:12:19"/>
    <n v="49"/>
  </r>
  <r>
    <x v="0"/>
    <n v="1645798640"/>
    <d v="2022-02-25T23:17:19"/>
    <n v="49"/>
  </r>
  <r>
    <x v="0"/>
    <n v="1645798940"/>
    <d v="2022-02-25T23:22:20"/>
    <n v="49"/>
  </r>
  <r>
    <x v="0"/>
    <n v="1645799240"/>
    <d v="2022-02-25T23:27:20"/>
    <n v="49"/>
  </r>
  <r>
    <x v="0"/>
    <n v="1645799541"/>
    <d v="2022-02-25T23:32:20"/>
    <n v="49"/>
  </r>
  <r>
    <x v="0"/>
    <n v="1645799901"/>
    <d v="2022-02-25T23:38:20"/>
    <n v="49"/>
  </r>
  <r>
    <x v="0"/>
    <n v="1645800141"/>
    <d v="2022-02-25T23:42:21"/>
    <n v="49"/>
  </r>
  <r>
    <x v="0"/>
    <n v="1645800442"/>
    <d v="2022-02-25T23:47:21"/>
    <n v="49"/>
  </r>
  <r>
    <x v="0"/>
    <n v="1645800742"/>
    <d v="2022-02-25T23:52:21"/>
    <n v="49"/>
  </r>
  <r>
    <x v="0"/>
    <n v="1645801042"/>
    <d v="2022-02-25T23:57:22"/>
    <n v="49"/>
  </r>
  <r>
    <x v="0"/>
    <n v="1645801342"/>
    <d v="2022-02-26T00:02:22"/>
    <n v="49"/>
  </r>
  <r>
    <x v="0"/>
    <n v="1645801643"/>
    <d v="2022-02-26T00:07:22"/>
    <n v="49"/>
  </r>
  <r>
    <x v="0"/>
    <n v="1645801943"/>
    <d v="2022-02-26T00:12:23"/>
    <n v="49"/>
  </r>
  <r>
    <x v="0"/>
    <n v="1645802243"/>
    <d v="2022-02-26T00:17:23"/>
    <n v="49"/>
  </r>
  <r>
    <x v="0"/>
    <n v="1645802543"/>
    <d v="2022-02-26T00:22:22"/>
    <n v="49"/>
  </r>
  <r>
    <x v="0"/>
    <n v="1645802843"/>
    <d v="2022-02-26T00:27:22"/>
    <n v="49"/>
  </r>
  <r>
    <x v="0"/>
    <n v="1645803143"/>
    <d v="2022-02-26T00:32:23"/>
    <n v="49"/>
  </r>
  <r>
    <x v="0"/>
    <n v="1645803443"/>
    <d v="2022-02-26T00:37:23"/>
    <n v="49"/>
  </r>
  <r>
    <x v="0"/>
    <n v="1645803744"/>
    <d v="2022-02-26T00:42:23"/>
    <n v="49"/>
  </r>
  <r>
    <x v="0"/>
    <n v="1645804044"/>
    <d v="2022-02-26T00:47:24"/>
    <n v="49"/>
  </r>
  <r>
    <x v="0"/>
    <n v="1645804344"/>
    <d v="2022-02-26T00:52:24"/>
    <n v="49"/>
  </r>
  <r>
    <x v="0"/>
    <n v="1645804645"/>
    <d v="2022-02-26T00:57:24"/>
    <n v="49"/>
  </r>
  <r>
    <x v="0"/>
    <n v="1645804945"/>
    <d v="2022-02-26T01:02:24"/>
    <n v="49"/>
  </r>
  <r>
    <x v="0"/>
    <n v="1645805245"/>
    <d v="2022-02-26T01:07:25"/>
    <n v="49"/>
  </r>
  <r>
    <x v="0"/>
    <n v="1645805546"/>
    <d v="2022-02-26T01:12:25"/>
    <n v="49"/>
  </r>
  <r>
    <x v="0"/>
    <n v="1645805846"/>
    <d v="2022-02-26T01:17:25"/>
    <n v="49"/>
  </r>
  <r>
    <x v="0"/>
    <n v="1645806146"/>
    <d v="2022-02-26T01:22:26"/>
    <n v="49"/>
  </r>
  <r>
    <x v="0"/>
    <n v="1645806447"/>
    <d v="2022-02-26T01:27:26"/>
    <n v="49"/>
  </r>
  <r>
    <x v="0"/>
    <n v="1645806747"/>
    <d v="2022-02-26T01:32:26"/>
    <n v="49"/>
  </r>
  <r>
    <x v="0"/>
    <n v="1645807047"/>
    <d v="2022-02-26T01:37:27"/>
    <n v="49"/>
  </r>
  <r>
    <x v="0"/>
    <n v="1645807347"/>
    <d v="2022-02-26T01:42:27"/>
    <n v="49"/>
  </r>
  <r>
    <x v="0"/>
    <n v="1645807648"/>
    <d v="2022-02-26T01:47:27"/>
    <n v="49"/>
  </r>
  <r>
    <x v="0"/>
    <n v="1645808008"/>
    <d v="2022-02-26T01:53:27"/>
    <n v="49"/>
  </r>
  <r>
    <x v="0"/>
    <n v="1645808248"/>
    <d v="2022-02-26T01:57:28"/>
    <n v="49"/>
  </r>
  <r>
    <x v="0"/>
    <n v="1645808549"/>
    <d v="2022-02-26T02:02:28"/>
    <n v="49"/>
  </r>
  <r>
    <x v="0"/>
    <n v="1645808849"/>
    <d v="2022-02-26T02:07:28"/>
    <n v="49"/>
  </r>
  <r>
    <x v="0"/>
    <n v="1645809149"/>
    <d v="2022-02-26T02:12:29"/>
    <n v="49"/>
  </r>
  <r>
    <x v="0"/>
    <n v="1645809450"/>
    <d v="2022-02-26T02:17:29"/>
    <n v="49"/>
  </r>
  <r>
    <x v="0"/>
    <n v="1645809749"/>
    <d v="2022-02-26T02:22:28"/>
    <n v="49"/>
  </r>
  <r>
    <x v="0"/>
    <n v="1645810049"/>
    <d v="2022-02-26T02:27:29"/>
    <n v="49"/>
  </r>
  <r>
    <x v="0"/>
    <n v="1645810350"/>
    <d v="2022-02-26T02:32:29"/>
    <n v="49"/>
  </r>
  <r>
    <x v="0"/>
    <n v="1645810650"/>
    <d v="2022-02-26T02:37:29"/>
    <n v="49"/>
  </r>
  <r>
    <x v="0"/>
    <n v="1645810950"/>
    <d v="2022-02-26T02:42:30"/>
    <n v="49"/>
  </r>
  <r>
    <x v="0"/>
    <n v="1645811250"/>
    <d v="2022-02-26T02:47:30"/>
    <n v="49"/>
  </r>
  <r>
    <x v="0"/>
    <n v="1645811551"/>
    <d v="2022-02-26T02:52:30"/>
    <n v="49"/>
  </r>
  <r>
    <x v="0"/>
    <n v="1645811851"/>
    <d v="2022-02-26T02:57:31"/>
    <n v="49"/>
  </r>
  <r>
    <x v="0"/>
    <n v="1645812211"/>
    <d v="2022-02-26T03:03:31"/>
    <n v="49"/>
  </r>
  <r>
    <x v="0"/>
    <n v="1645812452"/>
    <d v="2022-02-26T03:07:31"/>
    <n v="49"/>
  </r>
  <r>
    <x v="0"/>
    <n v="1645812752"/>
    <d v="2022-02-26T03:12:32"/>
    <n v="49"/>
  </r>
  <r>
    <x v="0"/>
    <n v="1645813052"/>
    <d v="2022-02-26T03:17:32"/>
    <n v="49"/>
  </r>
  <r>
    <x v="0"/>
    <n v="1645813353"/>
    <d v="2022-02-26T03:22:32"/>
    <n v="49"/>
  </r>
  <r>
    <x v="0"/>
    <n v="1645813653"/>
    <d v="2022-02-26T03:27:32"/>
    <n v="49"/>
  </r>
  <r>
    <x v="0"/>
    <n v="1645813953"/>
    <d v="2022-02-26T03:32:33"/>
    <n v="49"/>
  </r>
  <r>
    <x v="0"/>
    <n v="1645814254"/>
    <d v="2022-02-26T03:37:33"/>
    <n v="49"/>
  </r>
  <r>
    <x v="0"/>
    <n v="1645814554"/>
    <d v="2022-02-26T03:42:33"/>
    <n v="49"/>
  </r>
  <r>
    <x v="0"/>
    <n v="1645814854"/>
    <d v="2022-02-26T03:47:34"/>
    <n v="49"/>
  </r>
  <r>
    <x v="0"/>
    <n v="1645815154"/>
    <d v="2022-02-26T03:52:34"/>
    <n v="49"/>
  </r>
  <r>
    <x v="0"/>
    <n v="1645815455"/>
    <d v="2022-02-26T03:57:34"/>
    <n v="49"/>
  </r>
  <r>
    <x v="0"/>
    <n v="1645815755"/>
    <d v="2022-02-26T04:02:34"/>
    <n v="49"/>
  </r>
  <r>
    <x v="0"/>
    <n v="1645816055"/>
    <d v="2022-02-26T04:07:35"/>
    <n v="49"/>
  </r>
  <r>
    <x v="0"/>
    <n v="1645816356"/>
    <d v="2022-02-26T04:12:35"/>
    <n v="49"/>
  </r>
  <r>
    <x v="0"/>
    <n v="1645816716"/>
    <d v="2022-02-26T04:18:35"/>
    <n v="49"/>
  </r>
  <r>
    <x v="0"/>
    <n v="1645816956"/>
    <d v="2022-02-26T04:22:36"/>
    <n v="49"/>
  </r>
  <r>
    <x v="0"/>
    <n v="1645817257"/>
    <d v="2022-02-26T04:27:36"/>
    <n v="49"/>
  </r>
  <r>
    <x v="0"/>
    <n v="1645817557"/>
    <d v="2022-02-26T04:32:36"/>
    <n v="49"/>
  </r>
  <r>
    <x v="0"/>
    <n v="1645817857"/>
    <d v="2022-02-26T04:37:37"/>
    <n v="49"/>
  </r>
  <r>
    <x v="0"/>
    <n v="1645818157"/>
    <d v="2022-02-26T04:42:37"/>
    <n v="49"/>
  </r>
  <r>
    <x v="0"/>
    <n v="1645818458"/>
    <d v="2022-02-26T04:47:37"/>
    <n v="49"/>
  </r>
  <r>
    <x v="0"/>
    <n v="1645818758"/>
    <d v="2022-02-26T04:52:38"/>
    <n v="49"/>
  </r>
  <r>
    <x v="0"/>
    <n v="1645819058"/>
    <d v="2022-02-26T04:57:38"/>
    <n v="49"/>
  </r>
  <r>
    <x v="0"/>
    <n v="1645819359"/>
    <d v="2022-02-26T05:02:38"/>
    <n v="49"/>
  </r>
  <r>
    <x v="0"/>
    <n v="1645819659"/>
    <d v="2022-02-26T05:07:39"/>
    <n v="49"/>
  </r>
  <r>
    <x v="0"/>
    <n v="1645819959"/>
    <d v="2022-02-26T05:12:39"/>
    <n v="49"/>
  </r>
  <r>
    <x v="0"/>
    <n v="1645820260"/>
    <d v="2022-02-26T05:17:39"/>
    <n v="49"/>
  </r>
  <r>
    <x v="0"/>
    <n v="1645820559"/>
    <d v="2022-02-26T05:22:38"/>
    <n v="49"/>
  </r>
  <r>
    <x v="0"/>
    <n v="1645820859"/>
    <d v="2022-02-26T05:27:39"/>
    <n v="49"/>
  </r>
  <r>
    <x v="0"/>
    <n v="1645821159"/>
    <d v="2022-02-26T05:32:39"/>
    <n v="49"/>
  </r>
  <r>
    <x v="0"/>
    <n v="1645821460"/>
    <d v="2022-02-26T05:37:39"/>
    <n v="49"/>
  </r>
  <r>
    <x v="0"/>
    <n v="1645821760"/>
    <d v="2022-02-26T05:42:40"/>
    <n v="49"/>
  </r>
  <r>
    <x v="0"/>
    <n v="1645822060"/>
    <d v="2022-02-26T05:47:40"/>
    <n v="49"/>
  </r>
  <r>
    <x v="0"/>
    <n v="1645822361"/>
    <d v="2022-02-26T05:52:40"/>
    <n v="49"/>
  </r>
  <r>
    <x v="0"/>
    <n v="1645822661"/>
    <d v="2022-02-26T05:57:41"/>
    <n v="49"/>
  </r>
  <r>
    <x v="0"/>
    <n v="1645822961"/>
    <d v="2022-02-26T06:02:41"/>
    <n v="49"/>
  </r>
  <r>
    <x v="0"/>
    <n v="1645823262"/>
    <d v="2022-02-26T06:07:41"/>
    <n v="49"/>
  </r>
  <r>
    <x v="0"/>
    <n v="1645823562"/>
    <d v="2022-02-26T06:12:41"/>
    <n v="49"/>
  </r>
  <r>
    <x v="0"/>
    <n v="1645823862"/>
    <d v="2022-02-26T06:17:42"/>
    <n v="49"/>
  </r>
  <r>
    <x v="0"/>
    <n v="1645824163"/>
    <d v="2022-02-26T06:22:42"/>
    <n v="49"/>
  </r>
  <r>
    <x v="0"/>
    <n v="1645824523"/>
    <d v="2022-02-26T06:28:42"/>
    <n v="49"/>
  </r>
  <r>
    <x v="0"/>
    <n v="1645824823"/>
    <d v="2022-02-26T06:33:43"/>
    <n v="49"/>
  </r>
  <r>
    <x v="0"/>
    <n v="1645825063"/>
    <d v="2022-02-26T06:37:43"/>
    <n v="49"/>
  </r>
  <r>
    <x v="0"/>
    <n v="1645825364"/>
    <d v="2022-02-26T06:42:43"/>
    <n v="49"/>
  </r>
  <r>
    <x v="0"/>
    <n v="1645825664"/>
    <d v="2022-02-26T06:47:43"/>
    <n v="49"/>
  </r>
  <r>
    <x v="0"/>
    <n v="1645825964"/>
    <d v="2022-02-26T06:52:44"/>
    <n v="49"/>
  </r>
  <r>
    <x v="0"/>
    <n v="1645826265"/>
    <d v="2022-02-26T06:57:44"/>
    <n v="49"/>
  </r>
  <r>
    <x v="0"/>
    <n v="1645826444"/>
    <d v="2022-02-26T07:00:43"/>
    <n v="49"/>
  </r>
  <r>
    <x v="0"/>
    <n v="1645826565"/>
    <d v="2022-02-26T07:02:44"/>
    <n v="49"/>
  </r>
  <r>
    <x v="0"/>
    <n v="1645826865"/>
    <d v="2022-02-26T07:07:45"/>
    <n v="49"/>
  </r>
  <r>
    <x v="0"/>
    <n v="1645826994"/>
    <d v="2022-02-26T07:09:53"/>
    <n v="49"/>
  </r>
  <r>
    <x v="0"/>
    <n v="1645827166"/>
    <d v="2022-02-26T07:12:45"/>
    <n v="49"/>
  </r>
  <r>
    <x v="0"/>
    <n v="1645827466"/>
    <d v="2022-02-26T07:17:45"/>
    <n v="49"/>
  </r>
  <r>
    <x v="0"/>
    <n v="1645827766"/>
    <d v="2022-02-26T07:22:46"/>
    <n v="49"/>
  </r>
  <r>
    <x v="0"/>
    <n v="1645828066"/>
    <d v="2022-02-26T07:27:46"/>
    <n v="49"/>
  </r>
  <r>
    <x v="0"/>
    <n v="1645828248"/>
    <d v="2022-02-26T07:30:48"/>
    <n v="49"/>
  </r>
  <r>
    <x v="0"/>
    <n v="1645828367"/>
    <d v="2022-02-26T07:32:46"/>
    <n v="49"/>
  </r>
  <r>
    <x v="0"/>
    <n v="1645828667"/>
    <d v="2022-02-26T07:37:47"/>
    <n v="49"/>
  </r>
  <r>
    <x v="0"/>
    <n v="1645828967"/>
    <d v="2022-02-26T07:42:47"/>
    <n v="49"/>
  </r>
  <r>
    <x v="0"/>
    <n v="1645829268"/>
    <d v="2022-02-26T07:47:47"/>
    <n v="49"/>
  </r>
  <r>
    <x v="0"/>
    <n v="1645829568"/>
    <d v="2022-02-26T07:52:47"/>
    <n v="49"/>
  </r>
  <r>
    <x v="0"/>
    <n v="1645829868"/>
    <d v="2022-02-26T07:57:48"/>
    <n v="49"/>
  </r>
  <r>
    <x v="0"/>
    <n v="1645830169"/>
    <d v="2022-02-26T08:02:48"/>
    <n v="49"/>
  </r>
  <r>
    <x v="0"/>
    <n v="1645830469"/>
    <d v="2022-02-26T08:07:48"/>
    <n v="49"/>
  </r>
  <r>
    <x v="0"/>
    <n v="1645830769"/>
    <d v="2022-02-26T08:12:49"/>
    <n v="49"/>
  </r>
  <r>
    <x v="0"/>
    <n v="1645831069"/>
    <d v="2022-02-26T08:17:49"/>
    <n v="49"/>
  </r>
  <r>
    <x v="0"/>
    <n v="1645831369"/>
    <d v="2022-02-26T08:22:48"/>
    <n v="49"/>
  </r>
  <r>
    <x v="0"/>
    <n v="1645831669"/>
    <d v="2022-02-26T08:27:48"/>
    <n v="49"/>
  </r>
  <r>
    <x v="0"/>
    <n v="1645831969"/>
    <d v="2022-02-26T08:32:49"/>
    <n v="49"/>
  </r>
  <r>
    <x v="0"/>
    <n v="1645832270"/>
    <d v="2022-02-26T08:37:49"/>
    <n v="49"/>
  </r>
  <r>
    <x v="0"/>
    <n v="1645832570"/>
    <d v="2022-02-26T08:42:49"/>
    <n v="49"/>
  </r>
  <r>
    <x v="0"/>
    <n v="1645832870"/>
    <d v="2022-02-26T08:47:50"/>
    <n v="49"/>
  </r>
  <r>
    <x v="0"/>
    <n v="1645833171"/>
    <d v="2022-02-26T08:52:50"/>
    <n v="49"/>
  </r>
  <r>
    <x v="0"/>
    <n v="1645833471"/>
    <d v="2022-02-26T08:57:50"/>
    <n v="49"/>
  </r>
  <r>
    <x v="0"/>
    <n v="1645833771"/>
    <d v="2022-02-26T09:02:51"/>
    <n v="49"/>
  </r>
  <r>
    <x v="0"/>
    <n v="1645834071"/>
    <d v="2022-02-26T09:07:51"/>
    <n v="49"/>
  </r>
  <r>
    <x v="0"/>
    <n v="1645834372"/>
    <d v="2022-02-26T09:12:51"/>
    <n v="49"/>
  </r>
  <r>
    <x v="0"/>
    <n v="1645834672"/>
    <d v="2022-02-26T09:17:51"/>
    <n v="49"/>
  </r>
  <r>
    <x v="0"/>
    <n v="1645834972"/>
    <d v="2022-02-26T09:22:52"/>
    <n v="49"/>
  </r>
  <r>
    <x v="0"/>
    <n v="1645835273"/>
    <d v="2022-02-26T09:27:52"/>
    <n v="49"/>
  </r>
  <r>
    <x v="0"/>
    <n v="1645835633"/>
    <d v="2022-02-26T09:33:52"/>
    <n v="49"/>
  </r>
  <r>
    <x v="0"/>
    <n v="1645835873"/>
    <d v="2022-02-26T09:37:53"/>
    <n v="49"/>
  </r>
  <r>
    <x v="0"/>
    <n v="1645836174"/>
    <d v="2022-02-26T09:42:53"/>
    <n v="49"/>
  </r>
  <r>
    <x v="0"/>
    <n v="1645836474"/>
    <d v="2022-02-26T09:47:53"/>
    <n v="49"/>
  </r>
  <r>
    <x v="0"/>
    <n v="1645836774"/>
    <d v="2022-02-26T09:52:54"/>
    <n v="49"/>
  </r>
  <r>
    <x v="0"/>
    <n v="1645837074"/>
    <d v="2022-02-26T09:57:54"/>
    <n v="49"/>
  </r>
  <r>
    <x v="0"/>
    <n v="1645837375"/>
    <d v="2022-02-26T10:02:54"/>
    <n v="49"/>
  </r>
  <r>
    <x v="0"/>
    <n v="1645837675"/>
    <d v="2022-02-26T10:07:55"/>
    <n v="49"/>
  </r>
  <r>
    <x v="0"/>
    <n v="1645837975"/>
    <d v="2022-02-26T10:12:55"/>
    <n v="49"/>
  </r>
  <r>
    <x v="0"/>
    <n v="1645838276"/>
    <d v="2022-02-26T10:17:55"/>
    <n v="49"/>
  </r>
  <r>
    <x v="0"/>
    <n v="1645838576"/>
    <d v="2022-02-26T10:22:55"/>
    <n v="49"/>
  </r>
  <r>
    <x v="0"/>
    <n v="1645838876"/>
    <d v="2022-02-26T10:27:56"/>
    <n v="49"/>
  </r>
  <r>
    <x v="0"/>
    <n v="1645839176"/>
    <d v="2022-02-26T10:32:56"/>
    <n v="49"/>
  </r>
  <r>
    <x v="0"/>
    <n v="1645839477"/>
    <d v="2022-02-26T10:37:56"/>
    <n v="49"/>
  </r>
  <r>
    <x v="0"/>
    <n v="1645839777"/>
    <d v="2022-02-26T10:42:57"/>
    <n v="49"/>
  </r>
  <r>
    <x v="0"/>
    <n v="1645840077"/>
    <d v="2022-02-26T10:47:57"/>
    <n v="49"/>
  </r>
  <r>
    <x v="0"/>
    <n v="1645840378"/>
    <d v="2022-02-26T10:52:57"/>
    <n v="49"/>
  </r>
  <r>
    <x v="0"/>
    <n v="1645840678"/>
    <d v="2022-02-26T10:57:58"/>
    <n v="49"/>
  </r>
  <r>
    <x v="0"/>
    <n v="1645840978"/>
    <d v="2022-02-26T11:02:58"/>
    <n v="49"/>
  </r>
  <r>
    <x v="0"/>
    <n v="1645841279"/>
    <d v="2022-02-26T11:07:58"/>
    <n v="49"/>
  </r>
  <r>
    <x v="0"/>
    <n v="1645841579"/>
    <d v="2022-02-26T11:12:58"/>
    <n v="49"/>
  </r>
  <r>
    <x v="0"/>
    <n v="1645841879"/>
    <d v="2022-02-26T11:17:59"/>
    <n v="49"/>
  </r>
  <r>
    <x v="0"/>
    <n v="1645842179"/>
    <d v="2022-02-26T11:22:58"/>
    <n v="49"/>
  </r>
  <r>
    <x v="0"/>
    <n v="1645842479"/>
    <d v="2022-02-26T11:27:58"/>
    <n v="49"/>
  </r>
  <r>
    <x v="0"/>
    <n v="1645842779"/>
    <d v="2022-02-26T11:32:59"/>
    <n v="49"/>
  </r>
  <r>
    <x v="0"/>
    <n v="1645843080"/>
    <d v="2022-02-26T11:37:59"/>
    <n v="49"/>
  </r>
  <r>
    <x v="0"/>
    <n v="1645843380"/>
    <d v="2022-02-26T11:42:59"/>
    <n v="49"/>
  </r>
  <r>
    <x v="0"/>
    <n v="1645843680"/>
    <d v="2022-02-26T11:48:00"/>
    <n v="49"/>
  </r>
  <r>
    <x v="0"/>
    <n v="1645843980"/>
    <d v="2022-02-26T11:53:00"/>
    <n v="49"/>
  </r>
  <r>
    <x v="0"/>
    <n v="1645844281"/>
    <d v="2022-02-26T11:58:00"/>
    <n v="49"/>
  </r>
  <r>
    <x v="0"/>
    <n v="1645844581"/>
    <d v="2022-02-26T12:03:01"/>
    <n v="49"/>
  </r>
  <r>
    <x v="0"/>
    <n v="1645844881"/>
    <d v="2022-02-26T12:08:01"/>
    <n v="49"/>
  </r>
  <r>
    <x v="0"/>
    <n v="1645845182"/>
    <d v="2022-02-26T12:13:01"/>
    <n v="49"/>
  </r>
  <r>
    <x v="0"/>
    <n v="1645845482"/>
    <d v="2022-02-26T12:18:01"/>
    <n v="49"/>
  </r>
  <r>
    <x v="0"/>
    <n v="1645845782"/>
    <d v="2022-02-26T12:23:02"/>
    <n v="49"/>
  </r>
  <r>
    <x v="0"/>
    <n v="1645846142"/>
    <d v="2022-02-26T12:29:02"/>
    <n v="49"/>
  </r>
  <r>
    <x v="0"/>
    <n v="1645846443"/>
    <d v="2022-02-26T12:34:02"/>
    <n v="49"/>
  </r>
  <r>
    <x v="0"/>
    <n v="1645846683"/>
    <d v="2022-02-26T12:38:03"/>
    <n v="49"/>
  </r>
  <r>
    <x v="0"/>
    <n v="1645846983"/>
    <d v="2022-02-26T12:43:03"/>
    <n v="49"/>
  </r>
  <r>
    <x v="0"/>
    <n v="1645847284"/>
    <d v="2022-02-26T12:48:03"/>
    <n v="49"/>
  </r>
  <r>
    <x v="0"/>
    <n v="1645847584"/>
    <d v="2022-02-26T12:53:03"/>
    <n v="49"/>
  </r>
  <r>
    <x v="0"/>
    <n v="1645847884"/>
    <d v="2022-02-26T12:58:04"/>
    <n v="49"/>
  </r>
  <r>
    <x v="0"/>
    <n v="1645848184"/>
    <d v="2022-02-26T13:03:04"/>
    <n v="49"/>
  </r>
  <r>
    <x v="0"/>
    <n v="1645848485"/>
    <d v="2022-02-26T13:08:04"/>
    <n v="49"/>
  </r>
  <r>
    <x v="0"/>
    <n v="1645848785"/>
    <d v="2022-02-26T13:13:05"/>
    <n v="49"/>
  </r>
  <r>
    <x v="0"/>
    <n v="1645849085"/>
    <d v="2022-02-26T13:18:05"/>
    <n v="49"/>
  </r>
  <r>
    <x v="0"/>
    <n v="1645849386"/>
    <d v="2022-02-26T13:23:05"/>
    <n v="49"/>
  </r>
  <r>
    <x v="0"/>
    <n v="1645849686"/>
    <d v="2022-02-26T13:28:06"/>
    <n v="49"/>
  </r>
  <r>
    <x v="0"/>
    <n v="1645849986"/>
    <d v="2022-02-26T13:33:06"/>
    <n v="49"/>
  </r>
  <r>
    <x v="0"/>
    <n v="1645850287"/>
    <d v="2022-02-26T13:38:06"/>
    <n v="49"/>
  </r>
  <r>
    <x v="0"/>
    <n v="1645850587"/>
    <d v="2022-02-26T13:43:06"/>
    <n v="49"/>
  </r>
  <r>
    <x v="0"/>
    <n v="1645850947"/>
    <d v="2022-02-26T13:49:07"/>
    <n v="49"/>
  </r>
  <r>
    <x v="0"/>
    <n v="1645851187"/>
    <d v="2022-02-26T13:53:07"/>
    <n v="49"/>
  </r>
  <r>
    <x v="0"/>
    <n v="1645851488"/>
    <d v="2022-02-26T13:58:07"/>
    <n v="49"/>
  </r>
  <r>
    <x v="0"/>
    <n v="1645851788"/>
    <d v="2022-02-26T14:03:08"/>
    <n v="49"/>
  </r>
  <r>
    <x v="0"/>
    <n v="1645852088"/>
    <d v="2022-02-26T14:08:08"/>
    <n v="49"/>
  </r>
  <r>
    <x v="0"/>
    <n v="1645852389"/>
    <d v="2022-02-26T14:13:08"/>
    <n v="49"/>
  </r>
  <r>
    <x v="0"/>
    <n v="1645852689"/>
    <d v="2022-02-26T14:18:08"/>
    <n v="49"/>
  </r>
  <r>
    <x v="0"/>
    <n v="1645852988"/>
    <d v="2022-02-26T14:23:08"/>
    <n v="49"/>
  </r>
  <r>
    <x v="0"/>
    <n v="1645853289"/>
    <d v="2022-02-26T14:28:08"/>
    <n v="49"/>
  </r>
  <r>
    <x v="0"/>
    <n v="1645853589"/>
    <d v="2022-02-26T14:33:08"/>
    <n v="49"/>
  </r>
  <r>
    <x v="0"/>
    <n v="1645853889"/>
    <d v="2022-02-26T14:38:09"/>
    <n v="49"/>
  </r>
  <r>
    <x v="0"/>
    <n v="1645854190"/>
    <d v="2022-02-26T14:43:09"/>
    <n v="49"/>
  </r>
  <r>
    <x v="0"/>
    <n v="1645854490"/>
    <d v="2022-02-26T14:48:09"/>
    <n v="49"/>
  </r>
  <r>
    <x v="0"/>
    <n v="1645854790"/>
    <d v="2022-02-26T14:53:10"/>
    <n v="49"/>
  </r>
  <r>
    <x v="0"/>
    <n v="1645855090"/>
    <d v="2022-02-26T14:58:10"/>
    <n v="49"/>
  </r>
  <r>
    <x v="0"/>
    <n v="1645855391"/>
    <d v="2022-02-26T15:03:10"/>
    <n v="49"/>
  </r>
  <r>
    <x v="0"/>
    <n v="1645855691"/>
    <d v="2022-02-26T15:08:11"/>
    <n v="49"/>
  </r>
  <r>
    <x v="0"/>
    <n v="1645855991"/>
    <d v="2022-02-26T15:13:11"/>
    <n v="49"/>
  </r>
  <r>
    <x v="0"/>
    <n v="1645856292"/>
    <d v="2022-02-26T15:18:11"/>
    <n v="49"/>
  </r>
  <r>
    <x v="0"/>
    <n v="1645856592"/>
    <d v="2022-02-26T15:23:11"/>
    <n v="49"/>
  </r>
  <r>
    <x v="0"/>
    <n v="1645856892"/>
    <d v="2022-02-26T15:28:12"/>
    <n v="49"/>
  </r>
  <r>
    <x v="0"/>
    <n v="1645857192"/>
    <d v="2022-02-26T15:33:12"/>
    <n v="49"/>
  </r>
  <r>
    <x v="0"/>
    <n v="1645857493"/>
    <d v="2022-02-26T15:38:12"/>
    <n v="49"/>
  </r>
  <r>
    <x v="0"/>
    <n v="1645857793"/>
    <d v="2022-02-26T15:43:13"/>
    <n v="49"/>
  </r>
  <r>
    <x v="0"/>
    <n v="1645858093"/>
    <d v="2022-02-26T15:48:13"/>
    <n v="49"/>
  </r>
  <r>
    <x v="0"/>
    <n v="1645858394"/>
    <d v="2022-02-26T15:53:13"/>
    <n v="49"/>
  </r>
  <r>
    <x v="0"/>
    <n v="1645858694"/>
    <d v="2022-02-26T15:58:14"/>
    <n v="49"/>
  </r>
  <r>
    <x v="0"/>
    <n v="1645858994"/>
    <d v="2022-02-26T16:03:14"/>
    <n v="49"/>
  </r>
  <r>
    <x v="0"/>
    <n v="1645859295"/>
    <d v="2022-02-26T16:08:14"/>
    <n v="49"/>
  </r>
  <r>
    <x v="0"/>
    <n v="1645859595"/>
    <d v="2022-02-26T16:13:14"/>
    <n v="49"/>
  </r>
  <r>
    <x v="0"/>
    <n v="1645859895"/>
    <d v="2022-02-26T16:18:15"/>
    <n v="49"/>
  </r>
  <r>
    <x v="0"/>
    <n v="1645860196"/>
    <d v="2022-02-26T16:23:15"/>
    <n v="49"/>
  </r>
  <r>
    <x v="0"/>
    <n v="1645860496"/>
    <d v="2022-02-26T16:28:15"/>
    <n v="49"/>
  </r>
  <r>
    <x v="0"/>
    <n v="1645860796"/>
    <d v="2022-02-26T16:33:16"/>
    <n v="49"/>
  </r>
  <r>
    <x v="0"/>
    <n v="1645861096"/>
    <d v="2022-02-26T16:38:16"/>
    <n v="49"/>
  </r>
  <r>
    <x v="0"/>
    <n v="1645861397"/>
    <d v="2022-02-26T16:43:16"/>
    <n v="49"/>
  </r>
  <r>
    <x v="0"/>
    <n v="1645861697"/>
    <d v="2022-02-26T16:48:17"/>
    <n v="49"/>
  </r>
  <r>
    <x v="0"/>
    <n v="1645861997"/>
    <d v="2022-02-26T16:53:17"/>
    <n v="49"/>
  </r>
  <r>
    <x v="0"/>
    <n v="1645862298"/>
    <d v="2022-02-26T16:58:17"/>
    <n v="49"/>
  </r>
  <r>
    <x v="0"/>
    <n v="1645862598"/>
    <d v="2022-02-26T17:03:18"/>
    <n v="49"/>
  </r>
  <r>
    <x v="0"/>
    <n v="1645862898"/>
    <d v="2022-02-26T17:08:18"/>
    <n v="49"/>
  </r>
  <r>
    <x v="0"/>
    <n v="1645863199"/>
    <d v="2022-02-26T17:13:18"/>
    <n v="49"/>
  </r>
  <r>
    <x v="0"/>
    <n v="1645863499"/>
    <d v="2022-02-26T17:18:18"/>
    <n v="49"/>
  </r>
  <r>
    <x v="0"/>
    <n v="1645863798"/>
    <d v="2022-02-26T17:23:18"/>
    <n v="49"/>
  </r>
  <r>
    <x v="0"/>
    <n v="1645864098"/>
    <d v="2022-02-26T17:28:18"/>
    <n v="49"/>
  </r>
  <r>
    <x v="0"/>
    <n v="1645864399"/>
    <d v="2022-02-26T17:33:18"/>
    <n v="49"/>
  </r>
  <r>
    <x v="0"/>
    <n v="1645864699"/>
    <d v="2022-02-26T17:38:19"/>
    <n v="49"/>
  </r>
  <r>
    <x v="0"/>
    <n v="1645864999"/>
    <d v="2022-02-26T17:43:19"/>
    <n v="49"/>
  </r>
  <r>
    <x v="0"/>
    <n v="1645865300"/>
    <d v="2022-02-26T17:48:19"/>
    <n v="49"/>
  </r>
  <r>
    <x v="0"/>
    <n v="1645865600"/>
    <d v="2022-02-26T17:53:20"/>
    <n v="49"/>
  </r>
  <r>
    <x v="0"/>
    <n v="1645865900"/>
    <d v="2022-02-26T17:58:20"/>
    <n v="49"/>
  </r>
  <r>
    <x v="0"/>
    <n v="1645866201"/>
    <d v="2022-02-26T18:03:20"/>
    <n v="49"/>
  </r>
  <r>
    <x v="0"/>
    <n v="1645866561"/>
    <d v="2022-02-26T18:09:20"/>
    <n v="49"/>
  </r>
  <r>
    <x v="0"/>
    <n v="1645866801"/>
    <d v="2022-02-26T18:13:21"/>
    <n v="49"/>
  </r>
  <r>
    <x v="0"/>
    <n v="1645867101"/>
    <d v="2022-02-26T18:18:21"/>
    <n v="49"/>
  </r>
  <r>
    <x v="0"/>
    <n v="1645867402"/>
    <d v="2022-02-26T18:23:21"/>
    <n v="49"/>
  </r>
  <r>
    <x v="0"/>
    <n v="1645867702"/>
    <d v="2022-02-26T18:28:22"/>
    <n v="49"/>
  </r>
  <r>
    <x v="0"/>
    <n v="1645868002"/>
    <d v="2022-02-26T18:33:22"/>
    <n v="49"/>
  </r>
  <r>
    <x v="0"/>
    <n v="1645868303"/>
    <d v="2022-02-26T18:38:22"/>
    <n v="49"/>
  </r>
  <r>
    <x v="0"/>
    <n v="1645868603"/>
    <d v="2022-02-26T18:43:23"/>
    <n v="49"/>
  </r>
  <r>
    <x v="0"/>
    <n v="1645868903"/>
    <d v="2022-02-26T18:48:23"/>
    <n v="49"/>
  </r>
  <r>
    <x v="0"/>
    <n v="1645869204"/>
    <d v="2022-02-26T18:53:23"/>
    <n v="49"/>
  </r>
  <r>
    <x v="0"/>
    <n v="1645869504"/>
    <d v="2022-02-26T18:58:23"/>
    <n v="49"/>
  </r>
  <r>
    <x v="0"/>
    <n v="1645869804"/>
    <d v="2022-02-26T19:03:24"/>
    <n v="49"/>
  </r>
  <r>
    <x v="0"/>
    <n v="1645870165"/>
    <d v="2022-02-26T19:09:24"/>
    <n v="49"/>
  </r>
  <r>
    <x v="0"/>
    <n v="1645870405"/>
    <d v="2022-02-26T19:13:24"/>
    <n v="49"/>
  </r>
  <r>
    <x v="0"/>
    <n v="1645870705"/>
    <d v="2022-02-26T19:18:25"/>
    <n v="49"/>
  </r>
  <r>
    <x v="0"/>
    <n v="1645871005"/>
    <d v="2022-02-26T19:23:25"/>
    <n v="49"/>
  </r>
  <r>
    <x v="0"/>
    <n v="1645871306"/>
    <d v="2022-02-26T19:28:25"/>
    <n v="49"/>
  </r>
  <r>
    <x v="0"/>
    <n v="1645871606"/>
    <d v="2022-02-26T19:33:26"/>
    <n v="49"/>
  </r>
  <r>
    <x v="0"/>
    <n v="1645871906"/>
    <d v="2022-02-26T19:38:26"/>
    <n v="49"/>
  </r>
  <r>
    <x v="0"/>
    <n v="1645872207"/>
    <d v="2022-02-26T19:43:26"/>
    <n v="49"/>
  </r>
  <r>
    <x v="0"/>
    <n v="1645872507"/>
    <d v="2022-02-26T19:48:26"/>
    <n v="49"/>
  </r>
  <r>
    <x v="0"/>
    <n v="1645872807"/>
    <d v="2022-02-26T19:53:27"/>
    <n v="49"/>
  </r>
  <r>
    <x v="0"/>
    <n v="1645873108"/>
    <d v="2022-02-26T19:58:27"/>
    <n v="49"/>
  </r>
  <r>
    <x v="0"/>
    <n v="1645873468"/>
    <d v="2022-02-26T20:04:27"/>
    <n v="49"/>
  </r>
  <r>
    <x v="0"/>
    <n v="1645873708"/>
    <d v="2022-02-26T20:08:28"/>
    <n v="49"/>
  </r>
  <r>
    <x v="0"/>
    <n v="1645874009"/>
    <d v="2022-02-26T20:13:28"/>
    <n v="49"/>
  </r>
  <r>
    <x v="0"/>
    <n v="1645874309"/>
    <d v="2022-02-26T20:18:28"/>
    <n v="49"/>
  </r>
  <r>
    <x v="0"/>
    <n v="1645874609"/>
    <d v="2022-02-26T20:23:28"/>
    <n v="49"/>
  </r>
  <r>
    <x v="0"/>
    <n v="1645874909"/>
    <d v="2022-02-26T20:28:29"/>
    <n v="49"/>
  </r>
  <r>
    <x v="0"/>
    <n v="1645875209"/>
    <d v="2022-02-26T20:33:29"/>
    <n v="49"/>
  </r>
  <r>
    <x v="0"/>
    <n v="1645875510"/>
    <d v="2022-02-26T20:38:29"/>
    <n v="49"/>
  </r>
  <r>
    <x v="0"/>
    <n v="1645875810"/>
    <d v="2022-02-26T20:43:29"/>
    <n v="49"/>
  </r>
  <r>
    <x v="0"/>
    <n v="1645876110"/>
    <d v="2022-02-26T20:48:30"/>
    <n v="49"/>
  </r>
  <r>
    <x v="0"/>
    <n v="1645876410"/>
    <d v="2022-02-26T20:53:30"/>
    <n v="49"/>
  </r>
  <r>
    <x v="0"/>
    <n v="1645876711"/>
    <d v="2022-02-26T20:58:30"/>
    <n v="49"/>
  </r>
  <r>
    <x v="0"/>
    <n v="1645877011"/>
    <d v="2022-02-26T21:03:31"/>
    <n v="49"/>
  </r>
  <r>
    <x v="0"/>
    <n v="1645877311"/>
    <d v="2022-02-26T21:08:31"/>
    <n v="49"/>
  </r>
  <r>
    <x v="0"/>
    <n v="1645877612"/>
    <d v="2022-02-26T21:13:31"/>
    <n v="49"/>
  </r>
  <r>
    <x v="0"/>
    <n v="1645877912"/>
    <d v="2022-02-26T21:18:32"/>
    <n v="49"/>
  </r>
  <r>
    <x v="0"/>
    <n v="1645878212"/>
    <d v="2022-02-26T21:23:31"/>
    <n v="49"/>
  </r>
  <r>
    <x v="0"/>
    <n v="1645878572"/>
    <d v="2022-02-26T21:29:31"/>
    <n v="49"/>
  </r>
  <r>
    <x v="0"/>
    <n v="1645878812"/>
    <d v="2022-02-26T21:33:32"/>
    <n v="49"/>
  </r>
  <r>
    <x v="0"/>
    <n v="1645879113"/>
    <d v="2022-02-26T21:38:32"/>
    <n v="49"/>
  </r>
  <r>
    <x v="0"/>
    <n v="1645879413"/>
    <d v="2022-02-26T21:43:32"/>
    <n v="49"/>
  </r>
  <r>
    <x v="0"/>
    <n v="1645879713"/>
    <d v="2022-02-26T21:48:33"/>
    <n v="49"/>
  </r>
  <r>
    <x v="0"/>
    <n v="1645880013"/>
    <d v="2022-02-26T21:53:33"/>
    <n v="49"/>
  </r>
  <r>
    <x v="0"/>
    <n v="1645880314"/>
    <d v="2022-02-26T21:58:33"/>
    <n v="49"/>
  </r>
  <r>
    <x v="0"/>
    <n v="1645880614"/>
    <d v="2022-02-26T22:03:34"/>
    <n v="49"/>
  </r>
  <r>
    <x v="0"/>
    <n v="1645880914"/>
    <d v="2022-02-26T22:08:34"/>
    <n v="49"/>
  </r>
  <r>
    <x v="0"/>
    <n v="1645881215"/>
    <d v="2022-02-26T22:13:34"/>
    <n v="49"/>
  </r>
  <r>
    <x v="0"/>
    <n v="1645881515"/>
    <d v="2022-02-26T22:18:34"/>
    <n v="49"/>
  </r>
  <r>
    <x v="0"/>
    <n v="1645881815"/>
    <d v="2022-02-26T22:23:35"/>
    <n v="49"/>
  </r>
  <r>
    <x v="0"/>
    <n v="1645882116"/>
    <d v="2022-02-26T22:28:35"/>
    <n v="49"/>
  </r>
  <r>
    <x v="0"/>
    <n v="1645882416"/>
    <d v="2022-02-26T22:33:35"/>
    <n v="49"/>
  </r>
  <r>
    <x v="0"/>
    <n v="1645882716"/>
    <d v="2022-02-26T22:38:36"/>
    <n v="49"/>
  </r>
  <r>
    <x v="0"/>
    <n v="1645883017"/>
    <d v="2022-02-26T22:43:36"/>
    <n v="49"/>
  </r>
  <r>
    <x v="0"/>
    <n v="1645883317"/>
    <d v="2022-02-26T22:48:36"/>
    <n v="49"/>
  </r>
  <r>
    <x v="0"/>
    <n v="1645883617"/>
    <d v="2022-02-26T22:53:37"/>
    <n v="49"/>
  </r>
  <r>
    <x v="0"/>
    <n v="1645883918"/>
    <d v="2022-02-26T22:58:37"/>
    <n v="49"/>
  </r>
  <r>
    <x v="0"/>
    <n v="1645884218"/>
    <d v="2022-02-26T23:03:37"/>
    <n v="49"/>
  </r>
  <r>
    <x v="0"/>
    <n v="1645884518"/>
    <d v="2022-02-26T23:08:38"/>
    <n v="49"/>
  </r>
  <r>
    <x v="0"/>
    <n v="1645884818"/>
    <d v="2022-02-26T23:13:38"/>
    <n v="49"/>
  </r>
  <r>
    <x v="0"/>
    <n v="1645885179"/>
    <d v="2022-02-26T23:19:38"/>
    <n v="49"/>
  </r>
  <r>
    <x v="0"/>
    <n v="1645885418"/>
    <d v="2022-02-26T23:23:37"/>
    <n v="49"/>
  </r>
  <r>
    <x v="0"/>
    <n v="1645885718"/>
    <d v="2022-02-26T23:28:38"/>
    <n v="49"/>
  </r>
  <r>
    <x v="0"/>
    <n v="1645886019"/>
    <d v="2022-02-26T23:33:38"/>
    <n v="49"/>
  </r>
  <r>
    <x v="0"/>
    <n v="1645886319"/>
    <d v="2022-02-26T23:38:38"/>
    <n v="49"/>
  </r>
  <r>
    <x v="0"/>
    <n v="1645886619"/>
    <d v="2022-02-26T23:43:39"/>
    <n v="49"/>
  </r>
  <r>
    <x v="0"/>
    <n v="1645886920"/>
    <d v="2022-02-26T23:48:39"/>
    <n v="49"/>
  </r>
  <r>
    <x v="0"/>
    <n v="1645887220"/>
    <d v="2022-02-26T23:53:39"/>
    <n v="49"/>
  </r>
  <r>
    <x v="0"/>
    <n v="1645887520"/>
    <d v="2022-02-26T23:58:40"/>
    <n v="49"/>
  </r>
  <r>
    <x v="0"/>
    <n v="1645887820"/>
    <d v="2022-02-27T00:03:40"/>
    <n v="49"/>
  </r>
  <r>
    <x v="0"/>
    <n v="1645888121"/>
    <d v="2022-02-27T00:08:40"/>
    <n v="49"/>
  </r>
  <r>
    <x v="0"/>
    <n v="1645888421"/>
    <d v="2022-02-27T00:13:40"/>
    <n v="49"/>
  </r>
  <r>
    <x v="0"/>
    <n v="1645888721"/>
    <d v="2022-02-27T00:18:41"/>
    <n v="49"/>
  </r>
  <r>
    <x v="0"/>
    <n v="1645889022"/>
    <d v="2022-02-27T00:23:41"/>
    <n v="49"/>
  </r>
  <r>
    <x v="0"/>
    <n v="1645889322"/>
    <d v="2022-02-27T00:28:41"/>
    <n v="49"/>
  </r>
  <r>
    <x v="0"/>
    <n v="1645889622"/>
    <d v="2022-02-27T00:33:42"/>
    <n v="49"/>
  </r>
  <r>
    <x v="0"/>
    <n v="1645889923"/>
    <d v="2022-02-27T00:38:42"/>
    <n v="49"/>
  </r>
  <r>
    <x v="0"/>
    <n v="1645890223"/>
    <d v="2022-02-27T00:43:42"/>
    <n v="49"/>
  </r>
  <r>
    <x v="0"/>
    <n v="1645890523"/>
    <d v="2022-02-27T00:48:43"/>
    <n v="49"/>
  </r>
  <r>
    <x v="0"/>
    <n v="1645890823"/>
    <d v="2022-02-27T00:53:43"/>
    <n v="49"/>
  </r>
  <r>
    <x v="0"/>
    <n v="1645891124"/>
    <d v="2022-02-27T00:58:43"/>
    <n v="49"/>
  </r>
  <r>
    <x v="0"/>
    <n v="1645891424"/>
    <d v="2022-02-27T01:03:44"/>
    <n v="49"/>
  </r>
  <r>
    <x v="0"/>
    <n v="1645891724"/>
    <d v="2022-02-27T01:08:44"/>
    <n v="49"/>
  </r>
  <r>
    <x v="0"/>
    <n v="1645892025"/>
    <d v="2022-02-27T01:13:44"/>
    <n v="49"/>
  </r>
  <r>
    <x v="0"/>
    <n v="1645892325"/>
    <d v="2022-02-27T01:18:45"/>
    <n v="49"/>
  </r>
  <r>
    <x v="0"/>
    <n v="1645892625"/>
    <d v="2022-02-27T01:23:45"/>
    <n v="49"/>
  </r>
  <r>
    <x v="0"/>
    <n v="1645892925"/>
    <d v="2022-02-27T01:28:45"/>
    <n v="49"/>
  </r>
  <r>
    <x v="0"/>
    <n v="1645893226"/>
    <d v="2022-02-27T01:33:45"/>
    <n v="49"/>
  </r>
  <r>
    <x v="0"/>
    <n v="1645893526"/>
    <d v="2022-02-27T01:38:46"/>
    <n v="49"/>
  </r>
  <r>
    <x v="0"/>
    <n v="1645893826"/>
    <d v="2022-02-27T01:43:46"/>
    <n v="49"/>
  </r>
  <r>
    <x v="0"/>
    <n v="1645894127"/>
    <d v="2022-02-27T01:48:46"/>
    <n v="49"/>
  </r>
  <r>
    <x v="0"/>
    <n v="1645894427"/>
    <d v="2022-02-27T01:53:46"/>
    <n v="49"/>
  </r>
  <r>
    <x v="0"/>
    <n v="1645894727"/>
    <d v="2022-02-27T01:58:47"/>
    <n v="49"/>
  </r>
  <r>
    <x v="0"/>
    <n v="1645895028"/>
    <d v="2022-02-27T02:03:47"/>
    <n v="49"/>
  </r>
  <r>
    <x v="0"/>
    <n v="1645895328"/>
    <d v="2022-02-27T02:08:47"/>
    <n v="49"/>
  </r>
  <r>
    <x v="0"/>
    <n v="1645895628"/>
    <d v="2022-02-27T02:13:48"/>
    <n v="49"/>
  </r>
  <r>
    <x v="0"/>
    <n v="1645895928"/>
    <d v="2022-02-27T02:18:48"/>
    <n v="49"/>
  </r>
  <r>
    <x v="0"/>
    <n v="1645896228"/>
    <d v="2022-02-27T02:23:47"/>
    <n v="49"/>
  </r>
  <r>
    <x v="0"/>
    <n v="1645896528"/>
    <d v="2022-02-27T02:28:48"/>
    <n v="49"/>
  </r>
  <r>
    <x v="0"/>
    <n v="1645896828"/>
    <d v="2022-02-27T02:33:48"/>
    <n v="49"/>
  </r>
  <r>
    <x v="0"/>
    <n v="1645897129"/>
    <d v="2022-02-27T02:38:48"/>
    <n v="49"/>
  </r>
  <r>
    <x v="0"/>
    <n v="1645897429"/>
    <d v="2022-02-27T02:43:49"/>
    <n v="49"/>
  </r>
  <r>
    <x v="0"/>
    <n v="1645897729"/>
    <d v="2022-02-27T02:48:49"/>
    <n v="49"/>
  </r>
  <r>
    <x v="0"/>
    <n v="1645898030"/>
    <d v="2022-02-27T02:53:49"/>
    <n v="49"/>
  </r>
  <r>
    <x v="0"/>
    <n v="1645898330"/>
    <d v="2022-02-27T02:58:49"/>
    <n v="49"/>
  </r>
  <r>
    <x v="0"/>
    <n v="1645898630"/>
    <d v="2022-02-27T03:03:50"/>
    <n v="49"/>
  </r>
  <r>
    <x v="0"/>
    <n v="1645898930"/>
    <d v="2022-02-27T03:08:50"/>
    <n v="49"/>
  </r>
  <r>
    <x v="0"/>
    <n v="1645899231"/>
    <d v="2022-02-27T03:13:50"/>
    <n v="49"/>
  </r>
  <r>
    <x v="0"/>
    <n v="1645899531"/>
    <d v="2022-02-27T03:18:51"/>
    <n v="49"/>
  </r>
  <r>
    <x v="0"/>
    <n v="1645899831"/>
    <d v="2022-02-27T03:23:51"/>
    <n v="49"/>
  </r>
  <r>
    <x v="0"/>
    <n v="1645900192"/>
    <d v="2022-02-27T03:29:51"/>
    <n v="49"/>
  </r>
  <r>
    <x v="0"/>
    <n v="1645900432"/>
    <d v="2022-02-27T03:33:52"/>
    <n v="49"/>
  </r>
  <r>
    <x v="0"/>
    <n v="1645900732"/>
    <d v="2022-02-27T03:38:52"/>
    <n v="49"/>
  </r>
  <r>
    <x v="0"/>
    <n v="1645901033"/>
    <d v="2022-02-27T03:43:52"/>
    <n v="49"/>
  </r>
  <r>
    <x v="0"/>
    <n v="1645901333"/>
    <d v="2022-02-27T03:48:52"/>
    <n v="49"/>
  </r>
  <r>
    <x v="0"/>
    <n v="1645901633"/>
    <d v="2022-02-27T03:53:53"/>
    <n v="49"/>
  </r>
  <r>
    <x v="0"/>
    <n v="1645901934"/>
    <d v="2022-02-27T03:58:53"/>
    <n v="49"/>
  </r>
  <r>
    <x v="0"/>
    <n v="1645902234"/>
    <d v="2022-02-27T04:03:53"/>
    <n v="49"/>
  </r>
  <r>
    <x v="0"/>
    <n v="1645902534"/>
    <d v="2022-02-27T04:08:54"/>
    <n v="49"/>
  </r>
  <r>
    <x v="0"/>
    <n v="1645902834"/>
    <d v="2022-02-27T04:13:54"/>
    <n v="49"/>
  </r>
  <r>
    <x v="0"/>
    <n v="1645903135"/>
    <d v="2022-02-27T04:18:54"/>
    <n v="49"/>
  </r>
  <r>
    <x v="0"/>
    <n v="1645903434"/>
    <d v="2022-02-27T04:23:54"/>
    <n v="49"/>
  </r>
  <r>
    <x v="0"/>
    <n v="1645903734"/>
    <d v="2022-02-27T04:28:54"/>
    <n v="49"/>
  </r>
  <r>
    <x v="0"/>
    <n v="1645904035"/>
    <d v="2022-02-27T04:33:54"/>
    <n v="49"/>
  </r>
  <r>
    <x v="0"/>
    <n v="1645904335"/>
    <d v="2022-02-27T04:38:54"/>
    <n v="49"/>
  </r>
  <r>
    <x v="0"/>
    <n v="1645904635"/>
    <d v="2022-02-27T04:43:55"/>
    <n v="49"/>
  </r>
  <r>
    <x v="0"/>
    <n v="1645904936"/>
    <d v="2022-02-27T04:48:55"/>
    <n v="49"/>
  </r>
  <r>
    <x v="0"/>
    <n v="1645905236"/>
    <d v="2022-02-27T04:53:55"/>
    <n v="49"/>
  </r>
  <r>
    <x v="0"/>
    <n v="1645905536"/>
    <d v="2022-02-27T04:58:56"/>
    <n v="49"/>
  </r>
  <r>
    <x v="0"/>
    <n v="1645905836"/>
    <d v="2022-02-27T05:03:56"/>
    <n v="49"/>
  </r>
  <r>
    <x v="0"/>
    <n v="1645906137"/>
    <d v="2022-02-27T05:08:56"/>
    <n v="49"/>
  </r>
  <r>
    <x v="0"/>
    <n v="1645906437"/>
    <d v="2022-02-27T05:13:57"/>
    <n v="49"/>
  </r>
  <r>
    <x v="0"/>
    <n v="1645906737"/>
    <d v="2022-02-27T05:18:57"/>
    <n v="49"/>
  </r>
  <r>
    <x v="0"/>
    <n v="1645907038"/>
    <d v="2022-02-27T05:23:57"/>
    <n v="49"/>
  </r>
  <r>
    <x v="0"/>
    <n v="1645907338"/>
    <d v="2022-02-27T05:28:57"/>
    <n v="49"/>
  </r>
  <r>
    <x v="0"/>
    <n v="1645907638"/>
    <d v="2022-02-27T05:33:58"/>
    <n v="49"/>
  </r>
  <r>
    <x v="0"/>
    <n v="1645907938"/>
    <d v="2022-02-27T05:38:58"/>
    <n v="49"/>
  </r>
  <r>
    <x v="0"/>
    <n v="1645908239"/>
    <d v="2022-02-27T05:43:58"/>
    <n v="49"/>
  </r>
  <r>
    <x v="0"/>
    <n v="1645908539"/>
    <d v="2022-02-27T05:48:59"/>
    <n v="49"/>
  </r>
  <r>
    <x v="0"/>
    <n v="1645908899"/>
    <d v="2022-02-27T05:54:59"/>
    <n v="49"/>
  </r>
  <r>
    <x v="0"/>
    <n v="1645909140"/>
    <d v="2022-02-27T05:58:59"/>
    <n v="49"/>
  </r>
  <r>
    <x v="0"/>
    <n v="1645909440"/>
    <d v="2022-02-27T06:03:59"/>
    <n v="49"/>
  </r>
  <r>
    <x v="0"/>
    <n v="1645909740"/>
    <d v="2022-02-27T06:09:00"/>
    <n v="49"/>
  </r>
  <r>
    <x v="0"/>
    <n v="1645910041"/>
    <d v="2022-02-27T06:14:00"/>
    <n v="49"/>
  </r>
  <r>
    <x v="0"/>
    <n v="1645910341"/>
    <d v="2022-02-27T06:19:00"/>
    <n v="49"/>
  </r>
  <r>
    <x v="0"/>
    <n v="1645910641"/>
    <d v="2022-02-27T06:24:01"/>
    <n v="49"/>
  </r>
  <r>
    <x v="0"/>
    <n v="1645910942"/>
    <d v="2022-02-27T06:29:01"/>
    <n v="49"/>
  </r>
  <r>
    <x v="0"/>
    <n v="1645911302"/>
    <d v="2022-02-27T06:35:01"/>
    <n v="49"/>
  </r>
  <r>
    <x v="0"/>
    <n v="1645911542"/>
    <d v="2022-02-27T06:39:02"/>
    <n v="49"/>
  </r>
  <r>
    <x v="0"/>
    <n v="1645911842"/>
    <d v="2022-02-27T06:44:02"/>
    <n v="49"/>
  </r>
  <r>
    <x v="0"/>
    <n v="1645912143"/>
    <d v="2022-02-27T06:49:02"/>
    <n v="49"/>
  </r>
  <r>
    <x v="0"/>
    <n v="1645912443"/>
    <d v="2022-02-27T06:54:03"/>
    <n v="49"/>
  </r>
  <r>
    <x v="0"/>
    <n v="1645912743"/>
    <d v="2022-02-27T06:59:03"/>
    <n v="49"/>
  </r>
  <r>
    <x v="0"/>
    <n v="1645912838"/>
    <d v="2022-02-27T07:00:37"/>
    <n v="49"/>
  </r>
  <r>
    <x v="0"/>
    <n v="1645913044"/>
    <d v="2022-02-27T07:04:03"/>
    <n v="49"/>
  </r>
  <r>
    <x v="0"/>
    <n v="1645913344"/>
    <d v="2022-02-27T07:09:04"/>
    <n v="49"/>
  </r>
  <r>
    <x v="0"/>
    <n v="1645913425"/>
    <d v="2022-02-27T07:10:24"/>
    <n v="49"/>
  </r>
  <r>
    <x v="0"/>
    <n v="1645913644"/>
    <d v="2022-02-27T07:14:04"/>
    <n v="49"/>
  </r>
  <r>
    <x v="0"/>
    <n v="1645913945"/>
    <d v="2022-02-27T07:19:04"/>
    <n v="49"/>
  </r>
  <r>
    <x v="0"/>
    <n v="1645914244"/>
    <d v="2022-02-27T07:24:03"/>
    <n v="49"/>
  </r>
  <r>
    <x v="0"/>
    <n v="1645914544"/>
    <d v="2022-02-27T07:29:04"/>
    <n v="49"/>
  </r>
  <r>
    <x v="0"/>
    <n v="1645914605"/>
    <d v="2022-02-27T07:30:05"/>
    <n v="49"/>
  </r>
  <r>
    <x v="0"/>
    <n v="1645914626"/>
    <d v="2022-02-27T07:30:25"/>
    <n v="49"/>
  </r>
  <r>
    <x v="0"/>
    <n v="1645914844"/>
    <d v="2022-02-27T07:34:04"/>
    <n v="49"/>
  </r>
  <r>
    <x v="0"/>
    <n v="1645915145"/>
    <d v="2022-02-27T07:39:04"/>
    <n v="49"/>
  </r>
  <r>
    <x v="0"/>
    <n v="1645915445"/>
    <d v="2022-02-27T07:44:05"/>
    <n v="49"/>
  </r>
  <r>
    <x v="0"/>
    <n v="1645915745"/>
    <d v="2022-02-27T07:49:05"/>
    <n v="49"/>
  </r>
  <r>
    <x v="0"/>
    <n v="1645916046"/>
    <d v="2022-02-27T07:54:05"/>
    <n v="49"/>
  </r>
  <r>
    <x v="0"/>
    <n v="1645916346"/>
    <d v="2022-02-27T07:59:06"/>
    <n v="49"/>
  </r>
  <r>
    <x v="0"/>
    <n v="1645916646"/>
    <d v="2022-02-27T08:04:06"/>
    <n v="49"/>
  </r>
  <r>
    <x v="0"/>
    <n v="1645916947"/>
    <d v="2022-02-27T08:09:06"/>
    <n v="49"/>
  </r>
  <r>
    <x v="0"/>
    <n v="1645917247"/>
    <d v="2022-02-27T08:14:06"/>
    <n v="49"/>
  </r>
  <r>
    <x v="0"/>
    <n v="1645917547"/>
    <d v="2022-02-27T08:19:07"/>
    <n v="49"/>
  </r>
  <r>
    <x v="0"/>
    <n v="1645917847"/>
    <d v="2022-02-27T08:24:07"/>
    <n v="49"/>
  </r>
  <r>
    <x v="0"/>
    <n v="1645918148"/>
    <d v="2022-02-27T08:29:07"/>
    <n v="49"/>
  </r>
  <r>
    <x v="0"/>
    <n v="1645918448"/>
    <d v="2022-02-27T08:34:08"/>
    <n v="49"/>
  </r>
  <r>
    <x v="0"/>
    <n v="1645918748"/>
    <d v="2022-02-27T08:39:08"/>
    <n v="49"/>
  </r>
  <r>
    <x v="0"/>
    <n v="1645919049"/>
    <d v="2022-02-27T08:44:08"/>
    <n v="49"/>
  </r>
  <r>
    <x v="0"/>
    <n v="1645919349"/>
    <d v="2022-02-27T08:49:09"/>
    <n v="49"/>
  </r>
  <r>
    <x v="0"/>
    <n v="1645919649"/>
    <d v="2022-02-27T08:54:09"/>
    <n v="49"/>
  </r>
  <r>
    <x v="0"/>
    <n v="1645919950"/>
    <d v="2022-02-27T08:59:09"/>
    <n v="49"/>
  </r>
  <r>
    <x v="0"/>
    <n v="1645920250"/>
    <d v="2022-02-27T09:04:09"/>
    <n v="49"/>
  </r>
  <r>
    <x v="0"/>
    <n v="1645920550"/>
    <d v="2022-02-27T09:09:10"/>
    <n v="49"/>
  </r>
  <r>
    <x v="0"/>
    <n v="1645920851"/>
    <d v="2022-02-27T09:14:10"/>
    <n v="49"/>
  </r>
  <r>
    <x v="0"/>
    <n v="1645921085"/>
    <d v="2022-02-27T09:18:04"/>
    <n v="49"/>
  </r>
  <r>
    <x v="0"/>
    <n v="1645921132"/>
    <d v="2022-02-27T09:18:51"/>
    <n v="49"/>
  </r>
  <r>
    <x v="0"/>
    <n v="1645921151"/>
    <d v="2022-02-27T09:19:10"/>
    <n v="49"/>
  </r>
  <r>
    <x v="0"/>
    <n v="1645921451"/>
    <d v="2022-02-27T09:24:11"/>
    <n v="49"/>
  </r>
  <r>
    <x v="0"/>
    <n v="1645921751"/>
    <d v="2022-02-27T09:29:11"/>
    <n v="49"/>
  </r>
  <r>
    <x v="0"/>
    <n v="1645922052"/>
    <d v="2022-02-27T09:34:11"/>
    <n v="49"/>
  </r>
  <r>
    <x v="0"/>
    <n v="1645922352"/>
    <d v="2022-02-27T09:39:12"/>
    <n v="49"/>
  </r>
  <r>
    <x v="0"/>
    <n v="1645922652"/>
    <d v="2022-02-27T09:44:12"/>
    <n v="49"/>
  </r>
  <r>
    <x v="0"/>
    <n v="1645922953"/>
    <d v="2022-02-27T09:49:12"/>
    <n v="49"/>
  </r>
  <r>
    <x v="0"/>
    <n v="1645923253"/>
    <d v="2022-02-27T09:54:12"/>
    <n v="49"/>
  </r>
  <r>
    <x v="0"/>
    <n v="1645923553"/>
    <d v="2022-02-27T09:59:13"/>
    <n v="49"/>
  </r>
  <r>
    <x v="0"/>
    <n v="1645923854"/>
    <d v="2022-02-27T10:04:13"/>
    <n v="49"/>
  </r>
  <r>
    <x v="0"/>
    <n v="1645924154"/>
    <d v="2022-02-27T10:09:13"/>
    <n v="49"/>
  </r>
  <r>
    <x v="0"/>
    <n v="1645924454"/>
    <d v="2022-02-27T10:14:14"/>
    <n v="49"/>
  </r>
  <r>
    <x v="0"/>
    <n v="1645924754"/>
    <d v="2022-02-27T10:19:14"/>
    <n v="49"/>
  </r>
  <r>
    <x v="0"/>
    <n v="1645925054"/>
    <d v="2022-02-27T10:24:13"/>
    <n v="49"/>
  </r>
  <r>
    <x v="0"/>
    <n v="1645925354"/>
    <d v="2022-02-27T10:29:13"/>
    <n v="49"/>
  </r>
  <r>
    <x v="0"/>
    <n v="1645925654"/>
    <d v="2022-02-27T10:34:14"/>
    <n v="49"/>
  </r>
  <r>
    <x v="0"/>
    <n v="1645925955"/>
    <d v="2022-02-27T10:39:14"/>
    <n v="49"/>
  </r>
  <r>
    <x v="0"/>
    <n v="1645926255"/>
    <d v="2022-02-27T10:44:14"/>
    <n v="49"/>
  </r>
  <r>
    <x v="0"/>
    <n v="1645926555"/>
    <d v="2022-02-27T10:49:15"/>
    <n v="49"/>
  </r>
  <r>
    <x v="0"/>
    <n v="1645926855"/>
    <d v="2022-02-27T10:54:15"/>
    <n v="49"/>
  </r>
  <r>
    <x v="0"/>
    <n v="1645927156"/>
    <d v="2022-02-27T10:59:15"/>
    <n v="49"/>
  </r>
  <r>
    <x v="0"/>
    <n v="1645927456"/>
    <d v="2022-02-27T11:04:16"/>
    <n v="49"/>
  </r>
  <r>
    <x v="0"/>
    <n v="1645927816"/>
    <d v="2022-02-27T11:10:16"/>
    <n v="49"/>
  </r>
  <r>
    <x v="0"/>
    <n v="1645928057"/>
    <d v="2022-02-27T11:14:16"/>
    <n v="49"/>
  </r>
  <r>
    <x v="0"/>
    <n v="1645928357"/>
    <d v="2022-02-27T11:19:17"/>
    <n v="49"/>
  </r>
  <r>
    <x v="0"/>
    <n v="1645928717"/>
    <d v="2022-02-27T11:25:17"/>
    <n v="49"/>
  </r>
  <r>
    <x v="0"/>
    <n v="1645928958"/>
    <d v="2022-02-27T11:29:17"/>
    <n v="49"/>
  </r>
  <r>
    <x v="0"/>
    <n v="1645929258"/>
    <d v="2022-02-27T11:34:17"/>
    <n v="49"/>
  </r>
  <r>
    <x v="0"/>
    <n v="1645929558"/>
    <d v="2022-02-27T11:39:18"/>
    <n v="49"/>
  </r>
  <r>
    <x v="0"/>
    <n v="1645929858"/>
    <d v="2022-02-27T11:44:18"/>
    <n v="49"/>
  </r>
  <r>
    <x v="0"/>
    <n v="1645930159"/>
    <d v="2022-02-27T11:49:18"/>
    <n v="49"/>
  </r>
  <r>
    <x v="0"/>
    <n v="1645930459"/>
    <d v="2022-02-27T11:54:19"/>
    <n v="49"/>
  </r>
  <r>
    <x v="0"/>
    <n v="1645930759"/>
    <d v="2022-02-27T11:59:19"/>
    <n v="49"/>
  </r>
  <r>
    <x v="0"/>
    <n v="1645931060"/>
    <d v="2022-02-27T12:04:19"/>
    <n v="49"/>
  </r>
  <r>
    <x v="0"/>
    <n v="1645931360"/>
    <d v="2022-02-27T12:09:19"/>
    <n v="49"/>
  </r>
  <r>
    <x v="0"/>
    <n v="1645931660"/>
    <d v="2022-02-27T12:14:20"/>
    <n v="49"/>
  </r>
  <r>
    <x v="0"/>
    <n v="1645931961"/>
    <d v="2022-02-27T12:19:20"/>
    <n v="49"/>
  </r>
  <r>
    <x v="0"/>
    <n v="1645932261"/>
    <d v="2022-02-27T12:24:20"/>
    <n v="49"/>
  </r>
  <r>
    <x v="0"/>
    <n v="1645932561"/>
    <d v="2022-02-27T12:29:21"/>
    <n v="49"/>
  </r>
  <r>
    <x v="0"/>
    <n v="1645932861"/>
    <d v="2022-02-27T12:34:21"/>
    <n v="49"/>
  </r>
  <r>
    <x v="0"/>
    <n v="1645933162"/>
    <d v="2022-02-27T12:39:21"/>
    <n v="49"/>
  </r>
  <r>
    <x v="0"/>
    <n v="1645933462"/>
    <d v="2022-02-27T12:44:21"/>
    <n v="49"/>
  </r>
  <r>
    <x v="0"/>
    <n v="1645933762"/>
    <d v="2022-02-27T12:49:22"/>
    <n v="49"/>
  </r>
  <r>
    <x v="0"/>
    <n v="1645934062"/>
    <d v="2022-02-27T12:54:22"/>
    <n v="49"/>
  </r>
  <r>
    <x v="0"/>
    <n v="1645934363"/>
    <d v="2022-02-27T12:59:22"/>
    <n v="49"/>
  </r>
  <r>
    <x v="0"/>
    <n v="1645934663"/>
    <d v="2022-02-27T13:04:23"/>
    <n v="49"/>
  </r>
  <r>
    <x v="0"/>
    <n v="1645934963"/>
    <d v="2022-02-27T13:09:23"/>
    <n v="49"/>
  </r>
  <r>
    <x v="0"/>
    <n v="1645935264"/>
    <d v="2022-02-27T13:14:23"/>
    <n v="49"/>
  </r>
  <r>
    <x v="0"/>
    <n v="1645935564"/>
    <d v="2022-02-27T13:19:24"/>
    <n v="49"/>
  </r>
  <r>
    <x v="0"/>
    <n v="1645935863"/>
    <d v="2022-02-27T13:24:23"/>
    <n v="49"/>
  </r>
  <r>
    <x v="0"/>
    <n v="1645936164"/>
    <d v="2022-02-27T13:29:23"/>
    <n v="49"/>
  </r>
  <r>
    <x v="0"/>
    <n v="1645936464"/>
    <d v="2022-02-27T13:34:23"/>
    <n v="49"/>
  </r>
  <r>
    <x v="0"/>
    <n v="1645936764"/>
    <d v="2022-02-27T13:39:24"/>
    <n v="49"/>
  </r>
  <r>
    <x v="0"/>
    <n v="1645937125"/>
    <d v="2022-02-27T13:45:24"/>
    <n v="49"/>
  </r>
  <r>
    <x v="0"/>
    <n v="1645937365"/>
    <d v="2022-02-27T13:49:24"/>
    <n v="49"/>
  </r>
  <r>
    <x v="0"/>
    <n v="1645937665"/>
    <d v="2022-02-27T13:54:25"/>
    <n v="49"/>
  </r>
  <r>
    <x v="0"/>
    <n v="1645937965"/>
    <d v="2022-02-27T13:59:25"/>
    <n v="49"/>
  </r>
  <r>
    <x v="0"/>
    <n v="1645938266"/>
    <d v="2022-02-27T14:04:25"/>
    <n v="49"/>
  </r>
  <r>
    <x v="0"/>
    <n v="1645938566"/>
    <d v="2022-02-27T14:09:26"/>
    <n v="49"/>
  </r>
  <r>
    <x v="0"/>
    <n v="1645938866"/>
    <d v="2022-02-27T14:14:26"/>
    <n v="49"/>
  </r>
  <r>
    <x v="0"/>
    <n v="1645939167"/>
    <d v="2022-02-27T14:19:26"/>
    <n v="49"/>
  </r>
  <r>
    <x v="0"/>
    <n v="1645939527"/>
    <d v="2022-02-27T14:25:26"/>
    <n v="49"/>
  </r>
  <r>
    <x v="0"/>
    <n v="1645939767"/>
    <d v="2022-02-27T14:29:27"/>
    <n v="49"/>
  </r>
  <r>
    <x v="0"/>
    <n v="1645940068"/>
    <d v="2022-02-27T14:34:27"/>
    <n v="49"/>
  </r>
  <r>
    <x v="0"/>
    <n v="1645940368"/>
    <d v="2022-02-27T14:39:27"/>
    <n v="49"/>
  </r>
  <r>
    <x v="0"/>
    <n v="1645940668"/>
    <d v="2022-02-27T14:44:28"/>
    <n v="49"/>
  </r>
  <r>
    <x v="0"/>
    <n v="1645940969"/>
    <d v="2022-02-27T14:49:28"/>
    <n v="49"/>
  </r>
  <r>
    <x v="0"/>
    <n v="1645941269"/>
    <d v="2022-02-27T14:54:28"/>
    <n v="49"/>
  </r>
  <r>
    <x v="0"/>
    <n v="1645941569"/>
    <d v="2022-02-27T14:59:29"/>
    <n v="49"/>
  </r>
  <r>
    <x v="0"/>
    <n v="1645941869"/>
    <d v="2022-02-27T15:04:29"/>
    <n v="49"/>
  </r>
  <r>
    <x v="0"/>
    <n v="1645942170"/>
    <d v="2022-02-27T15:09:29"/>
    <n v="49"/>
  </r>
  <r>
    <x v="0"/>
    <n v="1645942470"/>
    <d v="2022-02-27T15:14:30"/>
    <n v="49"/>
  </r>
  <r>
    <x v="0"/>
    <n v="1645942770"/>
    <d v="2022-02-27T15:19:30"/>
    <n v="49"/>
  </r>
  <r>
    <x v="0"/>
    <n v="1645943070"/>
    <d v="2022-02-27T15:24:30"/>
    <n v="49"/>
  </r>
  <r>
    <x v="0"/>
    <n v="1645943371"/>
    <d v="2022-02-27T15:29:30"/>
    <n v="49"/>
  </r>
  <r>
    <x v="0"/>
    <n v="1645943731"/>
    <d v="2022-02-27T15:35:31"/>
    <n v="49"/>
  </r>
  <r>
    <x v="0"/>
    <n v="1645943971"/>
    <d v="2022-02-27T15:39:31"/>
    <n v="49"/>
  </r>
  <r>
    <x v="0"/>
    <n v="1645944272"/>
    <d v="2022-02-27T15:44:31"/>
    <n v="49"/>
  </r>
  <r>
    <x v="0"/>
    <n v="1645944572"/>
    <d v="2022-02-27T15:49:32"/>
    <n v="49"/>
  </r>
  <r>
    <x v="0"/>
    <n v="1645944872"/>
    <d v="2022-02-27T15:54:32"/>
    <n v="49"/>
  </r>
  <r>
    <x v="0"/>
    <n v="1645945173"/>
    <d v="2022-02-27T15:59:32"/>
    <n v="49"/>
  </r>
  <r>
    <x v="0"/>
    <n v="1645945473"/>
    <d v="2022-02-27T16:04:32"/>
    <n v="49"/>
  </r>
  <r>
    <x v="0"/>
    <n v="1645945773"/>
    <d v="2022-02-27T16:09:33"/>
    <n v="49"/>
  </r>
  <r>
    <x v="0"/>
    <n v="1645946074"/>
    <d v="2022-02-27T16:14:33"/>
    <n v="49"/>
  </r>
  <r>
    <x v="0"/>
    <n v="1645946374"/>
    <d v="2022-02-27T16:19:33"/>
    <n v="49"/>
  </r>
  <r>
    <x v="0"/>
    <n v="1645946673"/>
    <d v="2022-02-27T16:24:33"/>
    <n v="49"/>
  </r>
  <r>
    <x v="0"/>
    <n v="1645946973"/>
    <d v="2022-02-27T16:29:33"/>
    <n v="49"/>
  </r>
  <r>
    <x v="0"/>
    <n v="1645947274"/>
    <d v="2022-02-27T16:34:33"/>
    <n v="49"/>
  </r>
  <r>
    <x v="0"/>
    <n v="1645947574"/>
    <d v="2022-02-27T16:39:34"/>
    <n v="49"/>
  </r>
  <r>
    <x v="0"/>
    <n v="1645947874"/>
    <d v="2022-02-27T16:44:34"/>
    <n v="49"/>
  </r>
  <r>
    <x v="0"/>
    <n v="1645948175"/>
    <d v="2022-02-27T16:49:34"/>
    <n v="49"/>
  </r>
  <r>
    <x v="0"/>
    <n v="1645948475"/>
    <d v="2022-02-27T16:54:34"/>
    <n v="49"/>
  </r>
  <r>
    <x v="0"/>
    <n v="1645948775"/>
    <d v="2022-02-27T16:59:35"/>
    <n v="49"/>
  </r>
  <r>
    <x v="0"/>
    <n v="1645949136"/>
    <d v="2022-02-27T17:05:35"/>
    <n v="49"/>
  </r>
  <r>
    <x v="0"/>
    <n v="1645949376"/>
    <d v="2022-02-27T17:09:35"/>
    <n v="49"/>
  </r>
  <r>
    <x v="0"/>
    <n v="1645949676"/>
    <d v="2022-02-27T17:14:36"/>
    <n v="49"/>
  </r>
  <r>
    <x v="0"/>
    <n v="1645949977"/>
    <d v="2022-02-27T17:19:36"/>
    <n v="49"/>
  </r>
  <r>
    <x v="0"/>
    <n v="1645950277"/>
    <d v="2022-02-27T17:24:36"/>
    <n v="49"/>
  </r>
  <r>
    <x v="0"/>
    <n v="1645950577"/>
    <d v="2022-02-27T17:29:37"/>
    <n v="49"/>
  </r>
  <r>
    <x v="0"/>
    <n v="1645950877"/>
    <d v="2022-02-27T17:34:37"/>
    <n v="49"/>
  </r>
  <r>
    <x v="0"/>
    <n v="1645951178"/>
    <d v="2022-02-27T17:39:37"/>
    <n v="49"/>
  </r>
  <r>
    <x v="0"/>
    <n v="1645951478"/>
    <d v="2022-02-27T17:44:38"/>
    <n v="49"/>
  </r>
  <r>
    <x v="0"/>
    <n v="1645951778"/>
    <d v="2022-02-27T17:49:38"/>
    <n v="49"/>
  </r>
  <r>
    <x v="0"/>
    <n v="1645952079"/>
    <d v="2022-02-27T17:54:38"/>
    <n v="49"/>
  </r>
  <r>
    <x v="0"/>
    <n v="1645952379"/>
    <d v="2022-02-27T17:59:38"/>
    <n v="49"/>
  </r>
  <r>
    <x v="0"/>
    <n v="1645952679"/>
    <d v="2022-02-27T18:04:39"/>
    <n v="49"/>
  </r>
  <r>
    <x v="0"/>
    <n v="1645952980"/>
    <d v="2022-02-27T18:09:39"/>
    <n v="49"/>
  </r>
  <r>
    <x v="0"/>
    <n v="1645953280"/>
    <d v="2022-02-27T18:14:39"/>
    <n v="49"/>
  </r>
  <r>
    <x v="0"/>
    <n v="1645953640"/>
    <d v="2022-02-27T18:20:40"/>
    <n v="49"/>
  </r>
  <r>
    <x v="0"/>
    <n v="1645953880"/>
    <d v="2022-02-27T18:24:40"/>
    <n v="49"/>
  </r>
  <r>
    <x v="0"/>
    <n v="1645954181"/>
    <d v="2022-02-27T18:29:40"/>
    <n v="49"/>
  </r>
  <r>
    <x v="0"/>
    <n v="1645954481"/>
    <d v="2022-02-27T18:34:41"/>
    <n v="49"/>
  </r>
  <r>
    <x v="0"/>
    <n v="1645954781"/>
    <d v="2022-02-27T18:39:41"/>
    <n v="49"/>
  </r>
  <r>
    <x v="0"/>
    <n v="1645955082"/>
    <d v="2022-02-27T18:44:41"/>
    <n v="49"/>
  </r>
  <r>
    <x v="0"/>
    <n v="1645955382"/>
    <d v="2022-02-27T18:49:42"/>
    <n v="49"/>
  </r>
  <r>
    <x v="0"/>
    <n v="1645955682"/>
    <d v="2022-02-27T18:54:42"/>
    <n v="49"/>
  </r>
  <r>
    <x v="0"/>
    <n v="1645955983"/>
    <d v="2022-02-27T18:59:42"/>
    <n v="49"/>
  </r>
  <r>
    <x v="0"/>
    <n v="1645956283"/>
    <d v="2022-02-27T19:04:42"/>
    <n v="49"/>
  </r>
  <r>
    <x v="0"/>
    <n v="1645956583"/>
    <d v="2022-02-27T19:09:43"/>
    <n v="49"/>
  </r>
  <r>
    <x v="0"/>
    <n v="1645956883"/>
    <d v="2022-02-27T19:14:43"/>
    <n v="49"/>
  </r>
  <r>
    <x v="0"/>
    <n v="1645957184"/>
    <d v="2022-02-27T19:19:43"/>
    <n v="49"/>
  </r>
  <r>
    <x v="0"/>
    <n v="1645957483"/>
    <d v="2022-02-27T19:24:43"/>
    <n v="49"/>
  </r>
  <r>
    <x v="0"/>
    <n v="1645957783"/>
    <d v="2022-02-27T19:29:43"/>
    <n v="49"/>
  </r>
  <r>
    <x v="0"/>
    <n v="1645958084"/>
    <d v="2022-02-27T19:34:43"/>
    <n v="49"/>
  </r>
  <r>
    <x v="0"/>
    <n v="1645958384"/>
    <d v="2022-02-27T19:39:44"/>
    <n v="49"/>
  </r>
  <r>
    <x v="0"/>
    <n v="1645958684"/>
    <d v="2022-02-27T19:44:44"/>
    <n v="49"/>
  </r>
  <r>
    <x v="0"/>
    <n v="1645958985"/>
    <d v="2022-02-27T19:49:44"/>
    <n v="49"/>
  </r>
  <r>
    <x v="0"/>
    <n v="1645959285"/>
    <d v="2022-02-27T19:54:44"/>
    <n v="49"/>
  </r>
  <r>
    <x v="0"/>
    <n v="1645959585"/>
    <d v="2022-02-27T19:59:45"/>
    <n v="49"/>
  </r>
  <r>
    <x v="0"/>
    <n v="1645959886"/>
    <d v="2022-02-27T20:04:45"/>
    <n v="49"/>
  </r>
  <r>
    <x v="0"/>
    <n v="1645960186"/>
    <d v="2022-02-27T20:09:45"/>
    <n v="49"/>
  </r>
  <r>
    <x v="0"/>
    <n v="1645960486"/>
    <d v="2022-02-27T20:14:46"/>
    <n v="49"/>
  </r>
  <r>
    <x v="0"/>
    <n v="1645960786"/>
    <d v="2022-02-27T20:19:46"/>
    <n v="49"/>
  </r>
  <r>
    <x v="0"/>
    <n v="1645961087"/>
    <d v="2022-02-27T20:24:46"/>
    <n v="49"/>
  </r>
  <r>
    <x v="0"/>
    <n v="1645961387"/>
    <d v="2022-02-27T20:29:46"/>
    <n v="49"/>
  </r>
  <r>
    <x v="0"/>
    <n v="1645961687"/>
    <d v="2022-02-27T20:34:47"/>
    <n v="49"/>
  </r>
  <r>
    <x v="0"/>
    <n v="1645961987"/>
    <d v="2022-02-27T20:39:47"/>
    <n v="49"/>
  </r>
  <r>
    <x v="0"/>
    <n v="1645962288"/>
    <d v="2022-02-27T20:44:47"/>
    <n v="49"/>
  </r>
  <r>
    <x v="0"/>
    <n v="1645962588"/>
    <d v="2022-02-27T20:49:48"/>
    <n v="49"/>
  </r>
  <r>
    <x v="0"/>
    <n v="1645962888"/>
    <d v="2022-02-27T20:54:48"/>
    <n v="49"/>
  </r>
  <r>
    <x v="0"/>
    <n v="1645963249"/>
    <d v="2022-02-27T21:00:48"/>
    <n v="49"/>
  </r>
  <r>
    <x v="0"/>
    <n v="1645963489"/>
    <d v="2022-02-27T21:04:49"/>
    <n v="49"/>
  </r>
  <r>
    <x v="0"/>
    <n v="1645963789"/>
    <d v="2022-02-27T21:09:49"/>
    <n v="49"/>
  </r>
  <r>
    <x v="0"/>
    <n v="1645964090"/>
    <d v="2022-02-27T21:14:49"/>
    <n v="49"/>
  </r>
  <r>
    <x v="0"/>
    <n v="1645964390"/>
    <d v="2022-02-27T21:19:49"/>
    <n v="49"/>
  </r>
  <r>
    <x v="0"/>
    <n v="1645964690"/>
    <d v="2022-02-27T21:24:50"/>
    <n v="49"/>
  </r>
  <r>
    <x v="0"/>
    <n v="1645964990"/>
    <d v="2022-02-27T21:29:50"/>
    <n v="49"/>
  </r>
  <r>
    <x v="0"/>
    <n v="1645965291"/>
    <d v="2022-02-27T21:34:50"/>
    <n v="49"/>
  </r>
  <r>
    <x v="0"/>
    <n v="1645965591"/>
    <d v="2022-02-27T21:39:51"/>
    <n v="49"/>
  </r>
  <r>
    <x v="0"/>
    <n v="1645965891"/>
    <d v="2022-02-27T21:44:51"/>
    <n v="49"/>
  </r>
  <r>
    <x v="0"/>
    <n v="1645966252"/>
    <d v="2022-02-27T21:50:51"/>
    <n v="49"/>
  </r>
  <r>
    <x v="0"/>
    <n v="1645966492"/>
    <d v="2022-02-27T21:54:51"/>
    <n v="49"/>
  </r>
  <r>
    <x v="0"/>
    <n v="1645966852"/>
    <d v="2022-02-27T22:00:52"/>
    <n v="49"/>
  </r>
  <r>
    <x v="0"/>
    <n v="1645967093"/>
    <d v="2022-02-27T22:04:52"/>
    <n v="49"/>
  </r>
  <r>
    <x v="0"/>
    <n v="1645967393"/>
    <d v="2022-02-27T22:09:52"/>
    <n v="49"/>
  </r>
  <r>
    <x v="0"/>
    <n v="1645967693"/>
    <d v="2022-02-27T22:14:53"/>
    <n v="49"/>
  </r>
  <r>
    <x v="0"/>
    <n v="1645967992"/>
    <d v="2022-02-27T22:19:52"/>
    <n v="49"/>
  </r>
  <r>
    <x v="0"/>
    <n v="1645968293"/>
    <d v="2022-02-27T22:24:52"/>
    <n v="49"/>
  </r>
  <r>
    <x v="0"/>
    <n v="1645968653"/>
    <d v="2022-02-27T22:30:52"/>
    <n v="49"/>
  </r>
  <r>
    <x v="0"/>
    <n v="1645968893"/>
    <d v="2022-02-27T22:34:53"/>
    <n v="49"/>
  </r>
  <r>
    <x v="0"/>
    <n v="1645969194"/>
    <d v="2022-02-27T22:39:53"/>
    <n v="49"/>
  </r>
  <r>
    <x v="0"/>
    <n v="1645969494"/>
    <d v="2022-02-27T22:44:53"/>
    <n v="49"/>
  </r>
  <r>
    <x v="0"/>
    <n v="1645969794"/>
    <d v="2022-02-27T22:49:54"/>
    <n v="49"/>
  </r>
  <r>
    <x v="0"/>
    <n v="1645970094"/>
    <d v="2022-02-27T22:54:54"/>
    <n v="49"/>
  </r>
  <r>
    <x v="0"/>
    <n v="1645970395"/>
    <d v="2022-02-27T22:59:54"/>
    <n v="49"/>
  </r>
  <r>
    <x v="0"/>
    <n v="1645970695"/>
    <d v="2022-02-27T23:04:55"/>
    <n v="49"/>
  </r>
  <r>
    <x v="0"/>
    <n v="1645970995"/>
    <d v="2022-02-27T23:09:55"/>
    <n v="49"/>
  </r>
  <r>
    <x v="0"/>
    <n v="1645971296"/>
    <d v="2022-02-27T23:14:55"/>
    <n v="49"/>
  </r>
  <r>
    <x v="0"/>
    <n v="1645971596"/>
    <d v="2022-02-27T23:19:56"/>
    <n v="49"/>
  </r>
  <r>
    <x v="0"/>
    <n v="1645971897"/>
    <d v="2022-02-27T23:24:56"/>
    <n v="49"/>
  </r>
  <r>
    <x v="0"/>
    <n v="1645972197"/>
    <d v="2022-02-27T23:29:56"/>
    <n v="49"/>
  </r>
  <r>
    <x v="0"/>
    <n v="1645972497"/>
    <d v="2022-02-27T23:34:57"/>
    <n v="49"/>
  </r>
  <r>
    <x v="0"/>
    <n v="1645972797"/>
    <d v="2022-02-27T23:39:57"/>
    <n v="49"/>
  </r>
  <r>
    <x v="0"/>
    <n v="1645973098"/>
    <d v="2022-02-27T23:44:57"/>
    <n v="49"/>
  </r>
  <r>
    <x v="0"/>
    <n v="1645973398"/>
    <d v="2022-02-27T23:49:57"/>
    <n v="49"/>
  </r>
  <r>
    <x v="0"/>
    <n v="1645973698"/>
    <d v="2022-02-27T23:54:58"/>
    <n v="49"/>
  </r>
  <r>
    <x v="0"/>
    <n v="1645973999"/>
    <d v="2022-02-27T23:59:58"/>
    <n v="49"/>
  </r>
  <r>
    <x v="0"/>
    <n v="1645974299"/>
    <d v="2022-02-28T00:04:58"/>
    <n v="49"/>
  </r>
  <r>
    <x v="0"/>
    <n v="1645974599"/>
    <d v="2022-02-28T00:09:59"/>
    <n v="49"/>
  </r>
  <r>
    <x v="0"/>
    <n v="1645974899"/>
    <d v="2022-02-28T00:14:59"/>
    <n v="49"/>
  </r>
  <r>
    <x v="0"/>
    <n v="1645975200"/>
    <d v="2022-02-28T00:19:59"/>
    <n v="49"/>
  </r>
  <r>
    <x v="0"/>
    <n v="1645975500"/>
    <d v="2022-02-28T00:25:00"/>
    <n v="49"/>
  </r>
  <r>
    <x v="0"/>
    <n v="1645975800"/>
    <d v="2022-02-28T00:30:00"/>
    <n v="49"/>
  </r>
  <r>
    <x v="0"/>
    <n v="1645976101"/>
    <d v="2022-02-28T00:35:00"/>
    <n v="49"/>
  </r>
  <r>
    <x v="0"/>
    <n v="1645976401"/>
    <d v="2022-02-28T00:40:01"/>
    <n v="49"/>
  </r>
  <r>
    <x v="0"/>
    <n v="1645976701"/>
    <d v="2022-02-28T00:45:01"/>
    <n v="49"/>
  </r>
  <r>
    <x v="0"/>
    <n v="1645977002"/>
    <d v="2022-02-28T00:50:01"/>
    <n v="49"/>
  </r>
  <r>
    <x v="0"/>
    <n v="1645977302"/>
    <d v="2022-02-28T00:55:01"/>
    <n v="49"/>
  </r>
  <r>
    <x v="0"/>
    <n v="1645977602"/>
    <d v="2022-02-28T01:00:02"/>
    <n v="49"/>
  </r>
  <r>
    <x v="0"/>
    <n v="1645977902"/>
    <d v="2022-02-28T01:05:02"/>
    <n v="49"/>
  </r>
  <r>
    <x v="0"/>
    <n v="1645978203"/>
    <d v="2022-02-28T01:10:02"/>
    <n v="49"/>
  </r>
  <r>
    <x v="0"/>
    <n v="1645978503"/>
    <d v="2022-02-28T01:15:03"/>
    <n v="49"/>
  </r>
  <r>
    <x v="0"/>
    <n v="1645978802"/>
    <d v="2022-02-28T01:20:02"/>
    <n v="49"/>
  </r>
  <r>
    <x v="0"/>
    <n v="1645979103"/>
    <d v="2022-02-28T01:25:02"/>
    <n v="49"/>
  </r>
  <r>
    <x v="0"/>
    <n v="1645979463"/>
    <d v="2022-02-28T01:31:02"/>
    <n v="49"/>
  </r>
  <r>
    <x v="0"/>
    <n v="1645979703"/>
    <d v="2022-02-28T01:35:03"/>
    <n v="49"/>
  </r>
  <r>
    <x v="0"/>
    <n v="1645980004"/>
    <d v="2022-02-28T01:40:03"/>
    <n v="49"/>
  </r>
  <r>
    <x v="0"/>
    <n v="1645980304"/>
    <d v="2022-02-28T01:45:03"/>
    <n v="49"/>
  </r>
  <r>
    <x v="0"/>
    <n v="1645980604"/>
    <d v="2022-02-28T01:50:04"/>
    <n v="49"/>
  </r>
  <r>
    <x v="0"/>
    <n v="1645980905"/>
    <d v="2022-02-28T01:55:04"/>
    <n v="49"/>
  </r>
  <r>
    <x v="0"/>
    <n v="1645981205"/>
    <d v="2022-02-28T02:00:04"/>
    <n v="49"/>
  </r>
  <r>
    <x v="0"/>
    <n v="1645981505"/>
    <d v="2022-02-28T02:05:05"/>
    <n v="49"/>
  </r>
  <r>
    <x v="0"/>
    <n v="1645981805"/>
    <d v="2022-02-28T02:10:05"/>
    <n v="49"/>
  </r>
  <r>
    <x v="0"/>
    <n v="1645982106"/>
    <d v="2022-02-28T02:15:05"/>
    <n v="49"/>
  </r>
  <r>
    <x v="0"/>
    <n v="1645982406"/>
    <d v="2022-02-28T02:20:06"/>
    <n v="49"/>
  </r>
  <r>
    <x v="0"/>
    <n v="1645982706"/>
    <d v="2022-02-28T02:25:06"/>
    <n v="49"/>
  </r>
  <r>
    <x v="0"/>
    <n v="1645983007"/>
    <d v="2022-02-28T02:30:06"/>
    <n v="49"/>
  </r>
  <r>
    <x v="0"/>
    <n v="1645983307"/>
    <d v="2022-02-28T02:35:07"/>
    <n v="49"/>
  </r>
  <r>
    <x v="0"/>
    <n v="1645983607"/>
    <d v="2022-02-28T02:40:07"/>
    <n v="49"/>
  </r>
  <r>
    <x v="0"/>
    <n v="1645983908"/>
    <d v="2022-02-28T02:45:07"/>
    <n v="49"/>
  </r>
  <r>
    <x v="0"/>
    <n v="1645984208"/>
    <d v="2022-02-28T02:50:07"/>
    <n v="49"/>
  </r>
  <r>
    <x v="0"/>
    <n v="1645984508"/>
    <d v="2022-02-28T02:55:08"/>
    <n v="49"/>
  </r>
  <r>
    <x v="0"/>
    <n v="1645984808"/>
    <d v="2022-02-28T03:00:08"/>
    <n v="49"/>
  </r>
  <r>
    <x v="0"/>
    <n v="1645985109"/>
    <d v="2022-02-28T03:05:08"/>
    <n v="49"/>
  </r>
  <r>
    <x v="0"/>
    <n v="1645985469"/>
    <d v="2022-02-28T03:11:09"/>
    <n v="49"/>
  </r>
  <r>
    <x v="0"/>
    <n v="1645985709"/>
    <d v="2022-02-28T03:15:09"/>
    <n v="49"/>
  </r>
  <r>
    <x v="0"/>
    <n v="1645986010"/>
    <d v="2022-02-28T03:20:09"/>
    <n v="49"/>
  </r>
  <r>
    <x v="0"/>
    <n v="1645986310"/>
    <d v="2022-02-28T03:25:10"/>
    <n v="49"/>
  </r>
  <r>
    <x v="0"/>
    <n v="1645986610"/>
    <d v="2022-02-28T03:30:10"/>
    <n v="49"/>
  </r>
  <r>
    <x v="0"/>
    <n v="1645986911"/>
    <d v="2022-02-28T03:35:10"/>
    <n v="49"/>
  </r>
  <r>
    <x v="0"/>
    <n v="1645987211"/>
    <d v="2022-02-28T03:40:10"/>
    <n v="49"/>
  </r>
  <r>
    <x v="0"/>
    <n v="1645987511"/>
    <d v="2022-02-28T03:45:11"/>
    <n v="49"/>
  </r>
  <r>
    <x v="0"/>
    <n v="1645987812"/>
    <d v="2022-02-28T03:50:11"/>
    <n v="49"/>
  </r>
  <r>
    <x v="0"/>
    <n v="1645988112"/>
    <d v="2022-02-28T03:55:11"/>
    <n v="49"/>
  </r>
  <r>
    <x v="0"/>
    <n v="1645988412"/>
    <d v="2022-02-28T04:00:12"/>
    <n v="49"/>
  </r>
  <r>
    <x v="0"/>
    <n v="1645988713"/>
    <d v="2022-02-28T04:05:12"/>
    <n v="49"/>
  </r>
  <r>
    <x v="0"/>
    <n v="1645989013"/>
    <d v="2022-02-28T04:10:12"/>
    <n v="49"/>
  </r>
  <r>
    <x v="0"/>
    <n v="1645989313"/>
    <d v="2022-02-28T04:15:13"/>
    <n v="49"/>
  </r>
  <r>
    <x v="0"/>
    <n v="1645989612"/>
    <d v="2022-02-28T04:20:12"/>
    <n v="49"/>
  </r>
  <r>
    <x v="0"/>
    <n v="1645989913"/>
    <d v="2022-02-28T04:25:12"/>
    <n v="49"/>
  </r>
  <r>
    <x v="0"/>
    <n v="1645990213"/>
    <d v="2022-02-28T04:30:12"/>
    <n v="49"/>
  </r>
  <r>
    <x v="0"/>
    <n v="1645990513"/>
    <d v="2022-02-28T04:35:13"/>
    <n v="49"/>
  </r>
  <r>
    <x v="0"/>
    <n v="1645990814"/>
    <d v="2022-02-28T04:40:13"/>
    <n v="49"/>
  </r>
  <r>
    <x v="0"/>
    <n v="1645991114"/>
    <d v="2022-02-28T04:45:13"/>
    <n v="49"/>
  </r>
  <r>
    <x v="0"/>
    <n v="1645991414"/>
    <d v="2022-02-28T04:50:14"/>
    <n v="49"/>
  </r>
  <r>
    <x v="0"/>
    <n v="1645991714"/>
    <d v="2022-02-28T04:55:14"/>
    <n v="49"/>
  </r>
  <r>
    <x v="0"/>
    <n v="1645992015"/>
    <d v="2022-02-28T05:00:14"/>
    <n v="49"/>
  </r>
  <r>
    <x v="0"/>
    <n v="1645992315"/>
    <d v="2022-02-28T05:05:15"/>
    <n v="49"/>
  </r>
  <r>
    <x v="0"/>
    <n v="1645992615"/>
    <d v="2022-02-28T05:10:15"/>
    <n v="49"/>
  </r>
  <r>
    <x v="0"/>
    <n v="1645992916"/>
    <d v="2022-02-28T05:15:15"/>
    <n v="49"/>
  </r>
  <r>
    <x v="0"/>
    <n v="1645993216"/>
    <d v="2022-02-28T05:20:15"/>
    <n v="49"/>
  </r>
  <r>
    <x v="0"/>
    <n v="1645993516"/>
    <d v="2022-02-28T05:25:16"/>
    <n v="49"/>
  </r>
  <r>
    <x v="0"/>
    <n v="1645993817"/>
    <d v="2022-02-28T05:30:16"/>
    <n v="49"/>
  </r>
  <r>
    <x v="0"/>
    <n v="1645994117"/>
    <d v="2022-02-28T05:35:16"/>
    <n v="49"/>
  </r>
  <r>
    <x v="0"/>
    <n v="1645994417"/>
    <d v="2022-02-28T05:40:17"/>
    <n v="49"/>
  </r>
  <r>
    <x v="0"/>
    <n v="1645994717"/>
    <d v="2022-02-28T05:45:17"/>
    <n v="49"/>
  </r>
  <r>
    <x v="0"/>
    <n v="1645995018"/>
    <d v="2022-02-28T05:50:17"/>
    <n v="49"/>
  </r>
  <r>
    <x v="0"/>
    <n v="1645995318"/>
    <d v="2022-02-28T05:55:18"/>
    <n v="49"/>
  </r>
  <r>
    <x v="0"/>
    <n v="1645995618"/>
    <d v="2022-02-28T06:00:18"/>
    <n v="49"/>
  </r>
  <r>
    <x v="0"/>
    <n v="1645995919"/>
    <d v="2022-02-28T06:05:18"/>
    <n v="49"/>
  </r>
  <r>
    <x v="0"/>
    <n v="1645996219"/>
    <d v="2022-02-28T06:10:18"/>
    <n v="49"/>
  </r>
  <r>
    <x v="0"/>
    <n v="1645996490"/>
    <d v="2022-02-28T06:14:50"/>
    <n v="49"/>
  </r>
  <r>
    <x v="0"/>
    <n v="1645996496"/>
    <d v="2022-02-28T06:14:56"/>
    <n v="49"/>
  </r>
  <r>
    <x v="0"/>
    <n v="1645996519"/>
    <d v="2022-02-28T06:15:19"/>
    <n v="49"/>
  </r>
  <r>
    <x v="0"/>
    <n v="1645996820"/>
    <d v="2022-02-28T06:20:19"/>
    <n v="49"/>
  </r>
  <r>
    <x v="0"/>
    <n v="1645997120"/>
    <d v="2022-02-28T06:25:19"/>
    <n v="49"/>
  </r>
  <r>
    <x v="0"/>
    <n v="1645997420"/>
    <d v="2022-02-28T06:30:20"/>
    <n v="49"/>
  </r>
  <r>
    <x v="0"/>
    <n v="1645997720"/>
    <d v="2022-02-28T06:35:20"/>
    <n v="49"/>
  </r>
  <r>
    <x v="0"/>
    <n v="1645998021"/>
    <d v="2022-02-28T06:40:20"/>
    <n v="49"/>
  </r>
  <r>
    <x v="0"/>
    <n v="1645998321"/>
    <d v="2022-02-28T06:45:21"/>
    <n v="49"/>
  </r>
  <r>
    <x v="0"/>
    <n v="1645998621"/>
    <d v="2022-02-28T06:50:21"/>
    <n v="49"/>
  </r>
  <r>
    <x v="0"/>
    <n v="1645998922"/>
    <d v="2022-02-28T06:55:21"/>
    <n v="49"/>
  </r>
  <r>
    <x v="0"/>
    <n v="1645999222"/>
    <d v="2022-02-28T07:00:22"/>
    <n v="49"/>
  </r>
  <r>
    <x v="0"/>
    <n v="1645999242"/>
    <d v="2022-02-28T07:00:42"/>
    <n v="49"/>
  </r>
  <r>
    <x v="0"/>
    <n v="1645999258"/>
    <d v="2022-02-28T07:00:57"/>
    <n v="49"/>
  </r>
  <r>
    <x v="0"/>
    <n v="1645999328"/>
    <d v="2022-02-28T07:02:08"/>
    <n v="49"/>
  </r>
  <r>
    <x v="0"/>
    <n v="1645999447"/>
    <d v="2022-02-28T07:04:07"/>
    <n v="49"/>
  </r>
  <r>
    <x v="0"/>
    <n v="1645999522"/>
    <d v="2022-02-28T07:05:22"/>
    <n v="49"/>
  </r>
  <r>
    <x v="0"/>
    <n v="1645999823"/>
    <d v="2022-02-28T07:10:22"/>
    <n v="49"/>
  </r>
  <r>
    <x v="0"/>
    <n v="1646000123"/>
    <d v="2022-02-28T07:15:22"/>
    <n v="49"/>
  </r>
  <r>
    <x v="0"/>
    <n v="1646000263"/>
    <d v="2022-02-28T07:17:42"/>
    <n v="49"/>
  </r>
  <r>
    <x v="0"/>
    <n v="1646000422"/>
    <d v="2022-02-28T07:20:22"/>
    <n v="49"/>
  </r>
  <r>
    <x v="0"/>
    <n v="1646000432"/>
    <d v="2022-02-28T07:20:31"/>
    <n v="49"/>
  </r>
  <r>
    <x v="0"/>
    <n v="1646000476"/>
    <d v="2022-02-28T07:21:16"/>
    <n v="48"/>
  </r>
  <r>
    <x v="0"/>
    <n v="1646000722"/>
    <d v="2022-02-28T07:25:22"/>
    <n v="48"/>
  </r>
  <r>
    <x v="0"/>
    <n v="1646001023"/>
    <d v="2022-02-28T07:30:22"/>
    <n v="48"/>
  </r>
  <r>
    <x v="0"/>
    <n v="1646001323"/>
    <d v="2022-02-28T07:35:23"/>
    <n v="48"/>
  </r>
  <r>
    <x v="0"/>
    <n v="1646001683"/>
    <d v="2022-02-28T07:41:23"/>
    <n v="48"/>
  </r>
  <r>
    <x v="0"/>
    <n v="1646001924"/>
    <d v="2022-02-28T07:45:23"/>
    <n v="48"/>
  </r>
  <r>
    <x v="0"/>
    <n v="1646002037"/>
    <d v="2022-02-28T07:47:17"/>
    <n v="48"/>
  </r>
  <r>
    <x v="0"/>
    <n v="1646002224"/>
    <d v="2022-02-28T07:50:23"/>
    <n v="48"/>
  </r>
  <r>
    <x v="0"/>
    <n v="1646002524"/>
    <d v="2022-02-28T07:55:24"/>
    <n v="48"/>
  </r>
  <r>
    <x v="0"/>
    <n v="1646002825"/>
    <d v="2022-02-28T08:00:24"/>
    <n v="48"/>
  </r>
  <r>
    <x v="0"/>
    <n v="1646003125"/>
    <d v="2022-02-28T08:05:24"/>
    <n v="48"/>
  </r>
  <r>
    <x v="0"/>
    <n v="1646003255"/>
    <d v="2022-02-28T08:07:34"/>
    <n v="48"/>
  </r>
  <r>
    <x v="0"/>
    <n v="1646003425"/>
    <d v="2022-02-28T08:10:25"/>
    <n v="48"/>
  </r>
  <r>
    <x v="0"/>
    <n v="1646003725"/>
    <d v="2022-02-28T08:15:25"/>
    <n v="48"/>
  </r>
  <r>
    <x v="0"/>
    <n v="1646004026"/>
    <d v="2022-02-28T08:20:25"/>
    <n v="48"/>
  </r>
  <r>
    <x v="0"/>
    <n v="1646004326"/>
    <d v="2022-02-28T08:25:26"/>
    <n v="48"/>
  </r>
  <r>
    <x v="0"/>
    <n v="1646004626"/>
    <d v="2022-02-28T08:30:26"/>
    <n v="48"/>
  </r>
  <r>
    <x v="0"/>
    <n v="1646004987"/>
    <d v="2022-02-28T08:36:26"/>
    <n v="48"/>
  </r>
  <r>
    <x v="0"/>
    <n v="1646005227"/>
    <d v="2022-02-28T08:40:27"/>
    <n v="48"/>
  </r>
  <r>
    <x v="0"/>
    <n v="1646005527"/>
    <d v="2022-02-28T08:45:27"/>
    <n v="48"/>
  </r>
  <r>
    <x v="0"/>
    <n v="1646005828"/>
    <d v="2022-02-28T08:50:27"/>
    <n v="48"/>
  </r>
  <r>
    <x v="0"/>
    <n v="1646006128"/>
    <d v="2022-02-28T08:55:27"/>
    <n v="48"/>
  </r>
  <r>
    <x v="0"/>
    <n v="1646006428"/>
    <d v="2022-02-28T09:00:28"/>
    <n v="48"/>
  </r>
  <r>
    <x v="0"/>
    <n v="1646006729"/>
    <d v="2022-02-28T09:05:28"/>
    <n v="48"/>
  </r>
  <r>
    <x v="0"/>
    <n v="1646007029"/>
    <d v="2022-02-28T09:10:28"/>
    <n v="48"/>
  </r>
  <r>
    <x v="0"/>
    <n v="1646007329"/>
    <d v="2022-02-28T09:15:29"/>
    <n v="48"/>
  </r>
  <r>
    <x v="0"/>
    <n v="1646007630"/>
    <d v="2022-02-28T09:20:29"/>
    <n v="48"/>
  </r>
  <r>
    <x v="0"/>
    <n v="1646007930"/>
    <d v="2022-02-28T09:25:29"/>
    <n v="48"/>
  </r>
  <r>
    <x v="0"/>
    <n v="1646008230"/>
    <d v="2022-02-28T09:30:30"/>
    <n v="48"/>
  </r>
  <r>
    <x v="0"/>
    <n v="1646008530"/>
    <d v="2022-02-28T09:35:30"/>
    <n v="48"/>
  </r>
  <r>
    <x v="0"/>
    <n v="1646008831"/>
    <d v="2022-02-28T09:40:30"/>
    <n v="48"/>
  </r>
  <r>
    <x v="0"/>
    <n v="1646009131"/>
    <d v="2022-02-28T09:45:30"/>
    <n v="48"/>
  </r>
  <r>
    <x v="0"/>
    <n v="1646009431"/>
    <d v="2022-02-28T09:50:31"/>
    <n v="48"/>
  </r>
  <r>
    <x v="0"/>
    <n v="1646009732"/>
    <d v="2022-02-28T09:55:31"/>
    <n v="48"/>
  </r>
  <r>
    <x v="0"/>
    <n v="1646010032"/>
    <d v="2022-02-28T10:00:31"/>
    <n v="48"/>
  </r>
  <r>
    <x v="0"/>
    <n v="1646010332"/>
    <d v="2022-02-28T10:05:32"/>
    <n v="48"/>
  </r>
  <r>
    <x v="0"/>
    <n v="1646010632"/>
    <d v="2022-02-28T10:10:32"/>
    <n v="48"/>
  </r>
  <r>
    <x v="0"/>
    <n v="1646010933"/>
    <d v="2022-02-28T10:15:32"/>
    <n v="48"/>
  </r>
  <r>
    <x v="0"/>
    <n v="1646011232"/>
    <d v="2022-02-28T10:20:32"/>
    <n v="48"/>
  </r>
  <r>
    <x v="0"/>
    <n v="1646011252"/>
    <d v="2022-02-28T10:20:52"/>
    <n v="48"/>
  </r>
  <r>
    <x v="0"/>
    <n v="1646011260"/>
    <d v="2022-02-28T10:20:59"/>
    <n v="48"/>
  </r>
  <r>
    <x v="0"/>
    <n v="1646011532"/>
    <d v="2022-02-28T10:25:32"/>
    <n v="48"/>
  </r>
  <r>
    <x v="0"/>
    <n v="1646011833"/>
    <d v="2022-02-28T10:30:32"/>
    <n v="48"/>
  </r>
  <r>
    <x v="0"/>
    <n v="1646012133"/>
    <d v="2022-02-28T10:35:32"/>
    <n v="48"/>
  </r>
  <r>
    <x v="0"/>
    <n v="1646012433"/>
    <d v="2022-02-28T10:40:33"/>
    <n v="48"/>
  </r>
  <r>
    <x v="0"/>
    <n v="1646012733"/>
    <d v="2022-02-28T10:45:33"/>
    <n v="48"/>
  </r>
  <r>
    <x v="0"/>
    <n v="1646013034"/>
    <d v="2022-02-28T10:50:33"/>
    <n v="48"/>
  </r>
  <r>
    <x v="0"/>
    <n v="1646013334"/>
    <d v="2022-02-28T10:55:34"/>
    <n v="48"/>
  </r>
  <r>
    <x v="0"/>
    <n v="1646013634"/>
    <d v="2022-02-28T11:00:34"/>
    <n v="48"/>
  </r>
  <r>
    <x v="0"/>
    <n v="1646013935"/>
    <d v="2022-02-28T11:05:34"/>
    <n v="48"/>
  </r>
  <r>
    <x v="0"/>
    <n v="1646014235"/>
    <d v="2022-02-28T11:10:35"/>
    <n v="48"/>
  </r>
  <r>
    <x v="0"/>
    <n v="1646014535"/>
    <d v="2022-02-28T11:15:35"/>
    <n v="48"/>
  </r>
  <r>
    <x v="0"/>
    <n v="1646014836"/>
    <d v="2022-02-28T11:20:35"/>
    <n v="48"/>
  </r>
  <r>
    <x v="0"/>
    <n v="1646015136"/>
    <d v="2022-02-28T11:25:36"/>
    <n v="48"/>
  </r>
  <r>
    <x v="0"/>
    <n v="1646015436"/>
    <d v="2022-02-28T11:30:36"/>
    <n v="49"/>
  </r>
  <r>
    <x v="0"/>
    <n v="1646015737"/>
    <d v="2022-02-28T11:35:36"/>
    <n v="49"/>
  </r>
  <r>
    <x v="0"/>
    <n v="1646016037"/>
    <d v="2022-02-28T11:40:36"/>
    <n v="49"/>
  </r>
  <r>
    <x v="0"/>
    <n v="1646016337"/>
    <d v="2022-02-28T11:45:37"/>
    <n v="49"/>
  </r>
  <r>
    <x v="0"/>
    <n v="1646016638"/>
    <d v="2022-02-28T11:50:37"/>
    <n v="49"/>
  </r>
  <r>
    <x v="0"/>
    <n v="1646016938"/>
    <d v="2022-02-28T11:55:37"/>
    <n v="49"/>
  </r>
  <r>
    <x v="0"/>
    <n v="1646017238"/>
    <d v="2022-02-28T12:00:38"/>
    <n v="49"/>
  </r>
  <r>
    <x v="0"/>
    <n v="1646017538"/>
    <d v="2022-02-28T12:05:38"/>
    <n v="49"/>
  </r>
  <r>
    <x v="0"/>
    <n v="1646017839"/>
    <d v="2022-02-28T12:10:38"/>
    <n v="49"/>
  </r>
  <r>
    <x v="0"/>
    <n v="1646018139"/>
    <d v="2022-02-28T12:15:39"/>
    <n v="49"/>
  </r>
  <r>
    <x v="0"/>
    <n v="1646018439"/>
    <d v="2022-02-28T12:20:39"/>
    <n v="49"/>
  </r>
  <r>
    <x v="0"/>
    <n v="1646018740"/>
    <d v="2022-02-28T12:25:39"/>
    <n v="49"/>
  </r>
  <r>
    <x v="0"/>
    <n v="1646019040"/>
    <d v="2022-02-28T12:30:39"/>
    <n v="49"/>
  </r>
  <r>
    <x v="0"/>
    <n v="1646019340"/>
    <d v="2022-02-28T12:35:40"/>
    <n v="49"/>
  </r>
  <r>
    <x v="0"/>
    <n v="1646019641"/>
    <d v="2022-02-28T12:40:40"/>
    <n v="49"/>
  </r>
  <r>
    <x v="0"/>
    <n v="1646019820"/>
    <d v="2022-02-28T12:43:39"/>
    <n v="49"/>
  </r>
  <r>
    <x v="0"/>
    <n v="1646019830"/>
    <d v="2022-02-28T12:43:49"/>
    <n v="49"/>
  </r>
  <r>
    <x v="0"/>
    <n v="1646019831"/>
    <d v="2022-02-28T12:43:50"/>
    <n v="49"/>
  </r>
  <r>
    <x v="0"/>
    <n v="1646019941"/>
    <d v="2022-02-28T12:45:40"/>
    <n v="49"/>
  </r>
  <r>
    <x v="0"/>
    <n v="1646020241"/>
    <d v="2022-02-28T12:50:41"/>
    <n v="49"/>
  </r>
  <r>
    <x v="0"/>
    <n v="1646020541"/>
    <d v="2022-02-28T12:55:41"/>
    <n v="49"/>
  </r>
  <r>
    <x v="0"/>
    <n v="1646020669"/>
    <d v="2022-02-28T12:57:48"/>
    <n v="49"/>
  </r>
  <r>
    <x v="0"/>
    <n v="1646020902"/>
    <d v="2022-02-28T13:01:41"/>
    <n v="49"/>
  </r>
  <r>
    <x v="0"/>
    <n v="1646021142"/>
    <d v="2022-02-28T13:05:41"/>
    <n v="49"/>
  </r>
  <r>
    <x v="0"/>
    <n v="1646021442"/>
    <d v="2022-02-28T13:10:42"/>
    <n v="49"/>
  </r>
  <r>
    <x v="0"/>
    <n v="1646021743"/>
    <d v="2022-02-28T13:15:42"/>
    <n v="49"/>
  </r>
  <r>
    <x v="0"/>
    <n v="1646022042"/>
    <d v="2022-02-28T13:20:41"/>
    <n v="49"/>
  </r>
  <r>
    <x v="0"/>
    <n v="1646022342"/>
    <d v="2022-02-28T13:25:42"/>
    <n v="49"/>
  </r>
  <r>
    <x v="0"/>
    <n v="1646022643"/>
    <d v="2022-02-28T13:30:42"/>
    <n v="49"/>
  </r>
  <r>
    <x v="0"/>
    <n v="1646022943"/>
    <d v="2022-02-28T13:35:42"/>
    <n v="49"/>
  </r>
  <r>
    <x v="0"/>
    <n v="1646023243"/>
    <d v="2022-02-28T13:40:43"/>
    <n v="49"/>
  </r>
  <r>
    <x v="0"/>
    <n v="1646023544"/>
    <d v="2022-02-28T13:45:43"/>
    <n v="49"/>
  </r>
  <r>
    <x v="0"/>
    <n v="1646023844"/>
    <d v="2022-02-28T13:50:43"/>
    <n v="49"/>
  </r>
  <r>
    <x v="0"/>
    <n v="1646024144"/>
    <d v="2022-02-28T13:55:44"/>
    <n v="49"/>
  </r>
  <r>
    <x v="0"/>
    <n v="1646024444"/>
    <d v="2022-02-28T14:00:44"/>
    <n v="49"/>
  </r>
  <r>
    <x v="0"/>
    <n v="1646024745"/>
    <d v="2022-02-28T14:05:44"/>
    <n v="49"/>
  </r>
  <r>
    <x v="0"/>
    <n v="1646025045"/>
    <d v="2022-02-28T14:10:45"/>
    <n v="49"/>
  </r>
  <r>
    <x v="0"/>
    <n v="1646025345"/>
    <d v="2022-02-28T14:15:45"/>
    <n v="49"/>
  </r>
  <r>
    <x v="0"/>
    <n v="1646025645"/>
    <d v="2022-02-28T14:20:45"/>
    <n v="49"/>
  </r>
  <r>
    <x v="0"/>
    <n v="1646025946"/>
    <d v="2022-02-28T14:25:45"/>
    <n v="49"/>
  </r>
  <r>
    <x v="0"/>
    <n v="1646026246"/>
    <d v="2022-02-28T14:30:46"/>
    <n v="49"/>
  </r>
  <r>
    <x v="0"/>
    <n v="1646026546"/>
    <d v="2022-02-28T14:35:46"/>
    <n v="49"/>
  </r>
  <r>
    <x v="0"/>
    <n v="1646026847"/>
    <d v="2022-02-28T14:40:46"/>
    <n v="49"/>
  </r>
  <r>
    <x v="0"/>
    <n v="1646027147"/>
    <d v="2022-02-28T14:45:46"/>
    <n v="49"/>
  </r>
  <r>
    <x v="0"/>
    <n v="1646027447"/>
    <d v="2022-02-28T14:50:47"/>
    <n v="49"/>
  </r>
  <r>
    <x v="0"/>
    <n v="1646027748"/>
    <d v="2022-02-28T14:55:47"/>
    <n v="49"/>
  </r>
  <r>
    <x v="0"/>
    <n v="1646028048"/>
    <d v="2022-02-28T15:00:47"/>
    <n v="49"/>
  </r>
  <r>
    <x v="0"/>
    <n v="1646028348"/>
    <d v="2022-02-28T15:05:48"/>
    <n v="49"/>
  </r>
  <r>
    <x v="0"/>
    <n v="1646028649"/>
    <d v="2022-02-28T15:10:48"/>
    <n v="49"/>
  </r>
  <r>
    <x v="0"/>
    <n v="1646028949"/>
    <d v="2022-02-28T15:15:48"/>
    <n v="49"/>
  </r>
  <r>
    <x v="0"/>
    <n v="1646029249"/>
    <d v="2022-02-28T15:20:49"/>
    <n v="49"/>
  </r>
  <r>
    <x v="0"/>
    <n v="1646029549"/>
    <d v="2022-02-28T15:25:49"/>
    <n v="49"/>
  </r>
  <r>
    <x v="0"/>
    <n v="1646029850"/>
    <d v="2022-02-28T15:30:49"/>
    <n v="49"/>
  </r>
  <r>
    <x v="0"/>
    <n v="1646030150"/>
    <d v="2022-02-28T15:35:50"/>
    <n v="49"/>
  </r>
  <r>
    <x v="0"/>
    <n v="1646030450"/>
    <d v="2022-02-28T15:40:50"/>
    <n v="49"/>
  </r>
  <r>
    <x v="0"/>
    <n v="1646030751"/>
    <d v="2022-02-28T15:45:50"/>
    <n v="49"/>
  </r>
  <r>
    <x v="0"/>
    <n v="1646031051"/>
    <d v="2022-02-28T15:50:50"/>
    <n v="49"/>
  </r>
  <r>
    <x v="0"/>
    <n v="1646031351"/>
    <d v="2022-02-28T15:55:51"/>
    <n v="49"/>
  </r>
  <r>
    <x v="0"/>
    <n v="1646031652"/>
    <d v="2022-02-28T16:00:51"/>
    <n v="49"/>
  </r>
  <r>
    <x v="0"/>
    <n v="1646031952"/>
    <d v="2022-02-28T16:05:51"/>
    <n v="49"/>
  </r>
  <r>
    <x v="0"/>
    <n v="1646032252"/>
    <d v="2022-02-28T16:10:52"/>
    <n v="49"/>
  </r>
  <r>
    <x v="0"/>
    <n v="1646032553"/>
    <d v="2022-02-28T16:15:52"/>
    <n v="49"/>
  </r>
  <r>
    <x v="0"/>
    <n v="1646032852"/>
    <d v="2022-02-28T16:20:51"/>
    <n v="49"/>
  </r>
  <r>
    <x v="0"/>
    <n v="1646033152"/>
    <d v="2022-02-28T16:25:52"/>
    <n v="49"/>
  </r>
  <r>
    <x v="0"/>
    <n v="1646033572"/>
    <d v="2022-02-28T16:32:52"/>
    <n v="49"/>
  </r>
  <r>
    <x v="0"/>
    <n v="1646033753"/>
    <d v="2022-02-28T16:35:52"/>
    <n v="49"/>
  </r>
  <r>
    <x v="0"/>
    <n v="1646034053"/>
    <d v="2022-02-28T16:40:52"/>
    <n v="49"/>
  </r>
  <r>
    <x v="0"/>
    <n v="1646034353"/>
    <d v="2022-02-28T16:45:53"/>
    <n v="49"/>
  </r>
  <r>
    <x v="0"/>
    <n v="1646034654"/>
    <d v="2022-02-28T16:50:53"/>
    <n v="49"/>
  </r>
  <r>
    <x v="0"/>
    <n v="1646034954"/>
    <d v="2022-02-28T16:55:53"/>
    <n v="49"/>
  </r>
  <r>
    <x v="0"/>
    <n v="1646035254"/>
    <d v="2022-02-28T17:00:54"/>
    <n v="49"/>
  </r>
  <r>
    <x v="0"/>
    <n v="1646035555"/>
    <d v="2022-02-28T17:05:54"/>
    <n v="49"/>
  </r>
  <r>
    <x v="0"/>
    <n v="1646035855"/>
    <d v="2022-02-28T17:10:54"/>
    <n v="49"/>
  </r>
  <r>
    <x v="0"/>
    <n v="1646036155"/>
    <d v="2022-02-28T17:15:55"/>
    <n v="49"/>
  </r>
  <r>
    <x v="0"/>
    <n v="1646036455"/>
    <d v="2022-02-28T17:20:55"/>
    <n v="49"/>
  </r>
  <r>
    <x v="0"/>
    <n v="1646036756"/>
    <d v="2022-02-28T17:25:55"/>
    <n v="49"/>
  </r>
  <r>
    <x v="0"/>
    <n v="1646037056"/>
    <d v="2022-02-28T17:30:55"/>
    <n v="49"/>
  </r>
  <r>
    <x v="0"/>
    <n v="1646037356"/>
    <d v="2022-02-28T17:35:56"/>
    <n v="49"/>
  </r>
  <r>
    <x v="0"/>
    <n v="1646037657"/>
    <d v="2022-02-28T17:40:56"/>
    <n v="49"/>
  </r>
  <r>
    <x v="0"/>
    <n v="1646037957"/>
    <d v="2022-02-28T17:45:56"/>
    <n v="49"/>
  </r>
  <r>
    <x v="0"/>
    <n v="1646038257"/>
    <d v="2022-02-28T17:50:57"/>
    <n v="49"/>
  </r>
  <r>
    <x v="0"/>
    <n v="1646038557"/>
    <d v="2022-02-28T17:55:57"/>
    <n v="49"/>
  </r>
  <r>
    <x v="0"/>
    <n v="1646038858"/>
    <d v="2022-02-28T18:00:57"/>
    <n v="49"/>
  </r>
  <r>
    <x v="0"/>
    <n v="1646039158"/>
    <d v="2022-02-28T18:05:57"/>
    <n v="49"/>
  </r>
  <r>
    <x v="0"/>
    <n v="1646039458"/>
    <d v="2022-02-28T18:10:58"/>
    <n v="49"/>
  </r>
  <r>
    <x v="0"/>
    <n v="1646039759"/>
    <d v="2022-02-28T18:15:58"/>
    <n v="49"/>
  </r>
  <r>
    <x v="0"/>
    <n v="1646040059"/>
    <d v="2022-02-28T18:20:58"/>
    <n v="49"/>
  </r>
  <r>
    <x v="0"/>
    <n v="1646040359"/>
    <d v="2022-02-28T18:25:59"/>
    <n v="49"/>
  </r>
  <r>
    <x v="0"/>
    <n v="1646040660"/>
    <d v="2022-02-28T18:30:59"/>
    <n v="49"/>
  </r>
  <r>
    <x v="0"/>
    <n v="1646040960"/>
    <d v="2022-02-28T18:35:59"/>
    <n v="49"/>
  </r>
  <r>
    <x v="0"/>
    <n v="1646041260"/>
    <d v="2022-02-28T18:41:00"/>
    <n v="49"/>
  </r>
  <r>
    <x v="0"/>
    <n v="1646041560"/>
    <d v="2022-02-28T18:46:00"/>
    <n v="49"/>
  </r>
  <r>
    <x v="0"/>
    <n v="1646041861"/>
    <d v="2022-02-28T18:51:00"/>
    <n v="49"/>
  </r>
  <r>
    <x v="0"/>
    <n v="1646042161"/>
    <d v="2022-02-28T18:56:01"/>
    <n v="49"/>
  </r>
  <r>
    <x v="0"/>
    <n v="1646042461"/>
    <d v="2022-02-28T19:01:01"/>
    <n v="49"/>
  </r>
  <r>
    <x v="0"/>
    <n v="1646042762"/>
    <d v="2022-02-28T19:06:01"/>
    <n v="49"/>
  </r>
  <r>
    <x v="0"/>
    <n v="1646043062"/>
    <d v="2022-02-28T19:11:02"/>
    <n v="49"/>
  </r>
  <r>
    <x v="0"/>
    <n v="1646043362"/>
    <d v="2022-02-28T19:16:02"/>
    <n v="49"/>
  </r>
  <r>
    <x v="0"/>
    <n v="1646043662"/>
    <d v="2022-02-28T19:21:01"/>
    <n v="49"/>
  </r>
  <r>
    <x v="0"/>
    <n v="1646043962"/>
    <d v="2022-02-28T19:26:01"/>
    <n v="49"/>
  </r>
  <r>
    <x v="0"/>
    <n v="1646044262"/>
    <d v="2022-02-28T19:31:02"/>
    <n v="49"/>
  </r>
  <r>
    <x v="0"/>
    <n v="1646044562"/>
    <d v="2022-02-28T19:36:02"/>
    <n v="49"/>
  </r>
  <r>
    <x v="0"/>
    <n v="1646044863"/>
    <d v="2022-02-28T19:41:02"/>
    <n v="49"/>
  </r>
  <r>
    <x v="0"/>
    <n v="1646045163"/>
    <d v="2022-02-28T19:46:03"/>
    <n v="49"/>
  </r>
  <r>
    <x v="0"/>
    <n v="1646045464"/>
    <d v="2022-02-28T19:51:03"/>
    <n v="49"/>
  </r>
  <r>
    <x v="0"/>
    <n v="1646045764"/>
    <d v="2022-02-28T19:56:03"/>
    <n v="49"/>
  </r>
  <r>
    <x v="0"/>
    <n v="1646046064"/>
    <d v="2022-02-28T20:01:04"/>
    <n v="49"/>
  </r>
  <r>
    <x v="0"/>
    <n v="1646046364"/>
    <d v="2022-02-28T20:06:04"/>
    <n v="49"/>
  </r>
  <r>
    <x v="0"/>
    <n v="1646046665"/>
    <d v="2022-02-28T20:11:04"/>
    <n v="49"/>
  </r>
  <r>
    <x v="0"/>
    <n v="1646046965"/>
    <d v="2022-02-28T20:16:04"/>
    <n v="49"/>
  </r>
  <r>
    <x v="0"/>
    <n v="1646047265"/>
    <d v="2022-02-28T20:21:05"/>
    <n v="49"/>
  </r>
  <r>
    <x v="0"/>
    <n v="1646047566"/>
    <d v="2022-02-28T20:26:05"/>
    <n v="49"/>
  </r>
  <r>
    <x v="0"/>
    <n v="1646047866"/>
    <d v="2022-02-28T20:31:05"/>
    <n v="49"/>
  </r>
  <r>
    <x v="0"/>
    <n v="1646048166"/>
    <d v="2022-02-28T20:36:06"/>
    <n v="49"/>
  </r>
  <r>
    <x v="0"/>
    <n v="1646048467"/>
    <d v="2022-02-28T20:41:06"/>
    <n v="49"/>
  </r>
  <r>
    <x v="0"/>
    <n v="1646048767"/>
    <d v="2022-02-28T20:46:06"/>
    <n v="49"/>
  </r>
  <r>
    <x v="0"/>
    <n v="1646049067"/>
    <d v="2022-02-28T20:51:07"/>
    <n v="49"/>
  </r>
  <r>
    <x v="0"/>
    <n v="1646049367"/>
    <d v="2022-02-28T20:56:07"/>
    <n v="49"/>
  </r>
  <r>
    <x v="0"/>
    <n v="1646049668"/>
    <d v="2022-02-28T21:01:07"/>
    <n v="49"/>
  </r>
  <r>
    <x v="0"/>
    <n v="1646049968"/>
    <d v="2022-02-28T21:06:07"/>
    <n v="49"/>
  </r>
  <r>
    <x v="0"/>
    <n v="1646050268"/>
    <d v="2022-02-28T21:11:08"/>
    <n v="49"/>
  </r>
  <r>
    <x v="0"/>
    <n v="1646050569"/>
    <d v="2022-02-28T21:16:08"/>
    <n v="49"/>
  </r>
  <r>
    <x v="0"/>
    <n v="1646050869"/>
    <d v="2022-02-28T21:21:08"/>
    <n v="49"/>
  </r>
  <r>
    <x v="0"/>
    <n v="1646051229"/>
    <d v="2022-02-28T21:27:09"/>
    <n v="49"/>
  </r>
  <r>
    <x v="0"/>
    <n v="1646051530"/>
    <d v="2022-02-28T21:32:09"/>
    <n v="49"/>
  </r>
  <r>
    <x v="0"/>
    <n v="1646051770"/>
    <d v="2022-02-28T21:36:09"/>
    <n v="49"/>
  </r>
  <r>
    <x v="0"/>
    <n v="1646052070"/>
    <d v="2022-02-28T21:41:10"/>
    <n v="49"/>
  </r>
  <r>
    <x v="0"/>
    <n v="1646052370"/>
    <d v="2022-02-28T21:46:10"/>
    <n v="49"/>
  </r>
  <r>
    <x v="0"/>
    <n v="1646052576"/>
    <d v="2022-02-28T21:49:36"/>
    <n v="49"/>
  </r>
  <r>
    <x v="0"/>
    <n v="1646052584"/>
    <d v="2022-02-28T21:49:44"/>
    <n v="49"/>
  </r>
  <r>
    <x v="0"/>
    <n v="1646052671"/>
    <d v="2022-02-28T21:51:10"/>
    <n v="49"/>
  </r>
  <r>
    <x v="0"/>
    <n v="1646052671"/>
    <d v="2022-02-28T21:51:11"/>
    <n v="49"/>
  </r>
  <r>
    <x v="0"/>
    <n v="1646052971"/>
    <d v="2022-02-28T21:56:11"/>
    <n v="49"/>
  </r>
  <r>
    <x v="0"/>
    <n v="1646053271"/>
    <d v="2022-02-28T22:01:11"/>
    <n v="49"/>
  </r>
  <r>
    <x v="0"/>
    <n v="1646053632"/>
    <d v="2022-02-28T22:07:11"/>
    <n v="49"/>
  </r>
  <r>
    <x v="0"/>
    <n v="1646053872"/>
    <d v="2022-02-28T22:11:11"/>
    <n v="49"/>
  </r>
  <r>
    <x v="0"/>
    <n v="1646054172"/>
    <d v="2022-02-28T22:16:12"/>
    <n v="49"/>
  </r>
  <r>
    <x v="0"/>
    <n v="1646054472"/>
    <d v="2022-02-28T22:21:11"/>
    <n v="49"/>
  </r>
  <r>
    <x v="0"/>
    <n v="1646054772"/>
    <d v="2022-02-28T22:26:11"/>
    <n v="49"/>
  </r>
  <r>
    <x v="0"/>
    <n v="1646055072"/>
    <d v="2022-02-28T22:31:12"/>
    <n v="49"/>
  </r>
  <r>
    <x v="0"/>
    <n v="1646055372"/>
    <d v="2022-02-28T22:36:12"/>
    <n v="49"/>
  </r>
  <r>
    <x v="0"/>
    <n v="1646055673"/>
    <d v="2022-02-28T22:41:12"/>
    <n v="49"/>
  </r>
  <r>
    <x v="0"/>
    <n v="1646055973"/>
    <d v="2022-02-28T22:46:13"/>
    <n v="49"/>
  </r>
  <r>
    <x v="0"/>
    <n v="1646056273"/>
    <d v="2022-02-28T22:51:13"/>
    <n v="49"/>
  </r>
  <r>
    <x v="0"/>
    <n v="1646056574"/>
    <d v="2022-02-28T22:56:13"/>
    <n v="49"/>
  </r>
  <r>
    <x v="0"/>
    <n v="1646056802"/>
    <d v="2022-02-28T23:00:01"/>
    <n v="49"/>
  </r>
  <r>
    <x v="0"/>
    <n v="1646056873"/>
    <d v="2022-02-28T23:01:12"/>
    <n v="49"/>
  </r>
  <r>
    <x v="0"/>
    <n v="1646056874"/>
    <d v="2022-02-28T23:01:13"/>
    <n v="49"/>
  </r>
  <r>
    <x v="0"/>
    <n v="1646057174"/>
    <d v="2022-02-28T23:06:14"/>
    <n v="49"/>
  </r>
  <r>
    <x v="0"/>
    <n v="1646057473"/>
    <d v="2022-02-28T23:11:12"/>
    <n v="49"/>
  </r>
  <r>
    <x v="0"/>
    <n v="1646057474"/>
    <d v="2022-02-28T23:11:14"/>
    <n v="49"/>
  </r>
  <r>
    <x v="0"/>
    <n v="1646057775"/>
    <d v="2022-02-28T23:16:14"/>
    <n v="49"/>
  </r>
  <r>
    <x v="0"/>
    <n v="1646058074"/>
    <d v="2022-02-28T23:21:14"/>
    <n v="49"/>
  </r>
  <r>
    <x v="0"/>
    <n v="1646058075"/>
    <d v="2022-02-28T23:21:15"/>
    <n v="49"/>
  </r>
  <r>
    <x v="0"/>
    <n v="1646058376"/>
    <d v="2022-02-28T23:26:15"/>
    <n v="49"/>
  </r>
  <r>
    <x v="0"/>
    <n v="1646058673"/>
    <d v="2022-02-28T23:31:13"/>
    <n v="49"/>
  </r>
  <r>
    <x v="0"/>
    <n v="1646058676"/>
    <d v="2022-02-28T23:31:15"/>
    <n v="49"/>
  </r>
  <r>
    <x v="0"/>
    <n v="1646058976"/>
    <d v="2022-02-28T23:36:16"/>
    <n v="49"/>
  </r>
  <r>
    <x v="0"/>
    <n v="1646059274"/>
    <d v="2022-02-28T23:41:13"/>
    <n v="49"/>
  </r>
  <r>
    <x v="0"/>
    <n v="1646059276"/>
    <d v="2022-02-28T23:41:16"/>
    <n v="49"/>
  </r>
  <r>
    <x v="0"/>
    <n v="1646059577"/>
    <d v="2022-02-28T23:46:16"/>
    <n v="49"/>
  </r>
  <r>
    <x v="0"/>
    <n v="1646059874"/>
    <d v="2022-02-28T23:51:13"/>
    <n v="49"/>
  </r>
  <r>
    <x v="0"/>
    <n v="1646059877"/>
    <d v="2022-02-28T23:51:16"/>
    <n v="49"/>
  </r>
  <r>
    <x v="0"/>
    <n v="1646060177"/>
    <d v="2022-02-28T23:56:17"/>
    <n v="49"/>
  </r>
  <r>
    <x v="0"/>
    <n v="1646060474"/>
    <d v="2022-03-01T00:01:13"/>
    <n v="49"/>
  </r>
  <r>
    <x v="0"/>
    <n v="1646060478"/>
    <d v="2022-03-01T00:01:17"/>
    <n v="49"/>
  </r>
  <r>
    <x v="0"/>
    <n v="1646060778"/>
    <d v="2022-03-01T00:06:17"/>
    <n v="49"/>
  </r>
  <r>
    <x v="0"/>
    <n v="1646061074"/>
    <d v="2022-03-01T00:11:13"/>
    <n v="49"/>
  </r>
  <r>
    <x v="0"/>
    <n v="1646061078"/>
    <d v="2022-03-01T00:11:18"/>
    <n v="49"/>
  </r>
  <r>
    <x v="0"/>
    <n v="1646061378"/>
    <d v="2022-03-01T00:16:18"/>
    <n v="49"/>
  </r>
  <r>
    <x v="0"/>
    <n v="1646061678"/>
    <d v="2022-03-01T00:21:17"/>
    <n v="49"/>
  </r>
  <r>
    <x v="0"/>
    <n v="1646061978"/>
    <d v="2022-03-01T00:26:18"/>
    <n v="49"/>
  </r>
  <r>
    <x v="0"/>
    <n v="1646062275"/>
    <d v="2022-03-01T00:31:14"/>
    <n v="49"/>
  </r>
  <r>
    <x v="0"/>
    <n v="1646062278"/>
    <d v="2022-03-01T00:31:18"/>
    <n v="49"/>
  </r>
  <r>
    <x v="0"/>
    <n v="1646062579"/>
    <d v="2022-03-01T00:36:18"/>
    <n v="49"/>
  </r>
  <r>
    <x v="0"/>
    <n v="1646062876"/>
    <d v="2022-03-01T00:41:15"/>
    <n v="49"/>
  </r>
  <r>
    <x v="0"/>
    <n v="1646062879"/>
    <d v="2022-03-01T00:41:19"/>
    <n v="49"/>
  </r>
  <r>
    <x v="0"/>
    <n v="1646063179"/>
    <d v="2022-03-01T00:46:19"/>
    <n v="49"/>
  </r>
  <r>
    <x v="0"/>
    <n v="1646063475"/>
    <d v="2022-03-01T00:51:15"/>
    <n v="49"/>
  </r>
  <r>
    <x v="0"/>
    <n v="1646063480"/>
    <d v="2022-03-01T00:51:19"/>
    <n v="49"/>
  </r>
  <r>
    <x v="0"/>
    <n v="1646063780"/>
    <d v="2022-03-01T00:56:19"/>
    <n v="49"/>
  </r>
  <r>
    <x v="0"/>
    <n v="1646064076"/>
    <d v="2022-03-01T01:01:16"/>
    <n v="49"/>
  </r>
  <r>
    <x v="0"/>
    <n v="1646064080"/>
    <d v="2022-03-01T01:01:20"/>
    <n v="49"/>
  </r>
  <r>
    <x v="0"/>
    <n v="1646064380"/>
    <d v="2022-03-01T01:06:20"/>
    <n v="49"/>
  </r>
  <r>
    <x v="0"/>
    <n v="1646064675"/>
    <d v="2022-03-01T01:11:15"/>
    <n v="49"/>
  </r>
  <r>
    <x v="0"/>
    <n v="1646064681"/>
    <d v="2022-03-01T01:11:20"/>
    <n v="49"/>
  </r>
  <r>
    <x v="0"/>
    <n v="1646064981"/>
    <d v="2022-03-01T01:16:21"/>
    <n v="49"/>
  </r>
  <r>
    <x v="0"/>
    <n v="1646065276"/>
    <d v="2022-03-01T01:21:15"/>
    <n v="49"/>
  </r>
  <r>
    <x v="0"/>
    <n v="1646065281"/>
    <d v="2022-03-01T01:21:21"/>
    <n v="49"/>
  </r>
  <r>
    <x v="0"/>
    <n v="1646065582"/>
    <d v="2022-03-01T01:26:21"/>
    <n v="49"/>
  </r>
  <r>
    <x v="0"/>
    <n v="1646065877"/>
    <d v="2022-03-01T01:31:16"/>
    <n v="49"/>
  </r>
  <r>
    <x v="0"/>
    <n v="1646065882"/>
    <d v="2022-03-01T01:31:22"/>
    <n v="49"/>
  </r>
  <r>
    <x v="0"/>
    <n v="1646066182"/>
    <d v="2022-03-01T01:36:22"/>
    <n v="49"/>
  </r>
  <r>
    <x v="0"/>
    <n v="1646066476"/>
    <d v="2022-03-01T01:41:16"/>
    <n v="49"/>
  </r>
  <r>
    <x v="0"/>
    <n v="1646066483"/>
    <d v="2022-03-01T01:41:22"/>
    <n v="49"/>
  </r>
  <r>
    <x v="0"/>
    <n v="1646066783"/>
    <d v="2022-03-01T01:46:22"/>
    <n v="49"/>
  </r>
  <r>
    <x v="0"/>
    <n v="1646067077"/>
    <d v="2022-03-01T01:51:17"/>
    <n v="49"/>
  </r>
  <r>
    <x v="0"/>
    <n v="1646067083"/>
    <d v="2022-03-01T01:51:23"/>
    <n v="49"/>
  </r>
  <r>
    <x v="0"/>
    <n v="1646067384"/>
    <d v="2022-03-01T01:56:23"/>
    <n v="49"/>
  </r>
  <r>
    <x v="0"/>
    <n v="1646067676"/>
    <d v="2022-03-01T02:01:16"/>
    <n v="49"/>
  </r>
  <r>
    <x v="0"/>
    <n v="1646067684"/>
    <d v="2022-03-01T02:01:23"/>
    <n v="49"/>
  </r>
  <r>
    <x v="0"/>
    <n v="1646067984"/>
    <d v="2022-03-01T02:06:24"/>
    <n v="49"/>
  </r>
  <r>
    <x v="0"/>
    <n v="1646068277"/>
    <d v="2022-03-01T02:11:16"/>
    <n v="49"/>
  </r>
  <r>
    <x v="0"/>
    <n v="1646068284"/>
    <d v="2022-03-01T02:11:24"/>
    <n v="49"/>
  </r>
  <r>
    <x v="0"/>
    <n v="1646068585"/>
    <d v="2022-03-01T02:16:24"/>
    <n v="49"/>
  </r>
  <r>
    <x v="0"/>
    <n v="1646068878"/>
    <d v="2022-03-01T02:21:17"/>
    <n v="49"/>
  </r>
  <r>
    <x v="0"/>
    <n v="1646068885"/>
    <d v="2022-03-01T02:21:25"/>
    <n v="49"/>
  </r>
  <r>
    <x v="0"/>
    <n v="1646069185"/>
    <d v="2022-03-01T02:26:25"/>
    <n v="49"/>
  </r>
  <r>
    <x v="0"/>
    <n v="1646069478"/>
    <d v="2022-03-01T02:31:17"/>
    <n v="49"/>
  </r>
  <r>
    <x v="0"/>
    <n v="1646069486"/>
    <d v="2022-03-01T02:31:25"/>
    <n v="49"/>
  </r>
  <r>
    <x v="0"/>
    <n v="1646069786"/>
    <d v="2022-03-01T02:36:25"/>
    <n v="49"/>
  </r>
  <r>
    <x v="0"/>
    <n v="1646070078"/>
    <d v="2022-03-01T02:41:18"/>
    <n v="49"/>
  </r>
  <r>
    <x v="0"/>
    <n v="1646070086"/>
    <d v="2022-03-01T02:41:26"/>
    <n v="49"/>
  </r>
  <r>
    <x v="0"/>
    <n v="1646070387"/>
    <d v="2022-03-01T02:46:26"/>
    <n v="49"/>
  </r>
  <r>
    <x v="0"/>
    <n v="1646070678"/>
    <d v="2022-03-01T02:51:17"/>
    <n v="49"/>
  </r>
  <r>
    <x v="0"/>
    <n v="1646070687"/>
    <d v="2022-03-01T02:51:26"/>
    <n v="49"/>
  </r>
  <r>
    <x v="0"/>
    <n v="1646070987"/>
    <d v="2022-03-01T02:56:27"/>
    <n v="49"/>
  </r>
  <r>
    <x v="0"/>
    <n v="1646071277"/>
    <d v="2022-03-01T03:01:17"/>
    <n v="49"/>
  </r>
  <r>
    <x v="0"/>
    <n v="1646071288"/>
    <d v="2022-03-01T03:01:27"/>
    <n v="49"/>
  </r>
  <r>
    <x v="0"/>
    <n v="1646071588"/>
    <d v="2022-03-01T03:06:27"/>
    <n v="49"/>
  </r>
  <r>
    <x v="0"/>
    <n v="1646071879"/>
    <d v="2022-03-01T03:11:18"/>
    <n v="49"/>
  </r>
  <r>
    <x v="0"/>
    <n v="1646071888"/>
    <d v="2022-03-01T03:11:28"/>
    <n v="49"/>
  </r>
  <r>
    <x v="0"/>
    <n v="1646072188"/>
    <d v="2022-03-01T03:16:28"/>
    <n v="49"/>
  </r>
  <r>
    <x v="0"/>
    <n v="1646072478"/>
    <d v="2022-03-01T03:21:18"/>
    <n v="49"/>
  </r>
  <r>
    <x v="0"/>
    <n v="1646072488"/>
    <d v="2022-03-01T03:21:27"/>
    <n v="49"/>
  </r>
  <r>
    <x v="0"/>
    <n v="1646072788"/>
    <d v="2022-03-01T03:26:27"/>
    <n v="49"/>
  </r>
  <r>
    <x v="0"/>
    <n v="1646073078"/>
    <d v="2022-03-01T03:31:18"/>
    <n v="49"/>
  </r>
  <r>
    <x v="0"/>
    <n v="1646073088"/>
    <d v="2022-03-01T03:31:28"/>
    <n v="49"/>
  </r>
  <r>
    <x v="0"/>
    <n v="1646073389"/>
    <d v="2022-03-01T03:36:28"/>
    <n v="49"/>
  </r>
  <r>
    <x v="0"/>
    <n v="1646073679"/>
    <d v="2022-03-01T03:41:18"/>
    <n v="49"/>
  </r>
  <r>
    <x v="0"/>
    <n v="1646073689"/>
    <d v="2022-03-01T03:41:28"/>
    <n v="49"/>
  </r>
  <r>
    <x v="0"/>
    <n v="1646073989"/>
    <d v="2022-03-01T03:46:29"/>
    <n v="49"/>
  </r>
  <r>
    <x v="0"/>
    <n v="1646074278"/>
    <d v="2022-03-01T03:51:17"/>
    <n v="49"/>
  </r>
  <r>
    <x v="0"/>
    <n v="1646074289"/>
    <d v="2022-03-01T03:51:29"/>
    <n v="49"/>
  </r>
  <r>
    <x v="0"/>
    <n v="1646074590"/>
    <d v="2022-03-01T03:56:29"/>
    <n v="49"/>
  </r>
  <r>
    <x v="0"/>
    <n v="1646074878"/>
    <d v="2022-03-01T04:01:18"/>
    <n v="49"/>
  </r>
  <r>
    <x v="0"/>
    <n v="1646074890"/>
    <d v="2022-03-01T04:01:30"/>
    <n v="49"/>
  </r>
  <r>
    <x v="0"/>
    <n v="1646075190"/>
    <d v="2022-03-01T04:06:30"/>
    <n v="49"/>
  </r>
  <r>
    <x v="0"/>
    <n v="1646075480"/>
    <d v="2022-03-01T04:11:19"/>
    <n v="49"/>
  </r>
  <r>
    <x v="0"/>
    <n v="1646075491"/>
    <d v="2022-03-01T04:11:30"/>
    <n v="49"/>
  </r>
  <r>
    <x v="0"/>
    <n v="1646075791"/>
    <d v="2022-03-01T04:16:30"/>
    <n v="49"/>
  </r>
  <r>
    <x v="0"/>
    <n v="1646076079"/>
    <d v="2022-03-01T04:21:18"/>
    <n v="49"/>
  </r>
  <r>
    <x v="0"/>
    <n v="1646076091"/>
    <d v="2022-03-01T04:21:31"/>
    <n v="49"/>
  </r>
  <r>
    <x v="0"/>
    <n v="1646076392"/>
    <d v="2022-03-01T04:26:31"/>
    <n v="49"/>
  </r>
  <r>
    <x v="0"/>
    <n v="1646076678"/>
    <d v="2022-03-01T04:31:18"/>
    <n v="49"/>
  </r>
  <r>
    <x v="0"/>
    <n v="1646076692"/>
    <d v="2022-03-01T04:31:31"/>
    <n v="49"/>
  </r>
  <r>
    <x v="0"/>
    <n v="1646076992"/>
    <d v="2022-03-01T04:36:32"/>
    <n v="49"/>
  </r>
  <r>
    <x v="0"/>
    <n v="1646077279"/>
    <d v="2022-03-01T04:41:18"/>
    <n v="49"/>
  </r>
  <r>
    <x v="0"/>
    <n v="1646077292"/>
    <d v="2022-03-01T04:41:32"/>
    <n v="49"/>
  </r>
  <r>
    <x v="0"/>
    <n v="1646077593"/>
    <d v="2022-03-01T04:46:32"/>
    <n v="49"/>
  </r>
  <r>
    <x v="0"/>
    <n v="1646077879"/>
    <d v="2022-03-01T04:51:19"/>
    <n v="49"/>
  </r>
  <r>
    <x v="0"/>
    <n v="1646077893"/>
    <d v="2022-03-01T04:51:33"/>
    <n v="49"/>
  </r>
  <r>
    <x v="0"/>
    <n v="1646078193"/>
    <d v="2022-03-01T04:56:33"/>
    <n v="49"/>
  </r>
  <r>
    <x v="0"/>
    <n v="1646078412"/>
    <d v="2022-03-01T05:00:12"/>
    <n v="49"/>
  </r>
  <r>
    <x v="0"/>
    <n v="1646078479"/>
    <d v="2022-03-01T05:01:19"/>
    <n v="49"/>
  </r>
  <r>
    <x v="0"/>
    <n v="1646078494"/>
    <d v="2022-03-01T05:01:33"/>
    <n v="49"/>
  </r>
  <r>
    <x v="0"/>
    <n v="1646078602"/>
    <d v="2022-03-01T05:03:21"/>
    <n v="49"/>
  </r>
  <r>
    <x v="0"/>
    <n v="1646078794"/>
    <d v="2022-03-01T05:06:33"/>
    <n v="49"/>
  </r>
  <r>
    <x v="0"/>
    <n v="1646079094"/>
    <d v="2022-03-01T05:11:34"/>
    <n v="49"/>
  </r>
  <r>
    <x v="0"/>
    <n v="1646079395"/>
    <d v="2022-03-01T05:16:34"/>
    <n v="49"/>
  </r>
  <r>
    <x v="0"/>
    <n v="1646079695"/>
    <d v="2022-03-01T05:21:34"/>
    <n v="49"/>
  </r>
  <r>
    <x v="0"/>
    <n v="1646079995"/>
    <d v="2022-03-01T05:26:35"/>
    <n v="49"/>
  </r>
  <r>
    <x v="0"/>
    <n v="1646080295"/>
    <d v="2022-03-01T05:31:35"/>
    <n v="49"/>
  </r>
  <r>
    <x v="0"/>
    <n v="1646080596"/>
    <d v="2022-03-01T05:36:35"/>
    <n v="49"/>
  </r>
  <r>
    <x v="0"/>
    <n v="1646080896"/>
    <d v="2022-03-01T05:41:35"/>
    <n v="49"/>
  </r>
  <r>
    <x v="0"/>
    <n v="1646081196"/>
    <d v="2022-03-01T05:46:36"/>
    <n v="49"/>
  </r>
  <r>
    <x v="0"/>
    <n v="1646081497"/>
    <d v="2022-03-01T05:51:36"/>
    <n v="49"/>
  </r>
  <r>
    <x v="0"/>
    <n v="1646081797"/>
    <d v="2022-03-01T05:56:36"/>
    <n v="49"/>
  </r>
  <r>
    <x v="0"/>
    <n v="1646082097"/>
    <d v="2022-03-01T06:01:37"/>
    <n v="49"/>
  </r>
  <r>
    <x v="0"/>
    <n v="1646082398"/>
    <d v="2022-03-01T06:06:37"/>
    <n v="49"/>
  </r>
  <r>
    <x v="0"/>
    <n v="1646082698"/>
    <d v="2022-03-01T06:11:37"/>
    <n v="49"/>
  </r>
  <r>
    <x v="0"/>
    <n v="1646082998"/>
    <d v="2022-03-01T06:16:38"/>
    <n v="49"/>
  </r>
  <r>
    <x v="0"/>
    <n v="1646083298"/>
    <d v="2022-03-01T06:21:37"/>
    <n v="49"/>
  </r>
  <r>
    <x v="0"/>
    <n v="1646083598"/>
    <d v="2022-03-01T06:26:37"/>
    <n v="49"/>
  </r>
  <r>
    <x v="0"/>
    <n v="1646083898"/>
    <d v="2022-03-01T06:31:38"/>
    <n v="49"/>
  </r>
  <r>
    <x v="0"/>
    <n v="1646084198"/>
    <d v="2022-03-01T06:36:38"/>
    <n v="49"/>
  </r>
  <r>
    <x v="0"/>
    <n v="1646084499"/>
    <d v="2022-03-01T06:41:38"/>
    <n v="49"/>
  </r>
  <r>
    <x v="0"/>
    <n v="1646084570"/>
    <d v="2022-03-01T06:42:50"/>
    <n v="49"/>
  </r>
  <r>
    <x v="0"/>
    <n v="1646084799"/>
    <d v="2022-03-01T06:46:38"/>
    <n v="49"/>
  </r>
  <r>
    <x v="0"/>
    <n v="1646085099"/>
    <d v="2022-03-01T06:51:39"/>
    <n v="49"/>
  </r>
  <r>
    <x v="0"/>
    <n v="1646085400"/>
    <d v="2022-03-01T06:56:39"/>
    <n v="49"/>
  </r>
  <r>
    <x v="0"/>
    <n v="1646085700"/>
    <d v="2022-03-01T07:01:39"/>
    <n v="49"/>
  </r>
  <r>
    <x v="0"/>
    <n v="1646086000"/>
    <d v="2022-03-01T07:06:40"/>
    <n v="49"/>
  </r>
  <r>
    <x v="0"/>
    <n v="1646086300"/>
    <d v="2022-03-01T07:11:40"/>
    <n v="49"/>
  </r>
  <r>
    <x v="0"/>
    <n v="1646086601"/>
    <d v="2022-03-01T07:16:40"/>
    <n v="49"/>
  </r>
  <r>
    <x v="0"/>
    <n v="1646086901"/>
    <d v="2022-03-01T07:21:40"/>
    <n v="49"/>
  </r>
  <r>
    <x v="0"/>
    <n v="1646087201"/>
    <d v="2022-03-01T07:26:41"/>
    <n v="49"/>
  </r>
  <r>
    <x v="0"/>
    <n v="1646087501"/>
    <d v="2022-03-01T07:31:41"/>
    <n v="49"/>
  </r>
  <r>
    <x v="0"/>
    <n v="1646087674"/>
    <d v="2022-03-01T07:34:34"/>
    <n v="49"/>
  </r>
  <r>
    <x v="0"/>
    <n v="1646087734"/>
    <d v="2022-03-01T07:35:34"/>
    <n v="49"/>
  </r>
  <r>
    <x v="0"/>
    <n v="1646087802"/>
    <d v="2022-03-01T07:36:41"/>
    <n v="49"/>
  </r>
  <r>
    <x v="0"/>
    <n v="1646088102"/>
    <d v="2022-03-01T07:41:41"/>
    <n v="49"/>
  </r>
  <r>
    <x v="0"/>
    <n v="1646088402"/>
    <d v="2022-03-01T07:46:42"/>
    <n v="49"/>
  </r>
  <r>
    <x v="0"/>
    <n v="1646088702"/>
    <d v="2022-03-01T07:51:42"/>
    <n v="49"/>
  </r>
  <r>
    <x v="0"/>
    <n v="1646089003"/>
    <d v="2022-03-01T07:56:42"/>
    <n v="49"/>
  </r>
  <r>
    <x v="0"/>
    <n v="1646089303"/>
    <d v="2022-03-01T08:01:43"/>
    <n v="49"/>
  </r>
  <r>
    <x v="0"/>
    <n v="1646089603"/>
    <d v="2022-03-01T08:06:43"/>
    <n v="49"/>
  </r>
  <r>
    <x v="0"/>
    <n v="1646089904"/>
    <d v="2022-03-01T08:11:43"/>
    <n v="49"/>
  </r>
  <r>
    <x v="0"/>
    <n v="1646090204"/>
    <d v="2022-03-01T08:16:44"/>
    <n v="49"/>
  </r>
  <r>
    <x v="0"/>
    <n v="1646090505"/>
    <d v="2022-03-01T08:21:44"/>
    <n v="49"/>
  </r>
  <r>
    <x v="0"/>
    <n v="1646090805"/>
    <d v="2022-03-01T08:26:44"/>
    <n v="49"/>
  </r>
  <r>
    <x v="0"/>
    <n v="1646091105"/>
    <d v="2022-03-01T08:31:45"/>
    <n v="49"/>
  </r>
  <r>
    <x v="0"/>
    <n v="1646091405"/>
    <d v="2022-03-01T08:36:45"/>
    <n v="49"/>
  </r>
  <r>
    <x v="0"/>
    <n v="1646091706"/>
    <d v="2022-03-01T08:41:45"/>
    <n v="49"/>
  </r>
  <r>
    <x v="0"/>
    <n v="1646092006"/>
    <d v="2022-03-01T08:46:46"/>
    <n v="49"/>
  </r>
  <r>
    <x v="0"/>
    <n v="1646092366"/>
    <d v="2022-03-01T08:52:46"/>
    <n v="49"/>
  </r>
  <r>
    <x v="0"/>
    <n v="1646092607"/>
    <d v="2022-03-01T08:56:46"/>
    <n v="49"/>
  </r>
  <r>
    <x v="0"/>
    <n v="1646092907"/>
    <d v="2022-03-01T09:01:47"/>
    <n v="49"/>
  </r>
  <r>
    <x v="0"/>
    <n v="1646093207"/>
    <d v="2022-03-01T09:06:47"/>
    <n v="49"/>
  </r>
  <r>
    <x v="0"/>
    <n v="1646093508"/>
    <d v="2022-03-01T09:11:47"/>
    <n v="49"/>
  </r>
  <r>
    <x v="0"/>
    <n v="1646093808"/>
    <d v="2022-03-01T09:16:47"/>
    <n v="49"/>
  </r>
  <r>
    <x v="0"/>
    <n v="1646094107"/>
    <d v="2022-03-01T09:21:47"/>
    <n v="49"/>
  </r>
  <r>
    <x v="0"/>
    <n v="1646094408"/>
    <d v="2022-03-01T09:26:47"/>
    <n v="49"/>
  </r>
  <r>
    <x v="0"/>
    <n v="1646094708"/>
    <d v="2022-03-01T09:31:47"/>
    <n v="49"/>
  </r>
  <r>
    <x v="0"/>
    <n v="1646095008"/>
    <d v="2022-03-01T09:36:48"/>
    <n v="49"/>
  </r>
  <r>
    <x v="0"/>
    <n v="1646095309"/>
    <d v="2022-03-01T09:41:48"/>
    <n v="49"/>
  </r>
  <r>
    <x v="0"/>
    <n v="1646095609"/>
    <d v="2022-03-01T09:46:48"/>
    <n v="49"/>
  </r>
  <r>
    <x v="0"/>
    <n v="1646095909"/>
    <d v="2022-03-01T09:51:49"/>
    <n v="49"/>
  </r>
  <r>
    <x v="0"/>
    <n v="1646096209"/>
    <d v="2022-03-01T09:56:49"/>
    <n v="49"/>
  </r>
  <r>
    <x v="0"/>
    <n v="1646096510"/>
    <d v="2022-03-01T10:01:49"/>
    <n v="49"/>
  </r>
  <r>
    <x v="0"/>
    <n v="1646096810"/>
    <d v="2022-03-01T10:06:49"/>
    <n v="49"/>
  </r>
  <r>
    <x v="0"/>
    <n v="1646097110"/>
    <d v="2022-03-01T10:11:50"/>
    <n v="49"/>
  </r>
  <r>
    <x v="0"/>
    <n v="1646097411"/>
    <d v="2022-03-01T10:16:50"/>
    <n v="49"/>
  </r>
  <r>
    <x v="0"/>
    <n v="1646097711"/>
    <d v="2022-03-01T10:21:50"/>
    <n v="49"/>
  </r>
  <r>
    <x v="0"/>
    <n v="1646098011"/>
    <d v="2022-03-01T10:26:51"/>
    <n v="49"/>
  </r>
  <r>
    <x v="0"/>
    <n v="1646098312"/>
    <d v="2022-03-01T10:31:51"/>
    <n v="49"/>
  </r>
  <r>
    <x v="0"/>
    <n v="1646098612"/>
    <d v="2022-03-01T10:36:51"/>
    <n v="49"/>
  </r>
  <r>
    <x v="0"/>
    <n v="1646098912"/>
    <d v="2022-03-01T10:41:52"/>
    <n v="49"/>
  </r>
  <r>
    <x v="0"/>
    <n v="1646099212"/>
    <d v="2022-03-01T10:46:52"/>
    <n v="49"/>
  </r>
  <r>
    <x v="0"/>
    <n v="1646099513"/>
    <d v="2022-03-01T10:51:52"/>
    <n v="49"/>
  </r>
  <r>
    <x v="0"/>
    <n v="1646099813"/>
    <d v="2022-03-01T10:56:52"/>
    <n v="49"/>
  </r>
  <r>
    <x v="0"/>
    <n v="1646100113"/>
    <d v="2022-03-01T11:01:53"/>
    <n v="49"/>
  </r>
  <r>
    <x v="0"/>
    <n v="1646100414"/>
    <d v="2022-03-01T11:06:53"/>
    <n v="49"/>
  </r>
  <r>
    <x v="0"/>
    <n v="1646100714"/>
    <d v="2022-03-01T11:11:53"/>
    <n v="49"/>
  </r>
  <r>
    <x v="0"/>
    <n v="1646101014"/>
    <d v="2022-03-01T11:16:54"/>
    <n v="49"/>
  </r>
  <r>
    <x v="0"/>
    <n v="1646101314"/>
    <d v="2022-03-01T11:21:54"/>
    <n v="49"/>
  </r>
  <r>
    <x v="0"/>
    <n v="1646101615"/>
    <d v="2022-03-01T11:26:54"/>
    <n v="49"/>
  </r>
  <r>
    <x v="0"/>
    <n v="1646101915"/>
    <d v="2022-03-01T11:31:54"/>
    <n v="49"/>
  </r>
  <r>
    <x v="0"/>
    <n v="1646102215"/>
    <d v="2022-03-01T11:36:55"/>
    <n v="49"/>
  </r>
  <r>
    <x v="0"/>
    <n v="1646102516"/>
    <d v="2022-03-01T11:41:55"/>
    <n v="49"/>
  </r>
  <r>
    <x v="0"/>
    <n v="1646102816"/>
    <d v="2022-03-01T11:46:55"/>
    <n v="49"/>
  </r>
  <r>
    <x v="0"/>
    <n v="1646103116"/>
    <d v="2022-03-01T11:51:56"/>
    <n v="49"/>
  </r>
  <r>
    <x v="0"/>
    <n v="1646103417"/>
    <d v="2022-03-01T11:56:56"/>
    <n v="49"/>
  </r>
  <r>
    <x v="0"/>
    <n v="1646103717"/>
    <d v="2022-03-01T12:01:56"/>
    <n v="49"/>
  </r>
  <r>
    <x v="0"/>
    <n v="1646104017"/>
    <d v="2022-03-01T12:06:57"/>
    <n v="49"/>
  </r>
  <r>
    <x v="0"/>
    <n v="1646104317"/>
    <d v="2022-03-01T12:11:57"/>
    <n v="49"/>
  </r>
  <r>
    <x v="0"/>
    <n v="1646104618"/>
    <d v="2022-03-01T12:16:57"/>
    <n v="49"/>
  </r>
  <r>
    <x v="0"/>
    <n v="1646104917"/>
    <d v="2022-03-01T12:21:57"/>
    <n v="49"/>
  </r>
  <r>
    <x v="0"/>
    <n v="1646105217"/>
    <d v="2022-03-01T12:26:57"/>
    <n v="49"/>
  </r>
  <r>
    <x v="0"/>
    <n v="1646105518"/>
    <d v="2022-03-01T12:31:57"/>
    <n v="49"/>
  </r>
  <r>
    <x v="0"/>
    <n v="1646105818"/>
    <d v="2022-03-01T12:36:58"/>
    <n v="49"/>
  </r>
  <r>
    <x v="0"/>
    <n v="1646106118"/>
    <d v="2022-03-01T12:41:58"/>
    <n v="49"/>
  </r>
  <r>
    <x v="0"/>
    <n v="1646106419"/>
    <d v="2022-03-01T12:46:58"/>
    <n v="49"/>
  </r>
  <r>
    <x v="0"/>
    <n v="1646106719"/>
    <d v="2022-03-01T12:51:59"/>
    <n v="49"/>
  </r>
  <r>
    <x v="0"/>
    <n v="1646107019"/>
    <d v="2022-03-01T12:56:59"/>
    <n v="49"/>
  </r>
  <r>
    <x v="0"/>
    <n v="1646107320"/>
    <d v="2022-03-01T13:01:59"/>
    <n v="49"/>
  </r>
  <r>
    <x v="0"/>
    <n v="1646107620"/>
    <d v="2022-03-01T13:06:59"/>
    <n v="49"/>
  </r>
  <r>
    <x v="0"/>
    <n v="1646107920"/>
    <d v="2022-03-01T13:12:00"/>
    <n v="49"/>
  </r>
  <r>
    <x v="0"/>
    <n v="1646108220"/>
    <d v="2022-03-01T13:17:00"/>
    <n v="49"/>
  </r>
  <r>
    <x v="0"/>
    <n v="1646108521"/>
    <d v="2022-03-01T13:22:00"/>
    <n v="49"/>
  </r>
  <r>
    <x v="0"/>
    <n v="1646108821"/>
    <d v="2022-03-01T13:27:01"/>
    <n v="49"/>
  </r>
  <r>
    <x v="0"/>
    <n v="1646109121"/>
    <d v="2022-03-01T13:32:01"/>
    <n v="49"/>
  </r>
  <r>
    <x v="0"/>
    <n v="1646109422"/>
    <d v="2022-03-01T13:37:01"/>
    <n v="49"/>
  </r>
  <r>
    <x v="0"/>
    <n v="1646109722"/>
    <d v="2022-03-01T13:42:02"/>
    <n v="49"/>
  </r>
  <r>
    <x v="0"/>
    <n v="1646110022"/>
    <d v="2022-03-01T13:47:02"/>
    <n v="49"/>
  </r>
  <r>
    <x v="0"/>
    <n v="1646110323"/>
    <d v="2022-03-01T13:52:02"/>
    <n v="49"/>
  </r>
  <r>
    <x v="0"/>
    <n v="1646110623"/>
    <d v="2022-03-01T13:57:02"/>
    <n v="49"/>
  </r>
  <r>
    <x v="0"/>
    <n v="1646110923"/>
    <d v="2022-03-01T14:02:03"/>
    <n v="49"/>
  </r>
  <r>
    <x v="0"/>
    <n v="1646111223"/>
    <d v="2022-03-01T14:07:03"/>
    <n v="49"/>
  </r>
  <r>
    <x v="0"/>
    <n v="1646111524"/>
    <d v="2022-03-01T14:12:03"/>
    <n v="49"/>
  </r>
  <r>
    <x v="0"/>
    <n v="1646111824"/>
    <d v="2022-03-01T14:17:04"/>
    <n v="49"/>
  </r>
  <r>
    <x v="0"/>
    <n v="1646112124"/>
    <d v="2022-03-01T14:22:04"/>
    <n v="49"/>
  </r>
  <r>
    <x v="0"/>
    <n v="1646112425"/>
    <d v="2022-03-01T14:27:04"/>
    <n v="49"/>
  </r>
  <r>
    <x v="0"/>
    <n v="1646112725"/>
    <d v="2022-03-01T14:32:05"/>
    <n v="49"/>
  </r>
  <r>
    <x v="0"/>
    <n v="1646113025"/>
    <d v="2022-03-01T14:37:05"/>
    <n v="49"/>
  </r>
  <r>
    <x v="0"/>
    <n v="1646113326"/>
    <d v="2022-03-01T14:42:05"/>
    <n v="49"/>
  </r>
  <r>
    <x v="0"/>
    <n v="1646113626"/>
    <d v="2022-03-01T14:47:05"/>
    <n v="49"/>
  </r>
  <r>
    <x v="0"/>
    <n v="1646113926"/>
    <d v="2022-03-01T14:52:06"/>
    <n v="49"/>
  </r>
  <r>
    <x v="0"/>
    <n v="1646114227"/>
    <d v="2022-03-01T14:57:06"/>
    <n v="49"/>
  </r>
  <r>
    <x v="0"/>
    <n v="1646114527"/>
    <d v="2022-03-01T15:02:06"/>
    <n v="49"/>
  </r>
  <r>
    <x v="0"/>
    <n v="1646114827"/>
    <d v="2022-03-01T15:07:07"/>
    <n v="49"/>
  </r>
  <r>
    <x v="0"/>
    <n v="1646115127"/>
    <d v="2022-03-01T15:12:07"/>
    <n v="49"/>
  </r>
  <r>
    <x v="0"/>
    <n v="1646115428"/>
    <d v="2022-03-01T15:17:07"/>
    <n v="49"/>
  </r>
  <r>
    <x v="0"/>
    <n v="1646115727"/>
    <d v="2022-03-01T15:22:07"/>
    <n v="49"/>
  </r>
  <r>
    <x v="0"/>
    <n v="1646116027"/>
    <d v="2022-03-01T15:27:07"/>
    <n v="49"/>
  </r>
  <r>
    <x v="0"/>
    <n v="1646116328"/>
    <d v="2022-03-01T15:32:07"/>
    <n v="49"/>
  </r>
  <r>
    <x v="0"/>
    <n v="1646116628"/>
    <d v="2022-03-01T15:37:07"/>
    <n v="49"/>
  </r>
  <r>
    <x v="0"/>
    <n v="1646116928"/>
    <d v="2022-03-01T15:42:08"/>
    <n v="49"/>
  </r>
  <r>
    <x v="0"/>
    <n v="1646117229"/>
    <d v="2022-03-01T15:47:08"/>
    <n v="49"/>
  </r>
  <r>
    <x v="0"/>
    <n v="1646117529"/>
    <d v="2022-03-01T15:52:08"/>
    <n v="49"/>
  </r>
  <r>
    <x v="0"/>
    <n v="1646117829"/>
    <d v="2022-03-01T15:57:09"/>
    <n v="49"/>
  </r>
  <r>
    <x v="0"/>
    <n v="1646118129"/>
    <d v="2022-03-01T16:02:09"/>
    <n v="49"/>
  </r>
  <r>
    <x v="0"/>
    <n v="1646118430"/>
    <d v="2022-03-01T16:07:09"/>
    <n v="49"/>
  </r>
  <r>
    <x v="0"/>
    <n v="1646118730"/>
    <d v="2022-03-01T16:12:10"/>
    <n v="49"/>
  </r>
  <r>
    <x v="0"/>
    <n v="1646119030"/>
    <d v="2022-03-01T16:17:10"/>
    <n v="49"/>
  </r>
  <r>
    <x v="0"/>
    <n v="1646119331"/>
    <d v="2022-03-01T16:22:10"/>
    <n v="49"/>
  </r>
  <r>
    <x v="0"/>
    <n v="1646119631"/>
    <d v="2022-03-01T16:27:11"/>
    <n v="49"/>
  </r>
  <r>
    <x v="0"/>
    <n v="1646119931"/>
    <d v="2022-03-01T16:32:11"/>
    <n v="49"/>
  </r>
  <r>
    <x v="0"/>
    <n v="1646120232"/>
    <d v="2022-03-01T16:37:11"/>
    <n v="49"/>
  </r>
  <r>
    <x v="0"/>
    <n v="1646120532"/>
    <d v="2022-03-01T16:42:11"/>
    <n v="49"/>
  </r>
  <r>
    <x v="0"/>
    <n v="1646120832"/>
    <d v="2022-03-01T16:47:12"/>
    <n v="49"/>
  </r>
  <r>
    <x v="0"/>
    <n v="1646121132"/>
    <d v="2022-03-01T16:52:12"/>
    <n v="49"/>
  </r>
  <r>
    <x v="0"/>
    <n v="1646121433"/>
    <d v="2022-03-01T16:57:12"/>
    <n v="49"/>
  </r>
  <r>
    <x v="0"/>
    <n v="1646121733"/>
    <d v="2022-03-01T17:02:13"/>
    <n v="49"/>
  </r>
  <r>
    <x v="0"/>
    <n v="1646122033"/>
    <d v="2022-03-01T17:07:13"/>
    <n v="49"/>
  </r>
  <r>
    <x v="0"/>
    <n v="1646122334"/>
    <d v="2022-03-01T17:12:13"/>
    <n v="49"/>
  </r>
  <r>
    <x v="0"/>
    <n v="1646122634"/>
    <d v="2022-03-01T17:17:13"/>
    <n v="49"/>
  </r>
  <r>
    <x v="0"/>
    <n v="1646122934"/>
    <d v="2022-03-01T17:22:14"/>
    <n v="49"/>
  </r>
  <r>
    <x v="0"/>
    <n v="1646123235"/>
    <d v="2022-03-01T17:27:14"/>
    <n v="49"/>
  </r>
  <r>
    <x v="0"/>
    <n v="1646123535"/>
    <d v="2022-03-01T17:32:14"/>
    <n v="49"/>
  </r>
  <r>
    <x v="0"/>
    <n v="1646123835"/>
    <d v="2022-03-01T17:37:15"/>
    <n v="49"/>
  </r>
  <r>
    <x v="0"/>
    <n v="1646124135"/>
    <d v="2022-03-01T17:42:15"/>
    <n v="49"/>
  </r>
  <r>
    <x v="0"/>
    <n v="1646124436"/>
    <d v="2022-03-01T17:47:15"/>
    <n v="49"/>
  </r>
  <r>
    <x v="0"/>
    <n v="1646124736"/>
    <d v="2022-03-01T17:52:16"/>
    <n v="49"/>
  </r>
  <r>
    <x v="0"/>
    <n v="1646125036"/>
    <d v="2022-03-01T17:57:16"/>
    <n v="49"/>
  </r>
  <r>
    <x v="0"/>
    <n v="1646125337"/>
    <d v="2022-03-01T18:02:16"/>
    <n v="49"/>
  </r>
  <r>
    <x v="0"/>
    <n v="1646125637"/>
    <d v="2022-03-01T18:07:16"/>
    <n v="49"/>
  </r>
  <r>
    <x v="0"/>
    <n v="1646125937"/>
    <d v="2022-03-01T18:12:17"/>
    <n v="49"/>
  </r>
  <r>
    <x v="0"/>
    <n v="1646126238"/>
    <d v="2022-03-01T18:17:17"/>
    <n v="49"/>
  </r>
  <r>
    <x v="0"/>
    <n v="1646126537"/>
    <d v="2022-03-01T18:22:16"/>
    <n v="49"/>
  </r>
  <r>
    <x v="0"/>
    <n v="1646126837"/>
    <d v="2022-03-01T18:27:17"/>
    <n v="49"/>
  </r>
  <r>
    <x v="0"/>
    <n v="1646127138"/>
    <d v="2022-03-01T18:32:17"/>
    <n v="49"/>
  </r>
  <r>
    <x v="0"/>
    <n v="1646127143"/>
    <d v="2022-03-01T18:32:23"/>
    <n v="49"/>
  </r>
  <r>
    <x v="0"/>
    <n v="1646127150"/>
    <d v="2022-03-01T18:32:29"/>
    <n v="49"/>
  </r>
  <r>
    <x v="0"/>
    <n v="1646127158"/>
    <d v="2022-03-01T18:32:38"/>
    <n v="49"/>
  </r>
  <r>
    <x v="0"/>
    <n v="1646127438"/>
    <d v="2022-03-01T18:37:17"/>
    <n v="49"/>
  </r>
  <r>
    <x v="0"/>
    <n v="1646127738"/>
    <d v="2022-03-01T18:42:18"/>
    <n v="49"/>
  </r>
  <r>
    <x v="0"/>
    <n v="1646128038"/>
    <d v="2022-03-01T18:47:18"/>
    <n v="49"/>
  </r>
  <r>
    <x v="0"/>
    <n v="1646128339"/>
    <d v="2022-03-01T18:52:18"/>
    <n v="49"/>
  </r>
  <r>
    <x v="0"/>
    <n v="1646128639"/>
    <d v="2022-03-01T18:57:19"/>
    <n v="49"/>
  </r>
  <r>
    <x v="0"/>
    <n v="1646128939"/>
    <d v="2022-03-01T19:02:19"/>
    <n v="49"/>
  </r>
  <r>
    <x v="0"/>
    <n v="1646129240"/>
    <d v="2022-03-01T19:07:19"/>
    <n v="49"/>
  </r>
  <r>
    <x v="0"/>
    <n v="1646129540"/>
    <d v="2022-03-01T19:12:19"/>
    <n v="49"/>
  </r>
  <r>
    <x v="0"/>
    <n v="1646129840"/>
    <d v="2022-03-01T19:17:20"/>
    <n v="49"/>
  </r>
  <r>
    <x v="0"/>
    <n v="1646130140"/>
    <d v="2022-03-01T19:22:20"/>
    <n v="49"/>
  </r>
  <r>
    <x v="0"/>
    <n v="1646130441"/>
    <d v="2022-03-01T19:27:20"/>
    <n v="49"/>
  </r>
  <r>
    <x v="0"/>
    <n v="1646130741"/>
    <d v="2022-03-01T19:32:21"/>
    <n v="49"/>
  </r>
  <r>
    <x v="0"/>
    <n v="1646131041"/>
    <d v="2022-03-01T19:37:21"/>
    <n v="49"/>
  </r>
  <r>
    <x v="0"/>
    <n v="1646131342"/>
    <d v="2022-03-01T19:42:21"/>
    <n v="49"/>
  </r>
  <r>
    <x v="0"/>
    <n v="1646131642"/>
    <d v="2022-03-01T19:47:22"/>
    <n v="49"/>
  </r>
  <r>
    <x v="0"/>
    <n v="1646131942"/>
    <d v="2022-03-01T19:52:22"/>
    <n v="49"/>
  </r>
  <r>
    <x v="0"/>
    <n v="1646132243"/>
    <d v="2022-03-01T19:57:22"/>
    <n v="49"/>
  </r>
  <r>
    <x v="0"/>
    <n v="1646132543"/>
    <d v="2022-03-01T20:02:22"/>
    <n v="49"/>
  </r>
  <r>
    <x v="0"/>
    <n v="1646132843"/>
    <d v="2022-03-01T20:07:23"/>
    <n v="49"/>
  </r>
  <r>
    <x v="0"/>
    <n v="1646133144"/>
    <d v="2022-03-01T20:12:23"/>
    <n v="49"/>
  </r>
  <r>
    <x v="0"/>
    <n v="1646133444"/>
    <d v="2022-03-01T20:17:23"/>
    <n v="49"/>
  </r>
  <r>
    <x v="0"/>
    <n v="1646133744"/>
    <d v="2022-03-01T20:22:24"/>
    <n v="49"/>
  </r>
  <r>
    <x v="0"/>
    <n v="1646134045"/>
    <d v="2022-03-01T20:27:24"/>
    <n v="49"/>
  </r>
  <r>
    <x v="0"/>
    <n v="1646134345"/>
    <d v="2022-03-01T20:32:24"/>
    <n v="49"/>
  </r>
  <r>
    <x v="0"/>
    <n v="1646134645"/>
    <d v="2022-03-01T20:37:25"/>
    <n v="49"/>
  </r>
  <r>
    <x v="0"/>
    <n v="1646134945"/>
    <d v="2022-03-01T20:42:25"/>
    <n v="49"/>
  </r>
  <r>
    <x v="0"/>
    <n v="1646135246"/>
    <d v="2022-03-01T20:47:25"/>
    <n v="49"/>
  </r>
  <r>
    <x v="0"/>
    <n v="1646135546"/>
    <d v="2022-03-01T20:52:25"/>
    <n v="49"/>
  </r>
  <r>
    <x v="0"/>
    <n v="1646135846"/>
    <d v="2022-03-01T20:57:26"/>
    <n v="49"/>
  </r>
  <r>
    <x v="0"/>
    <n v="1646136147"/>
    <d v="2022-03-01T21:02:26"/>
    <n v="49"/>
  </r>
  <r>
    <x v="0"/>
    <n v="1646136447"/>
    <d v="2022-03-01T21:07:26"/>
    <n v="49"/>
  </r>
  <r>
    <x v="0"/>
    <n v="1646136747"/>
    <d v="2022-03-01T21:12:27"/>
    <n v="49"/>
  </r>
  <r>
    <x v="0"/>
    <n v="1646137048"/>
    <d v="2022-03-01T21:17:27"/>
    <n v="49"/>
  </r>
  <r>
    <x v="0"/>
    <n v="1646137347"/>
    <d v="2022-03-01T21:22:26"/>
    <n v="49"/>
  </r>
  <r>
    <x v="0"/>
    <n v="1646137647"/>
    <d v="2022-03-01T21:27:26"/>
    <n v="49"/>
  </r>
  <r>
    <x v="0"/>
    <n v="1646137947"/>
    <d v="2022-03-01T21:32:27"/>
    <n v="49"/>
  </r>
  <r>
    <x v="0"/>
    <n v="1646138248"/>
    <d v="2022-03-01T21:37:27"/>
    <n v="49"/>
  </r>
  <r>
    <x v="0"/>
    <n v="1646138548"/>
    <d v="2022-03-01T21:42:27"/>
    <n v="49"/>
  </r>
  <r>
    <x v="0"/>
    <n v="1646138848"/>
    <d v="2022-03-01T21:47:28"/>
    <n v="49"/>
  </r>
  <r>
    <x v="0"/>
    <n v="1646139149"/>
    <d v="2022-03-01T21:52:28"/>
    <n v="49"/>
  </r>
  <r>
    <x v="0"/>
    <n v="1646139449"/>
    <d v="2022-03-01T21:57:28"/>
    <n v="49"/>
  </r>
  <r>
    <x v="0"/>
    <n v="1646139749"/>
    <d v="2022-03-01T22:02:29"/>
    <n v="49"/>
  </r>
  <r>
    <x v="0"/>
    <n v="1646140049"/>
    <d v="2022-03-01T22:07:29"/>
    <n v="49"/>
  </r>
  <r>
    <x v="0"/>
    <n v="1646140350"/>
    <d v="2022-03-01T22:12:29"/>
    <n v="49"/>
  </r>
  <r>
    <x v="0"/>
    <n v="1646140650"/>
    <d v="2022-03-01T22:17:29"/>
    <n v="49"/>
  </r>
  <r>
    <x v="0"/>
    <n v="1646140950"/>
    <d v="2022-03-01T22:22:30"/>
    <n v="49"/>
  </r>
  <r>
    <x v="0"/>
    <n v="1646141251"/>
    <d v="2022-03-01T22:27:30"/>
    <n v="49"/>
  </r>
  <r>
    <x v="0"/>
    <n v="1646141551"/>
    <d v="2022-03-01T22:32:30"/>
    <n v="49"/>
  </r>
  <r>
    <x v="0"/>
    <n v="1646141851"/>
    <d v="2022-03-01T22:37:31"/>
    <n v="49"/>
  </r>
  <r>
    <x v="0"/>
    <n v="1646142152"/>
    <d v="2022-03-01T22:42:31"/>
    <n v="49"/>
  </r>
  <r>
    <x v="0"/>
    <n v="1646142452"/>
    <d v="2022-03-01T22:47:31"/>
    <n v="49"/>
  </r>
  <r>
    <x v="0"/>
    <n v="1646142752"/>
    <d v="2022-03-01T22:52:32"/>
    <n v="49"/>
  </r>
  <r>
    <x v="0"/>
    <n v="1646143053"/>
    <d v="2022-03-01T22:57:32"/>
    <n v="49"/>
  </r>
  <r>
    <x v="0"/>
    <n v="1646143353"/>
    <d v="2022-03-01T23:02:32"/>
    <n v="49"/>
  </r>
  <r>
    <x v="0"/>
    <n v="1646143653"/>
    <d v="2022-03-01T23:07:33"/>
    <n v="49"/>
  </r>
  <r>
    <x v="0"/>
    <n v="1646143953"/>
    <d v="2022-03-01T23:12:33"/>
    <n v="49"/>
  </r>
  <r>
    <x v="0"/>
    <n v="1646144254"/>
    <d v="2022-03-01T23:17:33"/>
    <n v="49"/>
  </r>
  <r>
    <x v="0"/>
    <n v="1646144554"/>
    <d v="2022-03-01T23:22:33"/>
    <n v="49"/>
  </r>
  <r>
    <x v="0"/>
    <n v="1646144854"/>
    <d v="2022-03-01T23:27:34"/>
    <n v="49"/>
  </r>
  <r>
    <x v="0"/>
    <n v="1646145155"/>
    <d v="2022-03-01T23:32:34"/>
    <n v="49"/>
  </r>
  <r>
    <x v="0"/>
    <n v="1646145455"/>
    <d v="2022-03-01T23:37:34"/>
    <n v="49"/>
  </r>
  <r>
    <x v="0"/>
    <n v="1646145755"/>
    <d v="2022-03-01T23:42:35"/>
    <n v="49"/>
  </r>
  <r>
    <x v="0"/>
    <n v="1646146056"/>
    <d v="2022-03-01T23:47:35"/>
    <n v="49"/>
  </r>
  <r>
    <x v="0"/>
    <n v="1646146356"/>
    <d v="2022-03-01T23:52:35"/>
    <n v="49"/>
  </r>
  <r>
    <x v="0"/>
    <n v="1646146656"/>
    <d v="2022-03-01T23:57:36"/>
    <n v="49"/>
  </r>
  <r>
    <x v="0"/>
    <n v="1646146956"/>
    <d v="2022-03-02T00:02:36"/>
    <n v="49"/>
  </r>
  <r>
    <x v="0"/>
    <n v="1646147257"/>
    <d v="2022-03-02T00:07:36"/>
    <n v="49"/>
  </r>
  <r>
    <x v="0"/>
    <n v="1646147557"/>
    <d v="2022-03-02T00:12:36"/>
    <n v="49"/>
  </r>
  <r>
    <x v="0"/>
    <n v="1646147857"/>
    <d v="2022-03-02T00:17:37"/>
    <n v="49"/>
  </r>
  <r>
    <x v="0"/>
    <n v="1646148157"/>
    <d v="2022-03-02T00:22:36"/>
    <n v="49"/>
  </r>
  <r>
    <x v="0"/>
    <n v="1646148457"/>
    <d v="2022-03-02T00:27:36"/>
    <n v="49"/>
  </r>
  <r>
    <x v="0"/>
    <n v="1646148757"/>
    <d v="2022-03-02T00:32:37"/>
    <n v="49"/>
  </r>
  <r>
    <x v="0"/>
    <n v="1646149058"/>
    <d v="2022-03-02T00:37:37"/>
    <n v="49"/>
  </r>
  <r>
    <x v="0"/>
    <n v="1646149358"/>
    <d v="2022-03-02T00:42:37"/>
    <n v="49"/>
  </r>
  <r>
    <x v="0"/>
    <n v="1646149658"/>
    <d v="2022-03-02T00:47:38"/>
    <n v="49"/>
  </r>
  <r>
    <x v="0"/>
    <n v="1646149958"/>
    <d v="2022-03-02T00:52:38"/>
    <n v="49"/>
  </r>
  <r>
    <x v="0"/>
    <n v="1646150259"/>
    <d v="2022-03-02T00:57:38"/>
    <n v="49"/>
  </r>
  <r>
    <x v="0"/>
    <n v="1646150559"/>
    <d v="2022-03-02T01:02:39"/>
    <n v="49"/>
  </r>
  <r>
    <x v="0"/>
    <n v="1646150859"/>
    <d v="2022-03-02T01:07:39"/>
    <n v="49"/>
  </r>
  <r>
    <x v="0"/>
    <n v="1646151160"/>
    <d v="2022-03-02T01:12:39"/>
    <n v="49"/>
  </r>
  <r>
    <x v="0"/>
    <n v="1646151460"/>
    <d v="2022-03-02T01:17:40"/>
    <n v="49"/>
  </r>
  <r>
    <x v="0"/>
    <n v="1646151760"/>
    <d v="2022-03-02T01:22:40"/>
    <n v="49"/>
  </r>
  <r>
    <x v="0"/>
    <n v="1646152061"/>
    <d v="2022-03-02T01:27:40"/>
    <n v="49"/>
  </r>
  <r>
    <x v="0"/>
    <n v="1646152361"/>
    <d v="2022-03-02T01:32:40"/>
    <n v="49"/>
  </r>
  <r>
    <x v="0"/>
    <n v="1646152661"/>
    <d v="2022-03-02T01:37:41"/>
    <n v="49"/>
  </r>
  <r>
    <x v="0"/>
    <n v="1646152962"/>
    <d v="2022-03-02T01:42:41"/>
    <n v="49"/>
  </r>
  <r>
    <x v="0"/>
    <n v="1646153262"/>
    <d v="2022-03-02T01:47:41"/>
    <n v="49"/>
  </r>
  <r>
    <x v="0"/>
    <n v="1646153562"/>
    <d v="2022-03-02T01:52:42"/>
    <n v="49"/>
  </r>
  <r>
    <x v="0"/>
    <n v="1646153862"/>
    <d v="2022-03-02T01:57:42"/>
    <n v="49"/>
  </r>
  <r>
    <x v="0"/>
    <n v="1646154163"/>
    <d v="2022-03-02T02:02:42"/>
    <n v="49"/>
  </r>
  <r>
    <x v="0"/>
    <n v="1646154463"/>
    <d v="2022-03-02T02:07:43"/>
    <n v="49"/>
  </r>
  <r>
    <x v="0"/>
    <n v="1646154763"/>
    <d v="2022-03-02T02:12:43"/>
    <n v="49"/>
  </r>
  <r>
    <x v="0"/>
    <n v="1646155064"/>
    <d v="2022-03-02T02:17:43"/>
    <n v="49"/>
  </r>
  <r>
    <x v="0"/>
    <n v="1646155364"/>
    <d v="2022-03-02T02:22:43"/>
    <n v="49"/>
  </r>
  <r>
    <x v="0"/>
    <n v="1646155664"/>
    <d v="2022-03-02T02:27:44"/>
    <n v="49"/>
  </r>
  <r>
    <x v="0"/>
    <n v="1646155964"/>
    <d v="2022-03-02T02:32:44"/>
    <n v="49"/>
  </r>
  <r>
    <x v="0"/>
    <n v="1646156265"/>
    <d v="2022-03-02T02:37:44"/>
    <n v="49"/>
  </r>
  <r>
    <x v="0"/>
    <n v="1646156565"/>
    <d v="2022-03-02T02:42:45"/>
    <n v="49"/>
  </r>
  <r>
    <x v="0"/>
    <n v="1646156865"/>
    <d v="2022-03-02T02:47:45"/>
    <n v="49"/>
  </r>
  <r>
    <x v="0"/>
    <n v="1646157166"/>
    <d v="2022-03-02T02:52:45"/>
    <n v="49"/>
  </r>
  <r>
    <x v="0"/>
    <n v="1646157466"/>
    <d v="2022-03-02T02:57:45"/>
    <n v="49"/>
  </r>
  <r>
    <x v="0"/>
    <n v="1646157766"/>
    <d v="2022-03-02T03:02:46"/>
    <n v="49"/>
  </r>
  <r>
    <x v="0"/>
    <n v="1646158067"/>
    <d v="2022-03-02T03:07:46"/>
    <n v="49"/>
  </r>
  <r>
    <x v="0"/>
    <n v="1646158367"/>
    <d v="2022-03-02T03:12:46"/>
    <n v="49"/>
  </r>
  <r>
    <x v="0"/>
    <n v="1646158667"/>
    <d v="2022-03-02T03:17:47"/>
    <n v="49"/>
  </r>
  <r>
    <x v="0"/>
    <n v="1646158967"/>
    <d v="2022-03-02T03:22:46"/>
    <n v="49"/>
  </r>
  <r>
    <x v="0"/>
    <n v="1646159267"/>
    <d v="2022-03-02T03:27:46"/>
    <n v="49"/>
  </r>
  <r>
    <x v="0"/>
    <n v="1646159567"/>
    <d v="2022-03-02T03:32:47"/>
    <n v="49"/>
  </r>
  <r>
    <x v="0"/>
    <n v="1646159867"/>
    <d v="2022-03-02T03:37:47"/>
    <n v="49"/>
  </r>
  <r>
    <x v="0"/>
    <n v="1646160168"/>
    <d v="2022-03-02T03:42:47"/>
    <n v="49"/>
  </r>
  <r>
    <x v="0"/>
    <n v="1646160468"/>
    <d v="2022-03-02T03:47:47"/>
    <n v="49"/>
  </r>
  <r>
    <x v="0"/>
    <n v="1646160768"/>
    <d v="2022-03-02T03:52:48"/>
    <n v="49"/>
  </r>
  <r>
    <x v="0"/>
    <n v="1646161069"/>
    <d v="2022-03-02T03:57:48"/>
    <n v="49"/>
  </r>
  <r>
    <x v="0"/>
    <n v="1646161369"/>
    <d v="2022-03-02T04:02:48"/>
    <n v="49"/>
  </r>
  <r>
    <x v="0"/>
    <n v="1646161669"/>
    <d v="2022-03-02T04:07:49"/>
    <n v="49"/>
  </r>
  <r>
    <x v="0"/>
    <n v="1646161970"/>
    <d v="2022-03-02T04:12:49"/>
    <n v="49"/>
  </r>
  <r>
    <x v="0"/>
    <n v="1646162270"/>
    <d v="2022-03-02T04:17:49"/>
    <n v="49"/>
  </r>
  <r>
    <x v="0"/>
    <n v="1646162570"/>
    <d v="2022-03-02T04:22:50"/>
    <n v="49"/>
  </r>
  <r>
    <x v="0"/>
    <n v="1646162870"/>
    <d v="2022-03-02T04:27:50"/>
    <n v="49"/>
  </r>
  <r>
    <x v="0"/>
    <n v="1646163171"/>
    <d v="2022-03-02T04:32:50"/>
    <n v="49"/>
  </r>
  <r>
    <x v="0"/>
    <n v="1646163471"/>
    <d v="2022-03-02T04:37:50"/>
    <n v="49"/>
  </r>
  <r>
    <x v="0"/>
    <n v="1646163771"/>
    <d v="2022-03-02T04:42:51"/>
    <n v="49"/>
  </r>
  <r>
    <x v="0"/>
    <n v="1646164072"/>
    <d v="2022-03-02T04:47:51"/>
    <n v="49"/>
  </r>
  <r>
    <x v="0"/>
    <n v="1646164372"/>
    <d v="2022-03-02T04:52:51"/>
    <n v="49"/>
  </r>
  <r>
    <x v="0"/>
    <n v="1646164672"/>
    <d v="2022-03-02T04:57:52"/>
    <n v="49"/>
  </r>
  <r>
    <x v="0"/>
    <n v="1646164973"/>
    <d v="2022-03-02T05:02:52"/>
    <n v="49"/>
  </r>
  <r>
    <x v="0"/>
    <n v="1646165273"/>
    <d v="2022-03-02T05:07:52"/>
    <n v="49"/>
  </r>
  <r>
    <x v="0"/>
    <n v="1646165573"/>
    <d v="2022-03-02T05:12:53"/>
    <n v="49"/>
  </r>
  <r>
    <x v="0"/>
    <n v="1646165873"/>
    <d v="2022-03-02T05:17:53"/>
    <n v="49"/>
  </r>
  <r>
    <x v="0"/>
    <n v="1646166174"/>
    <d v="2022-03-02T05:22:53"/>
    <n v="49"/>
  </r>
  <r>
    <x v="0"/>
    <n v="1646166474"/>
    <d v="2022-03-02T05:27:53"/>
    <n v="49"/>
  </r>
  <r>
    <x v="0"/>
    <n v="1646166774"/>
    <d v="2022-03-02T05:32:54"/>
    <n v="49"/>
  </r>
  <r>
    <x v="0"/>
    <n v="1646167075"/>
    <d v="2022-03-02T05:37:54"/>
    <n v="49"/>
  </r>
  <r>
    <x v="0"/>
    <n v="1646167375"/>
    <d v="2022-03-02T05:42:54"/>
    <n v="49"/>
  </r>
  <r>
    <x v="0"/>
    <n v="1646167675"/>
    <d v="2022-03-02T05:47:55"/>
    <n v="49"/>
  </r>
  <r>
    <x v="0"/>
    <n v="1646167976"/>
    <d v="2022-03-02T05:52:55"/>
    <n v="49"/>
  </r>
  <r>
    <x v="0"/>
    <n v="1646168276"/>
    <d v="2022-03-02T05:57:55"/>
    <n v="49"/>
  </r>
  <r>
    <x v="0"/>
    <n v="1646168576"/>
    <d v="2022-03-02T06:02:56"/>
    <n v="49"/>
  </r>
  <r>
    <x v="0"/>
    <n v="1646168876"/>
    <d v="2022-03-02T06:07:56"/>
    <n v="49"/>
  </r>
  <r>
    <x v="0"/>
    <n v="1646169177"/>
    <d v="2022-03-02T06:12:56"/>
    <n v="49"/>
  </r>
  <r>
    <x v="0"/>
    <n v="1646169477"/>
    <d v="2022-03-02T06:17:57"/>
    <n v="49"/>
  </r>
  <r>
    <x v="0"/>
    <n v="1646169776"/>
    <d v="2022-03-02T06:22:56"/>
    <n v="49"/>
  </r>
  <r>
    <x v="0"/>
    <n v="1646170077"/>
    <d v="2022-03-02T06:27:56"/>
    <n v="49"/>
  </r>
  <r>
    <x v="0"/>
    <n v="1646170377"/>
    <d v="2022-03-02T06:32:56"/>
    <n v="49"/>
  </r>
  <r>
    <x v="0"/>
    <n v="1646170677"/>
    <d v="2022-03-02T06:37:57"/>
    <n v="49"/>
  </r>
  <r>
    <x v="0"/>
    <n v="1646170977"/>
    <d v="2022-03-02T06:42:57"/>
    <n v="49"/>
  </r>
  <r>
    <x v="0"/>
    <n v="1646171278"/>
    <d v="2022-03-02T06:47:57"/>
    <n v="49"/>
  </r>
  <r>
    <x v="0"/>
    <n v="1646171578"/>
    <d v="2022-03-02T06:52:58"/>
    <n v="49"/>
  </r>
  <r>
    <x v="0"/>
    <n v="1646171878"/>
    <d v="2022-03-02T06:57:58"/>
    <n v="49"/>
  </r>
  <r>
    <x v="0"/>
    <n v="1646172041"/>
    <d v="2022-03-02T07:00:41"/>
    <n v="49"/>
  </r>
  <r>
    <x v="0"/>
    <n v="1646172163"/>
    <d v="2022-03-02T07:02:42"/>
    <n v="49"/>
  </r>
  <r>
    <x v="0"/>
    <n v="1646172179"/>
    <d v="2022-03-02T07:02:58"/>
    <n v="49"/>
  </r>
  <r>
    <x v="0"/>
    <n v="1646172479"/>
    <d v="2022-03-02T07:07:58"/>
    <n v="49"/>
  </r>
  <r>
    <x v="0"/>
    <n v="1646172772"/>
    <d v="2022-03-02T07:12:52"/>
    <n v="49"/>
  </r>
  <r>
    <x v="0"/>
    <n v="1646172779"/>
    <d v="2022-03-02T07:12:59"/>
    <n v="49"/>
  </r>
  <r>
    <x v="0"/>
    <n v="1646173080"/>
    <d v="2022-03-02T07:17:59"/>
    <n v="49"/>
  </r>
  <r>
    <x v="0"/>
    <n v="1646173316"/>
    <d v="2022-03-02T07:21:56"/>
    <n v="49"/>
  </r>
  <r>
    <x v="0"/>
    <n v="1646173380"/>
    <d v="2022-03-02T07:22:59"/>
    <n v="49"/>
  </r>
  <r>
    <x v="0"/>
    <n v="1646173680"/>
    <d v="2022-03-02T07:28:00"/>
    <n v="49"/>
  </r>
  <r>
    <x v="0"/>
    <n v="1646173980"/>
    <d v="2022-03-02T07:33:00"/>
    <n v="49"/>
  </r>
  <r>
    <x v="0"/>
    <n v="1646174040"/>
    <d v="2022-03-02T07:34:00"/>
    <n v="49"/>
  </r>
  <r>
    <x v="0"/>
    <n v="1646174281"/>
    <d v="2022-03-02T07:38:00"/>
    <n v="48"/>
  </r>
  <r>
    <x v="0"/>
    <n v="1646174581"/>
    <d v="2022-03-02T07:43:01"/>
    <n v="48"/>
  </r>
  <r>
    <x v="0"/>
    <n v="1646174881"/>
    <d v="2022-03-02T07:48:01"/>
    <n v="48"/>
  </r>
  <r>
    <x v="0"/>
    <n v="1646175182"/>
    <d v="2022-03-02T07:53:01"/>
    <n v="48"/>
  </r>
  <r>
    <x v="0"/>
    <n v="1646175219"/>
    <d v="2022-03-02T07:53:39"/>
    <n v="48"/>
  </r>
  <r>
    <x v="0"/>
    <n v="1646175482"/>
    <d v="2022-03-02T07:58:02"/>
    <n v="48"/>
  </r>
  <r>
    <x v="0"/>
    <n v="1646175782"/>
    <d v="2022-03-02T08:03:02"/>
    <n v="48"/>
  </r>
  <r>
    <x v="0"/>
    <n v="1646176083"/>
    <d v="2022-03-02T08:08:02"/>
    <n v="48"/>
  </r>
  <r>
    <x v="0"/>
    <n v="1646176383"/>
    <d v="2022-03-02T08:13:02"/>
    <n v="48"/>
  </r>
  <r>
    <x v="0"/>
    <n v="1646176683"/>
    <d v="2022-03-02T08:18:03"/>
    <n v="48"/>
  </r>
  <r>
    <x v="0"/>
    <n v="1646176984"/>
    <d v="2022-03-02T08:23:03"/>
    <n v="48"/>
  </r>
  <r>
    <x v="0"/>
    <n v="1646177284"/>
    <d v="2022-03-02T08:28:03"/>
    <n v="48"/>
  </r>
  <r>
    <x v="0"/>
    <n v="1646177584"/>
    <d v="2022-03-02T08:33:04"/>
    <n v="48"/>
  </r>
  <r>
    <x v="0"/>
    <n v="1646177660"/>
    <d v="2022-03-02T08:34:19"/>
    <n v="48"/>
  </r>
  <r>
    <x v="0"/>
    <n v="1646177669"/>
    <d v="2022-03-02T08:34:29"/>
    <n v="48"/>
  </r>
  <r>
    <x v="0"/>
    <n v="1646177884"/>
    <d v="2022-03-02T08:38:04"/>
    <n v="48"/>
  </r>
  <r>
    <x v="0"/>
    <n v="1646178185"/>
    <d v="2022-03-02T08:43:04"/>
    <n v="48"/>
  </r>
  <r>
    <x v="0"/>
    <n v="1646178485"/>
    <d v="2022-03-02T08:48:05"/>
    <n v="48"/>
  </r>
  <r>
    <x v="0"/>
    <n v="1646178785"/>
    <d v="2022-03-02T08:53:05"/>
    <n v="48"/>
  </r>
  <r>
    <x v="0"/>
    <n v="1646179086"/>
    <d v="2022-03-02T08:58:05"/>
    <n v="48"/>
  </r>
  <r>
    <x v="0"/>
    <n v="1646179386"/>
    <d v="2022-03-02T09:03:06"/>
    <n v="48"/>
  </r>
  <r>
    <x v="0"/>
    <n v="1646179686"/>
    <d v="2022-03-02T09:08:06"/>
    <n v="48"/>
  </r>
  <r>
    <x v="0"/>
    <n v="1646179987"/>
    <d v="2022-03-02T09:13:06"/>
    <n v="48"/>
  </r>
  <r>
    <x v="0"/>
    <n v="1646180287"/>
    <d v="2022-03-02T09:18:06"/>
    <n v="48"/>
  </r>
  <r>
    <x v="0"/>
    <n v="1646180586"/>
    <d v="2022-03-02T09:23:06"/>
    <n v="48"/>
  </r>
  <r>
    <x v="0"/>
    <n v="1646180887"/>
    <d v="2022-03-02T09:28:06"/>
    <n v="48"/>
  </r>
  <r>
    <x v="0"/>
    <n v="1646181187"/>
    <d v="2022-03-02T09:33:06"/>
    <n v="48"/>
  </r>
  <r>
    <x v="0"/>
    <n v="1646181487"/>
    <d v="2022-03-02T09:38:07"/>
    <n v="48"/>
  </r>
  <r>
    <x v="0"/>
    <n v="1646181787"/>
    <d v="2022-03-02T09:43:07"/>
    <n v="48"/>
  </r>
  <r>
    <x v="0"/>
    <n v="1646182088"/>
    <d v="2022-03-02T09:48:07"/>
    <n v="48"/>
  </r>
  <r>
    <x v="0"/>
    <n v="1646182388"/>
    <d v="2022-03-02T09:53:07"/>
    <n v="48"/>
  </r>
  <r>
    <x v="0"/>
    <n v="1646182688"/>
    <d v="2022-03-02T09:58:08"/>
    <n v="48"/>
  </r>
  <r>
    <x v="0"/>
    <n v="1646182989"/>
    <d v="2022-03-02T10:03:08"/>
    <n v="48"/>
  </r>
  <r>
    <x v="0"/>
    <n v="1646183289"/>
    <d v="2022-03-02T10:08:08"/>
    <n v="48"/>
  </r>
  <r>
    <x v="0"/>
    <n v="1646183589"/>
    <d v="2022-03-02T10:13:09"/>
    <n v="48"/>
  </r>
  <r>
    <x v="0"/>
    <n v="1646183890"/>
    <d v="2022-03-02T10:18:09"/>
    <n v="48"/>
  </r>
  <r>
    <x v="0"/>
    <n v="1646184190"/>
    <d v="2022-03-02T10:23:09"/>
    <n v="48"/>
  </r>
  <r>
    <x v="0"/>
    <n v="1646184490"/>
    <d v="2022-03-02T10:28:10"/>
    <n v="48"/>
  </r>
  <r>
    <x v="0"/>
    <n v="1646184790"/>
    <d v="2022-03-02T10:33:10"/>
    <n v="48"/>
  </r>
  <r>
    <x v="0"/>
    <n v="1646185091"/>
    <d v="2022-03-02T10:38:10"/>
    <n v="48"/>
  </r>
  <r>
    <x v="0"/>
    <n v="1646185391"/>
    <d v="2022-03-02T10:43:10"/>
    <n v="48"/>
  </r>
  <r>
    <x v="0"/>
    <n v="1646185691"/>
    <d v="2022-03-02T10:48:11"/>
    <n v="48"/>
  </r>
  <r>
    <x v="0"/>
    <n v="1646185992"/>
    <d v="2022-03-02T10:53:11"/>
    <n v="48"/>
  </r>
  <r>
    <x v="0"/>
    <n v="1646186292"/>
    <d v="2022-03-02T10:58:11"/>
    <n v="48"/>
  </r>
  <r>
    <x v="0"/>
    <n v="1646186592"/>
    <d v="2022-03-02T11:03:12"/>
    <n v="48"/>
  </r>
  <r>
    <x v="0"/>
    <n v="1646186892"/>
    <d v="2022-03-02T11:08:12"/>
    <n v="48"/>
  </r>
  <r>
    <x v="0"/>
    <n v="1646187193"/>
    <d v="2022-03-02T11:13:12"/>
    <n v="48"/>
  </r>
  <r>
    <x v="0"/>
    <n v="1646187493"/>
    <d v="2022-03-02T11:18:13"/>
    <n v="48"/>
  </r>
  <r>
    <x v="0"/>
    <n v="1646187793"/>
    <d v="2022-03-02T11:23:13"/>
    <n v="48"/>
  </r>
  <r>
    <x v="0"/>
    <n v="1646188094"/>
    <d v="2022-03-02T11:28:13"/>
    <n v="48"/>
  </r>
  <r>
    <x v="0"/>
    <n v="1646188394"/>
    <d v="2022-03-02T11:33:14"/>
    <n v="48"/>
  </r>
  <r>
    <x v="0"/>
    <n v="1646188694"/>
    <d v="2022-03-02T11:38:14"/>
    <n v="48"/>
  </r>
  <r>
    <x v="0"/>
    <n v="1646188995"/>
    <d v="2022-03-02T11:43:14"/>
    <n v="48"/>
  </r>
  <r>
    <x v="0"/>
    <n v="1646189295"/>
    <d v="2022-03-02T11:48:15"/>
    <n v="48"/>
  </r>
  <r>
    <x v="0"/>
    <n v="1646189595"/>
    <d v="2022-03-02T11:53:15"/>
    <n v="48"/>
  </r>
  <r>
    <x v="0"/>
    <n v="1646189896"/>
    <d v="2022-03-02T11:58:15"/>
    <n v="48"/>
  </r>
  <r>
    <x v="0"/>
    <n v="1646190196"/>
    <d v="2022-03-02T12:03:15"/>
    <n v="48"/>
  </r>
  <r>
    <x v="0"/>
    <n v="1646190496"/>
    <d v="2022-03-02T12:08:16"/>
    <n v="48"/>
  </r>
  <r>
    <x v="0"/>
    <n v="1646190797"/>
    <d v="2022-03-02T12:13:16"/>
    <n v="48"/>
  </r>
  <r>
    <x v="0"/>
    <n v="1646191097"/>
    <d v="2022-03-02T12:18:16"/>
    <n v="48"/>
  </r>
  <r>
    <x v="0"/>
    <n v="1646191396"/>
    <d v="2022-03-02T12:23:16"/>
    <n v="48"/>
  </r>
  <r>
    <x v="0"/>
    <n v="1646191696"/>
    <d v="2022-03-02T12:28:16"/>
    <n v="48"/>
  </r>
  <r>
    <x v="0"/>
    <n v="1646191997"/>
    <d v="2022-03-02T12:33:16"/>
    <n v="48"/>
  </r>
  <r>
    <x v="0"/>
    <n v="1646192297"/>
    <d v="2022-03-02T12:38:16"/>
    <n v="48"/>
  </r>
  <r>
    <x v="0"/>
    <n v="1646192597"/>
    <d v="2022-03-02T12:43:17"/>
    <n v="48"/>
  </r>
  <r>
    <x v="0"/>
    <n v="1646192898"/>
    <d v="2022-03-02T12:48:17"/>
    <n v="48"/>
  </r>
  <r>
    <x v="0"/>
    <n v="1646193198"/>
    <d v="2022-03-02T12:53:17"/>
    <n v="48"/>
  </r>
  <r>
    <x v="0"/>
    <n v="1646193498"/>
    <d v="2022-03-02T12:58:18"/>
    <n v="48"/>
  </r>
  <r>
    <x v="0"/>
    <n v="1646193798"/>
    <d v="2022-03-02T13:03:18"/>
    <n v="48"/>
  </r>
  <r>
    <x v="0"/>
    <n v="1646194099"/>
    <d v="2022-03-02T13:08:18"/>
    <n v="48"/>
  </r>
  <r>
    <x v="0"/>
    <n v="1646194399"/>
    <d v="2022-03-02T13:13:19"/>
    <n v="48"/>
  </r>
  <r>
    <x v="0"/>
    <n v="1646194699"/>
    <d v="2022-03-02T13:18:19"/>
    <n v="48"/>
  </r>
  <r>
    <x v="0"/>
    <n v="1646195000"/>
    <d v="2022-03-02T13:23:19"/>
    <n v="48"/>
  </r>
  <r>
    <x v="0"/>
    <n v="1646195300"/>
    <d v="2022-03-02T13:28:19"/>
    <n v="48"/>
  </r>
  <r>
    <x v="0"/>
    <n v="1646195600"/>
    <d v="2022-03-02T13:33:20"/>
    <n v="48"/>
  </r>
  <r>
    <x v="0"/>
    <n v="1646195901"/>
    <d v="2022-03-02T13:38:20"/>
    <n v="48"/>
  </r>
  <r>
    <x v="0"/>
    <n v="1646196201"/>
    <d v="2022-03-02T13:43:20"/>
    <n v="48"/>
  </r>
  <r>
    <x v="0"/>
    <n v="1646196501"/>
    <d v="2022-03-02T13:48:21"/>
    <n v="48"/>
  </r>
  <r>
    <x v="0"/>
    <n v="1646196802"/>
    <d v="2022-03-02T13:53:21"/>
    <n v="48"/>
  </r>
  <r>
    <x v="0"/>
    <n v="1646197102"/>
    <d v="2022-03-02T13:58:21"/>
    <n v="48"/>
  </r>
  <r>
    <x v="0"/>
    <n v="1646197402"/>
    <d v="2022-03-02T14:03:22"/>
    <n v="48"/>
  </r>
  <r>
    <x v="0"/>
    <n v="1646197703"/>
    <d v="2022-03-02T14:08:22"/>
    <n v="48"/>
  </r>
  <r>
    <x v="0"/>
    <n v="1646198003"/>
    <d v="2022-03-02T14:13:22"/>
    <n v="48"/>
  </r>
  <r>
    <x v="0"/>
    <n v="1646198303"/>
    <d v="2022-03-02T14:18:23"/>
    <n v="48"/>
  </r>
  <r>
    <x v="0"/>
    <n v="1646198603"/>
    <d v="2022-03-02T14:23:23"/>
    <n v="48"/>
  </r>
  <r>
    <x v="0"/>
    <n v="1646198903"/>
    <d v="2022-03-02T14:28:23"/>
    <n v="48"/>
  </r>
  <r>
    <x v="0"/>
    <n v="1646199204"/>
    <d v="2022-03-02T14:33:23"/>
    <n v="48"/>
  </r>
  <r>
    <x v="0"/>
    <n v="1646199504"/>
    <d v="2022-03-02T14:38:24"/>
    <n v="48"/>
  </r>
  <r>
    <x v="0"/>
    <n v="1646199804"/>
    <d v="2022-03-02T14:43:24"/>
    <n v="48"/>
  </r>
  <r>
    <x v="0"/>
    <n v="1646200105"/>
    <d v="2022-03-02T14:48:24"/>
    <n v="48"/>
  </r>
  <r>
    <x v="0"/>
    <n v="1646200405"/>
    <d v="2022-03-02T14:53:24"/>
    <n v="48"/>
  </r>
  <r>
    <x v="0"/>
    <n v="1646200705"/>
    <d v="2022-03-02T14:58:25"/>
    <n v="48"/>
  </r>
  <r>
    <x v="0"/>
    <n v="1646201006"/>
    <d v="2022-03-02T15:03:25"/>
    <n v="48"/>
  </r>
  <r>
    <x v="0"/>
    <n v="1646201366"/>
    <d v="2022-03-02T15:09:25"/>
    <n v="48"/>
  </r>
  <r>
    <x v="0"/>
    <n v="1646201606"/>
    <d v="2022-03-02T15:13:26"/>
    <n v="48"/>
  </r>
  <r>
    <x v="0"/>
    <n v="1646201906"/>
    <d v="2022-03-02T15:18:26"/>
    <n v="48"/>
  </r>
  <r>
    <x v="0"/>
    <n v="1646202206"/>
    <d v="2022-03-02T15:23:25"/>
    <n v="48"/>
  </r>
  <r>
    <x v="0"/>
    <n v="1646202506"/>
    <d v="2022-03-02T15:28:26"/>
    <n v="48"/>
  </r>
  <r>
    <x v="0"/>
    <n v="1646202807"/>
    <d v="2022-03-02T15:33:26"/>
    <n v="48"/>
  </r>
  <r>
    <x v="0"/>
    <n v="1646203107"/>
    <d v="2022-03-02T15:38:26"/>
    <n v="49"/>
  </r>
  <r>
    <x v="0"/>
    <n v="1646203407"/>
    <d v="2022-03-02T15:43:27"/>
    <n v="49"/>
  </r>
  <r>
    <x v="0"/>
    <n v="1646203708"/>
    <d v="2022-03-02T15:48:27"/>
    <n v="49"/>
  </r>
  <r>
    <x v="0"/>
    <n v="1646204008"/>
    <d v="2022-03-02T15:53:27"/>
    <n v="49"/>
  </r>
  <r>
    <x v="0"/>
    <n v="1646204308"/>
    <d v="2022-03-02T15:58:28"/>
    <n v="49"/>
  </r>
  <r>
    <x v="0"/>
    <n v="1646204608"/>
    <d v="2022-03-02T16:03:28"/>
    <n v="49"/>
  </r>
  <r>
    <x v="0"/>
    <n v="1646204909"/>
    <d v="2022-03-02T16:08:28"/>
    <n v="49"/>
  </r>
  <r>
    <x v="0"/>
    <n v="1646205209"/>
    <d v="2022-03-02T16:13:29"/>
    <n v="49"/>
  </r>
  <r>
    <x v="0"/>
    <n v="1646205509"/>
    <d v="2022-03-02T16:18:29"/>
    <n v="49"/>
  </r>
  <r>
    <x v="0"/>
    <n v="1646205810"/>
    <d v="2022-03-02T16:23:29"/>
    <n v="49"/>
  </r>
  <r>
    <x v="0"/>
    <n v="1646206110"/>
    <d v="2022-03-02T16:28:29"/>
    <n v="49"/>
  </r>
  <r>
    <x v="0"/>
    <n v="1646206410"/>
    <d v="2022-03-02T16:33:30"/>
    <n v="49"/>
  </r>
  <r>
    <x v="0"/>
    <n v="1646206711"/>
    <d v="2022-03-02T16:38:30"/>
    <n v="49"/>
  </r>
  <r>
    <x v="0"/>
    <n v="1646207011"/>
    <d v="2022-03-02T16:43:30"/>
    <n v="49"/>
  </r>
  <r>
    <x v="0"/>
    <n v="1646207311"/>
    <d v="2022-03-02T16:48:31"/>
    <n v="49"/>
  </r>
  <r>
    <x v="0"/>
    <n v="1646207611"/>
    <d v="2022-03-02T16:53:31"/>
    <n v="49"/>
  </r>
  <r>
    <x v="0"/>
    <n v="1646207912"/>
    <d v="2022-03-02T16:58:31"/>
    <n v="49"/>
  </r>
  <r>
    <x v="0"/>
    <n v="1646208212"/>
    <d v="2022-03-02T17:03:31"/>
    <n v="49"/>
  </r>
  <r>
    <x v="0"/>
    <n v="1646208512"/>
    <d v="2022-03-02T17:08:32"/>
    <n v="49"/>
  </r>
  <r>
    <x v="0"/>
    <n v="1646208813"/>
    <d v="2022-03-02T17:13:32"/>
    <n v="49"/>
  </r>
  <r>
    <x v="0"/>
    <n v="1646209113"/>
    <d v="2022-03-02T17:18:32"/>
    <n v="49"/>
  </r>
  <r>
    <x v="0"/>
    <n v="1646209412"/>
    <d v="2022-03-02T17:23:32"/>
    <n v="49"/>
  </r>
  <r>
    <x v="0"/>
    <n v="1646209712"/>
    <d v="2022-03-02T17:28:32"/>
    <n v="49"/>
  </r>
  <r>
    <x v="0"/>
    <n v="1646210013"/>
    <d v="2022-03-02T17:33:32"/>
    <n v="49"/>
  </r>
  <r>
    <x v="0"/>
    <n v="1646210313"/>
    <d v="2022-03-02T17:38:32"/>
    <n v="49"/>
  </r>
  <r>
    <x v="0"/>
    <n v="1646210613"/>
    <d v="2022-03-02T17:43:33"/>
    <n v="49"/>
  </r>
  <r>
    <x v="0"/>
    <n v="1646210914"/>
    <d v="2022-03-02T17:48:33"/>
    <n v="49"/>
  </r>
  <r>
    <x v="0"/>
    <n v="1646211214"/>
    <d v="2022-03-02T17:53:34"/>
    <n v="49"/>
  </r>
  <r>
    <x v="0"/>
    <n v="1646211514"/>
    <d v="2022-03-02T17:58:34"/>
    <n v="49"/>
  </r>
  <r>
    <x v="0"/>
    <n v="1646211815"/>
    <d v="2022-03-02T18:03:34"/>
    <n v="49"/>
  </r>
  <r>
    <x v="0"/>
    <n v="1646212115"/>
    <d v="2022-03-02T18:08:34"/>
    <n v="49"/>
  </r>
  <r>
    <x v="0"/>
    <n v="1646212415"/>
    <d v="2022-03-02T18:13:35"/>
    <n v="49"/>
  </r>
  <r>
    <x v="0"/>
    <n v="1646212715"/>
    <d v="2022-03-02T18:18:35"/>
    <n v="49"/>
  </r>
  <r>
    <x v="0"/>
    <n v="1646213016"/>
    <d v="2022-03-02T18:23:35"/>
    <n v="49"/>
  </r>
  <r>
    <x v="0"/>
    <n v="1646213316"/>
    <d v="2022-03-02T18:28:36"/>
    <n v="49"/>
  </r>
  <r>
    <x v="0"/>
    <n v="1646213617"/>
    <d v="2022-03-02T18:33:36"/>
    <n v="49"/>
  </r>
  <r>
    <x v="0"/>
    <n v="1646213917"/>
    <d v="2022-03-02T18:38:36"/>
    <n v="49"/>
  </r>
  <r>
    <x v="0"/>
    <n v="1646214217"/>
    <d v="2022-03-02T18:43:37"/>
    <n v="49"/>
  </r>
  <r>
    <x v="0"/>
    <n v="1646214517"/>
    <d v="2022-03-02T18:48:37"/>
    <n v="49"/>
  </r>
  <r>
    <x v="0"/>
    <n v="1646214818"/>
    <d v="2022-03-02T18:53:37"/>
    <n v="49"/>
  </r>
  <r>
    <x v="0"/>
    <n v="1646215118"/>
    <d v="2022-03-02T18:58:38"/>
    <n v="49"/>
  </r>
  <r>
    <x v="0"/>
    <n v="1646215418"/>
    <d v="2022-03-02T19:03:38"/>
    <n v="49"/>
  </r>
  <r>
    <x v="0"/>
    <n v="1646215719"/>
    <d v="2022-03-02T19:08:38"/>
    <n v="49"/>
  </r>
  <r>
    <x v="0"/>
    <n v="1646216019"/>
    <d v="2022-03-02T19:13:38"/>
    <n v="49"/>
  </r>
  <r>
    <x v="0"/>
    <n v="1646216319"/>
    <d v="2022-03-02T19:18:39"/>
    <n v="49"/>
  </r>
  <r>
    <x v="0"/>
    <n v="1646216620"/>
    <d v="2022-03-02T19:23:39"/>
    <n v="49"/>
  </r>
  <r>
    <x v="0"/>
    <n v="1646216920"/>
    <d v="2022-03-02T19:28:39"/>
    <n v="49"/>
  </r>
  <r>
    <x v="0"/>
    <n v="1646217220"/>
    <d v="2022-03-02T19:33:40"/>
    <n v="49"/>
  </r>
  <r>
    <x v="0"/>
    <n v="1646217520"/>
    <d v="2022-03-02T19:38:40"/>
    <n v="49"/>
  </r>
  <r>
    <x v="0"/>
    <n v="1646217821"/>
    <d v="2022-03-02T19:43:40"/>
    <n v="49"/>
  </r>
  <r>
    <x v="0"/>
    <n v="1646218121"/>
    <d v="2022-03-02T19:48:41"/>
    <n v="49"/>
  </r>
  <r>
    <x v="0"/>
    <n v="1646218421"/>
    <d v="2022-03-02T19:53:41"/>
    <n v="49"/>
  </r>
  <r>
    <x v="0"/>
    <n v="1646218722"/>
    <d v="2022-03-02T19:58:41"/>
    <n v="49"/>
  </r>
  <r>
    <x v="0"/>
    <n v="1646219022"/>
    <d v="2022-03-02T20:03:41"/>
    <n v="49"/>
  </r>
  <r>
    <x v="0"/>
    <n v="1646219382"/>
    <d v="2022-03-02T20:09:42"/>
    <n v="49"/>
  </r>
  <r>
    <x v="0"/>
    <n v="1646219623"/>
    <d v="2022-03-02T20:13:42"/>
    <n v="49"/>
  </r>
  <r>
    <x v="0"/>
    <n v="1646219923"/>
    <d v="2022-03-02T20:18:42"/>
    <n v="49"/>
  </r>
  <r>
    <x v="0"/>
    <n v="1646220223"/>
    <d v="2022-03-02T20:23:42"/>
    <n v="49"/>
  </r>
  <r>
    <x v="0"/>
    <n v="1646220523"/>
    <d v="2022-03-02T20:28:43"/>
    <n v="49"/>
  </r>
  <r>
    <x v="0"/>
    <n v="1646220824"/>
    <d v="2022-03-02T20:33:43"/>
    <n v="49"/>
  </r>
  <r>
    <x v="0"/>
    <n v="1646221124"/>
    <d v="2022-03-02T20:38:43"/>
    <n v="49"/>
  </r>
  <r>
    <x v="0"/>
    <n v="1646221424"/>
    <d v="2022-03-02T20:43:44"/>
    <n v="49"/>
  </r>
  <r>
    <x v="0"/>
    <n v="1646221724"/>
    <d v="2022-03-02T20:48:44"/>
    <n v="49"/>
  </r>
  <r>
    <x v="0"/>
    <n v="1646222025"/>
    <d v="2022-03-02T20:53:44"/>
    <n v="49"/>
  </r>
  <r>
    <x v="0"/>
    <n v="1646222325"/>
    <d v="2022-03-02T20:58:45"/>
    <n v="49"/>
  </r>
  <r>
    <x v="0"/>
    <n v="1646222625"/>
    <d v="2022-03-02T21:03:45"/>
    <n v="49"/>
  </r>
  <r>
    <x v="0"/>
    <n v="1646222926"/>
    <d v="2022-03-02T21:08:45"/>
    <n v="49"/>
  </r>
  <r>
    <x v="0"/>
    <n v="1646223226"/>
    <d v="2022-03-02T21:13:46"/>
    <n v="49"/>
  </r>
  <r>
    <x v="0"/>
    <n v="1646223526"/>
    <d v="2022-03-02T21:18:46"/>
    <n v="49"/>
  </r>
  <r>
    <x v="0"/>
    <n v="1646223826"/>
    <d v="2022-03-02T21:23:45"/>
    <n v="49"/>
  </r>
  <r>
    <x v="0"/>
    <n v="1646224126"/>
    <d v="2022-03-02T21:28:46"/>
    <n v="49"/>
  </r>
  <r>
    <x v="0"/>
    <n v="1646224426"/>
    <d v="2022-03-02T21:33:46"/>
    <n v="49"/>
  </r>
  <r>
    <x v="0"/>
    <n v="1646224727"/>
    <d v="2022-03-02T21:38:46"/>
    <n v="49"/>
  </r>
  <r>
    <x v="0"/>
    <n v="1646225027"/>
    <d v="2022-03-02T21:43:47"/>
    <n v="49"/>
  </r>
  <r>
    <x v="0"/>
    <n v="1646225327"/>
    <d v="2022-03-02T21:48:47"/>
    <n v="49"/>
  </r>
  <r>
    <x v="0"/>
    <n v="1646225628"/>
    <d v="2022-03-02T21:53:47"/>
    <n v="49"/>
  </r>
  <r>
    <x v="0"/>
    <n v="1646225928"/>
    <d v="2022-03-02T21:58:47"/>
    <n v="49"/>
  </r>
  <r>
    <x v="0"/>
    <n v="1646226228"/>
    <d v="2022-03-02T22:03:48"/>
    <n v="49"/>
  </r>
  <r>
    <x v="0"/>
    <n v="1646226528"/>
    <d v="2022-03-02T22:08:48"/>
    <n v="49"/>
  </r>
  <r>
    <x v="0"/>
    <n v="1646226829"/>
    <d v="2022-03-02T22:13:48"/>
    <n v="49"/>
  </r>
  <r>
    <x v="0"/>
    <n v="1646227129"/>
    <d v="2022-03-02T22:18:49"/>
    <n v="49"/>
  </r>
  <r>
    <x v="0"/>
    <n v="1646227429"/>
    <d v="2022-03-02T22:23:49"/>
    <n v="49"/>
  </r>
  <r>
    <x v="0"/>
    <n v="1646227730"/>
    <d v="2022-03-02T22:28:49"/>
    <n v="49"/>
  </r>
  <r>
    <x v="0"/>
    <n v="1646228030"/>
    <d v="2022-03-02T22:33:49"/>
    <n v="49"/>
  </r>
  <r>
    <x v="0"/>
    <n v="1646228330"/>
    <d v="2022-03-02T22:38:50"/>
    <n v="49"/>
  </r>
  <r>
    <x v="0"/>
    <n v="1646228631"/>
    <d v="2022-03-02T22:43:50"/>
    <n v="49"/>
  </r>
  <r>
    <x v="0"/>
    <n v="1646228931"/>
    <d v="2022-03-02T22:48:50"/>
    <n v="49"/>
  </r>
  <r>
    <x v="0"/>
    <n v="1646229231"/>
    <d v="2022-03-02T22:53:51"/>
    <n v="49"/>
  </r>
  <r>
    <x v="0"/>
    <n v="1646229531"/>
    <d v="2022-03-02T22:58:51"/>
    <n v="49"/>
  </r>
  <r>
    <x v="0"/>
    <n v="1646229832"/>
    <d v="2022-03-02T23:03:51"/>
    <n v="49"/>
  </r>
  <r>
    <x v="0"/>
    <n v="1646230132"/>
    <d v="2022-03-02T23:08:52"/>
    <n v="49"/>
  </r>
  <r>
    <x v="0"/>
    <n v="1646230432"/>
    <d v="2022-03-02T23:13:52"/>
    <n v="49"/>
  </r>
  <r>
    <x v="0"/>
    <n v="1646230733"/>
    <d v="2022-03-02T23:18:52"/>
    <n v="49"/>
  </r>
  <r>
    <x v="0"/>
    <n v="1646231032"/>
    <d v="2022-03-02T23:23:52"/>
    <n v="49"/>
  </r>
  <r>
    <x v="0"/>
    <n v="1646231332"/>
    <d v="2022-03-02T23:28:52"/>
    <n v="49"/>
  </r>
  <r>
    <x v="0"/>
    <n v="1646231633"/>
    <d v="2022-03-02T23:33:52"/>
    <n v="49"/>
  </r>
  <r>
    <x v="0"/>
    <n v="1646231933"/>
    <d v="2022-03-02T23:38:52"/>
    <n v="49"/>
  </r>
  <r>
    <x v="0"/>
    <n v="1646232233"/>
    <d v="2022-03-02T23:43:53"/>
    <n v="49"/>
  </r>
  <r>
    <x v="0"/>
    <n v="1646232534"/>
    <d v="2022-03-02T23:48:53"/>
    <n v="49"/>
  </r>
  <r>
    <x v="0"/>
    <n v="1646232834"/>
    <d v="2022-03-02T23:53:53"/>
    <n v="49"/>
  </r>
  <r>
    <x v="0"/>
    <n v="1646233134"/>
    <d v="2022-03-02T23:58:54"/>
    <n v="49"/>
  </r>
  <r>
    <x v="0"/>
    <n v="1646233435"/>
    <d v="2022-03-03T00:03:54"/>
    <n v="49"/>
  </r>
  <r>
    <x v="0"/>
    <n v="1646233735"/>
    <d v="2022-03-03T00:08:54"/>
    <n v="49"/>
  </r>
  <r>
    <x v="0"/>
    <n v="1646234035"/>
    <d v="2022-03-03T00:13:55"/>
    <n v="49"/>
  </r>
  <r>
    <x v="0"/>
    <n v="1646234335"/>
    <d v="2022-03-03T00:18:55"/>
    <n v="49"/>
  </r>
  <r>
    <x v="0"/>
    <n v="1646234636"/>
    <d v="2022-03-03T00:23:55"/>
    <n v="49"/>
  </r>
  <r>
    <x v="0"/>
    <n v="1646234936"/>
    <d v="2022-03-03T00:28:55"/>
    <n v="49"/>
  </r>
  <r>
    <x v="0"/>
    <n v="1646235236"/>
    <d v="2022-03-03T00:33:56"/>
    <n v="49"/>
  </r>
  <r>
    <x v="0"/>
    <n v="1646235537"/>
    <d v="2022-03-03T00:38:56"/>
    <n v="49"/>
  </r>
  <r>
    <x v="0"/>
    <n v="1646235837"/>
    <d v="2022-03-03T00:43:56"/>
    <n v="49"/>
  </r>
  <r>
    <x v="0"/>
    <n v="1646236137"/>
    <d v="2022-03-03T00:48:57"/>
    <n v="49"/>
  </r>
  <r>
    <x v="0"/>
    <n v="1646236438"/>
    <d v="2022-03-03T00:53:57"/>
    <n v="49"/>
  </r>
  <r>
    <x v="0"/>
    <n v="1646236738"/>
    <d v="2022-03-03T00:58:57"/>
    <n v="49"/>
  </r>
  <r>
    <x v="0"/>
    <n v="1646237098"/>
    <d v="2022-03-03T01:04:58"/>
    <n v="49"/>
  </r>
  <r>
    <x v="0"/>
    <n v="1646237338"/>
    <d v="2022-03-03T01:08:58"/>
    <n v="49"/>
  </r>
  <r>
    <x v="0"/>
    <n v="1646237639"/>
    <d v="2022-03-03T01:13:58"/>
    <n v="49"/>
  </r>
  <r>
    <x v="0"/>
    <n v="1646237939"/>
    <d v="2022-03-03T01:18:59"/>
    <n v="49"/>
  </r>
  <r>
    <x v="0"/>
    <n v="1646238239"/>
    <d v="2022-03-03T01:23:59"/>
    <n v="49"/>
  </r>
  <r>
    <x v="0"/>
    <n v="1646238540"/>
    <d v="2022-03-03T01:28:59"/>
    <n v="49"/>
  </r>
  <r>
    <x v="0"/>
    <n v="1646238840"/>
    <d v="2022-03-03T01:33:59"/>
    <n v="49"/>
  </r>
  <r>
    <x v="0"/>
    <n v="1646239140"/>
    <d v="2022-03-03T01:39:00"/>
    <n v="49"/>
  </r>
  <r>
    <x v="0"/>
    <n v="1646239440"/>
    <d v="2022-03-03T01:44:00"/>
    <n v="49"/>
  </r>
  <r>
    <x v="0"/>
    <n v="1646239741"/>
    <d v="2022-03-03T01:49:00"/>
    <n v="49"/>
  </r>
  <r>
    <x v="0"/>
    <n v="1646240041"/>
    <d v="2022-03-03T01:54:01"/>
    <n v="49"/>
  </r>
  <r>
    <x v="0"/>
    <n v="1646240341"/>
    <d v="2022-03-03T01:59:01"/>
    <n v="49"/>
  </r>
  <r>
    <x v="0"/>
    <n v="1646240642"/>
    <d v="2022-03-03T02:04:01"/>
    <n v="49"/>
  </r>
  <r>
    <x v="0"/>
    <n v="1646240942"/>
    <d v="2022-03-03T02:09:02"/>
    <n v="49"/>
  </r>
  <r>
    <x v="0"/>
    <n v="1646241242"/>
    <d v="2022-03-03T02:14:02"/>
    <n v="49"/>
  </r>
  <r>
    <x v="0"/>
    <n v="1646241543"/>
    <d v="2022-03-03T02:19:02"/>
    <n v="49"/>
  </r>
  <r>
    <x v="0"/>
    <n v="1646241842"/>
    <d v="2022-03-03T02:24:01"/>
    <n v="49"/>
  </r>
  <r>
    <x v="0"/>
    <n v="1646242142"/>
    <d v="2022-03-03T02:29:02"/>
    <n v="49"/>
  </r>
  <r>
    <x v="0"/>
    <n v="1646242442"/>
    <d v="2022-03-03T02:34:02"/>
    <n v="49"/>
  </r>
  <r>
    <x v="0"/>
    <n v="1646242743"/>
    <d v="2022-03-03T02:39:02"/>
    <n v="49"/>
  </r>
  <r>
    <x v="0"/>
    <n v="1646243043"/>
    <d v="2022-03-03T02:44:03"/>
    <n v="49"/>
  </r>
  <r>
    <x v="0"/>
    <n v="1646243343"/>
    <d v="2022-03-03T02:49:03"/>
    <n v="49"/>
  </r>
  <r>
    <x v="0"/>
    <n v="1646243644"/>
    <d v="2022-03-03T02:54:03"/>
    <n v="49"/>
  </r>
  <r>
    <x v="0"/>
    <n v="1646243944"/>
    <d v="2022-03-03T02:59:04"/>
    <n v="49"/>
  </r>
  <r>
    <x v="0"/>
    <n v="1646244244"/>
    <d v="2022-03-03T03:04:04"/>
    <n v="49"/>
  </r>
  <r>
    <x v="0"/>
    <n v="1646244545"/>
    <d v="2022-03-03T03:09:04"/>
    <n v="49"/>
  </r>
  <r>
    <x v="0"/>
    <n v="1646244845"/>
    <d v="2022-03-03T03:14:04"/>
    <n v="49"/>
  </r>
  <r>
    <x v="0"/>
    <n v="1646245145"/>
    <d v="2022-03-03T03:19:05"/>
    <n v="49"/>
  </r>
  <r>
    <x v="0"/>
    <n v="1646245445"/>
    <d v="2022-03-03T03:24:05"/>
    <n v="49"/>
  </r>
  <r>
    <x v="0"/>
    <n v="1646245746"/>
    <d v="2022-03-03T03:29:05"/>
    <n v="49"/>
  </r>
  <r>
    <x v="0"/>
    <n v="1646246046"/>
    <d v="2022-03-03T03:34:06"/>
    <n v="49"/>
  </r>
  <r>
    <x v="0"/>
    <n v="1646246346"/>
    <d v="2022-03-03T03:39:06"/>
    <n v="49"/>
  </r>
  <r>
    <x v="0"/>
    <n v="1646246647"/>
    <d v="2022-03-03T03:44:06"/>
    <n v="49"/>
  </r>
  <r>
    <x v="0"/>
    <n v="1646246947"/>
    <d v="2022-03-03T03:49:07"/>
    <n v="49"/>
  </r>
  <r>
    <x v="0"/>
    <n v="1646247247"/>
    <d v="2022-03-03T03:54:07"/>
    <n v="49"/>
  </r>
  <r>
    <x v="0"/>
    <n v="1646247548"/>
    <d v="2022-03-03T03:59:07"/>
    <n v="49"/>
  </r>
  <r>
    <x v="0"/>
    <n v="1646247848"/>
    <d v="2022-03-03T04:04:07"/>
    <n v="49"/>
  </r>
  <r>
    <x v="0"/>
    <n v="1646248148"/>
    <d v="2022-03-03T04:09:08"/>
    <n v="49"/>
  </r>
  <r>
    <x v="0"/>
    <n v="1646248449"/>
    <d v="2022-03-03T04:14:08"/>
    <n v="49"/>
  </r>
  <r>
    <x v="0"/>
    <n v="1646248749"/>
    <d v="2022-03-03T04:19:08"/>
    <n v="49"/>
  </r>
  <r>
    <x v="0"/>
    <n v="1646249049"/>
    <d v="2022-03-03T04:24:09"/>
    <n v="49"/>
  </r>
  <r>
    <x v="0"/>
    <n v="1646249350"/>
    <d v="2022-03-03T04:29:09"/>
    <n v="49"/>
  </r>
  <r>
    <x v="0"/>
    <n v="1646249650"/>
    <d v="2022-03-03T04:34:09"/>
    <n v="49"/>
  </r>
  <r>
    <x v="0"/>
    <n v="1646249950"/>
    <d v="2022-03-03T04:39:10"/>
    <n v="49"/>
  </r>
  <r>
    <x v="0"/>
    <n v="1646250250"/>
    <d v="2022-03-03T04:44:10"/>
    <n v="49"/>
  </r>
  <r>
    <x v="0"/>
    <n v="1646250551"/>
    <d v="2022-03-03T04:49:10"/>
    <n v="49"/>
  </r>
  <r>
    <x v="0"/>
    <n v="1646250851"/>
    <d v="2022-03-03T04:54:10"/>
    <n v="49"/>
  </r>
  <r>
    <x v="0"/>
    <n v="1646251151"/>
    <d v="2022-03-03T04:59:11"/>
    <n v="49"/>
  </r>
  <r>
    <x v="0"/>
    <n v="1646251452"/>
    <d v="2022-03-03T05:04:11"/>
    <n v="49"/>
  </r>
  <r>
    <x v="0"/>
    <n v="1646251752"/>
    <d v="2022-03-03T05:09:11"/>
    <n v="49"/>
  </r>
  <r>
    <x v="0"/>
    <n v="1646252052"/>
    <d v="2022-03-03T05:14:12"/>
    <n v="49"/>
  </r>
  <r>
    <x v="0"/>
    <n v="1646252352"/>
    <d v="2022-03-03T05:19:12"/>
    <n v="49"/>
  </r>
  <r>
    <x v="0"/>
    <n v="1646252652"/>
    <d v="2022-03-03T05:24:11"/>
    <n v="49"/>
  </r>
  <r>
    <x v="0"/>
    <n v="1646252952"/>
    <d v="2022-03-03T05:29:12"/>
    <n v="49"/>
  </r>
  <r>
    <x v="0"/>
    <n v="1646253252"/>
    <d v="2022-03-03T05:34:12"/>
    <n v="49"/>
  </r>
  <r>
    <x v="0"/>
    <n v="1646253553"/>
    <d v="2022-03-03T05:39:12"/>
    <n v="49"/>
  </r>
  <r>
    <x v="0"/>
    <n v="1646253853"/>
    <d v="2022-03-03T05:44:12"/>
    <n v="49"/>
  </r>
  <r>
    <x v="0"/>
    <n v="1646254153"/>
    <d v="2022-03-03T05:49:13"/>
    <n v="49"/>
  </r>
  <r>
    <x v="0"/>
    <n v="1646254454"/>
    <d v="2022-03-03T05:54:13"/>
    <n v="49"/>
  </r>
  <r>
    <x v="0"/>
    <n v="1646254754"/>
    <d v="2022-03-03T05:59:13"/>
    <n v="49"/>
  </r>
  <r>
    <x v="0"/>
    <n v="1646255054"/>
    <d v="2022-03-03T06:04:14"/>
    <n v="49"/>
  </r>
  <r>
    <x v="0"/>
    <n v="1646255355"/>
    <d v="2022-03-03T06:09:14"/>
    <n v="49"/>
  </r>
  <r>
    <x v="0"/>
    <n v="1646255655"/>
    <d v="2022-03-03T06:14:14"/>
    <n v="49"/>
  </r>
  <r>
    <x v="0"/>
    <n v="1646255955"/>
    <d v="2022-03-03T06:19:15"/>
    <n v="49"/>
  </r>
  <r>
    <x v="0"/>
    <n v="1646256255"/>
    <d v="2022-03-03T06:24:15"/>
    <n v="49"/>
  </r>
  <r>
    <x v="0"/>
    <n v="1646256556"/>
    <d v="2022-03-03T06:29:15"/>
    <n v="49"/>
  </r>
  <r>
    <x v="0"/>
    <n v="1646256856"/>
    <d v="2022-03-03T06:34:15"/>
    <n v="49"/>
  </r>
  <r>
    <x v="0"/>
    <n v="1646257156"/>
    <d v="2022-03-03T06:39:16"/>
    <n v="49"/>
  </r>
  <r>
    <x v="0"/>
    <n v="1646257457"/>
    <d v="2022-03-03T06:44:16"/>
    <n v="49"/>
  </r>
  <r>
    <x v="0"/>
    <n v="1646257757"/>
    <d v="2022-03-03T06:49:16"/>
    <n v="49"/>
  </r>
  <r>
    <x v="0"/>
    <n v="1646258057"/>
    <d v="2022-03-03T06:54:17"/>
    <n v="49"/>
  </r>
  <r>
    <x v="0"/>
    <n v="1646258166"/>
    <d v="2022-03-03T06:56:06"/>
    <n v="49"/>
  </r>
  <r>
    <x v="0"/>
    <n v="1646258170"/>
    <d v="2022-03-03T06:56:09"/>
    <n v="49"/>
  </r>
  <r>
    <x v="0"/>
    <n v="1646258358"/>
    <d v="2022-03-03T06:59:17"/>
    <n v="49"/>
  </r>
  <r>
    <x v="0"/>
    <n v="1646258457"/>
    <d v="2022-03-03T07:00:56"/>
    <n v="49"/>
  </r>
  <r>
    <x v="0"/>
    <n v="1646258658"/>
    <d v="2022-03-03T07:04:17"/>
    <n v="49"/>
  </r>
  <r>
    <x v="0"/>
    <n v="1646258958"/>
    <d v="2022-03-03T07:09:18"/>
    <n v="49"/>
  </r>
  <r>
    <x v="0"/>
    <n v="1646259148"/>
    <d v="2022-03-03T07:12:28"/>
    <n v="49"/>
  </r>
  <r>
    <x v="0"/>
    <n v="1646259258"/>
    <d v="2022-03-03T07:14:18"/>
    <n v="49"/>
  </r>
  <r>
    <x v="0"/>
    <n v="1646259559"/>
    <d v="2022-03-03T07:19:18"/>
    <n v="49"/>
  </r>
  <r>
    <x v="0"/>
    <n v="1646259859"/>
    <d v="2022-03-03T07:24:19"/>
    <n v="49"/>
  </r>
  <r>
    <x v="0"/>
    <n v="1646260086"/>
    <d v="2022-03-03T07:28:05"/>
    <n v="48"/>
  </r>
  <r>
    <x v="0"/>
    <n v="1646260159"/>
    <d v="2022-03-03T07:29:19"/>
    <n v="48"/>
  </r>
  <r>
    <x v="0"/>
    <n v="1646260460"/>
    <d v="2022-03-03T07:34:19"/>
    <n v="48"/>
  </r>
  <r>
    <x v="0"/>
    <n v="1646260760"/>
    <d v="2022-03-03T07:39:19"/>
    <n v="48"/>
  </r>
  <r>
    <x v="0"/>
    <n v="1646260886"/>
    <d v="2022-03-03T07:41:26"/>
    <n v="48"/>
  </r>
  <r>
    <x v="0"/>
    <n v="1646261060"/>
    <d v="2022-03-03T07:44:20"/>
    <n v="48"/>
  </r>
  <r>
    <x v="0"/>
    <n v="1646261361"/>
    <d v="2022-03-03T07:49:20"/>
    <n v="48"/>
  </r>
  <r>
    <x v="0"/>
    <n v="1646261661"/>
    <d v="2022-03-03T07:54:20"/>
    <n v="48"/>
  </r>
  <r>
    <x v="0"/>
    <n v="1646261961"/>
    <d v="2022-03-03T07:59:21"/>
    <n v="48"/>
  </r>
  <r>
    <x v="0"/>
    <n v="1646262261"/>
    <d v="2022-03-03T08:04:21"/>
    <n v="48"/>
  </r>
  <r>
    <x v="0"/>
    <n v="1646262562"/>
    <d v="2022-03-03T08:09:21"/>
    <n v="48"/>
  </r>
  <r>
    <x v="0"/>
    <n v="1646262862"/>
    <d v="2022-03-03T08:14:21"/>
    <n v="48"/>
  </r>
  <r>
    <x v="0"/>
    <n v="1646263162"/>
    <d v="2022-03-03T08:19:22"/>
    <n v="48"/>
  </r>
  <r>
    <x v="0"/>
    <n v="1646263462"/>
    <d v="2022-03-03T08:24:21"/>
    <n v="48"/>
  </r>
  <r>
    <x v="0"/>
    <n v="1646263762"/>
    <d v="2022-03-03T08:29:21"/>
    <n v="48"/>
  </r>
  <r>
    <x v="0"/>
    <n v="1646264062"/>
    <d v="2022-03-03T08:34:22"/>
    <n v="48"/>
  </r>
  <r>
    <x v="0"/>
    <n v="1646264362"/>
    <d v="2022-03-03T08:39:22"/>
    <n v="48"/>
  </r>
  <r>
    <x v="0"/>
    <n v="1646264663"/>
    <d v="2022-03-03T08:44:22"/>
    <n v="48"/>
  </r>
  <r>
    <x v="0"/>
    <n v="1646264963"/>
    <d v="2022-03-03T08:49:23"/>
    <n v="48"/>
  </r>
  <r>
    <x v="0"/>
    <n v="1646265263"/>
    <d v="2022-03-03T08:54:23"/>
    <n v="48"/>
  </r>
  <r>
    <x v="0"/>
    <n v="1646265564"/>
    <d v="2022-03-03T08:59:23"/>
    <n v="48"/>
  </r>
  <r>
    <x v="0"/>
    <n v="1646265864"/>
    <d v="2022-03-03T09:04:24"/>
    <n v="48"/>
  </r>
  <r>
    <x v="0"/>
    <n v="1646266164"/>
    <d v="2022-03-03T09:09:24"/>
    <n v="48"/>
  </r>
  <r>
    <x v="0"/>
    <n v="1646266465"/>
    <d v="2022-03-03T09:14:24"/>
    <n v="48"/>
  </r>
  <r>
    <x v="0"/>
    <n v="1646266765"/>
    <d v="2022-03-03T09:19:24"/>
    <n v="48"/>
  </r>
  <r>
    <x v="0"/>
    <n v="1646267065"/>
    <d v="2022-03-03T09:24:25"/>
    <n v="48"/>
  </r>
  <r>
    <x v="0"/>
    <n v="1646267365"/>
    <d v="2022-03-03T09:29:25"/>
    <n v="48"/>
  </r>
  <r>
    <x v="0"/>
    <n v="1646267666"/>
    <d v="2022-03-03T09:34:25"/>
    <n v="48"/>
  </r>
  <r>
    <x v="0"/>
    <n v="1646267966"/>
    <d v="2022-03-03T09:39:26"/>
    <n v="48"/>
  </r>
  <r>
    <x v="0"/>
    <n v="1646268266"/>
    <d v="2022-03-03T09:44:26"/>
    <n v="48"/>
  </r>
  <r>
    <x v="0"/>
    <n v="1646268567"/>
    <d v="2022-03-03T09:49:26"/>
    <n v="48"/>
  </r>
  <r>
    <x v="0"/>
    <n v="1646268867"/>
    <d v="2022-03-03T09:54:27"/>
    <n v="48"/>
  </r>
  <r>
    <x v="0"/>
    <n v="1646269167"/>
    <d v="2022-03-03T09:59:27"/>
    <n v="48"/>
  </r>
  <r>
    <x v="0"/>
    <n v="1646269468"/>
    <d v="2022-03-03T10:04:27"/>
    <n v="48"/>
  </r>
  <r>
    <x v="0"/>
    <n v="1646269768"/>
    <d v="2022-03-03T10:09:27"/>
    <n v="48"/>
  </r>
  <r>
    <x v="0"/>
    <n v="1646270068"/>
    <d v="2022-03-03T10:14:28"/>
    <n v="48"/>
  </r>
  <r>
    <x v="0"/>
    <n v="1646270368"/>
    <d v="2022-03-03T10:19:28"/>
    <n v="48"/>
  </r>
  <r>
    <x v="0"/>
    <n v="1646270429"/>
    <d v="2022-03-03T10:20:29"/>
    <n v="48"/>
  </r>
  <r>
    <x v="0"/>
    <n v="1646270731"/>
    <d v="2022-03-03T10:25:31"/>
    <n v="48"/>
  </r>
  <r>
    <x v="0"/>
    <n v="1646271032"/>
    <d v="2022-03-03T10:30:31"/>
    <n v="48"/>
  </r>
  <r>
    <x v="0"/>
    <n v="1646271332"/>
    <d v="2022-03-03T10:35:31"/>
    <n v="48"/>
  </r>
  <r>
    <x v="0"/>
    <n v="1646271632"/>
    <d v="2022-03-03T10:40:32"/>
    <n v="48"/>
  </r>
  <r>
    <x v="0"/>
    <n v="1646271933"/>
    <d v="2022-03-03T10:45:32"/>
    <n v="48"/>
  </r>
  <r>
    <x v="0"/>
    <n v="1646272233"/>
    <d v="2022-03-03T10:50:32"/>
    <n v="48"/>
  </r>
  <r>
    <x v="0"/>
    <n v="1646272533"/>
    <d v="2022-03-03T10:55:33"/>
    <n v="48"/>
  </r>
  <r>
    <x v="0"/>
    <n v="1646272833"/>
    <d v="2022-03-03T11:00:33"/>
    <n v="48"/>
  </r>
  <r>
    <x v="0"/>
    <n v="1646273134"/>
    <d v="2022-03-03T11:05:33"/>
    <n v="48"/>
  </r>
  <r>
    <x v="0"/>
    <n v="1646273434"/>
    <d v="2022-03-03T11:10:34"/>
    <n v="48"/>
  </r>
  <r>
    <x v="0"/>
    <n v="1646273734"/>
    <d v="2022-03-03T11:15:34"/>
    <n v="48"/>
  </r>
  <r>
    <x v="0"/>
    <n v="1646274034"/>
    <d v="2022-03-03T11:20:33"/>
    <n v="48"/>
  </r>
  <r>
    <x v="0"/>
    <n v="1646274334"/>
    <d v="2022-03-03T11:25:34"/>
    <n v="48"/>
  </r>
  <r>
    <x v="0"/>
    <n v="1646274594"/>
    <d v="2022-03-03T11:29:53"/>
    <n v="48"/>
  </r>
  <r>
    <x v="0"/>
    <n v="1646274596"/>
    <d v="2022-03-03T11:29:55"/>
    <n v="48"/>
  </r>
  <r>
    <x v="0"/>
    <n v="1646274634"/>
    <d v="2022-03-03T11:30:34"/>
    <n v="48"/>
  </r>
  <r>
    <x v="0"/>
    <n v="1646274935"/>
    <d v="2022-03-03T11:35:34"/>
    <n v="48"/>
  </r>
  <r>
    <x v="0"/>
    <n v="1646275078"/>
    <d v="2022-03-03T11:37:57"/>
    <n v="48"/>
  </r>
  <r>
    <x v="0"/>
    <n v="1646275104"/>
    <d v="2022-03-03T11:38:23"/>
    <n v="48"/>
  </r>
  <r>
    <x v="0"/>
    <n v="1646275235"/>
    <d v="2022-03-03T11:40:35"/>
    <n v="48"/>
  </r>
  <r>
    <x v="0"/>
    <n v="1646275535"/>
    <d v="2022-03-03T11:45:35"/>
    <n v="48"/>
  </r>
  <r>
    <x v="0"/>
    <n v="1646275836"/>
    <d v="2022-03-03T11:50:35"/>
    <n v="48"/>
  </r>
  <r>
    <x v="0"/>
    <n v="1646276136"/>
    <d v="2022-03-03T11:55:35"/>
    <n v="48"/>
  </r>
  <r>
    <x v="0"/>
    <n v="1646276436"/>
    <d v="2022-03-03T12:00:36"/>
    <n v="48"/>
  </r>
  <r>
    <x v="0"/>
    <n v="1646276736"/>
    <d v="2022-03-03T12:05:36"/>
    <n v="48"/>
  </r>
  <r>
    <x v="0"/>
    <n v="1646277037"/>
    <d v="2022-03-03T12:10:36"/>
    <n v="48"/>
  </r>
  <r>
    <x v="0"/>
    <n v="1646277337"/>
    <d v="2022-03-03T12:15:37"/>
    <n v="48"/>
  </r>
  <r>
    <x v="0"/>
    <n v="1646277637"/>
    <d v="2022-03-03T12:20:37"/>
    <n v="48"/>
  </r>
  <r>
    <x v="0"/>
    <n v="1646277938"/>
    <d v="2022-03-03T12:25:37"/>
    <n v="48"/>
  </r>
  <r>
    <x v="0"/>
    <n v="1646278238"/>
    <d v="2022-03-03T12:30:38"/>
    <n v="48"/>
  </r>
  <r>
    <x v="0"/>
    <n v="1646278538"/>
    <d v="2022-03-03T12:35:38"/>
    <n v="48"/>
  </r>
  <r>
    <x v="0"/>
    <n v="1646278839"/>
    <d v="2022-03-03T12:40:38"/>
    <n v="48"/>
  </r>
  <r>
    <x v="0"/>
    <n v="1646279139"/>
    <d v="2022-03-03T12:45:38"/>
    <n v="48"/>
  </r>
  <r>
    <x v="0"/>
    <n v="1646279439"/>
    <d v="2022-03-03T12:50:39"/>
    <n v="48"/>
  </r>
  <r>
    <x v="0"/>
    <n v="1646279740"/>
    <d v="2022-03-03T12:55:39"/>
    <n v="48"/>
  </r>
  <r>
    <x v="0"/>
    <n v="1646280040"/>
    <d v="2022-03-03T13:00:39"/>
    <n v="48"/>
  </r>
  <r>
    <x v="0"/>
    <n v="1646280340"/>
    <d v="2022-03-03T13:05:40"/>
    <n v="49"/>
  </r>
  <r>
    <x v="0"/>
    <n v="1646280640"/>
    <d v="2022-03-03T13:10:40"/>
    <n v="49"/>
  </r>
  <r>
    <x v="0"/>
    <n v="1646280941"/>
    <d v="2022-03-03T13:15:40"/>
    <n v="49"/>
  </r>
  <r>
    <x v="0"/>
    <n v="1646281240"/>
    <d v="2022-03-03T13:20:40"/>
    <n v="49"/>
  </r>
  <r>
    <x v="0"/>
    <n v="1646281540"/>
    <d v="2022-03-03T13:25:40"/>
    <n v="49"/>
  </r>
  <r>
    <x v="0"/>
    <n v="1646281841"/>
    <d v="2022-03-03T13:30:40"/>
    <n v="49"/>
  </r>
  <r>
    <x v="0"/>
    <n v="1646282141"/>
    <d v="2022-03-03T13:35:40"/>
    <n v="49"/>
  </r>
  <r>
    <x v="0"/>
    <n v="1646282441"/>
    <d v="2022-03-03T13:40:41"/>
    <n v="49"/>
  </r>
  <r>
    <x v="0"/>
    <n v="1646282741"/>
    <d v="2022-03-03T13:45:41"/>
    <n v="49"/>
  </r>
  <r>
    <x v="0"/>
    <n v="1646283042"/>
    <d v="2022-03-03T13:50:41"/>
    <n v="49"/>
  </r>
  <r>
    <x v="0"/>
    <n v="1646283342"/>
    <d v="2022-03-03T13:55:42"/>
    <n v="49"/>
  </r>
  <r>
    <x v="0"/>
    <n v="1646283642"/>
    <d v="2022-03-03T14:00:42"/>
    <n v="49"/>
  </r>
  <r>
    <x v="0"/>
    <n v="1646283943"/>
    <d v="2022-03-03T14:05:42"/>
    <n v="49"/>
  </r>
  <r>
    <x v="0"/>
    <n v="1646284243"/>
    <d v="2022-03-03T14:10:43"/>
    <n v="49"/>
  </r>
  <r>
    <x v="0"/>
    <n v="1646284543"/>
    <d v="2022-03-03T14:15:43"/>
    <n v="49"/>
  </r>
  <r>
    <x v="0"/>
    <n v="1646284844"/>
    <d v="2022-03-03T14:20:43"/>
    <n v="49"/>
  </r>
  <r>
    <x v="0"/>
    <n v="1646285144"/>
    <d v="2022-03-03T14:25:43"/>
    <n v="49"/>
  </r>
  <r>
    <x v="0"/>
    <n v="1646285444"/>
    <d v="2022-03-03T14:30:44"/>
    <n v="49"/>
  </r>
  <r>
    <x v="0"/>
    <n v="1646285744"/>
    <d v="2022-03-03T14:35:44"/>
    <n v="49"/>
  </r>
  <r>
    <x v="0"/>
    <n v="1646286045"/>
    <d v="2022-03-03T14:40:44"/>
    <n v="49"/>
  </r>
  <r>
    <x v="0"/>
    <n v="1646286345"/>
    <d v="2022-03-03T14:45:45"/>
    <n v="49"/>
  </r>
  <r>
    <x v="0"/>
    <n v="1646286645"/>
    <d v="2022-03-03T14:50:45"/>
    <n v="49"/>
  </r>
  <r>
    <x v="0"/>
    <n v="1646286946"/>
    <d v="2022-03-03T14:55:45"/>
    <n v="49"/>
  </r>
  <r>
    <x v="0"/>
    <n v="1646287246"/>
    <d v="2022-03-03T15:00:46"/>
    <n v="49"/>
  </r>
  <r>
    <x v="0"/>
    <n v="1646287546"/>
    <d v="2022-03-03T15:05:46"/>
    <n v="49"/>
  </r>
  <r>
    <x v="0"/>
    <n v="1646287847"/>
    <d v="2022-03-03T15:10:46"/>
    <n v="49"/>
  </r>
  <r>
    <x v="0"/>
    <n v="1646288147"/>
    <d v="2022-03-03T15:15:46"/>
    <n v="49"/>
  </r>
  <r>
    <x v="0"/>
    <n v="1646288447"/>
    <d v="2022-03-03T15:20:47"/>
    <n v="49"/>
  </r>
  <r>
    <x v="0"/>
    <n v="1646288748"/>
    <d v="2022-03-03T15:25:47"/>
    <n v="49"/>
  </r>
  <r>
    <x v="0"/>
    <n v="1646289048"/>
    <d v="2022-03-03T15:30:47"/>
    <n v="49"/>
  </r>
  <r>
    <x v="0"/>
    <n v="1646289348"/>
    <d v="2022-03-03T15:35:48"/>
    <n v="49"/>
  </r>
  <r>
    <x v="0"/>
    <n v="1646289648"/>
    <d v="2022-03-03T15:40:48"/>
    <n v="49"/>
  </r>
  <r>
    <x v="0"/>
    <n v="1646289949"/>
    <d v="2022-03-03T15:45:48"/>
    <n v="49"/>
  </r>
  <r>
    <x v="0"/>
    <n v="1646290249"/>
    <d v="2022-03-03T15:50:49"/>
    <n v="49"/>
  </r>
  <r>
    <x v="0"/>
    <n v="1646290549"/>
    <d v="2022-03-03T15:55:49"/>
    <n v="49"/>
  </r>
  <r>
    <x v="0"/>
    <n v="1646290850"/>
    <d v="2022-03-03T16:00:49"/>
    <n v="49"/>
  </r>
  <r>
    <x v="0"/>
    <n v="1646291150"/>
    <d v="2022-03-03T16:05:49"/>
    <n v="49"/>
  </r>
  <r>
    <x v="0"/>
    <n v="1646291450"/>
    <d v="2022-03-03T16:10:50"/>
    <n v="49"/>
  </r>
  <r>
    <x v="0"/>
    <n v="1646291751"/>
    <d v="2022-03-03T16:15:50"/>
    <n v="49"/>
  </r>
  <r>
    <x v="0"/>
    <n v="1646292050"/>
    <d v="2022-03-03T16:20:49"/>
    <n v="49"/>
  </r>
  <r>
    <x v="0"/>
    <n v="1646292350"/>
    <d v="2022-03-03T16:25:50"/>
    <n v="49"/>
  </r>
  <r>
    <x v="0"/>
    <n v="1646292651"/>
    <d v="2022-03-03T16:30:50"/>
    <n v="49"/>
  </r>
  <r>
    <x v="0"/>
    <n v="1646292951"/>
    <d v="2022-03-03T16:35:50"/>
    <n v="49"/>
  </r>
  <r>
    <x v="0"/>
    <n v="1646293251"/>
    <d v="2022-03-03T16:40:51"/>
    <n v="49"/>
  </r>
  <r>
    <x v="0"/>
    <n v="1646293551"/>
    <d v="2022-03-03T16:45:51"/>
    <n v="49"/>
  </r>
  <r>
    <x v="0"/>
    <n v="1646293852"/>
    <d v="2022-03-03T16:50:51"/>
    <n v="49"/>
  </r>
  <r>
    <x v="0"/>
    <n v="1646294152"/>
    <d v="2022-03-03T16:55:51"/>
    <n v="49"/>
  </r>
  <r>
    <x v="0"/>
    <n v="1646294452"/>
    <d v="2022-03-03T17:00:52"/>
    <n v="49"/>
  </r>
  <r>
    <x v="0"/>
    <n v="1646294753"/>
    <d v="2022-03-03T17:05:52"/>
    <n v="49"/>
  </r>
  <r>
    <x v="0"/>
    <n v="1646295053"/>
    <d v="2022-03-03T17:10:52"/>
    <n v="49"/>
  </r>
  <r>
    <x v="0"/>
    <n v="1646295353"/>
    <d v="2022-03-03T17:15:53"/>
    <n v="49"/>
  </r>
  <r>
    <x v="0"/>
    <n v="1646295653"/>
    <d v="2022-03-03T17:20:53"/>
    <n v="49"/>
  </r>
  <r>
    <x v="0"/>
    <n v="1646295954"/>
    <d v="2022-03-03T17:25:53"/>
    <n v="49"/>
  </r>
  <r>
    <x v="0"/>
    <n v="1646296254"/>
    <d v="2022-03-03T17:30:54"/>
    <n v="49"/>
  </r>
  <r>
    <x v="0"/>
    <n v="1646296554"/>
    <d v="2022-03-03T17:35:54"/>
    <n v="49"/>
  </r>
  <r>
    <x v="0"/>
    <n v="1646296855"/>
    <d v="2022-03-03T17:40:54"/>
    <n v="49"/>
  </r>
  <r>
    <x v="0"/>
    <n v="1646297155"/>
    <d v="2022-03-03T17:45:54"/>
    <n v="49"/>
  </r>
  <r>
    <x v="0"/>
    <n v="1646297455"/>
    <d v="2022-03-03T17:50:55"/>
    <n v="49"/>
  </r>
  <r>
    <x v="0"/>
    <n v="1646297756"/>
    <d v="2022-03-03T17:55:55"/>
    <n v="49"/>
  </r>
  <r>
    <x v="0"/>
    <n v="1646298056"/>
    <d v="2022-03-03T18:00:55"/>
    <n v="49"/>
  </r>
  <r>
    <x v="0"/>
    <n v="1646298356"/>
    <d v="2022-03-03T18:05:56"/>
    <n v="49"/>
  </r>
  <r>
    <x v="0"/>
    <n v="1646298656"/>
    <d v="2022-03-03T18:10:56"/>
    <n v="49"/>
  </r>
  <r>
    <x v="0"/>
    <n v="1646298957"/>
    <d v="2022-03-03T18:15:56"/>
    <n v="49"/>
  </r>
  <r>
    <x v="0"/>
    <n v="1646299257"/>
    <d v="2022-03-03T18:20:57"/>
    <n v="49"/>
  </r>
  <r>
    <x v="0"/>
    <n v="1646299557"/>
    <d v="2022-03-03T18:25:57"/>
    <n v="49"/>
  </r>
  <r>
    <x v="0"/>
    <n v="1646299858"/>
    <d v="2022-03-03T18:30:57"/>
    <n v="49"/>
  </r>
  <r>
    <x v="0"/>
    <n v="1646300158"/>
    <d v="2022-03-03T18:35:57"/>
    <n v="49"/>
  </r>
  <r>
    <x v="0"/>
    <n v="1646300458"/>
    <d v="2022-03-03T18:40:58"/>
    <n v="49"/>
  </r>
  <r>
    <x v="0"/>
    <n v="1646300759"/>
    <d v="2022-03-03T18:45:58"/>
    <n v="49"/>
  </r>
  <r>
    <x v="0"/>
    <n v="1646301059"/>
    <d v="2022-03-03T18:50:58"/>
    <n v="49"/>
  </r>
  <r>
    <x v="0"/>
    <n v="1646301351"/>
    <d v="2022-03-03T18:55:50"/>
    <n v="49"/>
  </r>
  <r>
    <x v="0"/>
    <n v="1646301354"/>
    <d v="2022-03-03T18:55:54"/>
    <n v="49"/>
  </r>
  <r>
    <x v="0"/>
    <n v="1646301359"/>
    <d v="2022-03-03T18:55:59"/>
    <n v="49"/>
  </r>
  <r>
    <x v="0"/>
    <n v="1646301660"/>
    <d v="2022-03-03T19:00:59"/>
    <n v="49"/>
  </r>
  <r>
    <x v="0"/>
    <n v="1646301960"/>
    <d v="2022-03-03T19:05:59"/>
    <n v="49"/>
  </r>
  <r>
    <x v="0"/>
    <n v="1646302260"/>
    <d v="2022-03-03T19:11:00"/>
    <n v="49"/>
  </r>
  <r>
    <x v="0"/>
    <n v="1646302560"/>
    <d v="2022-03-03T19:16:00"/>
    <n v="49"/>
  </r>
  <r>
    <x v="0"/>
    <n v="1646302860"/>
    <d v="2022-03-03T19:20:59"/>
    <n v="49"/>
  </r>
  <r>
    <x v="0"/>
    <n v="1646303160"/>
    <d v="2022-03-03T19:26:00"/>
    <n v="49"/>
  </r>
  <r>
    <x v="0"/>
    <n v="1646303460"/>
    <d v="2022-03-03T19:31:00"/>
    <n v="49"/>
  </r>
  <r>
    <x v="0"/>
    <n v="1646303761"/>
    <d v="2022-03-03T19:36:00"/>
    <n v="49"/>
  </r>
  <r>
    <x v="0"/>
    <n v="1646304061"/>
    <d v="2022-03-03T19:41:00"/>
    <n v="49"/>
  </r>
  <r>
    <x v="0"/>
    <n v="1646304361"/>
    <d v="2022-03-03T19:46:01"/>
    <n v="49"/>
  </r>
  <r>
    <x v="0"/>
    <n v="1646304662"/>
    <d v="2022-03-03T19:51:01"/>
    <n v="49"/>
  </r>
  <r>
    <x v="0"/>
    <n v="1646304962"/>
    <d v="2022-03-03T19:56:01"/>
    <n v="49"/>
  </r>
  <r>
    <x v="0"/>
    <n v="1646305262"/>
    <d v="2022-03-03T20:01:02"/>
    <n v="49"/>
  </r>
  <r>
    <x v="0"/>
    <n v="1646305562"/>
    <d v="2022-03-03T20:06:02"/>
    <n v="49"/>
  </r>
  <r>
    <x v="0"/>
    <n v="1646305863"/>
    <d v="2022-03-03T20:11:02"/>
    <n v="49"/>
  </r>
  <r>
    <x v="0"/>
    <n v="1646306163"/>
    <d v="2022-03-03T20:16:03"/>
    <n v="49"/>
  </r>
  <r>
    <x v="0"/>
    <n v="1646306463"/>
    <d v="2022-03-03T20:21:03"/>
    <n v="49"/>
  </r>
  <r>
    <x v="0"/>
    <n v="1646306764"/>
    <d v="2022-03-03T20:26:03"/>
    <n v="49"/>
  </r>
  <r>
    <x v="0"/>
    <n v="1646307064"/>
    <d v="2022-03-03T20:31:04"/>
    <n v="49"/>
  </r>
  <r>
    <x v="0"/>
    <n v="1646307364"/>
    <d v="2022-03-03T20:36:04"/>
    <n v="49"/>
  </r>
  <r>
    <x v="0"/>
    <n v="1646307665"/>
    <d v="2022-03-03T20:41:04"/>
    <n v="49"/>
  </r>
  <r>
    <x v="0"/>
    <n v="1646307965"/>
    <d v="2022-03-03T20:46:04"/>
    <n v="49"/>
  </r>
  <r>
    <x v="0"/>
    <n v="1646308265"/>
    <d v="2022-03-03T20:51:05"/>
    <n v="49"/>
  </r>
  <r>
    <x v="0"/>
    <n v="1646308566"/>
    <d v="2022-03-03T20:56:05"/>
    <n v="49"/>
  </r>
  <r>
    <x v="0"/>
    <n v="1646308866"/>
    <d v="2022-03-03T21:01:05"/>
    <n v="49"/>
  </r>
  <r>
    <x v="0"/>
    <n v="1646309166"/>
    <d v="2022-03-03T21:06:06"/>
    <n v="49"/>
  </r>
  <r>
    <x v="0"/>
    <n v="1646309467"/>
    <d v="2022-03-03T21:11:06"/>
    <n v="49"/>
  </r>
  <r>
    <x v="0"/>
    <n v="1646309767"/>
    <d v="2022-03-03T21:16:06"/>
    <n v="49"/>
  </r>
  <r>
    <x v="0"/>
    <n v="1646310067"/>
    <d v="2022-03-03T21:21:06"/>
    <n v="49"/>
  </r>
  <r>
    <x v="0"/>
    <n v="1646310367"/>
    <d v="2022-03-03T21:26:07"/>
    <n v="49"/>
  </r>
  <r>
    <x v="0"/>
    <n v="1646310668"/>
    <d v="2022-03-03T21:31:07"/>
    <n v="49"/>
  </r>
  <r>
    <x v="0"/>
    <n v="1646310968"/>
    <d v="2022-03-03T21:36:07"/>
    <n v="49"/>
  </r>
  <r>
    <x v="0"/>
    <n v="1646311268"/>
    <d v="2022-03-03T21:41:08"/>
    <n v="49"/>
  </r>
  <r>
    <x v="0"/>
    <n v="1646311569"/>
    <d v="2022-03-03T21:46:08"/>
    <n v="49"/>
  </r>
  <r>
    <x v="0"/>
    <n v="1646311869"/>
    <d v="2022-03-03T21:51:08"/>
    <n v="49"/>
  </r>
  <r>
    <x v="0"/>
    <n v="1646312169"/>
    <d v="2022-03-03T21:56:09"/>
    <n v="49"/>
  </r>
  <r>
    <x v="0"/>
    <n v="1646312469"/>
    <d v="2022-03-03T22:01:09"/>
    <n v="49"/>
  </r>
  <r>
    <x v="0"/>
    <n v="1646312770"/>
    <d v="2022-03-03T22:06:09"/>
    <n v="49"/>
  </r>
  <r>
    <x v="0"/>
    <n v="1646313070"/>
    <d v="2022-03-03T22:11:10"/>
    <n v="49"/>
  </r>
  <r>
    <x v="0"/>
    <n v="1646313370"/>
    <d v="2022-03-03T22:16:10"/>
    <n v="49"/>
  </r>
  <r>
    <x v="0"/>
    <n v="1646313670"/>
    <d v="2022-03-03T22:21:09"/>
    <n v="49"/>
  </r>
  <r>
    <x v="0"/>
    <n v="1646313970"/>
    <d v="2022-03-03T22:26:09"/>
    <n v="49"/>
  </r>
  <r>
    <x v="0"/>
    <n v="1646314270"/>
    <d v="2022-03-03T22:31:10"/>
    <n v="49"/>
  </r>
  <r>
    <x v="0"/>
    <n v="1646314571"/>
    <d v="2022-03-03T22:36:10"/>
    <n v="49"/>
  </r>
  <r>
    <x v="0"/>
    <n v="1646314871"/>
    <d v="2022-03-03T22:41:10"/>
    <n v="49"/>
  </r>
  <r>
    <x v="0"/>
    <n v="1646315171"/>
    <d v="2022-03-03T22:46:11"/>
    <n v="49"/>
  </r>
  <r>
    <x v="0"/>
    <n v="1646315471"/>
    <d v="2022-03-03T22:51:11"/>
    <n v="49"/>
  </r>
  <r>
    <x v="0"/>
    <n v="1646315772"/>
    <d v="2022-03-03T22:56:11"/>
    <n v="49"/>
  </r>
  <r>
    <x v="0"/>
    <n v="1646316072"/>
    <d v="2022-03-03T23:01:12"/>
    <n v="49"/>
  </r>
  <r>
    <x v="0"/>
    <n v="1646316372"/>
    <d v="2022-03-03T23:06:12"/>
    <n v="49"/>
  </r>
  <r>
    <x v="0"/>
    <n v="1646316673"/>
    <d v="2022-03-03T23:11:12"/>
    <n v="49"/>
  </r>
  <r>
    <x v="0"/>
    <n v="1646316973"/>
    <d v="2022-03-03T23:16:13"/>
    <n v="49"/>
  </r>
  <r>
    <x v="0"/>
    <n v="1646317273"/>
    <d v="2022-03-03T23:21:13"/>
    <n v="49"/>
  </r>
  <r>
    <x v="0"/>
    <n v="1646317574"/>
    <d v="2022-03-03T23:26:13"/>
    <n v="49"/>
  </r>
  <r>
    <x v="0"/>
    <n v="1646317874"/>
    <d v="2022-03-03T23:31:13"/>
    <n v="49"/>
  </r>
  <r>
    <x v="0"/>
    <n v="1646318174"/>
    <d v="2022-03-03T23:36:14"/>
    <n v="49"/>
  </r>
  <r>
    <x v="0"/>
    <n v="1646318474"/>
    <d v="2022-03-03T23:41:14"/>
    <n v="49"/>
  </r>
  <r>
    <x v="0"/>
    <n v="1646318775"/>
    <d v="2022-03-03T23:46:14"/>
    <n v="49"/>
  </r>
  <r>
    <x v="0"/>
    <n v="1646319075"/>
    <d v="2022-03-03T23:51:15"/>
    <n v="49"/>
  </r>
  <r>
    <x v="0"/>
    <n v="1646319375"/>
    <d v="2022-03-03T23:56:15"/>
    <n v="49"/>
  </r>
  <r>
    <x v="0"/>
    <n v="1646319676"/>
    <d v="2022-03-04T00:01:15"/>
    <n v="49"/>
  </r>
  <r>
    <x v="0"/>
    <n v="1646319976"/>
    <d v="2022-03-04T00:06:16"/>
    <n v="49"/>
  </r>
  <r>
    <x v="0"/>
    <n v="1646320276"/>
    <d v="2022-03-04T00:11:16"/>
    <n v="49"/>
  </r>
  <r>
    <x v="0"/>
    <n v="1646320577"/>
    <d v="2022-03-04T00:16:16"/>
    <n v="49"/>
  </r>
  <r>
    <x v="0"/>
    <n v="1646320877"/>
    <d v="2022-03-04T00:21:16"/>
    <n v="49"/>
  </r>
  <r>
    <x v="0"/>
    <n v="1646321177"/>
    <d v="2022-03-04T00:26:17"/>
    <n v="49"/>
  </r>
  <r>
    <x v="0"/>
    <n v="1646321477"/>
    <d v="2022-03-04T00:31:17"/>
    <n v="49"/>
  </r>
  <r>
    <x v="0"/>
    <n v="1646321667"/>
    <d v="2022-03-04T00:34:27"/>
    <n v="49"/>
  </r>
  <r>
    <x v="0"/>
    <n v="1646321778"/>
    <d v="2022-03-04T00:36:17"/>
    <n v="49"/>
  </r>
  <r>
    <x v="0"/>
    <n v="1646322078"/>
    <d v="2022-03-04T00:41:18"/>
    <n v="49"/>
  </r>
  <r>
    <x v="0"/>
    <n v="1646322378"/>
    <d v="2022-03-04T00:46:18"/>
    <n v="49"/>
  </r>
  <r>
    <x v="0"/>
    <n v="1646322679"/>
    <d v="2022-03-04T00:51:18"/>
    <n v="49"/>
  </r>
  <r>
    <x v="0"/>
    <n v="1646322979"/>
    <d v="2022-03-04T00:56:18"/>
    <n v="49"/>
  </r>
  <r>
    <x v="0"/>
    <n v="1646323279"/>
    <d v="2022-03-04T01:01:19"/>
    <n v="49"/>
  </r>
  <r>
    <x v="0"/>
    <n v="1646323579"/>
    <d v="2022-03-04T01:06:19"/>
    <n v="49"/>
  </r>
  <r>
    <x v="0"/>
    <n v="1646323880"/>
    <d v="2022-03-04T01:11:19"/>
    <n v="49"/>
  </r>
  <r>
    <x v="0"/>
    <n v="1646324180"/>
    <d v="2022-03-04T01:16:20"/>
    <n v="49"/>
  </r>
  <r>
    <x v="0"/>
    <n v="1646324479"/>
    <d v="2022-03-04T01:21:19"/>
    <n v="49"/>
  </r>
  <r>
    <x v="0"/>
    <n v="1646324780"/>
    <d v="2022-03-04T01:26:19"/>
    <n v="49"/>
  </r>
  <r>
    <x v="0"/>
    <n v="1646325080"/>
    <d v="2022-03-04T01:31:19"/>
    <n v="49"/>
  </r>
  <r>
    <x v="0"/>
    <n v="1646325380"/>
    <d v="2022-03-04T01:36:20"/>
    <n v="49"/>
  </r>
  <r>
    <x v="0"/>
    <n v="1646325681"/>
    <d v="2022-03-04T01:41:20"/>
    <n v="49"/>
  </r>
  <r>
    <x v="0"/>
    <n v="1646325981"/>
    <d v="2022-03-04T01:46:20"/>
    <n v="49"/>
  </r>
  <r>
    <x v="0"/>
    <n v="1646326281"/>
    <d v="2022-03-04T01:51:21"/>
    <n v="49"/>
  </r>
  <r>
    <x v="0"/>
    <n v="1646326581"/>
    <d v="2022-03-04T01:56:21"/>
    <n v="49"/>
  </r>
  <r>
    <x v="0"/>
    <n v="1646326882"/>
    <d v="2022-03-04T02:01:21"/>
    <n v="49"/>
  </r>
  <r>
    <x v="0"/>
    <n v="1646327182"/>
    <d v="2022-03-04T02:06:22"/>
    <n v="49"/>
  </r>
  <r>
    <x v="0"/>
    <n v="1646327482"/>
    <d v="2022-03-04T02:11:22"/>
    <n v="49"/>
  </r>
  <r>
    <x v="0"/>
    <n v="1646327783"/>
    <d v="2022-03-04T02:16:22"/>
    <n v="49"/>
  </r>
  <r>
    <x v="0"/>
    <n v="1646328083"/>
    <d v="2022-03-04T02:21:23"/>
    <n v="49"/>
  </r>
  <r>
    <x v="0"/>
    <n v="1646328383"/>
    <d v="2022-03-04T02:26:23"/>
    <n v="49"/>
  </r>
  <r>
    <x v="0"/>
    <n v="1646328684"/>
    <d v="2022-03-04T02:31:23"/>
    <n v="49"/>
  </r>
  <r>
    <x v="0"/>
    <n v="1646328984"/>
    <d v="2022-03-04T02:36:24"/>
    <n v="49"/>
  </r>
  <r>
    <x v="0"/>
    <n v="1646329284"/>
    <d v="2022-03-04T02:41:24"/>
    <n v="49"/>
  </r>
  <r>
    <x v="0"/>
    <n v="1646329585"/>
    <d v="2022-03-04T02:46:24"/>
    <n v="49"/>
  </r>
  <r>
    <x v="0"/>
    <n v="1646329885"/>
    <d v="2022-03-04T02:51:24"/>
    <n v="49"/>
  </r>
  <r>
    <x v="0"/>
    <n v="1646330185"/>
    <d v="2022-03-04T02:56:25"/>
    <n v="49"/>
  </r>
  <r>
    <x v="0"/>
    <n v="1646330485"/>
    <d v="2022-03-04T03:01:25"/>
    <n v="49"/>
  </r>
  <r>
    <x v="0"/>
    <n v="1646330786"/>
    <d v="2022-03-04T03:06:25"/>
    <n v="49"/>
  </r>
  <r>
    <x v="0"/>
    <n v="1646331086"/>
    <d v="2022-03-04T03:11:26"/>
    <n v="49"/>
  </r>
  <r>
    <x v="0"/>
    <n v="1646331386"/>
    <d v="2022-03-04T03:16:26"/>
    <n v="49"/>
  </r>
  <r>
    <x v="0"/>
    <n v="1646331687"/>
    <d v="2022-03-04T03:21:26"/>
    <n v="49"/>
  </r>
  <r>
    <x v="0"/>
    <n v="1646331987"/>
    <d v="2022-03-04T03:26:27"/>
    <n v="49"/>
  </r>
  <r>
    <x v="0"/>
    <n v="1646332287"/>
    <d v="2022-03-04T03:31:27"/>
    <n v="49"/>
  </r>
  <r>
    <x v="0"/>
    <n v="1646332588"/>
    <d v="2022-03-04T03:36:27"/>
    <n v="49"/>
  </r>
  <r>
    <x v="0"/>
    <n v="1646332888"/>
    <d v="2022-03-04T03:41:27"/>
    <n v="49"/>
  </r>
  <r>
    <x v="0"/>
    <n v="1646333188"/>
    <d v="2022-03-04T03:46:28"/>
    <n v="49"/>
  </r>
  <r>
    <x v="0"/>
    <n v="1646333489"/>
    <d v="2022-03-04T03:51:28"/>
    <n v="49"/>
  </r>
  <r>
    <x v="0"/>
    <n v="1646333789"/>
    <d v="2022-03-04T03:56:28"/>
    <n v="49"/>
  </r>
  <r>
    <x v="0"/>
    <n v="1646334089"/>
    <d v="2022-03-04T04:01:29"/>
    <n v="49"/>
  </r>
  <r>
    <x v="0"/>
    <n v="1646334390"/>
    <d v="2022-03-04T04:06:29"/>
    <n v="49"/>
  </r>
  <r>
    <x v="0"/>
    <n v="1646334690"/>
    <d v="2022-03-04T04:11:29"/>
    <n v="49"/>
  </r>
  <r>
    <x v="0"/>
    <n v="1646334990"/>
    <d v="2022-03-04T04:16:30"/>
    <n v="49"/>
  </r>
  <r>
    <x v="0"/>
    <n v="1646335289"/>
    <d v="2022-03-04T04:21:29"/>
    <n v="49"/>
  </r>
  <r>
    <x v="0"/>
    <n v="1646335590"/>
    <d v="2022-03-04T04:26:29"/>
    <n v="49"/>
  </r>
  <r>
    <x v="0"/>
    <n v="1646335890"/>
    <d v="2022-03-04T04:31:30"/>
    <n v="49"/>
  </r>
  <r>
    <x v="0"/>
    <n v="1646336190"/>
    <d v="2022-03-04T04:36:30"/>
    <n v="49"/>
  </r>
  <r>
    <x v="0"/>
    <n v="1646336491"/>
    <d v="2022-03-04T04:41:30"/>
    <n v="49"/>
  </r>
  <r>
    <x v="0"/>
    <n v="1646336791"/>
    <d v="2022-03-04T04:46:30"/>
    <n v="49"/>
  </r>
  <r>
    <x v="0"/>
    <n v="1646337091"/>
    <d v="2022-03-04T04:51:31"/>
    <n v="49"/>
  </r>
  <r>
    <x v="0"/>
    <n v="1646337392"/>
    <d v="2022-03-04T04:56:31"/>
    <n v="49"/>
  </r>
  <r>
    <x v="0"/>
    <n v="1646337692"/>
    <d v="2022-03-04T05:01:31"/>
    <n v="49"/>
  </r>
  <r>
    <x v="0"/>
    <n v="1646337992"/>
    <d v="2022-03-04T05:06:32"/>
    <n v="49"/>
  </r>
  <r>
    <x v="0"/>
    <n v="1646338292"/>
    <d v="2022-03-04T05:11:32"/>
    <n v="49"/>
  </r>
  <r>
    <x v="0"/>
    <n v="1646338593"/>
    <d v="2022-03-04T05:16:32"/>
    <n v="49"/>
  </r>
  <r>
    <x v="0"/>
    <n v="1646338893"/>
    <d v="2022-03-04T05:21:33"/>
    <n v="49"/>
  </r>
  <r>
    <x v="0"/>
    <n v="1646339193"/>
    <d v="2022-03-04T05:26:33"/>
    <n v="49"/>
  </r>
  <r>
    <x v="0"/>
    <n v="1646339494"/>
    <d v="2022-03-04T05:31:33"/>
    <n v="49"/>
  </r>
  <r>
    <x v="0"/>
    <n v="1646339794"/>
    <d v="2022-03-04T05:36:33"/>
    <n v="49"/>
  </r>
  <r>
    <x v="0"/>
    <n v="1646340094"/>
    <d v="2022-03-04T05:41:34"/>
    <n v="49"/>
  </r>
  <r>
    <x v="0"/>
    <n v="1646340395"/>
    <d v="2022-03-04T05:46:34"/>
    <n v="49"/>
  </r>
  <r>
    <x v="0"/>
    <n v="1646340695"/>
    <d v="2022-03-04T05:51:34"/>
    <n v="49"/>
  </r>
  <r>
    <x v="0"/>
    <n v="1646340995"/>
    <d v="2022-03-04T05:56:35"/>
    <n v="49"/>
  </r>
  <r>
    <x v="0"/>
    <n v="1646341296"/>
    <d v="2022-03-04T06:01:35"/>
    <n v="49"/>
  </r>
  <r>
    <x v="0"/>
    <n v="1646341596"/>
    <d v="2022-03-04T06:06:35"/>
    <n v="49"/>
  </r>
  <r>
    <x v="0"/>
    <n v="1646341896"/>
    <d v="2022-03-04T06:11:36"/>
    <n v="49"/>
  </r>
  <r>
    <x v="0"/>
    <n v="1646342196"/>
    <d v="2022-03-04T06:16:36"/>
    <n v="49"/>
  </r>
  <r>
    <x v="0"/>
    <n v="1646342496"/>
    <d v="2022-03-04T06:21:35"/>
    <n v="49"/>
  </r>
  <r>
    <x v="0"/>
    <n v="1646342796"/>
    <d v="2022-03-04T06:26:36"/>
    <n v="49"/>
  </r>
  <r>
    <x v="0"/>
    <n v="1646343096"/>
    <d v="2022-03-04T06:31:36"/>
    <n v="49"/>
  </r>
  <r>
    <x v="0"/>
    <n v="1646343397"/>
    <d v="2022-03-04T06:36:36"/>
    <n v="49"/>
  </r>
  <r>
    <x v="0"/>
    <n v="1646343697"/>
    <d v="2022-03-04T06:41:36"/>
    <n v="49"/>
  </r>
  <r>
    <x v="0"/>
    <n v="1646343997"/>
    <d v="2022-03-04T06:46:37"/>
    <n v="49"/>
  </r>
  <r>
    <x v="0"/>
    <n v="1646344298"/>
    <d v="2022-03-04T06:51:37"/>
    <n v="49"/>
  </r>
  <r>
    <x v="0"/>
    <n v="1646344598"/>
    <d v="2022-03-04T06:56:37"/>
    <n v="49"/>
  </r>
  <r>
    <x v="0"/>
    <n v="1646344844"/>
    <d v="2022-03-04T07:00:43"/>
    <n v="49"/>
  </r>
  <r>
    <x v="0"/>
    <n v="1646344844"/>
    <d v="2022-03-04T07:00:43"/>
    <n v="49"/>
  </r>
  <r>
    <x v="0"/>
    <n v="1646344844"/>
    <d v="2022-03-04T07:00:44"/>
    <n v="49"/>
  </r>
  <r>
    <x v="0"/>
    <n v="1646344859"/>
    <d v="2022-03-04T07:00:59"/>
    <n v="49"/>
  </r>
  <r>
    <x v="0"/>
    <n v="1646344898"/>
    <d v="2022-03-04T07:01:38"/>
    <n v="49"/>
  </r>
  <r>
    <x v="0"/>
    <n v="1646345199"/>
    <d v="2022-03-04T07:06:38"/>
    <n v="49"/>
  </r>
  <r>
    <x v="0"/>
    <n v="1646345499"/>
    <d v="2022-03-04T07:11:38"/>
    <n v="49"/>
  </r>
  <r>
    <x v="0"/>
    <n v="1646345799"/>
    <d v="2022-03-04T07:16:39"/>
    <n v="49"/>
  </r>
  <r>
    <x v="0"/>
    <n v="1646346099"/>
    <d v="2022-03-04T07:21:39"/>
    <n v="49"/>
  </r>
  <r>
    <x v="0"/>
    <n v="1646346400"/>
    <d v="2022-03-04T07:26:39"/>
    <n v="48"/>
  </r>
  <r>
    <x v="0"/>
    <n v="1646346700"/>
    <d v="2022-03-04T07:31:40"/>
    <n v="48"/>
  </r>
  <r>
    <x v="0"/>
    <n v="1646347000"/>
    <d v="2022-03-04T07:36:40"/>
    <n v="48"/>
  </r>
  <r>
    <x v="0"/>
    <n v="1646347301"/>
    <d v="2022-03-04T07:41:40"/>
    <n v="48"/>
  </r>
  <r>
    <x v="0"/>
    <n v="1646347601"/>
    <d v="2022-03-04T07:46:40"/>
    <n v="48"/>
  </r>
  <r>
    <x v="0"/>
    <n v="1646347901"/>
    <d v="2022-03-04T07:51:41"/>
    <n v="48"/>
  </r>
  <r>
    <x v="0"/>
    <n v="1646348201"/>
    <d v="2022-03-04T07:56:41"/>
    <n v="48"/>
  </r>
  <r>
    <x v="0"/>
    <n v="1646348502"/>
    <d v="2022-03-04T08:01:41"/>
    <n v="48"/>
  </r>
  <r>
    <x v="0"/>
    <n v="1646348802"/>
    <d v="2022-03-04T08:06:42"/>
    <n v="48"/>
  </r>
  <r>
    <x v="0"/>
    <n v="1646349102"/>
    <d v="2022-03-04T08:11:42"/>
    <n v="48"/>
  </r>
  <r>
    <x v="0"/>
    <n v="1646349403"/>
    <d v="2022-03-04T08:16:42"/>
    <n v="48"/>
  </r>
  <r>
    <x v="0"/>
    <n v="1646349703"/>
    <d v="2022-03-04T08:21:43"/>
    <n v="48"/>
  </r>
  <r>
    <x v="0"/>
    <n v="1646350003"/>
    <d v="2022-03-04T08:26:43"/>
    <n v="48"/>
  </r>
  <r>
    <x v="0"/>
    <n v="1646350304"/>
    <d v="2022-03-04T08:31:43"/>
    <n v="48"/>
  </r>
  <r>
    <x v="0"/>
    <n v="1646350604"/>
    <d v="2022-03-04T08:36:43"/>
    <n v="48"/>
  </r>
  <r>
    <x v="0"/>
    <n v="1646350637"/>
    <d v="2022-03-04T08:37:16"/>
    <n v="48"/>
  </r>
  <r>
    <x v="0"/>
    <n v="1646350639"/>
    <d v="2022-03-04T08:37:18"/>
    <n v="48"/>
  </r>
  <r>
    <x v="0"/>
    <n v="1646350904"/>
    <d v="2022-03-04T08:41:44"/>
    <n v="48"/>
  </r>
  <r>
    <x v="0"/>
    <n v="1646351205"/>
    <d v="2022-03-04T08:46:44"/>
    <n v="48"/>
  </r>
  <r>
    <x v="0"/>
    <n v="1646351505"/>
    <d v="2022-03-04T08:51:44"/>
    <n v="48"/>
  </r>
  <r>
    <x v="0"/>
    <n v="1646351805"/>
    <d v="2022-03-04T08:56:45"/>
    <n v="48"/>
  </r>
  <r>
    <x v="0"/>
    <n v="1646352105"/>
    <d v="2022-03-04T09:01:45"/>
    <n v="48"/>
  </r>
  <r>
    <x v="0"/>
    <n v="1646352406"/>
    <d v="2022-03-04T09:06:45"/>
    <n v="48"/>
  </r>
  <r>
    <x v="0"/>
    <n v="1646352706"/>
    <d v="2022-03-04T09:11:45"/>
    <n v="48"/>
  </r>
  <r>
    <x v="0"/>
    <n v="1646353006"/>
    <d v="2022-03-04T09:16:46"/>
    <n v="48"/>
  </r>
  <r>
    <x v="0"/>
    <n v="1646353306"/>
    <d v="2022-03-04T09:21:46"/>
    <n v="48"/>
  </r>
  <r>
    <x v="0"/>
    <n v="1646353607"/>
    <d v="2022-03-04T09:26:46"/>
    <n v="48"/>
  </r>
  <r>
    <x v="0"/>
    <n v="1646353907"/>
    <d v="2022-03-04T09:31:47"/>
    <n v="48"/>
  </r>
  <r>
    <x v="0"/>
    <n v="1646354207"/>
    <d v="2022-03-04T09:36:47"/>
    <n v="48"/>
  </r>
  <r>
    <x v="0"/>
    <n v="1646354508"/>
    <d v="2022-03-04T09:41:47"/>
    <n v="48"/>
  </r>
  <r>
    <x v="0"/>
    <n v="1646354808"/>
    <d v="2022-03-04T09:46:48"/>
    <n v="48"/>
  </r>
  <r>
    <x v="0"/>
    <n v="1646355108"/>
    <d v="2022-03-04T09:51:48"/>
    <n v="49"/>
  </r>
  <r>
    <x v="0"/>
    <n v="1646355409"/>
    <d v="2022-03-04T09:56:48"/>
    <n v="49"/>
  </r>
  <r>
    <x v="0"/>
    <n v="1646355709"/>
    <d v="2022-03-04T10:01:48"/>
    <n v="49"/>
  </r>
  <r>
    <x v="0"/>
    <n v="1646356009"/>
    <d v="2022-03-04T10:06:49"/>
    <n v="49"/>
  </r>
  <r>
    <x v="0"/>
    <n v="1646356309"/>
    <d v="2022-03-04T10:11:49"/>
    <n v="49"/>
  </r>
  <r>
    <x v="0"/>
    <n v="1646356610"/>
    <d v="2022-03-04T10:16:49"/>
    <n v="49"/>
  </r>
  <r>
    <x v="0"/>
    <n v="1646356909"/>
    <d v="2022-03-04T10:21:49"/>
    <n v="49"/>
  </r>
  <r>
    <x v="0"/>
    <n v="1646357209"/>
    <d v="2022-03-04T10:26:49"/>
    <n v="49"/>
  </r>
  <r>
    <x v="0"/>
    <n v="1646357510"/>
    <d v="2022-03-04T10:31:49"/>
    <n v="49"/>
  </r>
  <r>
    <x v="0"/>
    <n v="1646357810"/>
    <d v="2022-03-04T10:36:50"/>
    <n v="49"/>
  </r>
  <r>
    <x v="0"/>
    <n v="1646358110"/>
    <d v="2022-03-04T10:41:50"/>
    <n v="49"/>
  </r>
  <r>
    <x v="0"/>
    <n v="1646358411"/>
    <d v="2022-03-04T10:46:50"/>
    <n v="49"/>
  </r>
  <r>
    <x v="0"/>
    <n v="1646358711"/>
    <d v="2022-03-04T10:51:50"/>
    <n v="49"/>
  </r>
  <r>
    <x v="0"/>
    <n v="1646359011"/>
    <d v="2022-03-04T10:56:51"/>
    <n v="49"/>
  </r>
  <r>
    <x v="0"/>
    <n v="1646359312"/>
    <d v="2022-03-04T11:01:51"/>
    <n v="49"/>
  </r>
  <r>
    <x v="0"/>
    <n v="1646359612"/>
    <d v="2022-03-04T11:06:51"/>
    <n v="49"/>
  </r>
  <r>
    <x v="0"/>
    <n v="1646359912"/>
    <d v="2022-03-04T11:11:52"/>
    <n v="49"/>
  </r>
  <r>
    <x v="0"/>
    <n v="1646360213"/>
    <d v="2022-03-04T11:16:52"/>
    <n v="49"/>
  </r>
  <r>
    <x v="0"/>
    <n v="1646360513"/>
    <d v="2022-03-04T11:21:52"/>
    <n v="49"/>
  </r>
  <r>
    <x v="0"/>
    <n v="1646360813"/>
    <d v="2022-03-04T11:26:53"/>
    <n v="49"/>
  </r>
  <r>
    <x v="0"/>
    <n v="1646361113"/>
    <d v="2022-03-04T11:31:53"/>
    <n v="49"/>
  </r>
  <r>
    <x v="0"/>
    <n v="1646361414"/>
    <d v="2022-03-04T11:36:53"/>
    <n v="49"/>
  </r>
  <r>
    <x v="0"/>
    <n v="1646361714"/>
    <d v="2022-03-04T11:41:54"/>
    <n v="49"/>
  </r>
  <r>
    <x v="0"/>
    <n v="1646362014"/>
    <d v="2022-03-04T11:46:54"/>
    <n v="49"/>
  </r>
  <r>
    <x v="0"/>
    <n v="1646362315"/>
    <d v="2022-03-04T11:51:54"/>
    <n v="49"/>
  </r>
  <r>
    <x v="0"/>
    <n v="1646362437"/>
    <d v="2022-03-04T11:53:57"/>
    <n v="49"/>
  </r>
  <r>
    <x v="0"/>
    <n v="1646362439"/>
    <d v="2022-03-04T11:53:58"/>
    <n v="49"/>
  </r>
  <r>
    <x v="0"/>
    <n v="1646362615"/>
    <d v="2022-03-04T11:56:54"/>
    <n v="49"/>
  </r>
  <r>
    <x v="0"/>
    <n v="1646362915"/>
    <d v="2022-03-04T12:01:55"/>
    <n v="49"/>
  </r>
  <r>
    <x v="0"/>
    <n v="1646363216"/>
    <d v="2022-03-04T12:06:55"/>
    <n v="49"/>
  </r>
  <r>
    <x v="0"/>
    <n v="1646363516"/>
    <d v="2022-03-04T12:11:55"/>
    <n v="49"/>
  </r>
  <r>
    <x v="0"/>
    <n v="1646363816"/>
    <d v="2022-03-04T12:16:56"/>
    <n v="49"/>
  </r>
  <r>
    <x v="0"/>
    <n v="1646364116"/>
    <d v="2022-03-04T12:21:56"/>
    <n v="49"/>
  </r>
  <r>
    <x v="0"/>
    <n v="1646364417"/>
    <d v="2022-03-04T12:26:56"/>
    <n v="49"/>
  </r>
  <r>
    <x v="0"/>
    <n v="1646364717"/>
    <d v="2022-03-04T12:31:56"/>
    <n v="49"/>
  </r>
  <r>
    <x v="0"/>
    <n v="1646365017"/>
    <d v="2022-03-04T12:36:57"/>
    <n v="49"/>
  </r>
  <r>
    <x v="0"/>
    <n v="1646365317"/>
    <d v="2022-03-04T12:41:57"/>
    <n v="49"/>
  </r>
  <r>
    <x v="0"/>
    <n v="1646365559"/>
    <d v="2022-03-04T12:45:58"/>
    <n v="49"/>
  </r>
  <r>
    <x v="0"/>
    <n v="1646365618"/>
    <d v="2022-03-04T12:46:57"/>
    <n v="49"/>
  </r>
  <r>
    <x v="0"/>
    <n v="1646365918"/>
    <d v="2022-03-04T12:51:58"/>
    <n v="49"/>
  </r>
  <r>
    <x v="0"/>
    <n v="1646366218"/>
    <d v="2022-03-04T12:56:58"/>
    <n v="49"/>
  </r>
  <r>
    <x v="0"/>
    <n v="1646366519"/>
    <d v="2022-03-04T13:01:58"/>
    <n v="49"/>
  </r>
  <r>
    <x v="0"/>
    <n v="1646366819"/>
    <d v="2022-03-04T13:06:59"/>
    <n v="49"/>
  </r>
  <r>
    <x v="0"/>
    <n v="1646367119"/>
    <d v="2022-03-04T13:11:59"/>
    <n v="49"/>
  </r>
  <r>
    <x v="0"/>
    <n v="1646367420"/>
    <d v="2022-03-04T13:16:59"/>
    <n v="49"/>
  </r>
  <r>
    <x v="0"/>
    <n v="1646367719"/>
    <d v="2022-03-04T13:21:59"/>
    <n v="49"/>
  </r>
  <r>
    <x v="0"/>
    <n v="1646368019"/>
    <d v="2022-03-04T13:26:59"/>
    <n v="49"/>
  </r>
  <r>
    <x v="0"/>
    <n v="1646368320"/>
    <d v="2022-03-04T13:31:59"/>
    <n v="49"/>
  </r>
  <r>
    <x v="0"/>
    <n v="1646368620"/>
    <d v="2022-03-04T13:37:00"/>
    <n v="49"/>
  </r>
  <r>
    <x v="0"/>
    <n v="1646368920"/>
    <d v="2022-03-04T13:42:00"/>
    <n v="49"/>
  </r>
  <r>
    <x v="0"/>
    <n v="1646369221"/>
    <d v="2022-03-04T13:47:00"/>
    <n v="49"/>
  </r>
  <r>
    <x v="0"/>
    <n v="1646369521"/>
    <d v="2022-03-04T13:52:00"/>
    <n v="49"/>
  </r>
  <r>
    <x v="0"/>
    <n v="1646369821"/>
    <d v="2022-03-04T13:57:01"/>
    <n v="49"/>
  </r>
  <r>
    <x v="0"/>
    <n v="1646370122"/>
    <d v="2022-03-04T14:02:01"/>
    <n v="49"/>
  </r>
  <r>
    <x v="0"/>
    <n v="1646370422"/>
    <d v="2022-03-04T14:07:01"/>
    <n v="49"/>
  </r>
  <r>
    <x v="0"/>
    <n v="1646370722"/>
    <d v="2022-03-04T14:12:02"/>
    <n v="49"/>
  </r>
  <r>
    <x v="0"/>
    <n v="1646371022"/>
    <d v="2022-03-04T14:17:02"/>
    <n v="49"/>
  </r>
  <r>
    <x v="0"/>
    <n v="1646371323"/>
    <d v="2022-03-04T14:22:02"/>
    <n v="49"/>
  </r>
  <r>
    <x v="0"/>
    <n v="1646371623"/>
    <d v="2022-03-04T14:27:02"/>
    <n v="49"/>
  </r>
  <r>
    <x v="0"/>
    <n v="1646371923"/>
    <d v="2022-03-04T14:32:03"/>
    <n v="49"/>
  </r>
  <r>
    <x v="0"/>
    <n v="1646372223"/>
    <d v="2022-03-04T14:37:03"/>
    <n v="49"/>
  </r>
  <r>
    <x v="0"/>
    <n v="1646372524"/>
    <d v="2022-03-04T14:42:03"/>
    <n v="49"/>
  </r>
  <r>
    <x v="0"/>
    <n v="1646372824"/>
    <d v="2022-03-04T14:47:04"/>
    <n v="49"/>
  </r>
  <r>
    <x v="0"/>
    <n v="1646373124"/>
    <d v="2022-03-04T14:52:04"/>
    <n v="49"/>
  </r>
  <r>
    <x v="0"/>
    <n v="1646373425"/>
    <d v="2022-03-04T14:57:04"/>
    <n v="49"/>
  </r>
  <r>
    <x v="0"/>
    <n v="1646373725"/>
    <d v="2022-03-04T15:02:05"/>
    <n v="49"/>
  </r>
  <r>
    <x v="0"/>
    <n v="1646374025"/>
    <d v="2022-03-04T15:07:05"/>
    <n v="49"/>
  </r>
  <r>
    <x v="0"/>
    <n v="1646374326"/>
    <d v="2022-03-04T15:12:05"/>
    <n v="49"/>
  </r>
  <r>
    <x v="0"/>
    <n v="1646374626"/>
    <d v="2022-03-04T15:17:05"/>
    <n v="49"/>
  </r>
  <r>
    <x v="0"/>
    <n v="1646374925"/>
    <d v="2022-03-04T15:22:05"/>
    <n v="49"/>
  </r>
  <r>
    <x v="0"/>
    <n v="1646375226"/>
    <d v="2022-03-04T15:27:05"/>
    <n v="49"/>
  </r>
  <r>
    <x v="0"/>
    <n v="1646375526"/>
    <d v="2022-03-04T15:32:05"/>
    <n v="49"/>
  </r>
  <r>
    <x v="0"/>
    <n v="1646375826"/>
    <d v="2022-03-04T15:37:06"/>
    <n v="49"/>
  </r>
  <r>
    <x v="0"/>
    <n v="1646376126"/>
    <d v="2022-03-04T15:42:06"/>
    <n v="49"/>
  </r>
  <r>
    <x v="0"/>
    <n v="1646376427"/>
    <d v="2022-03-04T15:47:06"/>
    <n v="49"/>
  </r>
  <r>
    <x v="0"/>
    <n v="1646376727"/>
    <d v="2022-03-04T15:52:07"/>
    <n v="49"/>
  </r>
  <r>
    <x v="0"/>
    <n v="1646377027"/>
    <d v="2022-03-04T15:57:07"/>
    <n v="49"/>
  </r>
  <r>
    <x v="0"/>
    <n v="1646377328"/>
    <d v="2022-03-04T16:02:07"/>
    <n v="49"/>
  </r>
  <r>
    <x v="0"/>
    <n v="1646377628"/>
    <d v="2022-03-04T16:07:08"/>
    <n v="49"/>
  </r>
  <r>
    <x v="0"/>
    <n v="1646377928"/>
    <d v="2022-03-04T16:12:08"/>
    <n v="49"/>
  </r>
  <r>
    <x v="0"/>
    <n v="1646378229"/>
    <d v="2022-03-04T16:17:08"/>
    <n v="49"/>
  </r>
  <r>
    <x v="0"/>
    <n v="1646378529"/>
    <d v="2022-03-04T16:22:08"/>
    <n v="49"/>
  </r>
  <r>
    <x v="0"/>
    <n v="1646378829"/>
    <d v="2022-03-04T16:27:09"/>
    <n v="49"/>
  </r>
  <r>
    <x v="0"/>
    <n v="1646379129"/>
    <d v="2022-03-04T16:32:09"/>
    <n v="49"/>
  </r>
  <r>
    <x v="0"/>
    <n v="1646379430"/>
    <d v="2022-03-04T16:37:09"/>
    <n v="49"/>
  </r>
  <r>
    <x v="0"/>
    <n v="1646379730"/>
    <d v="2022-03-04T16:42:10"/>
    <n v="49"/>
  </r>
  <r>
    <x v="0"/>
    <n v="1646380030"/>
    <d v="2022-03-04T16:47:10"/>
    <n v="49"/>
  </r>
  <r>
    <x v="0"/>
    <n v="1646380331"/>
    <d v="2022-03-04T16:52:10"/>
    <n v="49"/>
  </r>
  <r>
    <x v="0"/>
    <n v="1646380631"/>
    <d v="2022-03-04T16:57:11"/>
    <n v="49"/>
  </r>
  <r>
    <x v="0"/>
    <n v="1646380931"/>
    <d v="2022-03-04T17:02:11"/>
    <n v="49"/>
  </r>
  <r>
    <x v="0"/>
    <n v="1646381232"/>
    <d v="2022-03-04T17:07:11"/>
    <n v="49"/>
  </r>
  <r>
    <x v="0"/>
    <n v="1646381532"/>
    <d v="2022-03-04T17:12:11"/>
    <n v="49"/>
  </r>
  <r>
    <x v="0"/>
    <n v="1646381832"/>
    <d v="2022-03-04T17:17:12"/>
    <n v="49"/>
  </r>
  <r>
    <x v="0"/>
    <n v="1646382133"/>
    <d v="2022-03-04T17:22:12"/>
    <n v="49"/>
  </r>
  <r>
    <x v="0"/>
    <n v="1646382433"/>
    <d v="2022-03-04T17:27:12"/>
    <n v="49"/>
  </r>
  <r>
    <x v="0"/>
    <n v="1646382733"/>
    <d v="2022-03-04T17:32:13"/>
    <n v="49"/>
  </r>
  <r>
    <x v="0"/>
    <n v="1646383033"/>
    <d v="2022-03-04T17:37:13"/>
    <n v="49"/>
  </r>
  <r>
    <x v="0"/>
    <n v="1646383334"/>
    <d v="2022-03-04T17:42:13"/>
    <n v="49"/>
  </r>
  <r>
    <x v="0"/>
    <n v="1646383634"/>
    <d v="2022-03-04T17:47:14"/>
    <n v="49"/>
  </r>
  <r>
    <x v="0"/>
    <n v="1646383934"/>
    <d v="2022-03-04T17:52:14"/>
    <n v="49"/>
  </r>
  <r>
    <x v="0"/>
    <n v="1646384235"/>
    <d v="2022-03-04T17:57:14"/>
    <n v="49"/>
  </r>
  <r>
    <x v="0"/>
    <n v="1646384535"/>
    <d v="2022-03-04T18:02:14"/>
    <n v="49"/>
  </r>
  <r>
    <x v="0"/>
    <n v="1646384835"/>
    <d v="2022-03-04T18:07:15"/>
    <n v="49"/>
  </r>
  <r>
    <x v="0"/>
    <n v="1646385136"/>
    <d v="2022-03-04T18:12:15"/>
    <n v="49"/>
  </r>
  <r>
    <x v="0"/>
    <n v="1646385436"/>
    <d v="2022-03-04T18:17:15"/>
    <n v="49"/>
  </r>
  <r>
    <x v="0"/>
    <n v="1646385735"/>
    <d v="2022-03-04T18:22:15"/>
    <n v="49"/>
  </r>
  <r>
    <x v="0"/>
    <n v="1646386035"/>
    <d v="2022-03-04T18:27:15"/>
    <n v="49"/>
  </r>
  <r>
    <x v="0"/>
    <n v="1646386336"/>
    <d v="2022-03-04T18:32:15"/>
    <n v="49"/>
  </r>
  <r>
    <x v="0"/>
    <n v="1646386636"/>
    <d v="2022-03-04T18:37:16"/>
    <n v="49"/>
  </r>
  <r>
    <x v="0"/>
    <n v="1646386936"/>
    <d v="2022-03-04T18:42:16"/>
    <n v="49"/>
  </r>
  <r>
    <x v="0"/>
    <n v="1646387237"/>
    <d v="2022-03-04T18:47:16"/>
    <n v="49"/>
  </r>
  <r>
    <x v="0"/>
    <n v="1646387537"/>
    <d v="2022-03-04T18:52:16"/>
    <n v="49"/>
  </r>
  <r>
    <x v="0"/>
    <n v="1646387837"/>
    <d v="2022-03-04T18:57:17"/>
    <n v="49"/>
  </r>
  <r>
    <x v="0"/>
    <n v="1646388138"/>
    <d v="2022-03-04T19:02:17"/>
    <n v="49"/>
  </r>
  <r>
    <x v="0"/>
    <n v="1646388438"/>
    <d v="2022-03-04T19:07:17"/>
    <n v="49"/>
  </r>
  <r>
    <x v="0"/>
    <n v="1646388738"/>
    <d v="2022-03-04T19:12:18"/>
    <n v="49"/>
  </r>
  <r>
    <x v="0"/>
    <n v="1646389038"/>
    <d v="2022-03-04T19:17:18"/>
    <n v="49"/>
  </r>
  <r>
    <x v="0"/>
    <n v="1646389339"/>
    <d v="2022-03-04T19:22:18"/>
    <n v="49"/>
  </r>
  <r>
    <x v="0"/>
    <n v="1646389639"/>
    <d v="2022-03-04T19:27:19"/>
    <n v="49"/>
  </r>
  <r>
    <x v="0"/>
    <n v="1646389940"/>
    <d v="2022-03-04T19:32:19"/>
    <n v="49"/>
  </r>
  <r>
    <x v="0"/>
    <n v="1646390240"/>
    <d v="2022-03-04T19:37:19"/>
    <n v="49"/>
  </r>
  <r>
    <x v="0"/>
    <n v="1646390540"/>
    <d v="2022-03-04T19:42:20"/>
    <n v="49"/>
  </r>
  <r>
    <x v="0"/>
    <n v="1646390840"/>
    <d v="2022-03-04T19:47:20"/>
    <n v="49"/>
  </r>
  <r>
    <x v="0"/>
    <n v="1646391141"/>
    <d v="2022-03-04T19:52:20"/>
    <n v="49"/>
  </r>
  <r>
    <x v="0"/>
    <n v="1646391441"/>
    <d v="2022-03-04T19:57:21"/>
    <n v="49"/>
  </r>
  <r>
    <x v="0"/>
    <n v="1646391741"/>
    <d v="2022-03-04T20:02:21"/>
    <n v="49"/>
  </r>
  <r>
    <x v="0"/>
    <n v="1646392042"/>
    <d v="2022-03-04T20:07:21"/>
    <n v="49"/>
  </r>
  <r>
    <x v="0"/>
    <n v="1646392342"/>
    <d v="2022-03-04T20:12:21"/>
    <n v="49"/>
  </r>
  <r>
    <x v="0"/>
    <n v="1646392642"/>
    <d v="2022-03-04T20:17:22"/>
    <n v="49"/>
  </r>
  <r>
    <x v="0"/>
    <n v="1646392942"/>
    <d v="2022-03-04T20:22:22"/>
    <n v="49"/>
  </r>
  <r>
    <x v="0"/>
    <n v="1646393243"/>
    <d v="2022-03-04T20:27:22"/>
    <n v="49"/>
  </r>
  <r>
    <x v="0"/>
    <n v="1646393543"/>
    <d v="2022-03-04T20:32:23"/>
    <n v="49"/>
  </r>
  <r>
    <x v="0"/>
    <n v="1646393843"/>
    <d v="2022-03-04T20:37:23"/>
    <n v="49"/>
  </r>
  <r>
    <x v="0"/>
    <n v="1646394144"/>
    <d v="2022-03-04T20:42:23"/>
    <n v="49"/>
  </r>
  <r>
    <x v="0"/>
    <n v="1646394444"/>
    <d v="2022-03-04T20:47:23"/>
    <n v="49"/>
  </r>
  <r>
    <x v="0"/>
    <n v="1646394744"/>
    <d v="2022-03-04T20:52:24"/>
    <n v="49"/>
  </r>
  <r>
    <x v="0"/>
    <n v="1646395045"/>
    <d v="2022-03-04T20:57:24"/>
    <n v="49"/>
  </r>
  <r>
    <x v="0"/>
    <n v="1646395345"/>
    <d v="2022-03-04T21:02:24"/>
    <n v="49"/>
  </r>
  <r>
    <x v="0"/>
    <n v="1646395645"/>
    <d v="2022-03-04T21:07:25"/>
    <n v="49"/>
  </r>
  <r>
    <x v="0"/>
    <n v="1646395945"/>
    <d v="2022-03-04T21:12:25"/>
    <n v="49"/>
  </r>
  <r>
    <x v="0"/>
    <n v="1646396246"/>
    <d v="2022-03-04T21:17:25"/>
    <n v="49"/>
  </r>
  <r>
    <x v="0"/>
    <n v="1646396545"/>
    <d v="2022-03-04T21:22:24"/>
    <n v="49"/>
  </r>
  <r>
    <x v="0"/>
    <n v="1646396845"/>
    <d v="2022-03-04T21:27:25"/>
    <n v="49"/>
  </r>
  <r>
    <x v="0"/>
    <n v="1646397146"/>
    <d v="2022-03-04T21:32:25"/>
    <n v="49"/>
  </r>
  <r>
    <x v="0"/>
    <n v="1646397446"/>
    <d v="2022-03-04T21:37:25"/>
    <n v="49"/>
  </r>
  <r>
    <x v="0"/>
    <n v="1646397746"/>
    <d v="2022-03-04T21:42:26"/>
    <n v="49"/>
  </r>
  <r>
    <x v="0"/>
    <n v="1646398047"/>
    <d v="2022-03-04T21:47:26"/>
    <n v="49"/>
  </r>
  <r>
    <x v="0"/>
    <n v="1646398347"/>
    <d v="2022-03-04T21:52:26"/>
    <n v="49"/>
  </r>
  <r>
    <x v="0"/>
    <n v="1646398647"/>
    <d v="2022-03-04T21:57:27"/>
    <n v="49"/>
  </r>
  <r>
    <x v="0"/>
    <n v="1646398947"/>
    <d v="2022-03-04T22:02:27"/>
    <n v="49"/>
  </r>
  <r>
    <x v="0"/>
    <n v="1646399248"/>
    <d v="2022-03-04T22:07:27"/>
    <n v="49"/>
  </r>
  <r>
    <x v="0"/>
    <n v="1646399548"/>
    <d v="2022-03-04T22:12:27"/>
    <n v="49"/>
  </r>
  <r>
    <x v="0"/>
    <n v="1646399848"/>
    <d v="2022-03-04T22:17:28"/>
    <n v="49"/>
  </r>
  <r>
    <x v="0"/>
    <n v="1646400149"/>
    <d v="2022-03-04T22:22:28"/>
    <n v="49"/>
  </r>
  <r>
    <x v="0"/>
    <n v="1646400449"/>
    <d v="2022-03-04T22:27:28"/>
    <n v="49"/>
  </r>
  <r>
    <x v="0"/>
    <n v="1646400749"/>
    <d v="2022-03-04T22:32:29"/>
    <n v="49"/>
  </r>
  <r>
    <x v="0"/>
    <n v="1646401050"/>
    <d v="2022-03-04T22:37:29"/>
    <n v="49"/>
  </r>
  <r>
    <x v="0"/>
    <n v="1646401350"/>
    <d v="2022-03-04T22:42:29"/>
    <n v="49"/>
  </r>
  <r>
    <x v="0"/>
    <n v="1646401650"/>
    <d v="2022-03-04T22:47:30"/>
    <n v="49"/>
  </r>
  <r>
    <x v="0"/>
    <n v="1646401950"/>
    <d v="2022-03-04T22:52:30"/>
    <n v="49"/>
  </r>
  <r>
    <x v="0"/>
    <n v="1646402251"/>
    <d v="2022-03-04T22:57:30"/>
    <n v="49"/>
  </r>
  <r>
    <x v="0"/>
    <n v="1646402551"/>
    <d v="2022-03-04T23:02:31"/>
    <n v="49"/>
  </r>
  <r>
    <x v="0"/>
    <n v="1646402851"/>
    <d v="2022-03-04T23:07:31"/>
    <n v="49"/>
  </r>
  <r>
    <x v="0"/>
    <n v="1646403152"/>
    <d v="2022-03-04T23:12:31"/>
    <n v="49"/>
  </r>
  <r>
    <x v="0"/>
    <n v="1646403452"/>
    <d v="2022-03-04T23:17:32"/>
    <n v="49"/>
  </r>
  <r>
    <x v="0"/>
    <n v="1646403752"/>
    <d v="2022-03-04T23:22:32"/>
    <n v="49"/>
  </r>
  <r>
    <x v="0"/>
    <n v="1646404053"/>
    <d v="2022-03-04T23:27:32"/>
    <n v="49"/>
  </r>
  <r>
    <x v="0"/>
    <n v="1646404353"/>
    <d v="2022-03-04T23:32:33"/>
    <n v="49"/>
  </r>
  <r>
    <x v="0"/>
    <n v="1646404653"/>
    <d v="2022-03-04T23:37:33"/>
    <n v="49"/>
  </r>
  <r>
    <x v="0"/>
    <n v="1646404954"/>
    <d v="2022-03-04T23:42:33"/>
    <n v="49"/>
  </r>
  <r>
    <x v="0"/>
    <n v="1646405254"/>
    <d v="2022-03-04T23:47:33"/>
    <n v="49"/>
  </r>
  <r>
    <x v="0"/>
    <n v="1646405554"/>
    <d v="2022-03-04T23:52:34"/>
    <n v="49"/>
  </r>
  <r>
    <x v="0"/>
    <n v="1646405855"/>
    <d v="2022-03-04T23:57:34"/>
    <n v="49"/>
  </r>
  <r>
    <x v="0"/>
    <n v="1646406155"/>
    <d v="2022-03-05T00:02:34"/>
    <n v="49"/>
  </r>
  <r>
    <x v="0"/>
    <n v="1646406455"/>
    <d v="2022-03-05T00:07:35"/>
    <n v="49"/>
  </r>
  <r>
    <x v="0"/>
    <n v="1646406755"/>
    <d v="2022-03-05T00:12:35"/>
    <n v="49"/>
  </r>
  <r>
    <x v="0"/>
    <n v="1646407056"/>
    <d v="2022-03-05T00:17:35"/>
    <n v="49"/>
  </r>
  <r>
    <x v="0"/>
    <n v="1646407355"/>
    <d v="2022-03-05T00:22:35"/>
    <n v="49"/>
  </r>
  <r>
    <x v="0"/>
    <n v="1646407655"/>
    <d v="2022-03-05T00:27:35"/>
    <n v="49"/>
  </r>
  <r>
    <x v="0"/>
    <n v="1646407956"/>
    <d v="2022-03-05T00:32:35"/>
    <n v="49"/>
  </r>
  <r>
    <x v="0"/>
    <n v="1646408256"/>
    <d v="2022-03-05T00:37:35"/>
    <n v="49"/>
  </r>
  <r>
    <x v="0"/>
    <n v="1646408556"/>
    <d v="2022-03-05T00:42:36"/>
    <n v="49"/>
  </r>
  <r>
    <x v="0"/>
    <n v="1646408857"/>
    <d v="2022-03-05T00:47:36"/>
    <n v="49"/>
  </r>
  <r>
    <x v="0"/>
    <n v="1646409157"/>
    <d v="2022-03-05T00:52:36"/>
    <n v="49"/>
  </r>
  <r>
    <x v="0"/>
    <n v="1646409457"/>
    <d v="2022-03-05T00:57:37"/>
    <n v="49"/>
  </r>
  <r>
    <x v="0"/>
    <n v="1646409757"/>
    <d v="2022-03-05T01:02:37"/>
    <n v="49"/>
  </r>
  <r>
    <x v="0"/>
    <n v="1646410058"/>
    <d v="2022-03-05T01:07:37"/>
    <n v="49"/>
  </r>
  <r>
    <x v="0"/>
    <n v="1646410358"/>
    <d v="2022-03-05T01:12:38"/>
    <n v="49"/>
  </r>
  <r>
    <x v="0"/>
    <n v="1646410658"/>
    <d v="2022-03-05T01:17:38"/>
    <n v="49"/>
  </r>
  <r>
    <x v="0"/>
    <n v="1646411019"/>
    <d v="2022-03-05T01:23:38"/>
    <n v="49"/>
  </r>
  <r>
    <x v="0"/>
    <n v="1646411259"/>
    <d v="2022-03-05T01:27:38"/>
    <n v="49"/>
  </r>
  <r>
    <x v="0"/>
    <n v="1646411559"/>
    <d v="2022-03-05T01:32:39"/>
    <n v="49"/>
  </r>
  <r>
    <x v="0"/>
    <n v="1646411860"/>
    <d v="2022-03-05T01:37:39"/>
    <n v="49"/>
  </r>
  <r>
    <x v="0"/>
    <n v="1646412160"/>
    <d v="2022-03-05T01:42:39"/>
    <n v="49"/>
  </r>
  <r>
    <x v="0"/>
    <n v="1646412460"/>
    <d v="2022-03-05T01:47:40"/>
    <n v="49"/>
  </r>
  <r>
    <x v="0"/>
    <n v="1646412760"/>
    <d v="2022-03-05T01:52:40"/>
    <n v="49"/>
  </r>
  <r>
    <x v="0"/>
    <n v="1646413061"/>
    <d v="2022-03-05T01:57:40"/>
    <n v="49"/>
  </r>
  <r>
    <x v="0"/>
    <n v="1646413361"/>
    <d v="2022-03-05T02:02:41"/>
    <n v="49"/>
  </r>
  <r>
    <x v="0"/>
    <n v="1646413661"/>
    <d v="2022-03-05T02:07:41"/>
    <n v="49"/>
  </r>
  <r>
    <x v="0"/>
    <n v="1646413962"/>
    <d v="2022-03-05T02:12:41"/>
    <n v="49"/>
  </r>
  <r>
    <x v="0"/>
    <n v="1646414262"/>
    <d v="2022-03-05T02:17:41"/>
    <n v="49"/>
  </r>
  <r>
    <x v="0"/>
    <n v="1646414562"/>
    <d v="2022-03-05T02:22:42"/>
    <n v="49"/>
  </r>
  <r>
    <x v="0"/>
    <n v="1646414863"/>
    <d v="2022-03-05T02:27:42"/>
    <n v="49"/>
  </r>
  <r>
    <x v="0"/>
    <n v="1646415163"/>
    <d v="2022-03-05T02:32:42"/>
    <n v="49"/>
  </r>
  <r>
    <x v="0"/>
    <n v="1646415463"/>
    <d v="2022-03-05T02:37:43"/>
    <n v="49"/>
  </r>
  <r>
    <x v="0"/>
    <n v="1646415763"/>
    <d v="2022-03-05T02:42:43"/>
    <n v="49"/>
  </r>
  <r>
    <x v="0"/>
    <n v="1646416064"/>
    <d v="2022-03-05T02:47:43"/>
    <n v="49"/>
  </r>
  <r>
    <x v="0"/>
    <n v="1646416364"/>
    <d v="2022-03-05T02:52:44"/>
    <n v="49"/>
  </r>
  <r>
    <x v="0"/>
    <n v="1646416664"/>
    <d v="2022-03-05T02:57:44"/>
    <n v="49"/>
  </r>
  <r>
    <x v="0"/>
    <n v="1646416965"/>
    <d v="2022-03-05T03:02:44"/>
    <n v="49"/>
  </r>
  <r>
    <x v="0"/>
    <n v="1646417265"/>
    <d v="2022-03-05T03:07:45"/>
    <n v="49"/>
  </r>
  <r>
    <x v="0"/>
    <n v="1646417565"/>
    <d v="2022-03-05T03:12:45"/>
    <n v="49"/>
  </r>
  <r>
    <x v="0"/>
    <n v="1646417866"/>
    <d v="2022-03-05T03:17:45"/>
    <n v="49"/>
  </r>
  <r>
    <x v="0"/>
    <n v="1646418165"/>
    <d v="2022-03-05T03:22:44"/>
    <n v="49"/>
  </r>
  <r>
    <x v="0"/>
    <n v="1646418465"/>
    <d v="2022-03-05T03:27:45"/>
    <n v="49"/>
  </r>
  <r>
    <x v="0"/>
    <n v="1646418766"/>
    <d v="2022-03-05T03:32:45"/>
    <n v="49"/>
  </r>
  <r>
    <x v="0"/>
    <n v="1646419066"/>
    <d v="2022-03-05T03:37:45"/>
    <n v="49"/>
  </r>
  <r>
    <x v="0"/>
    <n v="1646419366"/>
    <d v="2022-03-05T03:42:46"/>
    <n v="49"/>
  </r>
  <r>
    <x v="0"/>
    <n v="1646419666"/>
    <d v="2022-03-05T03:47:46"/>
    <n v="49"/>
  </r>
  <r>
    <x v="0"/>
    <n v="1646419967"/>
    <d v="2022-03-05T03:52:46"/>
    <n v="49"/>
  </r>
  <r>
    <x v="0"/>
    <n v="1646420267"/>
    <d v="2022-03-05T03:57:47"/>
    <n v="49"/>
  </r>
  <r>
    <x v="0"/>
    <n v="1646420567"/>
    <d v="2022-03-05T04:02:47"/>
    <n v="49"/>
  </r>
  <r>
    <x v="0"/>
    <n v="1646420868"/>
    <d v="2022-03-05T04:07:47"/>
    <n v="49"/>
  </r>
  <r>
    <x v="0"/>
    <n v="1646421168"/>
    <d v="2022-03-05T04:12:47"/>
    <n v="49"/>
  </r>
  <r>
    <x v="0"/>
    <n v="1646421468"/>
    <d v="2022-03-05T04:17:48"/>
    <n v="49"/>
  </r>
  <r>
    <x v="0"/>
    <n v="1646421769"/>
    <d v="2022-03-05T04:22:48"/>
    <n v="49"/>
  </r>
  <r>
    <x v="0"/>
    <n v="1646422069"/>
    <d v="2022-03-05T04:27:48"/>
    <n v="49"/>
  </r>
  <r>
    <x v="0"/>
    <n v="1646422369"/>
    <d v="2022-03-05T04:32:49"/>
    <n v="49"/>
  </r>
  <r>
    <x v="0"/>
    <n v="1646422669"/>
    <d v="2022-03-05T04:37:49"/>
    <n v="49"/>
  </r>
  <r>
    <x v="0"/>
    <n v="1646422970"/>
    <d v="2022-03-05T04:42:49"/>
    <n v="49"/>
  </r>
  <r>
    <x v="0"/>
    <n v="1646423270"/>
    <d v="2022-03-05T04:47:49"/>
    <n v="49"/>
  </r>
  <r>
    <x v="0"/>
    <n v="1646423570"/>
    <d v="2022-03-05T04:52:50"/>
    <n v="49"/>
  </r>
  <r>
    <x v="0"/>
    <n v="1646423871"/>
    <d v="2022-03-05T04:57:50"/>
    <n v="49"/>
  </r>
  <r>
    <x v="0"/>
    <n v="1646424171"/>
    <d v="2022-03-05T05:02:50"/>
    <n v="49"/>
  </r>
  <r>
    <x v="0"/>
    <n v="1646424471"/>
    <d v="2022-03-05T05:07:51"/>
    <n v="49"/>
  </r>
  <r>
    <x v="0"/>
    <n v="1646424772"/>
    <d v="2022-03-05T05:12:51"/>
    <n v="49"/>
  </r>
  <r>
    <x v="0"/>
    <n v="1646425072"/>
    <d v="2022-03-05T05:17:51"/>
    <n v="49"/>
  </r>
  <r>
    <x v="0"/>
    <n v="1646425372"/>
    <d v="2022-03-05T05:22:52"/>
    <n v="49"/>
  </r>
  <r>
    <x v="0"/>
    <n v="1646425672"/>
    <d v="2022-03-05T05:27:52"/>
    <n v="49"/>
  </r>
  <r>
    <x v="0"/>
    <n v="1646425973"/>
    <d v="2022-03-05T05:32:52"/>
    <n v="49"/>
  </r>
  <r>
    <x v="0"/>
    <n v="1646426273"/>
    <d v="2022-03-05T05:37:53"/>
    <n v="49"/>
  </r>
  <r>
    <x v="0"/>
    <n v="1646426573"/>
    <d v="2022-03-05T05:42:53"/>
    <n v="49"/>
  </r>
  <r>
    <x v="0"/>
    <n v="1646426874"/>
    <d v="2022-03-05T05:47:53"/>
    <n v="49"/>
  </r>
  <r>
    <x v="0"/>
    <n v="1646427174"/>
    <d v="2022-03-05T05:52:53"/>
    <n v="49"/>
  </r>
  <r>
    <x v="0"/>
    <n v="1646427474"/>
    <d v="2022-03-05T05:57:54"/>
    <n v="49"/>
  </r>
  <r>
    <x v="0"/>
    <n v="1646427775"/>
    <d v="2022-03-05T06:02:54"/>
    <n v="49"/>
  </r>
  <r>
    <x v="0"/>
    <n v="1646428075"/>
    <d v="2022-03-05T06:07:54"/>
    <n v="49"/>
  </r>
  <r>
    <x v="0"/>
    <n v="1646428375"/>
    <d v="2022-03-05T06:12:55"/>
    <n v="49"/>
  </r>
  <r>
    <x v="0"/>
    <n v="1646428676"/>
    <d v="2022-03-05T06:17:55"/>
    <n v="49"/>
  </r>
  <r>
    <x v="0"/>
    <n v="1646428975"/>
    <d v="2022-03-05T06:22:54"/>
    <n v="49"/>
  </r>
  <r>
    <x v="0"/>
    <n v="1646429275"/>
    <d v="2022-03-05T06:27:55"/>
    <n v="49"/>
  </r>
  <r>
    <x v="0"/>
    <n v="1646429575"/>
    <d v="2022-03-05T06:32:55"/>
    <n v="49"/>
  </r>
  <r>
    <x v="0"/>
    <n v="1646429876"/>
    <d v="2022-03-05T06:37:55"/>
    <n v="49"/>
  </r>
  <r>
    <x v="0"/>
    <n v="1646430176"/>
    <d v="2022-03-05T06:42:56"/>
    <n v="49"/>
  </r>
  <r>
    <x v="0"/>
    <n v="1646430476"/>
    <d v="2022-03-05T06:47:56"/>
    <n v="49"/>
  </r>
  <r>
    <x v="0"/>
    <n v="1646430777"/>
    <d v="2022-03-05T06:52:56"/>
    <n v="49"/>
  </r>
  <r>
    <x v="0"/>
    <n v="1646431077"/>
    <d v="2022-03-05T06:57:57"/>
    <n v="49"/>
  </r>
  <r>
    <x v="0"/>
    <n v="1646431377"/>
    <d v="2022-03-05T07:02:57"/>
    <n v="49"/>
  </r>
  <r>
    <x v="0"/>
    <n v="1646431678"/>
    <d v="2022-03-05T07:07:57"/>
    <n v="49"/>
  </r>
  <r>
    <x v="0"/>
    <n v="1646431978"/>
    <d v="2022-03-05T07:12:57"/>
    <n v="49"/>
  </r>
  <r>
    <x v="0"/>
    <n v="1646432278"/>
    <d v="2022-03-05T07:17:58"/>
    <n v="49"/>
  </r>
  <r>
    <x v="0"/>
    <n v="1646432578"/>
    <d v="2022-03-05T07:22:58"/>
    <n v="49"/>
  </r>
  <r>
    <x v="0"/>
    <n v="1646432801"/>
    <d v="2022-03-05T07:26:41"/>
    <n v="49"/>
  </r>
  <r>
    <x v="0"/>
    <n v="1646432879"/>
    <d v="2022-03-05T07:27:58"/>
    <n v="49"/>
  </r>
  <r>
    <x v="0"/>
    <n v="1646433179"/>
    <d v="2022-03-05T07:32:59"/>
    <n v="49"/>
  </r>
  <r>
    <x v="0"/>
    <n v="1646433479"/>
    <d v="2022-03-05T07:37:59"/>
    <n v="49"/>
  </r>
  <r>
    <x v="0"/>
    <n v="1646433780"/>
    <d v="2022-03-05T07:42:59"/>
    <n v="49"/>
  </r>
  <r>
    <x v="0"/>
    <n v="1646434080"/>
    <d v="2022-03-05T07:47:59"/>
    <n v="49"/>
  </r>
  <r>
    <x v="0"/>
    <n v="1646434380"/>
    <d v="2022-03-05T07:53:00"/>
    <n v="49"/>
  </r>
  <r>
    <x v="0"/>
    <n v="1646434681"/>
    <d v="2022-03-05T07:58:00"/>
    <n v="49"/>
  </r>
  <r>
    <x v="0"/>
    <n v="1646434981"/>
    <d v="2022-03-05T08:03:00"/>
    <n v="49"/>
  </r>
  <r>
    <x v="0"/>
    <n v="1646435281"/>
    <d v="2022-03-05T08:08:01"/>
    <n v="49"/>
  </r>
  <r>
    <x v="0"/>
    <n v="1646435582"/>
    <d v="2022-03-05T08:13:01"/>
    <n v="49"/>
  </r>
  <r>
    <x v="0"/>
    <n v="1646435882"/>
    <d v="2022-03-05T08:18:01"/>
    <n v="49"/>
  </r>
  <r>
    <x v="0"/>
    <n v="1646436182"/>
    <d v="2022-03-05T08:23:02"/>
    <n v="49"/>
  </r>
  <r>
    <x v="0"/>
    <n v="1646436482"/>
    <d v="2022-03-05T08:28:02"/>
    <n v="49"/>
  </r>
  <r>
    <x v="0"/>
    <n v="1646436783"/>
    <d v="2022-03-05T08:33:02"/>
    <n v="49"/>
  </r>
  <r>
    <x v="0"/>
    <n v="1646437083"/>
    <d v="2022-03-05T08:38:02"/>
    <n v="49"/>
  </r>
  <r>
    <x v="0"/>
    <n v="1646437383"/>
    <d v="2022-03-05T08:43:03"/>
    <n v="49"/>
  </r>
  <r>
    <x v="0"/>
    <n v="1646437684"/>
    <d v="2022-03-05T08:48:03"/>
    <n v="49"/>
  </r>
  <r>
    <x v="0"/>
    <n v="1646437984"/>
    <d v="2022-03-05T08:53:03"/>
    <n v="49"/>
  </r>
  <r>
    <x v="0"/>
    <n v="1646438284"/>
    <d v="2022-03-05T08:58:04"/>
    <n v="49"/>
  </r>
  <r>
    <x v="0"/>
    <n v="1646438585"/>
    <d v="2022-03-05T09:03:04"/>
    <n v="49"/>
  </r>
  <r>
    <x v="0"/>
    <n v="1646438885"/>
    <d v="2022-03-05T09:08:04"/>
    <n v="49"/>
  </r>
  <r>
    <x v="0"/>
    <n v="1646439185"/>
    <d v="2022-03-05T09:13:05"/>
    <n v="49"/>
  </r>
  <r>
    <x v="0"/>
    <n v="1646439485"/>
    <d v="2022-03-05T09:18:05"/>
    <n v="49"/>
  </r>
  <r>
    <x v="0"/>
    <n v="1646439785"/>
    <d v="2022-03-05T09:23:04"/>
    <n v="49"/>
  </r>
  <r>
    <x v="0"/>
    <n v="1646440085"/>
    <d v="2022-03-05T09:28:04"/>
    <n v="49"/>
  </r>
  <r>
    <x v="0"/>
    <n v="1646440385"/>
    <d v="2022-03-05T09:33:05"/>
    <n v="49"/>
  </r>
  <r>
    <x v="0"/>
    <n v="1646440686"/>
    <d v="2022-03-05T09:38:05"/>
    <n v="49"/>
  </r>
  <r>
    <x v="0"/>
    <n v="1646440986"/>
    <d v="2022-03-05T09:43:05"/>
    <n v="49"/>
  </r>
  <r>
    <x v="0"/>
    <n v="1646441286"/>
    <d v="2022-03-05T09:48:06"/>
    <n v="49"/>
  </r>
  <r>
    <x v="0"/>
    <n v="1646441586"/>
    <d v="2022-03-05T09:53:06"/>
    <n v="49"/>
  </r>
  <r>
    <x v="0"/>
    <n v="1646441887"/>
    <d v="2022-03-05T09:58:06"/>
    <n v="49"/>
  </r>
  <r>
    <x v="0"/>
    <n v="1646442187"/>
    <d v="2022-03-05T10:03:07"/>
    <n v="49"/>
  </r>
  <r>
    <x v="0"/>
    <n v="1646442487"/>
    <d v="2022-03-05T10:08:07"/>
    <n v="49"/>
  </r>
  <r>
    <x v="0"/>
    <n v="1646442788"/>
    <d v="2022-03-05T10:13:07"/>
    <n v="49"/>
  </r>
  <r>
    <x v="0"/>
    <n v="1646443088"/>
    <d v="2022-03-05T10:18:08"/>
    <n v="49"/>
  </r>
  <r>
    <x v="0"/>
    <n v="1646443388"/>
    <d v="2022-03-05T10:23:08"/>
    <n v="49"/>
  </r>
  <r>
    <x v="0"/>
    <n v="1646443689"/>
    <d v="2022-03-05T10:28:08"/>
    <n v="49"/>
  </r>
  <r>
    <x v="0"/>
    <n v="1646443989"/>
    <d v="2022-03-05T10:33:08"/>
    <n v="49"/>
  </r>
  <r>
    <x v="0"/>
    <n v="1646444289"/>
    <d v="2022-03-05T10:38:09"/>
    <n v="49"/>
  </r>
  <r>
    <x v="0"/>
    <n v="1646444590"/>
    <d v="2022-03-05T10:43:09"/>
    <n v="49"/>
  </r>
  <r>
    <x v="0"/>
    <n v="1646444890"/>
    <d v="2022-03-05T10:48:09"/>
    <n v="49"/>
  </r>
  <r>
    <x v="0"/>
    <n v="1646445190"/>
    <d v="2022-03-05T10:53:10"/>
    <n v="49"/>
  </r>
  <r>
    <x v="0"/>
    <n v="1646445491"/>
    <d v="2022-03-05T10:58:10"/>
    <n v="49"/>
  </r>
  <r>
    <x v="0"/>
    <n v="1646445791"/>
    <d v="2022-03-05T11:03:10"/>
    <n v="49"/>
  </r>
  <r>
    <x v="0"/>
    <n v="1646446091"/>
    <d v="2022-03-05T11:08:11"/>
    <n v="49"/>
  </r>
  <r>
    <x v="0"/>
    <n v="1646446391"/>
    <d v="2022-03-05T11:13:11"/>
    <n v="49"/>
  </r>
  <r>
    <x v="0"/>
    <n v="1646446692"/>
    <d v="2022-03-05T11:18:11"/>
    <n v="49"/>
  </r>
  <r>
    <x v="0"/>
    <n v="1646446992"/>
    <d v="2022-03-05T11:23:12"/>
    <n v="49"/>
  </r>
  <r>
    <x v="0"/>
    <n v="1646447292"/>
    <d v="2022-03-05T11:28:12"/>
    <n v="49"/>
  </r>
  <r>
    <x v="0"/>
    <n v="1646447593"/>
    <d v="2022-03-05T11:33:12"/>
    <n v="49"/>
  </r>
  <r>
    <x v="0"/>
    <n v="1646447893"/>
    <d v="2022-03-05T11:38:12"/>
    <n v="49"/>
  </r>
  <r>
    <x v="0"/>
    <n v="1646448193"/>
    <d v="2022-03-05T11:43:13"/>
    <n v="49"/>
  </r>
  <r>
    <x v="0"/>
    <n v="1646448494"/>
    <d v="2022-03-05T11:48:13"/>
    <n v="49"/>
  </r>
  <r>
    <x v="0"/>
    <n v="1646448794"/>
    <d v="2022-03-05T11:53:13"/>
    <n v="49"/>
  </r>
  <r>
    <x v="0"/>
    <n v="1646449094"/>
    <d v="2022-03-05T11:58:14"/>
    <n v="49"/>
  </r>
  <r>
    <x v="0"/>
    <n v="1646449394"/>
    <d v="2022-03-05T12:03:14"/>
    <n v="49"/>
  </r>
  <r>
    <x v="0"/>
    <n v="1646449695"/>
    <d v="2022-03-05T12:08:14"/>
    <n v="49"/>
  </r>
  <r>
    <x v="0"/>
    <n v="1646449995"/>
    <d v="2022-03-05T12:13:15"/>
    <n v="49"/>
  </r>
  <r>
    <x v="0"/>
    <n v="1646450295"/>
    <d v="2022-03-05T12:18:15"/>
    <n v="49"/>
  </r>
  <r>
    <x v="0"/>
    <n v="1646450595"/>
    <d v="2022-03-05T12:23:14"/>
    <n v="49"/>
  </r>
  <r>
    <x v="0"/>
    <n v="1646450895"/>
    <d v="2022-03-05T12:28:14"/>
    <n v="49"/>
  </r>
  <r>
    <x v="0"/>
    <n v="1646451195"/>
    <d v="2022-03-05T12:33:15"/>
    <n v="49"/>
  </r>
  <r>
    <x v="0"/>
    <n v="1646451496"/>
    <d v="2022-03-05T12:38:15"/>
    <n v="49"/>
  </r>
  <r>
    <x v="0"/>
    <n v="1646451796"/>
    <d v="2022-03-05T12:43:15"/>
    <n v="49"/>
  </r>
  <r>
    <x v="0"/>
    <n v="1646452096"/>
    <d v="2022-03-05T12:48:16"/>
    <n v="49"/>
  </r>
  <r>
    <x v="0"/>
    <n v="1646452396"/>
    <d v="2022-03-05T12:53:16"/>
    <n v="49"/>
  </r>
  <r>
    <x v="0"/>
    <n v="1646452697"/>
    <d v="2022-03-05T12:58:16"/>
    <n v="49"/>
  </r>
  <r>
    <x v="0"/>
    <n v="1646452997"/>
    <d v="2022-03-05T13:03:17"/>
    <n v="49"/>
  </r>
  <r>
    <x v="0"/>
    <n v="1646453297"/>
    <d v="2022-03-05T13:08:17"/>
    <n v="49"/>
  </r>
  <r>
    <x v="0"/>
    <n v="1646453598"/>
    <d v="2022-03-05T13:13:17"/>
    <n v="49"/>
  </r>
  <r>
    <x v="0"/>
    <n v="1646453898"/>
    <d v="2022-03-05T13:18:17"/>
    <n v="49"/>
  </r>
  <r>
    <x v="0"/>
    <n v="1646454198"/>
    <d v="2022-03-05T13:23:18"/>
    <n v="49"/>
  </r>
  <r>
    <x v="0"/>
    <n v="1646454499"/>
    <d v="2022-03-05T13:28:18"/>
    <n v="49"/>
  </r>
  <r>
    <x v="0"/>
    <n v="1646454799"/>
    <d v="2022-03-05T13:33:18"/>
    <n v="49"/>
  </r>
  <r>
    <x v="0"/>
    <n v="1646455099"/>
    <d v="2022-03-05T13:38:19"/>
    <n v="49"/>
  </r>
  <r>
    <x v="0"/>
    <n v="1646455399"/>
    <d v="2022-03-05T13:43:19"/>
    <n v="49"/>
  </r>
  <r>
    <x v="0"/>
    <n v="1646455700"/>
    <d v="2022-03-05T13:48:19"/>
    <n v="49"/>
  </r>
  <r>
    <x v="0"/>
    <n v="1646456000"/>
    <d v="2022-03-05T13:53:19"/>
    <n v="49"/>
  </r>
  <r>
    <x v="0"/>
    <n v="1646456300"/>
    <d v="2022-03-05T13:58:20"/>
    <n v="49"/>
  </r>
  <r>
    <x v="0"/>
    <n v="1646456601"/>
    <d v="2022-03-05T14:03:20"/>
    <n v="49"/>
  </r>
  <r>
    <x v="0"/>
    <n v="1646456901"/>
    <d v="2022-03-05T14:08:20"/>
    <n v="49"/>
  </r>
  <r>
    <x v="0"/>
    <n v="1646457201"/>
    <d v="2022-03-05T14:13:21"/>
    <n v="49"/>
  </r>
  <r>
    <x v="0"/>
    <n v="1646457502"/>
    <d v="2022-03-05T14:18:21"/>
    <n v="49"/>
  </r>
  <r>
    <x v="0"/>
    <n v="1646457802"/>
    <d v="2022-03-05T14:23:21"/>
    <n v="49"/>
  </r>
  <r>
    <x v="0"/>
    <n v="1646458102"/>
    <d v="2022-03-05T14:28:22"/>
    <n v="49"/>
  </r>
  <r>
    <x v="0"/>
    <n v="1646458403"/>
    <d v="2022-03-05T14:33:22"/>
    <n v="49"/>
  </r>
  <r>
    <x v="0"/>
    <n v="1646458703"/>
    <d v="2022-03-05T14:38:22"/>
    <n v="49"/>
  </r>
  <r>
    <x v="0"/>
    <n v="1646459003"/>
    <d v="2022-03-05T14:43:23"/>
    <n v="49"/>
  </r>
  <r>
    <x v="0"/>
    <n v="1646459303"/>
    <d v="2022-03-05T14:48:23"/>
    <n v="49"/>
  </r>
  <r>
    <x v="0"/>
    <n v="1646459604"/>
    <d v="2022-03-05T14:53:23"/>
    <n v="49"/>
  </r>
  <r>
    <x v="0"/>
    <n v="1646459904"/>
    <d v="2022-03-05T14:58:24"/>
    <n v="49"/>
  </r>
  <r>
    <x v="0"/>
    <n v="1646460204"/>
    <d v="2022-03-05T15:03:24"/>
    <n v="49"/>
  </r>
  <r>
    <x v="0"/>
    <n v="1646460505"/>
    <d v="2022-03-05T15:08:24"/>
    <n v="49"/>
  </r>
  <r>
    <x v="0"/>
    <n v="1646460805"/>
    <d v="2022-03-05T15:13:24"/>
    <n v="49"/>
  </r>
  <r>
    <x v="0"/>
    <n v="1646461105"/>
    <d v="2022-03-05T15:18:25"/>
    <n v="49"/>
  </r>
  <r>
    <x v="0"/>
    <n v="1646461405"/>
    <d v="2022-03-05T15:23:24"/>
    <n v="49"/>
  </r>
  <r>
    <x v="0"/>
    <n v="1646461705"/>
    <d v="2022-03-05T15:28:24"/>
    <n v="49"/>
  </r>
  <r>
    <x v="0"/>
    <n v="1646462005"/>
    <d v="2022-03-05T15:33:25"/>
    <n v="49"/>
  </r>
  <r>
    <x v="0"/>
    <n v="1646462305"/>
    <d v="2022-03-05T15:38:25"/>
    <n v="49"/>
  </r>
  <r>
    <x v="0"/>
    <n v="1646462606"/>
    <d v="2022-03-05T15:43:25"/>
    <n v="49"/>
  </r>
  <r>
    <x v="0"/>
    <n v="1646462906"/>
    <d v="2022-03-05T15:48:26"/>
    <n v="49"/>
  </r>
  <r>
    <x v="0"/>
    <n v="1646463206"/>
    <d v="2022-03-05T15:53:26"/>
    <n v="49"/>
  </r>
  <r>
    <x v="0"/>
    <n v="1646463507"/>
    <d v="2022-03-05T15:58:26"/>
    <n v="49"/>
  </r>
  <r>
    <x v="0"/>
    <n v="1646463807"/>
    <d v="2022-03-05T16:03:26"/>
    <n v="49"/>
  </r>
  <r>
    <x v="0"/>
    <n v="1646464107"/>
    <d v="2022-03-05T16:08:27"/>
    <n v="49"/>
  </r>
  <r>
    <x v="0"/>
    <n v="1646464408"/>
    <d v="2022-03-05T16:13:27"/>
    <n v="49"/>
  </r>
  <r>
    <x v="0"/>
    <n v="1646464708"/>
    <d v="2022-03-05T16:18:27"/>
    <n v="49"/>
  </r>
  <r>
    <x v="0"/>
    <n v="1646465008"/>
    <d v="2022-03-05T16:23:28"/>
    <n v="49"/>
  </r>
  <r>
    <x v="0"/>
    <n v="1646465308"/>
    <d v="2022-03-05T16:28:28"/>
    <n v="49"/>
  </r>
  <r>
    <x v="0"/>
    <n v="1646465609"/>
    <d v="2022-03-05T16:33:28"/>
    <n v="49"/>
  </r>
  <r>
    <x v="0"/>
    <n v="1646465909"/>
    <d v="2022-03-05T16:38:29"/>
    <n v="49"/>
  </r>
  <r>
    <x v="0"/>
    <n v="1646466209"/>
    <d v="2022-03-05T16:43:29"/>
    <n v="49"/>
  </r>
  <r>
    <x v="0"/>
    <n v="1646466510"/>
    <d v="2022-03-05T16:48:29"/>
    <n v="49"/>
  </r>
  <r>
    <x v="0"/>
    <n v="1646466810"/>
    <d v="2022-03-05T16:53:30"/>
    <n v="49"/>
  </r>
  <r>
    <x v="0"/>
    <n v="1646467110"/>
    <d v="2022-03-05T16:58:30"/>
    <n v="49"/>
  </r>
  <r>
    <x v="0"/>
    <n v="1646467411"/>
    <d v="2022-03-05T17:03:30"/>
    <n v="49"/>
  </r>
  <r>
    <x v="0"/>
    <n v="1646467711"/>
    <d v="2022-03-05T17:08:30"/>
    <n v="49"/>
  </r>
  <r>
    <x v="0"/>
    <n v="1646468011"/>
    <d v="2022-03-05T17:13:31"/>
    <n v="49"/>
  </r>
  <r>
    <x v="0"/>
    <n v="1646468311"/>
    <d v="2022-03-05T17:18:31"/>
    <n v="49"/>
  </r>
  <r>
    <x v="0"/>
    <n v="1646468612"/>
    <d v="2022-03-05T17:23:31"/>
    <n v="49"/>
  </r>
  <r>
    <x v="0"/>
    <n v="1646468912"/>
    <d v="2022-03-05T17:28:32"/>
    <n v="49"/>
  </r>
  <r>
    <x v="0"/>
    <n v="1646469212"/>
    <d v="2022-03-05T17:33:32"/>
    <n v="49"/>
  </r>
  <r>
    <x v="0"/>
    <n v="1646469513"/>
    <d v="2022-03-05T17:38:32"/>
    <n v="49"/>
  </r>
  <r>
    <x v="0"/>
    <n v="1646469813"/>
    <d v="2022-03-05T17:43:32"/>
    <n v="49"/>
  </r>
  <r>
    <x v="0"/>
    <n v="1646470113"/>
    <d v="2022-03-05T17:48:33"/>
    <n v="49"/>
  </r>
  <r>
    <x v="0"/>
    <n v="1646470413"/>
    <d v="2022-03-05T17:53:33"/>
    <n v="49"/>
  </r>
  <r>
    <x v="0"/>
    <n v="1646470714"/>
    <d v="2022-03-05T17:58:33"/>
    <n v="49"/>
  </r>
  <r>
    <x v="0"/>
    <n v="1646471014"/>
    <d v="2022-03-05T18:03:34"/>
    <n v="49"/>
  </r>
  <r>
    <x v="0"/>
    <n v="1646471314"/>
    <d v="2022-03-05T18:08:34"/>
    <n v="49"/>
  </r>
  <r>
    <x v="0"/>
    <n v="1646471615"/>
    <d v="2022-03-05T18:13:34"/>
    <n v="49"/>
  </r>
  <r>
    <x v="0"/>
    <n v="1646471915"/>
    <d v="2022-03-05T18:18:35"/>
    <n v="49"/>
  </r>
  <r>
    <x v="0"/>
    <n v="1646472214"/>
    <d v="2022-03-05T18:23:34"/>
    <n v="49"/>
  </r>
  <r>
    <x v="0"/>
    <n v="1646472515"/>
    <d v="2022-03-05T18:28:34"/>
    <n v="49"/>
  </r>
  <r>
    <x v="0"/>
    <n v="1646472815"/>
    <d v="2022-03-05T18:33:34"/>
    <n v="49"/>
  </r>
  <r>
    <x v="0"/>
    <n v="1646473115"/>
    <d v="2022-03-05T18:38:35"/>
    <n v="49"/>
  </r>
  <r>
    <x v="0"/>
    <n v="1646473415"/>
    <d v="2022-03-05T18:43:35"/>
    <n v="49"/>
  </r>
  <r>
    <x v="0"/>
    <n v="1646473716"/>
    <d v="2022-03-05T18:48:35"/>
    <n v="49"/>
  </r>
  <r>
    <x v="0"/>
    <n v="1646474016"/>
    <d v="2022-03-05T18:53:36"/>
    <n v="49"/>
  </r>
  <r>
    <x v="0"/>
    <n v="1646474316"/>
    <d v="2022-03-05T18:58:36"/>
    <n v="49"/>
  </r>
  <r>
    <x v="0"/>
    <n v="1646474617"/>
    <d v="2022-03-05T19:03:36"/>
    <n v="49"/>
  </r>
  <r>
    <x v="0"/>
    <n v="1646474917"/>
    <d v="2022-03-05T19:08:37"/>
    <n v="49"/>
  </r>
  <r>
    <x v="0"/>
    <n v="1646475217"/>
    <d v="2022-03-05T19:13:37"/>
    <n v="49"/>
  </r>
  <r>
    <x v="0"/>
    <n v="1646475518"/>
    <d v="2022-03-05T19:18:37"/>
    <n v="49"/>
  </r>
  <r>
    <x v="0"/>
    <n v="1646475818"/>
    <d v="2022-03-05T19:23:38"/>
    <n v="49"/>
  </r>
  <r>
    <x v="0"/>
    <n v="1646476118"/>
    <d v="2022-03-05T19:28:38"/>
    <n v="49"/>
  </r>
  <r>
    <x v="0"/>
    <n v="1646476418"/>
    <d v="2022-03-05T19:33:38"/>
    <n v="49"/>
  </r>
  <r>
    <x v="0"/>
    <n v="1646476719"/>
    <d v="2022-03-05T19:38:38"/>
    <n v="49"/>
  </r>
  <r>
    <x v="0"/>
    <n v="1646477019"/>
    <d v="2022-03-05T19:43:39"/>
    <n v="49"/>
  </r>
  <r>
    <x v="0"/>
    <n v="1646477319"/>
    <d v="2022-03-05T19:48:39"/>
    <n v="49"/>
  </r>
  <r>
    <x v="0"/>
    <n v="1646477620"/>
    <d v="2022-03-05T19:53:39"/>
    <n v="49"/>
  </r>
  <r>
    <x v="0"/>
    <n v="1646477920"/>
    <d v="2022-03-05T19:58:40"/>
    <n v="49"/>
  </r>
  <r>
    <x v="0"/>
    <n v="1646478220"/>
    <d v="2022-03-05T20:03:40"/>
    <n v="49"/>
  </r>
  <r>
    <x v="0"/>
    <n v="1646478521"/>
    <d v="2022-03-05T20:08:40"/>
    <n v="49"/>
  </r>
  <r>
    <x v="0"/>
    <n v="1646478821"/>
    <d v="2022-03-05T20:13:40"/>
    <n v="49"/>
  </r>
  <r>
    <x v="0"/>
    <n v="1646479121"/>
    <d v="2022-03-05T20:18:41"/>
    <n v="49"/>
  </r>
  <r>
    <x v="0"/>
    <n v="1646479422"/>
    <d v="2022-03-05T20:23:41"/>
    <n v="49"/>
  </r>
  <r>
    <x v="0"/>
    <n v="1646479722"/>
    <d v="2022-03-05T20:28:41"/>
    <n v="49"/>
  </r>
  <r>
    <x v="0"/>
    <n v="1646480022"/>
    <d v="2022-03-05T20:33:42"/>
    <n v="49"/>
  </r>
  <r>
    <x v="0"/>
    <n v="1646480322"/>
    <d v="2022-03-05T20:38:42"/>
    <n v="49"/>
  </r>
  <r>
    <x v="0"/>
    <n v="1646480623"/>
    <d v="2022-03-05T20:43:42"/>
    <n v="49"/>
  </r>
  <r>
    <x v="0"/>
    <n v="1646480923"/>
    <d v="2022-03-05T20:48:43"/>
    <n v="49"/>
  </r>
  <r>
    <x v="0"/>
    <n v="1646481223"/>
    <d v="2022-03-05T20:53:43"/>
    <n v="49"/>
  </r>
  <r>
    <x v="0"/>
    <n v="1646481524"/>
    <d v="2022-03-05T20:58:43"/>
    <n v="49"/>
  </r>
  <r>
    <x v="0"/>
    <n v="1646481824"/>
    <d v="2022-03-05T21:03:44"/>
    <n v="49"/>
  </r>
  <r>
    <x v="0"/>
    <n v="1646482124"/>
    <d v="2022-03-05T21:08:44"/>
    <n v="49"/>
  </r>
  <r>
    <x v="0"/>
    <n v="1646482425"/>
    <d v="2022-03-05T21:13:44"/>
    <n v="49"/>
  </r>
  <r>
    <x v="0"/>
    <n v="1646482725"/>
    <d v="2022-03-05T21:18:44"/>
    <n v="49"/>
  </r>
  <r>
    <x v="0"/>
    <n v="1646483024"/>
    <d v="2022-03-05T21:23:44"/>
    <n v="49"/>
  </r>
  <r>
    <x v="0"/>
    <n v="1646483324"/>
    <d v="2022-03-05T21:28:44"/>
    <n v="49"/>
  </r>
  <r>
    <x v="0"/>
    <n v="1646483625"/>
    <d v="2022-03-05T21:33:44"/>
    <n v="49"/>
  </r>
  <r>
    <x v="0"/>
    <n v="1646483925"/>
    <d v="2022-03-05T21:38:45"/>
    <n v="49"/>
  </r>
  <r>
    <x v="0"/>
    <n v="1646484225"/>
    <d v="2022-03-05T21:43:45"/>
    <n v="49"/>
  </r>
  <r>
    <x v="0"/>
    <n v="1646484526"/>
    <d v="2022-03-05T21:48:45"/>
    <n v="49"/>
  </r>
  <r>
    <x v="0"/>
    <n v="1646484826"/>
    <d v="2022-03-05T21:53:46"/>
    <n v="49"/>
  </r>
  <r>
    <x v="0"/>
    <n v="1646485126"/>
    <d v="2022-03-05T21:58:46"/>
    <n v="49"/>
  </r>
  <r>
    <x v="0"/>
    <n v="1646485427"/>
    <d v="2022-03-05T22:03:46"/>
    <n v="49"/>
  </r>
  <r>
    <x v="0"/>
    <n v="1646485727"/>
    <d v="2022-03-05T22:08:46"/>
    <n v="49"/>
  </r>
  <r>
    <x v="0"/>
    <n v="1646486027"/>
    <d v="2022-03-05T22:13:47"/>
    <n v="49"/>
  </r>
  <r>
    <x v="0"/>
    <n v="1646486328"/>
    <d v="2022-03-05T22:18:47"/>
    <n v="49"/>
  </r>
  <r>
    <x v="0"/>
    <n v="1646486628"/>
    <d v="2022-03-05T22:23:47"/>
    <n v="49"/>
  </r>
  <r>
    <x v="0"/>
    <n v="1646486928"/>
    <d v="2022-03-05T22:28:48"/>
    <n v="49"/>
  </r>
  <r>
    <x v="0"/>
    <n v="1646487228"/>
    <d v="2022-03-05T22:33:48"/>
    <n v="49"/>
  </r>
  <r>
    <x v="0"/>
    <n v="1646487529"/>
    <d v="2022-03-05T22:38:48"/>
    <n v="49"/>
  </r>
  <r>
    <x v="0"/>
    <n v="1646487829"/>
    <d v="2022-03-05T22:43:49"/>
    <n v="49"/>
  </r>
  <r>
    <x v="0"/>
    <n v="1646488129"/>
    <d v="2022-03-05T22:48:49"/>
    <n v="49"/>
  </r>
  <r>
    <x v="0"/>
    <n v="1646488430"/>
    <d v="2022-03-05T22:53:49"/>
    <n v="49"/>
  </r>
  <r>
    <x v="0"/>
    <n v="1646488730"/>
    <d v="2022-03-05T22:58:50"/>
    <n v="49"/>
  </r>
  <r>
    <x v="0"/>
    <n v="1646489030"/>
    <d v="2022-03-05T23:03:50"/>
    <n v="49"/>
  </r>
  <r>
    <x v="0"/>
    <n v="1646489331"/>
    <d v="2022-03-05T23:08:50"/>
    <n v="49"/>
  </r>
  <r>
    <x v="0"/>
    <n v="1646489631"/>
    <d v="2022-03-05T23:13:50"/>
    <n v="49"/>
  </r>
  <r>
    <x v="0"/>
    <n v="1646489931"/>
    <d v="2022-03-05T23:18:51"/>
    <n v="49"/>
  </r>
  <r>
    <x v="0"/>
    <n v="1646490231"/>
    <d v="2022-03-05T23:23:51"/>
    <n v="49"/>
  </r>
  <r>
    <x v="0"/>
    <n v="1646490532"/>
    <d v="2022-03-05T23:28:51"/>
    <n v="49"/>
  </r>
  <r>
    <x v="0"/>
    <n v="1646490832"/>
    <d v="2022-03-05T23:33:51"/>
    <n v="49"/>
  </r>
  <r>
    <x v="0"/>
    <n v="1646491132"/>
    <d v="2022-03-05T23:38:52"/>
    <n v="49"/>
  </r>
  <r>
    <x v="0"/>
    <n v="1646491433"/>
    <d v="2022-03-05T23:43:52"/>
    <n v="49"/>
  </r>
  <r>
    <x v="0"/>
    <n v="1646491733"/>
    <d v="2022-03-05T23:48:52"/>
    <n v="49"/>
  </r>
  <r>
    <x v="0"/>
    <n v="1646492033"/>
    <d v="2022-03-05T23:53:53"/>
    <n v="49"/>
  </r>
  <r>
    <x v="0"/>
    <n v="1646492334"/>
    <d v="2022-03-05T23:58:53"/>
    <n v="49"/>
  </r>
  <r>
    <x v="0"/>
    <n v="1646492634"/>
    <d v="2022-03-06T00:03:53"/>
    <n v="49"/>
  </r>
  <r>
    <x v="0"/>
    <n v="1646492934"/>
    <d v="2022-03-06T00:08:54"/>
    <n v="49"/>
  </r>
  <r>
    <x v="0"/>
    <n v="1646493234"/>
    <d v="2022-03-06T00:13:54"/>
    <n v="49"/>
  </r>
  <r>
    <x v="0"/>
    <n v="1646493535"/>
    <d v="2022-03-06T00:18:54"/>
    <n v="49"/>
  </r>
  <r>
    <x v="0"/>
    <n v="1646493834"/>
    <d v="2022-03-06T00:23:54"/>
    <n v="49"/>
  </r>
  <r>
    <x v="0"/>
    <n v="1646494134"/>
    <d v="2022-03-06T00:28:54"/>
    <n v="49"/>
  </r>
  <r>
    <x v="0"/>
    <n v="1646494435"/>
    <d v="2022-03-06T00:33:54"/>
    <n v="49"/>
  </r>
  <r>
    <x v="0"/>
    <n v="1646494735"/>
    <d v="2022-03-06T00:38:54"/>
    <n v="49"/>
  </r>
  <r>
    <x v="0"/>
    <n v="1646495035"/>
    <d v="2022-03-06T00:43:55"/>
    <n v="49"/>
  </r>
  <r>
    <x v="0"/>
    <n v="1646495336"/>
    <d v="2022-03-06T00:48:55"/>
    <n v="49"/>
  </r>
  <r>
    <x v="0"/>
    <n v="1646495636"/>
    <d v="2022-03-06T00:53:55"/>
    <n v="49"/>
  </r>
  <r>
    <x v="0"/>
    <n v="1646495936"/>
    <d v="2022-03-06T00:58:56"/>
    <n v="49"/>
  </r>
  <r>
    <x v="0"/>
    <n v="1646496237"/>
    <d v="2022-03-06T01:03:56"/>
    <n v="49"/>
  </r>
  <r>
    <x v="0"/>
    <n v="1646496537"/>
    <d v="2022-03-06T01:08:56"/>
    <n v="49"/>
  </r>
  <r>
    <x v="0"/>
    <n v="1646496837"/>
    <d v="2022-03-06T01:13:57"/>
    <n v="49"/>
  </r>
  <r>
    <x v="0"/>
    <n v="1646497137"/>
    <d v="2022-03-06T01:18:57"/>
    <n v="49"/>
  </r>
  <r>
    <x v="0"/>
    <n v="1646497438"/>
    <d v="2022-03-06T01:23:57"/>
    <n v="49"/>
  </r>
  <r>
    <x v="0"/>
    <n v="1646497738"/>
    <d v="2022-03-06T01:28:57"/>
    <n v="49"/>
  </r>
  <r>
    <x v="0"/>
    <n v="1646498038"/>
    <d v="2022-03-06T01:33:58"/>
    <n v="49"/>
  </r>
  <r>
    <x v="0"/>
    <n v="1646498339"/>
    <d v="2022-03-06T01:38:58"/>
    <n v="49"/>
  </r>
  <r>
    <x v="0"/>
    <n v="1646498639"/>
    <d v="2022-03-06T01:43:58"/>
    <n v="49"/>
  </r>
  <r>
    <x v="0"/>
    <n v="1646498939"/>
    <d v="2022-03-06T01:48:59"/>
    <n v="49"/>
  </r>
  <r>
    <x v="0"/>
    <n v="1646499240"/>
    <d v="2022-03-06T01:53:59"/>
    <n v="49"/>
  </r>
  <r>
    <x v="0"/>
    <n v="1646499540"/>
    <d v="2022-03-06T01:58:59"/>
    <n v="49"/>
  </r>
  <r>
    <x v="0"/>
    <n v="1646499840"/>
    <d v="2022-03-06T02:04:00"/>
    <n v="49"/>
  </r>
  <r>
    <x v="0"/>
    <n v="1646500140"/>
    <d v="2022-03-06T02:09:00"/>
    <n v="49"/>
  </r>
  <r>
    <x v="0"/>
    <n v="1646500441"/>
    <d v="2022-03-06T02:14:00"/>
    <n v="49"/>
  </r>
  <r>
    <x v="0"/>
    <n v="1646500741"/>
    <d v="2022-03-06T02:19:01"/>
    <n v="49"/>
  </r>
  <r>
    <x v="0"/>
    <n v="1646501041"/>
    <d v="2022-03-06T02:24:01"/>
    <n v="49"/>
  </r>
  <r>
    <x v="0"/>
    <n v="1646501342"/>
    <d v="2022-03-06T02:29:01"/>
    <n v="49"/>
  </r>
  <r>
    <x v="0"/>
    <n v="1646501642"/>
    <d v="2022-03-06T02:34:01"/>
    <n v="49"/>
  </r>
  <r>
    <x v="0"/>
    <n v="1646501942"/>
    <d v="2022-03-06T02:39:02"/>
    <n v="49"/>
  </r>
  <r>
    <x v="0"/>
    <n v="1646502243"/>
    <d v="2022-03-06T02:44:02"/>
    <n v="49"/>
  </r>
  <r>
    <x v="0"/>
    <n v="1646502543"/>
    <d v="2022-03-06T02:49:02"/>
    <n v="49"/>
  </r>
  <r>
    <x v="0"/>
    <n v="1646502843"/>
    <d v="2022-03-06T02:54:03"/>
    <n v="49"/>
  </r>
  <r>
    <x v="0"/>
    <n v="1646503143"/>
    <d v="2022-03-06T02:59:03"/>
    <n v="49"/>
  </r>
  <r>
    <x v="0"/>
    <n v="1646503444"/>
    <d v="2022-03-06T03:04:03"/>
    <n v="49"/>
  </r>
  <r>
    <x v="0"/>
    <n v="1646503744"/>
    <d v="2022-03-06T03:09:04"/>
    <n v="49"/>
  </r>
  <r>
    <x v="0"/>
    <n v="1646504044"/>
    <d v="2022-03-06T03:14:04"/>
    <n v="49"/>
  </r>
  <r>
    <x v="0"/>
    <n v="1646504345"/>
    <d v="2022-03-06T03:19:04"/>
    <n v="49"/>
  </r>
  <r>
    <x v="0"/>
    <n v="1646504644"/>
    <d v="2022-03-06T03:24:03"/>
    <n v="49"/>
  </r>
  <r>
    <x v="0"/>
    <n v="1646504944"/>
    <d v="2022-03-06T03:29:04"/>
    <n v="49"/>
  </r>
  <r>
    <x v="0"/>
    <n v="1646505245"/>
    <d v="2022-03-06T03:34:04"/>
    <n v="49"/>
  </r>
  <r>
    <x v="0"/>
    <n v="1646505545"/>
    <d v="2022-03-06T03:39:04"/>
    <n v="49"/>
  </r>
  <r>
    <x v="0"/>
    <n v="1646505845"/>
    <d v="2022-03-06T03:44:05"/>
    <n v="49"/>
  </r>
  <r>
    <x v="0"/>
    <n v="1646506145"/>
    <d v="2022-03-06T03:49:05"/>
    <n v="49"/>
  </r>
  <r>
    <x v="0"/>
    <n v="1646506446"/>
    <d v="2022-03-06T03:54:05"/>
    <n v="49"/>
  </r>
  <r>
    <x v="0"/>
    <n v="1646506746"/>
    <d v="2022-03-06T03:59:06"/>
    <n v="49"/>
  </r>
  <r>
    <x v="0"/>
    <n v="1646507046"/>
    <d v="2022-03-06T04:04:06"/>
    <n v="49"/>
  </r>
  <r>
    <x v="0"/>
    <n v="1646507347"/>
    <d v="2022-03-06T04:09:06"/>
    <n v="49"/>
  </r>
  <r>
    <x v="0"/>
    <n v="1646507647"/>
    <d v="2022-03-06T04:14:06"/>
    <n v="49"/>
  </r>
  <r>
    <x v="0"/>
    <n v="1646507947"/>
    <d v="2022-03-06T04:19:07"/>
    <n v="49"/>
  </r>
  <r>
    <x v="0"/>
    <n v="1646508248"/>
    <d v="2022-03-06T04:24:07"/>
    <n v="49"/>
  </r>
  <r>
    <x v="0"/>
    <n v="1646508548"/>
    <d v="2022-03-06T04:29:07"/>
    <n v="49"/>
  </r>
  <r>
    <x v="0"/>
    <n v="1646508848"/>
    <d v="2022-03-06T04:34:08"/>
    <n v="49"/>
  </r>
  <r>
    <x v="0"/>
    <n v="1646509148"/>
    <d v="2022-03-06T04:39:08"/>
    <n v="49"/>
  </r>
  <r>
    <x v="0"/>
    <n v="1646509449"/>
    <d v="2022-03-06T04:44:08"/>
    <n v="49"/>
  </r>
  <r>
    <x v="0"/>
    <n v="1646509749"/>
    <d v="2022-03-06T04:49:08"/>
    <n v="49"/>
  </r>
  <r>
    <x v="0"/>
    <n v="1646510049"/>
    <d v="2022-03-06T04:54:09"/>
    <n v="49"/>
  </r>
  <r>
    <x v="0"/>
    <n v="1646510350"/>
    <d v="2022-03-06T04:59:09"/>
    <n v="49"/>
  </r>
  <r>
    <x v="0"/>
    <n v="1646510650"/>
    <d v="2022-03-06T05:04:10"/>
    <n v="49"/>
  </r>
  <r>
    <x v="0"/>
    <n v="1646510950"/>
    <d v="2022-03-06T05:09:10"/>
    <n v="49"/>
  </r>
  <r>
    <x v="0"/>
    <n v="1646511251"/>
    <d v="2022-03-06T05:14:10"/>
    <n v="49"/>
  </r>
  <r>
    <x v="0"/>
    <n v="1646511551"/>
    <d v="2022-03-06T05:19:10"/>
    <n v="49"/>
  </r>
  <r>
    <x v="0"/>
    <n v="1646511850"/>
    <d v="2022-03-06T05:24:10"/>
    <n v="49"/>
  </r>
  <r>
    <x v="0"/>
    <n v="1646512151"/>
    <d v="2022-03-06T05:29:10"/>
    <n v="49"/>
  </r>
  <r>
    <x v="0"/>
    <n v="1646512451"/>
    <d v="2022-03-06T05:34:10"/>
    <n v="49"/>
  </r>
  <r>
    <x v="0"/>
    <n v="1646512751"/>
    <d v="2022-03-06T05:39:11"/>
    <n v="49"/>
  </r>
  <r>
    <x v="0"/>
    <n v="1646513052"/>
    <d v="2022-03-06T05:44:11"/>
    <n v="49"/>
  </r>
  <r>
    <x v="0"/>
    <n v="1646513352"/>
    <d v="2022-03-06T05:49:11"/>
    <n v="49"/>
  </r>
  <r>
    <x v="0"/>
    <n v="1646513652"/>
    <d v="2022-03-06T05:54:12"/>
    <n v="49"/>
  </r>
  <r>
    <x v="0"/>
    <n v="1646513952"/>
    <d v="2022-03-06T05:59:12"/>
    <n v="49"/>
  </r>
  <r>
    <x v="0"/>
    <n v="1646514253"/>
    <d v="2022-03-06T06:04:12"/>
    <n v="49"/>
  </r>
  <r>
    <x v="0"/>
    <n v="1646514553"/>
    <d v="2022-03-06T06:09:13"/>
    <n v="49"/>
  </r>
  <r>
    <x v="0"/>
    <n v="1646514853"/>
    <d v="2022-03-06T06:14:13"/>
    <n v="49"/>
  </r>
  <r>
    <x v="0"/>
    <n v="1646515154"/>
    <d v="2022-03-06T06:19:13"/>
    <n v="49"/>
  </r>
  <r>
    <x v="0"/>
    <n v="1646515514"/>
    <d v="2022-03-06T06:25:13"/>
    <n v="49"/>
  </r>
  <r>
    <x v="0"/>
    <n v="1646515754"/>
    <d v="2022-03-06T06:29:13"/>
    <n v="49"/>
  </r>
  <r>
    <x v="0"/>
    <n v="1646516054"/>
    <d v="2022-03-06T06:34:14"/>
    <n v="49"/>
  </r>
  <r>
    <x v="0"/>
    <n v="1646516355"/>
    <d v="2022-03-06T06:39:14"/>
    <n v="49"/>
  </r>
  <r>
    <x v="0"/>
    <n v="1646516655"/>
    <d v="2022-03-06T06:44:14"/>
    <n v="49"/>
  </r>
  <r>
    <x v="0"/>
    <n v="1646516955"/>
    <d v="2022-03-06T06:49:15"/>
    <n v="49"/>
  </r>
  <r>
    <x v="0"/>
    <n v="1646517256"/>
    <d v="2022-03-06T06:54:15"/>
    <n v="49"/>
  </r>
  <r>
    <x v="0"/>
    <n v="1646517556"/>
    <d v="2022-03-06T06:59:15"/>
    <n v="49"/>
  </r>
  <r>
    <x v="0"/>
    <n v="1646517644"/>
    <d v="2022-03-06T07:00:43"/>
    <n v="49"/>
  </r>
  <r>
    <x v="0"/>
    <n v="1646517688"/>
    <d v="2022-03-06T07:01:28"/>
    <n v="49"/>
  </r>
  <r>
    <x v="0"/>
    <n v="1646517856"/>
    <d v="2022-03-06T07:04:16"/>
    <n v="49"/>
  </r>
  <r>
    <x v="0"/>
    <n v="1646518156"/>
    <d v="2022-03-06T07:09:16"/>
    <n v="49"/>
  </r>
  <r>
    <x v="0"/>
    <n v="1646518457"/>
    <d v="2022-03-06T07:14:16"/>
    <n v="49"/>
  </r>
  <r>
    <x v="0"/>
    <n v="1646518757"/>
    <d v="2022-03-06T07:19:16"/>
    <n v="49"/>
  </r>
  <r>
    <x v="0"/>
    <n v="1646519058"/>
    <d v="2022-03-06T07:24:17"/>
    <n v="49"/>
  </r>
  <r>
    <x v="0"/>
    <n v="1646519358"/>
    <d v="2022-03-06T07:29:17"/>
    <n v="49"/>
  </r>
  <r>
    <x v="0"/>
    <n v="1646519658"/>
    <d v="2022-03-06T07:34:18"/>
    <n v="49"/>
  </r>
  <r>
    <x v="0"/>
    <n v="1646519958"/>
    <d v="2022-03-06T07:39:18"/>
    <n v="49"/>
  </r>
  <r>
    <x v="0"/>
    <n v="1646520259"/>
    <d v="2022-03-06T07:44:18"/>
    <n v="49"/>
  </r>
  <r>
    <x v="0"/>
    <n v="1646520559"/>
    <d v="2022-03-06T07:49:19"/>
    <n v="49"/>
  </r>
  <r>
    <x v="0"/>
    <n v="1646520859"/>
    <d v="2022-03-06T07:54:19"/>
    <n v="49"/>
  </r>
  <r>
    <x v="0"/>
    <n v="1646521160"/>
    <d v="2022-03-06T07:59:19"/>
    <n v="49"/>
  </r>
  <r>
    <x v="0"/>
    <n v="1646521460"/>
    <d v="2022-03-06T08:04:19"/>
    <n v="49"/>
  </r>
  <r>
    <x v="0"/>
    <n v="1646521760"/>
    <d v="2022-03-06T08:09:20"/>
    <n v="49"/>
  </r>
  <r>
    <x v="0"/>
    <n v="1646522061"/>
    <d v="2022-03-06T08:14:20"/>
    <n v="49"/>
  </r>
  <r>
    <x v="0"/>
    <n v="1646522361"/>
    <d v="2022-03-06T08:19:20"/>
    <n v="49"/>
  </r>
  <r>
    <x v="0"/>
    <n v="1646522660"/>
    <d v="2022-03-06T08:24:20"/>
    <n v="49"/>
  </r>
  <r>
    <x v="0"/>
    <n v="1646522717"/>
    <d v="2022-03-06T08:25:17"/>
    <n v="49"/>
  </r>
  <r>
    <x v="0"/>
    <n v="1646522960"/>
    <d v="2022-03-06T08:29:20"/>
    <n v="49"/>
  </r>
  <r>
    <x v="0"/>
    <n v="1646523261"/>
    <d v="2022-03-06T08:34:20"/>
    <n v="49"/>
  </r>
  <r>
    <x v="0"/>
    <n v="1646523561"/>
    <d v="2022-03-06T08:39:21"/>
    <n v="49"/>
  </r>
  <r>
    <x v="0"/>
    <n v="1646523861"/>
    <d v="2022-03-06T08:44:21"/>
    <n v="49"/>
  </r>
  <r>
    <x v="0"/>
    <n v="1646524162"/>
    <d v="2022-03-06T08:49:21"/>
    <n v="49"/>
  </r>
  <r>
    <x v="0"/>
    <n v="1646524462"/>
    <d v="2022-03-06T08:54:21"/>
    <n v="49"/>
  </r>
  <r>
    <x v="0"/>
    <n v="1646524762"/>
    <d v="2022-03-06T08:59:22"/>
    <n v="49"/>
  </r>
  <r>
    <x v="0"/>
    <n v="1646525063"/>
    <d v="2022-03-06T09:04:22"/>
    <n v="49"/>
  </r>
  <r>
    <x v="0"/>
    <n v="1646525363"/>
    <d v="2022-03-06T09:09:22"/>
    <n v="49"/>
  </r>
  <r>
    <x v="0"/>
    <n v="1646525663"/>
    <d v="2022-03-06T09:14:23"/>
    <n v="49"/>
  </r>
  <r>
    <x v="0"/>
    <n v="1646525963"/>
    <d v="2022-03-06T09:19:23"/>
    <n v="49"/>
  </r>
  <r>
    <x v="0"/>
    <n v="1646526264"/>
    <d v="2022-03-06T09:24:23"/>
    <n v="49"/>
  </r>
  <r>
    <x v="0"/>
    <n v="1646526564"/>
    <d v="2022-03-06T09:29:24"/>
    <n v="49"/>
  </r>
  <r>
    <x v="0"/>
    <n v="1646526864"/>
    <d v="2022-03-06T09:34:24"/>
    <n v="49"/>
  </r>
  <r>
    <x v="0"/>
    <n v="1646527165"/>
    <d v="2022-03-06T09:39:24"/>
    <n v="49"/>
  </r>
  <r>
    <x v="0"/>
    <n v="1646527465"/>
    <d v="2022-03-06T09:44:25"/>
    <n v="49"/>
  </r>
  <r>
    <x v="0"/>
    <n v="1646527765"/>
    <d v="2022-03-06T09:49:25"/>
    <n v="49"/>
  </r>
  <r>
    <x v="0"/>
    <n v="1646528066"/>
    <d v="2022-03-06T09:54:25"/>
    <n v="49"/>
  </r>
  <r>
    <x v="0"/>
    <n v="1646528366"/>
    <d v="2022-03-06T09:59:25"/>
    <n v="49"/>
  </r>
  <r>
    <x v="0"/>
    <n v="1646528666"/>
    <d v="2022-03-06T10:04:26"/>
    <n v="49"/>
  </r>
  <r>
    <x v="0"/>
    <n v="1646528966"/>
    <d v="2022-03-06T10:09:26"/>
    <n v="49"/>
  </r>
  <r>
    <x v="0"/>
    <n v="1646529033"/>
    <d v="2022-03-06T10:10:32"/>
    <n v="49"/>
  </r>
  <r>
    <x v="0"/>
    <n v="1646529267"/>
    <d v="2022-03-06T10:14:26"/>
    <n v="49"/>
  </r>
  <r>
    <x v="0"/>
    <n v="1646529567"/>
    <d v="2022-03-06T10:19:27"/>
    <n v="49"/>
  </r>
  <r>
    <x v="0"/>
    <n v="1646529867"/>
    <d v="2022-03-06T10:24:27"/>
    <n v="49"/>
  </r>
  <r>
    <x v="0"/>
    <n v="1646530168"/>
    <d v="2022-03-06T10:29:27"/>
    <n v="49"/>
  </r>
  <r>
    <x v="0"/>
    <n v="1646530468"/>
    <d v="2022-03-06T10:34:28"/>
    <n v="49"/>
  </r>
  <r>
    <x v="0"/>
    <n v="1646530768"/>
    <d v="2022-03-06T10:39:28"/>
    <n v="49"/>
  </r>
  <r>
    <x v="0"/>
    <n v="1646531069"/>
    <d v="2022-03-06T10:44:28"/>
    <n v="49"/>
  </r>
  <r>
    <x v="0"/>
    <n v="1646531369"/>
    <d v="2022-03-06T10:49:28"/>
    <n v="49"/>
  </r>
  <r>
    <x v="0"/>
    <n v="1646531669"/>
    <d v="2022-03-06T10:54:29"/>
    <n v="49"/>
  </r>
  <r>
    <x v="0"/>
    <n v="1646531969"/>
    <d v="2022-03-06T10:59:29"/>
    <n v="49"/>
  </r>
  <r>
    <x v="0"/>
    <n v="1646532270"/>
    <d v="2022-03-06T11:04:29"/>
    <n v="49"/>
  </r>
  <r>
    <x v="0"/>
    <n v="1646532570"/>
    <d v="2022-03-06T11:09:30"/>
    <n v="49"/>
  </r>
  <r>
    <x v="0"/>
    <n v="1646532870"/>
    <d v="2022-03-06T11:14:30"/>
    <n v="49"/>
  </r>
  <r>
    <x v="0"/>
    <n v="1646533171"/>
    <d v="2022-03-06T11:19:30"/>
    <n v="49"/>
  </r>
  <r>
    <x v="0"/>
    <n v="1646533470"/>
    <d v="2022-03-06T11:24:30"/>
    <n v="49"/>
  </r>
  <r>
    <x v="0"/>
    <n v="1646533770"/>
    <d v="2022-03-06T11:29:30"/>
    <n v="49"/>
  </r>
  <r>
    <x v="0"/>
    <n v="1646534071"/>
    <d v="2022-03-06T11:34:30"/>
    <n v="49"/>
  </r>
  <r>
    <x v="0"/>
    <n v="1646534371"/>
    <d v="2022-03-06T11:39:30"/>
    <n v="49"/>
  </r>
  <r>
    <x v="0"/>
    <n v="1646534671"/>
    <d v="2022-03-06T11:44:31"/>
    <n v="49"/>
  </r>
  <r>
    <x v="0"/>
    <n v="1646534971"/>
    <d v="2022-03-06T11:49:31"/>
    <n v="49"/>
  </r>
  <r>
    <x v="0"/>
    <n v="1646535272"/>
    <d v="2022-03-06T11:54:31"/>
    <n v="49"/>
  </r>
  <r>
    <x v="0"/>
    <n v="1646535572"/>
    <d v="2022-03-06T11:59:32"/>
    <n v="49"/>
  </r>
  <r>
    <x v="0"/>
    <n v="1646535623"/>
    <d v="2022-03-06T12:00:23"/>
    <n v="49"/>
  </r>
  <r>
    <x v="0"/>
    <n v="1646535628"/>
    <d v="2022-03-06T12:00:28"/>
    <n v="49"/>
  </r>
  <r>
    <x v="0"/>
    <n v="1646535872"/>
    <d v="2022-03-06T12:04:32"/>
    <n v="49"/>
  </r>
  <r>
    <x v="0"/>
    <n v="1646536173"/>
    <d v="2022-03-06T12:09:32"/>
    <n v="49"/>
  </r>
  <r>
    <x v="0"/>
    <n v="1646536209"/>
    <d v="2022-03-06T12:10:08"/>
    <n v="49"/>
  </r>
  <r>
    <x v="0"/>
    <n v="1646536473"/>
    <d v="2022-03-06T12:14:33"/>
    <n v="49"/>
  </r>
  <r>
    <x v="0"/>
    <n v="1646536773"/>
    <d v="2022-03-06T12:19:33"/>
    <n v="49"/>
  </r>
  <r>
    <x v="0"/>
    <n v="1646537074"/>
    <d v="2022-03-06T12:24:33"/>
    <n v="49"/>
  </r>
  <r>
    <x v="0"/>
    <n v="1646537374"/>
    <d v="2022-03-06T12:29:33"/>
    <n v="49"/>
  </r>
  <r>
    <x v="0"/>
    <n v="1646537674"/>
    <d v="2022-03-06T12:34:34"/>
    <n v="49"/>
  </r>
  <r>
    <x v="0"/>
    <n v="1646537974"/>
    <d v="2022-03-06T12:39:34"/>
    <n v="49"/>
  </r>
  <r>
    <x v="0"/>
    <n v="1646538275"/>
    <d v="2022-03-06T12:44:34"/>
    <n v="49"/>
  </r>
  <r>
    <x v="0"/>
    <n v="1646538575"/>
    <d v="2022-03-06T12:49:35"/>
    <n v="49"/>
  </r>
  <r>
    <x v="0"/>
    <n v="1646538875"/>
    <d v="2022-03-06T12:54:35"/>
    <n v="49"/>
  </r>
  <r>
    <x v="0"/>
    <n v="1646539176"/>
    <d v="2022-03-06T12:59:35"/>
    <n v="49"/>
  </r>
  <r>
    <x v="0"/>
    <n v="1646539476"/>
    <d v="2022-03-06T13:04:36"/>
    <n v="49"/>
  </r>
  <r>
    <x v="0"/>
    <n v="1646539776"/>
    <d v="2022-03-06T13:09:36"/>
    <n v="49"/>
  </r>
  <r>
    <x v="0"/>
    <n v="1646540077"/>
    <d v="2022-03-06T13:14:36"/>
    <n v="49"/>
  </r>
  <r>
    <x v="0"/>
    <n v="1646540377"/>
    <d v="2022-03-06T13:19:36"/>
    <n v="49"/>
  </r>
  <r>
    <x v="0"/>
    <n v="1646540677"/>
    <d v="2022-03-06T13:24:37"/>
    <n v="49"/>
  </r>
  <r>
    <x v="0"/>
    <n v="1646540978"/>
    <d v="2022-03-06T13:29:37"/>
    <n v="49"/>
  </r>
  <r>
    <x v="0"/>
    <n v="1646541278"/>
    <d v="2022-03-06T13:34:37"/>
    <n v="49"/>
  </r>
  <r>
    <x v="0"/>
    <n v="1646541578"/>
    <d v="2022-03-06T13:39:38"/>
    <n v="49"/>
  </r>
  <r>
    <x v="0"/>
    <n v="1646541878"/>
    <d v="2022-03-06T13:44:38"/>
    <n v="49"/>
  </r>
  <r>
    <x v="0"/>
    <n v="1646542179"/>
    <d v="2022-03-06T13:49:38"/>
    <n v="49"/>
  </r>
  <r>
    <x v="0"/>
    <n v="1646542479"/>
    <d v="2022-03-06T13:54:39"/>
    <n v="49"/>
  </r>
  <r>
    <x v="0"/>
    <n v="1646542779"/>
    <d v="2022-03-06T13:59:39"/>
    <n v="49"/>
  </r>
  <r>
    <x v="0"/>
    <n v="1646543080"/>
    <d v="2022-03-06T14:04:39"/>
    <n v="49"/>
  </r>
  <r>
    <x v="0"/>
    <n v="1646543380"/>
    <d v="2022-03-06T14:09:39"/>
    <n v="49"/>
  </r>
  <r>
    <x v="0"/>
    <n v="1646543680"/>
    <d v="2022-03-06T14:14:40"/>
    <n v="49"/>
  </r>
  <r>
    <x v="0"/>
    <n v="1646543981"/>
    <d v="2022-03-06T14:19:40"/>
    <n v="49"/>
  </r>
  <r>
    <x v="0"/>
    <n v="1646544280"/>
    <d v="2022-03-06T14:24:39"/>
    <n v="49"/>
  </r>
  <r>
    <x v="0"/>
    <n v="1646544580"/>
    <d v="2022-03-06T14:29:40"/>
    <n v="49"/>
  </r>
  <r>
    <x v="0"/>
    <n v="1646544881"/>
    <d v="2022-03-06T14:34:40"/>
    <n v="49"/>
  </r>
  <r>
    <x v="0"/>
    <n v="1646545181"/>
    <d v="2022-03-06T14:39:40"/>
    <n v="49"/>
  </r>
  <r>
    <x v="0"/>
    <n v="1646545481"/>
    <d v="2022-03-06T14:44:41"/>
    <n v="49"/>
  </r>
  <r>
    <x v="0"/>
    <n v="1646545781"/>
    <d v="2022-03-06T14:49:41"/>
    <n v="49"/>
  </r>
  <r>
    <x v="0"/>
    <n v="1646546082"/>
    <d v="2022-03-06T14:54:41"/>
    <n v="49"/>
  </r>
  <r>
    <x v="0"/>
    <n v="1646546382"/>
    <d v="2022-03-06T14:59:41"/>
    <n v="49"/>
  </r>
  <r>
    <x v="0"/>
    <n v="1646546682"/>
    <d v="2022-03-06T15:04:42"/>
    <n v="49"/>
  </r>
  <r>
    <x v="0"/>
    <n v="1646546983"/>
    <d v="2022-03-06T15:09:42"/>
    <n v="49"/>
  </r>
  <r>
    <x v="0"/>
    <n v="1646547283"/>
    <d v="2022-03-06T15:14:42"/>
    <n v="49"/>
  </r>
  <r>
    <x v="0"/>
    <n v="1646547583"/>
    <d v="2022-03-06T15:19:43"/>
    <n v="49"/>
  </r>
  <r>
    <x v="0"/>
    <n v="1646547884"/>
    <d v="2022-03-06T15:24:43"/>
    <n v="49"/>
  </r>
  <r>
    <x v="0"/>
    <n v="1646548184"/>
    <d v="2022-03-06T15:29:43"/>
    <n v="49"/>
  </r>
  <r>
    <x v="0"/>
    <n v="1646548484"/>
    <d v="2022-03-06T15:34:44"/>
    <n v="49"/>
  </r>
  <r>
    <x v="0"/>
    <n v="1646548784"/>
    <d v="2022-03-06T15:39:44"/>
    <n v="49"/>
  </r>
  <r>
    <x v="0"/>
    <n v="1646549085"/>
    <d v="2022-03-06T15:44:44"/>
    <n v="49"/>
  </r>
  <r>
    <x v="0"/>
    <n v="1646549385"/>
    <d v="2022-03-06T15:49:45"/>
    <n v="49"/>
  </r>
  <r>
    <x v="0"/>
    <n v="1646549685"/>
    <d v="2022-03-06T15:54:45"/>
    <n v="49"/>
  </r>
  <r>
    <x v="0"/>
    <n v="1646549986"/>
    <d v="2022-03-06T15:59:45"/>
    <n v="49"/>
  </r>
  <r>
    <x v="0"/>
    <n v="1646550286"/>
    <d v="2022-03-06T16:04:45"/>
    <n v="49"/>
  </r>
  <r>
    <x v="0"/>
    <n v="1646550586"/>
    <d v="2022-03-06T16:09:46"/>
    <n v="49"/>
  </r>
  <r>
    <x v="0"/>
    <n v="1646550887"/>
    <d v="2022-03-06T16:14:46"/>
    <n v="49"/>
  </r>
  <r>
    <x v="0"/>
    <n v="1646551187"/>
    <d v="2022-03-06T16:19:46"/>
    <n v="49"/>
  </r>
  <r>
    <x v="0"/>
    <n v="1646551487"/>
    <d v="2022-03-06T16:24:47"/>
    <n v="49"/>
  </r>
  <r>
    <x v="0"/>
    <n v="1646551787"/>
    <d v="2022-03-06T16:29:47"/>
    <n v="49"/>
  </r>
  <r>
    <x v="0"/>
    <n v="1646552088"/>
    <d v="2022-03-06T16:34:47"/>
    <n v="49"/>
  </r>
  <r>
    <x v="0"/>
    <n v="1646552388"/>
    <d v="2022-03-06T16:39:47"/>
    <n v="49"/>
  </r>
  <r>
    <x v="0"/>
    <n v="1646552688"/>
    <d v="2022-03-06T16:44:48"/>
    <n v="49"/>
  </r>
  <r>
    <x v="0"/>
    <n v="1646552989"/>
    <d v="2022-03-06T16:49:48"/>
    <n v="49"/>
  </r>
  <r>
    <x v="0"/>
    <n v="1646553289"/>
    <d v="2022-03-06T16:54:48"/>
    <n v="49"/>
  </r>
  <r>
    <x v="0"/>
    <n v="1646553589"/>
    <d v="2022-03-06T16:59:49"/>
    <n v="49"/>
  </r>
  <r>
    <x v="0"/>
    <n v="1646553889"/>
    <d v="2022-03-06T17:04:49"/>
    <n v="49"/>
  </r>
  <r>
    <x v="0"/>
    <n v="1646554190"/>
    <d v="2022-03-06T17:09:49"/>
    <n v="49"/>
  </r>
  <r>
    <x v="0"/>
    <n v="1646554490"/>
    <d v="2022-03-06T17:14:50"/>
    <n v="49"/>
  </r>
  <r>
    <x v="0"/>
    <n v="1646554790"/>
    <d v="2022-03-06T17:19:50"/>
    <n v="49"/>
  </r>
  <r>
    <x v="0"/>
    <n v="1646555090"/>
    <d v="2022-03-06T17:24:49"/>
    <n v="49"/>
  </r>
  <r>
    <x v="0"/>
    <n v="1646555390"/>
    <d v="2022-03-06T17:29:49"/>
    <n v="49"/>
  </r>
  <r>
    <x v="0"/>
    <n v="1646555690"/>
    <d v="2022-03-06T17:34:50"/>
    <n v="49"/>
  </r>
  <r>
    <x v="0"/>
    <n v="1646555991"/>
    <d v="2022-03-06T17:39:50"/>
    <n v="49"/>
  </r>
  <r>
    <x v="0"/>
    <n v="1646556291"/>
    <d v="2022-03-06T17:44:50"/>
    <n v="49"/>
  </r>
  <r>
    <x v="0"/>
    <n v="1646556591"/>
    <d v="2022-03-06T17:49:51"/>
    <n v="49"/>
  </r>
  <r>
    <x v="0"/>
    <n v="1646556892"/>
    <d v="2022-03-06T17:54:51"/>
    <n v="49"/>
  </r>
  <r>
    <x v="0"/>
    <n v="1646557192"/>
    <d v="2022-03-06T17:59:51"/>
    <n v="49"/>
  </r>
  <r>
    <x v="0"/>
    <n v="1646557492"/>
    <d v="2022-03-06T18:04:52"/>
    <n v="49"/>
  </r>
  <r>
    <x v="0"/>
    <n v="1646557792"/>
    <d v="2022-03-06T18:09:52"/>
    <n v="49"/>
  </r>
  <r>
    <x v="0"/>
    <n v="1646558093"/>
    <d v="2022-03-06T18:14:52"/>
    <n v="49"/>
  </r>
  <r>
    <x v="0"/>
    <n v="1646558393"/>
    <d v="2022-03-06T18:19:53"/>
    <n v="49"/>
  </r>
  <r>
    <x v="0"/>
    <n v="1646558693"/>
    <d v="2022-03-06T18:24:53"/>
    <n v="49"/>
  </r>
  <r>
    <x v="0"/>
    <n v="1646558994"/>
    <d v="2022-03-06T18:29:53"/>
    <n v="49"/>
  </r>
  <r>
    <x v="0"/>
    <n v="1646559294"/>
    <d v="2022-03-06T18:34:54"/>
    <n v="49"/>
  </r>
  <r>
    <x v="0"/>
    <n v="1646559594"/>
    <d v="2022-03-06T18:39:54"/>
    <n v="49"/>
  </r>
  <r>
    <x v="0"/>
    <n v="1646559895"/>
    <d v="2022-03-06T18:44:54"/>
    <n v="49"/>
  </r>
  <r>
    <x v="0"/>
    <n v="1646560195"/>
    <d v="2022-03-06T18:49:55"/>
    <n v="49"/>
  </r>
  <r>
    <x v="0"/>
    <n v="1646560495"/>
    <d v="2022-03-06T18:54:55"/>
    <n v="49"/>
  </r>
  <r>
    <x v="0"/>
    <n v="1646560796"/>
    <d v="2022-03-06T18:59:55"/>
    <n v="49"/>
  </r>
  <r>
    <x v="0"/>
    <n v="1646561096"/>
    <d v="2022-03-06T19:04:55"/>
    <n v="49"/>
  </r>
  <r>
    <x v="0"/>
    <n v="1646561396"/>
    <d v="2022-03-06T19:09:56"/>
    <n v="49"/>
  </r>
  <r>
    <x v="0"/>
    <n v="1646561697"/>
    <d v="2022-03-06T19:14:56"/>
    <n v="49"/>
  </r>
  <r>
    <x v="0"/>
    <n v="1646561997"/>
    <d v="2022-03-06T19:19:56"/>
    <n v="49"/>
  </r>
  <r>
    <x v="0"/>
    <n v="1646562297"/>
    <d v="2022-03-06T19:24:56"/>
    <n v="49"/>
  </r>
  <r>
    <x v="0"/>
    <n v="1646562597"/>
    <d v="2022-03-06T19:29:57"/>
    <n v="49"/>
  </r>
  <r>
    <x v="0"/>
    <n v="1646562898"/>
    <d v="2022-03-06T19:34:57"/>
    <n v="49"/>
  </r>
  <r>
    <x v="0"/>
    <n v="1646563198"/>
    <d v="2022-03-06T19:39:57"/>
    <n v="49"/>
  </r>
  <r>
    <x v="0"/>
    <n v="1646563498"/>
    <d v="2022-03-06T19:44:58"/>
    <n v="49"/>
  </r>
  <r>
    <x v="0"/>
    <n v="1646563798"/>
    <d v="2022-03-06T19:49:58"/>
    <n v="49"/>
  </r>
  <r>
    <x v="0"/>
    <n v="1646564099"/>
    <d v="2022-03-06T19:54:58"/>
    <n v="49"/>
  </r>
  <r>
    <x v="0"/>
    <n v="1646564399"/>
    <d v="2022-03-06T19:59:59"/>
    <n v="49"/>
  </r>
  <r>
    <x v="0"/>
    <n v="1646564699"/>
    <d v="2022-03-06T20:04:59"/>
    <n v="49"/>
  </r>
  <r>
    <x v="0"/>
    <n v="1646565000"/>
    <d v="2022-03-06T20:09:59"/>
    <n v="49"/>
  </r>
  <r>
    <x v="0"/>
    <n v="1646565300"/>
    <d v="2022-03-06T20:14:59"/>
    <n v="49"/>
  </r>
  <r>
    <x v="0"/>
    <n v="1646565599"/>
    <d v="2022-03-06T20:19:59"/>
    <n v="49"/>
  </r>
  <r>
    <x v="0"/>
    <n v="1646565900"/>
    <d v="2022-03-06T20:24:59"/>
    <n v="49"/>
  </r>
  <r>
    <x v="0"/>
    <n v="1646566200"/>
    <d v="2022-03-06T20:30:00"/>
    <n v="49"/>
  </r>
  <r>
    <x v="0"/>
    <n v="1646566500"/>
    <d v="2022-03-06T20:35:00"/>
    <n v="49"/>
  </r>
  <r>
    <x v="0"/>
    <n v="1646566801"/>
    <d v="2022-03-06T20:40:00"/>
    <n v="49"/>
  </r>
  <r>
    <x v="0"/>
    <n v="1646567101"/>
    <d v="2022-03-06T20:45:00"/>
    <n v="49"/>
  </r>
  <r>
    <x v="0"/>
    <n v="1646567401"/>
    <d v="2022-03-06T20:50:01"/>
    <n v="49"/>
  </r>
  <r>
    <x v="0"/>
    <n v="1646567702"/>
    <d v="2022-03-06T20:55:01"/>
    <n v="49"/>
  </r>
  <r>
    <x v="0"/>
    <n v="1646568002"/>
    <d v="2022-03-06T21:00:01"/>
    <n v="49"/>
  </r>
  <r>
    <x v="0"/>
    <n v="1646568302"/>
    <d v="2022-03-06T21:05:02"/>
    <n v="49"/>
  </r>
  <r>
    <x v="0"/>
    <n v="1646568603"/>
    <d v="2022-03-06T21:10:02"/>
    <n v="49"/>
  </r>
  <r>
    <x v="0"/>
    <n v="1646568903"/>
    <d v="2022-03-06T21:15:02"/>
    <n v="49"/>
  </r>
  <r>
    <x v="0"/>
    <n v="1646569203"/>
    <d v="2022-03-06T21:20:03"/>
    <n v="49"/>
  </r>
  <r>
    <x v="0"/>
    <n v="1646569503"/>
    <d v="2022-03-06T21:25:03"/>
    <n v="49"/>
  </r>
  <r>
    <x v="0"/>
    <n v="1646569804"/>
    <d v="2022-03-06T21:30:03"/>
    <n v="49"/>
  </r>
  <r>
    <x v="0"/>
    <n v="1646570104"/>
    <d v="2022-03-06T21:35:03"/>
    <n v="49"/>
  </r>
  <r>
    <x v="0"/>
    <n v="1646570404"/>
    <d v="2022-03-06T21:40:04"/>
    <n v="49"/>
  </r>
  <r>
    <x v="0"/>
    <n v="1646570705"/>
    <d v="2022-03-06T21:45:04"/>
    <n v="49"/>
  </r>
  <r>
    <x v="0"/>
    <n v="1646571005"/>
    <d v="2022-03-06T21:50:04"/>
    <n v="49"/>
  </r>
  <r>
    <x v="0"/>
    <n v="1646571305"/>
    <d v="2022-03-06T21:55:05"/>
    <n v="49"/>
  </r>
  <r>
    <x v="0"/>
    <n v="1646571606"/>
    <d v="2022-03-06T22:00:05"/>
    <n v="49"/>
  </r>
  <r>
    <x v="0"/>
    <n v="1646571906"/>
    <d v="2022-03-06T22:05:05"/>
    <n v="49"/>
  </r>
  <r>
    <x v="0"/>
    <n v="1646572206"/>
    <d v="2022-03-06T22:10:06"/>
    <n v="49"/>
  </r>
  <r>
    <x v="0"/>
    <n v="1646572506"/>
    <d v="2022-03-06T22:15:06"/>
    <n v="49"/>
  </r>
  <r>
    <x v="0"/>
    <n v="1646572807"/>
    <d v="2022-03-06T22:20:06"/>
    <n v="49"/>
  </r>
  <r>
    <x v="0"/>
    <n v="1646573107"/>
    <d v="2022-03-06T22:25:07"/>
    <n v="49"/>
  </r>
  <r>
    <x v="0"/>
    <n v="1646573407"/>
    <d v="2022-03-06T22:30:07"/>
    <n v="49"/>
  </r>
  <r>
    <x v="0"/>
    <n v="1646573708"/>
    <d v="2022-03-06T22:35:07"/>
    <n v="49"/>
  </r>
  <r>
    <x v="0"/>
    <n v="1646574008"/>
    <d v="2022-03-06T22:40:08"/>
    <n v="49"/>
  </r>
  <r>
    <x v="0"/>
    <n v="1646574308"/>
    <d v="2022-03-06T22:45:08"/>
    <n v="49"/>
  </r>
  <r>
    <x v="0"/>
    <n v="1646574609"/>
    <d v="2022-03-06T22:50:08"/>
    <n v="49"/>
  </r>
  <r>
    <x v="0"/>
    <n v="1646574909"/>
    <d v="2022-03-06T22:55:08"/>
    <n v="49"/>
  </r>
  <r>
    <x v="0"/>
    <n v="1646575209"/>
    <d v="2022-03-06T23:00:09"/>
    <n v="49"/>
  </r>
  <r>
    <x v="0"/>
    <n v="1646575509"/>
    <d v="2022-03-06T23:05:09"/>
    <n v="49"/>
  </r>
  <r>
    <x v="0"/>
    <n v="1646575810"/>
    <d v="2022-03-06T23:10:09"/>
    <n v="49"/>
  </r>
  <r>
    <x v="0"/>
    <n v="1646576110"/>
    <d v="2022-03-06T23:15:10"/>
    <n v="49"/>
  </r>
  <r>
    <x v="0"/>
    <n v="1646576409"/>
    <d v="2022-03-06T23:20:09"/>
    <n v="49"/>
  </r>
  <r>
    <x v="0"/>
    <n v="1646576710"/>
    <d v="2022-03-06T23:25:09"/>
    <n v="49"/>
  </r>
  <r>
    <x v="0"/>
    <n v="1646577010"/>
    <d v="2022-03-06T23:30:09"/>
    <n v="49"/>
  </r>
  <r>
    <x v="0"/>
    <n v="1646577310"/>
    <d v="2022-03-06T23:35:10"/>
    <n v="49"/>
  </r>
  <r>
    <x v="0"/>
    <n v="1646577611"/>
    <d v="2022-03-06T23:40:10"/>
    <n v="49"/>
  </r>
  <r>
    <x v="0"/>
    <n v="1646577911"/>
    <d v="2022-03-06T23:45:10"/>
    <n v="49"/>
  </r>
  <r>
    <x v="0"/>
    <n v="1646578211"/>
    <d v="2022-03-06T23:50:11"/>
    <n v="49"/>
  </r>
  <r>
    <x v="0"/>
    <n v="1646578512"/>
    <d v="2022-03-06T23:55:11"/>
    <n v="49"/>
  </r>
  <r>
    <x v="0"/>
    <n v="1646578812"/>
    <d v="2022-03-07T00:00:11"/>
    <n v="49"/>
  </r>
  <r>
    <x v="0"/>
    <n v="1646579112"/>
    <d v="2022-03-07T00:05:12"/>
    <n v="49"/>
  </r>
  <r>
    <x v="0"/>
    <n v="1646579412"/>
    <d v="2022-03-07T00:10:12"/>
    <n v="49"/>
  </r>
  <r>
    <x v="0"/>
    <n v="1646579713"/>
    <d v="2022-03-07T00:15:12"/>
    <n v="49"/>
  </r>
  <r>
    <x v="0"/>
    <n v="1646580013"/>
    <d v="2022-03-07T00:20:12"/>
    <n v="49"/>
  </r>
  <r>
    <x v="0"/>
    <n v="1646580313"/>
    <d v="2022-03-07T00:25:13"/>
    <n v="49"/>
  </r>
  <r>
    <x v="0"/>
    <n v="1646580613"/>
    <d v="2022-03-07T00:30:13"/>
    <n v="49"/>
  </r>
  <r>
    <x v="0"/>
    <n v="1646580914"/>
    <d v="2022-03-07T00:35:13"/>
    <n v="49"/>
  </r>
  <r>
    <x v="0"/>
    <n v="1646581214"/>
    <d v="2022-03-07T00:40:13"/>
    <n v="49"/>
  </r>
  <r>
    <x v="0"/>
    <n v="1646581514"/>
    <d v="2022-03-07T00:45:14"/>
    <n v="49"/>
  </r>
  <r>
    <x v="0"/>
    <n v="1646581815"/>
    <d v="2022-03-07T00:50:14"/>
    <n v="49"/>
  </r>
  <r>
    <x v="0"/>
    <n v="1646582115"/>
    <d v="2022-03-07T00:55:15"/>
    <n v="49"/>
  </r>
  <r>
    <x v="0"/>
    <n v="1646582415"/>
    <d v="2022-03-07T01:00:15"/>
    <n v="49"/>
  </r>
  <r>
    <x v="0"/>
    <n v="1646582716"/>
    <d v="2022-03-07T01:05:15"/>
    <n v="49"/>
  </r>
  <r>
    <x v="0"/>
    <n v="1646583016"/>
    <d v="2022-03-07T01:10:15"/>
    <n v="49"/>
  </r>
  <r>
    <x v="0"/>
    <n v="1646583316"/>
    <d v="2022-03-07T01:15:16"/>
    <n v="49"/>
  </r>
  <r>
    <x v="0"/>
    <n v="1646583617"/>
    <d v="2022-03-07T01:20:16"/>
    <n v="49"/>
  </r>
  <r>
    <x v="0"/>
    <n v="1646583917"/>
    <d v="2022-03-07T01:25:16"/>
    <n v="49"/>
  </r>
  <r>
    <x v="0"/>
    <n v="1646584217"/>
    <d v="2022-03-07T01:30:17"/>
    <n v="49"/>
  </r>
  <r>
    <x v="0"/>
    <n v="1646584518"/>
    <d v="2022-03-07T01:35:17"/>
    <n v="49"/>
  </r>
  <r>
    <x v="0"/>
    <n v="1646584818"/>
    <d v="2022-03-07T01:40:17"/>
    <n v="49"/>
  </r>
  <r>
    <x v="0"/>
    <n v="1646585118"/>
    <d v="2022-03-07T01:45:18"/>
    <n v="49"/>
  </r>
  <r>
    <x v="0"/>
    <n v="1646585418"/>
    <d v="2022-03-07T01:50:18"/>
    <n v="49"/>
  </r>
  <r>
    <x v="0"/>
    <n v="1646585719"/>
    <d v="2022-03-07T01:55:18"/>
    <n v="49"/>
  </r>
  <r>
    <x v="0"/>
    <n v="1646586019"/>
    <d v="2022-03-07T02:00:19"/>
    <n v="49"/>
  </r>
  <r>
    <x v="0"/>
    <n v="1646586319"/>
    <d v="2022-03-07T02:05:19"/>
    <n v="49"/>
  </r>
  <r>
    <x v="0"/>
    <n v="1646586620"/>
    <d v="2022-03-07T02:10:19"/>
    <n v="49"/>
  </r>
  <r>
    <x v="0"/>
    <n v="1646586920"/>
    <d v="2022-03-07T02:15:19"/>
    <n v="49"/>
  </r>
  <r>
    <x v="0"/>
    <n v="1646587219"/>
    <d v="2022-03-07T02:20:19"/>
    <n v="49"/>
  </r>
  <r>
    <x v="0"/>
    <n v="1646587520"/>
    <d v="2022-03-07T02:25:19"/>
    <n v="49"/>
  </r>
  <r>
    <x v="0"/>
    <n v="1646587820"/>
    <d v="2022-03-07T02:30:19"/>
    <n v="49"/>
  </r>
  <r>
    <x v="0"/>
    <n v="1646588120"/>
    <d v="2022-03-07T02:35:20"/>
    <n v="49"/>
  </r>
  <r>
    <x v="0"/>
    <n v="1646588420"/>
    <d v="2022-03-07T02:40:20"/>
    <n v="49"/>
  </r>
  <r>
    <x v="0"/>
    <n v="1646588721"/>
    <d v="2022-03-07T02:45:20"/>
    <n v="49"/>
  </r>
  <r>
    <x v="0"/>
    <n v="1646589021"/>
    <d v="2022-03-07T02:50:21"/>
    <n v="49"/>
  </r>
  <r>
    <x v="0"/>
    <n v="1646589321"/>
    <d v="2022-03-07T02:55:21"/>
    <n v="49"/>
  </r>
  <r>
    <x v="0"/>
    <n v="1646589622"/>
    <d v="2022-03-07T03:00:21"/>
    <n v="49"/>
  </r>
  <r>
    <x v="0"/>
    <n v="1646589922"/>
    <d v="2022-03-07T03:05:21"/>
    <n v="49"/>
  </r>
  <r>
    <x v="0"/>
    <n v="1646590222"/>
    <d v="2022-03-07T03:10:22"/>
    <n v="49"/>
  </r>
  <r>
    <x v="0"/>
    <n v="1646590523"/>
    <d v="2022-03-07T03:15:22"/>
    <n v="49"/>
  </r>
  <r>
    <x v="0"/>
    <n v="1646590823"/>
    <d v="2022-03-07T03:20:22"/>
    <n v="49"/>
  </r>
  <r>
    <x v="0"/>
    <n v="1646591123"/>
    <d v="2022-03-07T03:25:23"/>
    <n v="49"/>
  </r>
  <r>
    <x v="0"/>
    <n v="1646591423"/>
    <d v="2022-03-07T03:30:23"/>
    <n v="49"/>
  </r>
  <r>
    <x v="0"/>
    <n v="1646591724"/>
    <d v="2022-03-07T03:35:23"/>
    <n v="49"/>
  </r>
  <r>
    <x v="0"/>
    <n v="1646592024"/>
    <d v="2022-03-07T03:40:24"/>
    <n v="49"/>
  </r>
  <r>
    <x v="0"/>
    <n v="1646592324"/>
    <d v="2022-03-07T03:45:24"/>
    <n v="49"/>
  </r>
  <r>
    <x v="0"/>
    <n v="1646592625"/>
    <d v="2022-03-07T03:50:24"/>
    <n v="49"/>
  </r>
  <r>
    <x v="0"/>
    <n v="1646592925"/>
    <d v="2022-03-07T03:55:24"/>
    <n v="49"/>
  </r>
  <r>
    <x v="0"/>
    <n v="1646593225"/>
    <d v="2022-03-07T04:00:25"/>
    <n v="49"/>
  </r>
  <r>
    <x v="0"/>
    <n v="1646593526"/>
    <d v="2022-03-07T04:05:25"/>
    <n v="49"/>
  </r>
  <r>
    <x v="0"/>
    <n v="1646593826"/>
    <d v="2022-03-07T04:10:25"/>
    <n v="49"/>
  </r>
  <r>
    <x v="0"/>
    <n v="1646594126"/>
    <d v="2022-03-07T04:15:26"/>
    <n v="49"/>
  </r>
  <r>
    <x v="0"/>
    <n v="1646594426"/>
    <d v="2022-03-07T04:20:26"/>
    <n v="49"/>
  </r>
  <r>
    <x v="0"/>
    <n v="1646594727"/>
    <d v="2022-03-07T04:25:26"/>
    <n v="49"/>
  </r>
  <r>
    <x v="0"/>
    <n v="1646595027"/>
    <d v="2022-03-07T04:30:27"/>
    <n v="49"/>
  </r>
  <r>
    <x v="0"/>
    <n v="1646595327"/>
    <d v="2022-03-07T04:35:27"/>
    <n v="49"/>
  </r>
  <r>
    <x v="0"/>
    <n v="1646595628"/>
    <d v="2022-03-07T04:40:27"/>
    <n v="49"/>
  </r>
  <r>
    <x v="0"/>
    <n v="1646595928"/>
    <d v="2022-03-07T04:45:27"/>
    <n v="49"/>
  </r>
  <r>
    <x v="0"/>
    <n v="1646596228"/>
    <d v="2022-03-07T04:50:28"/>
    <n v="49"/>
  </r>
  <r>
    <x v="0"/>
    <n v="1646596529"/>
    <d v="2022-03-07T04:55:28"/>
    <n v="49"/>
  </r>
  <r>
    <x v="0"/>
    <n v="1646596829"/>
    <d v="2022-03-07T05:00:28"/>
    <n v="49"/>
  </r>
  <r>
    <x v="0"/>
    <n v="1646597129"/>
    <d v="2022-03-07T05:05:29"/>
    <n v="49"/>
  </r>
  <r>
    <x v="0"/>
    <n v="1646597429"/>
    <d v="2022-03-07T05:10:29"/>
    <n v="49"/>
  </r>
  <r>
    <x v="0"/>
    <n v="1646597730"/>
    <d v="2022-03-07T05:15:29"/>
    <n v="49"/>
  </r>
  <r>
    <x v="0"/>
    <n v="1646598029"/>
    <d v="2022-03-07T05:20:29"/>
    <n v="49"/>
  </r>
  <r>
    <x v="0"/>
    <n v="1646598329"/>
    <d v="2022-03-07T05:25:29"/>
    <n v="49"/>
  </r>
  <r>
    <x v="0"/>
    <n v="1646598630"/>
    <d v="2022-03-07T05:30:29"/>
    <n v="49"/>
  </r>
  <r>
    <x v="0"/>
    <n v="1646598930"/>
    <d v="2022-03-07T05:35:30"/>
    <n v="49"/>
  </r>
  <r>
    <x v="0"/>
    <n v="1646599230"/>
    <d v="2022-03-07T05:40:30"/>
    <n v="49"/>
  </r>
  <r>
    <x v="0"/>
    <n v="1646599531"/>
    <d v="2022-03-07T05:45:30"/>
    <n v="49"/>
  </r>
  <r>
    <x v="0"/>
    <n v="1646599831"/>
    <d v="2022-03-07T05:50:30"/>
    <n v="49"/>
  </r>
  <r>
    <x v="0"/>
    <n v="1646600131"/>
    <d v="2022-03-07T05:55:31"/>
    <n v="49"/>
  </r>
  <r>
    <x v="0"/>
    <n v="1646600432"/>
    <d v="2022-03-07T06:00:31"/>
    <n v="49"/>
  </r>
  <r>
    <x v="0"/>
    <n v="1646600732"/>
    <d v="2022-03-07T06:05:31"/>
    <n v="49"/>
  </r>
  <r>
    <x v="0"/>
    <n v="1646601032"/>
    <d v="2022-03-07T06:10:32"/>
    <n v="49"/>
  </r>
  <r>
    <x v="0"/>
    <n v="1646601333"/>
    <d v="2022-03-07T06:15:32"/>
    <n v="49"/>
  </r>
  <r>
    <x v="0"/>
    <n v="1646601633"/>
    <d v="2022-03-07T06:20:32"/>
    <n v="49"/>
  </r>
  <r>
    <x v="0"/>
    <n v="1646601933"/>
    <d v="2022-03-07T06:25:32"/>
    <n v="49"/>
  </r>
  <r>
    <x v="0"/>
    <n v="1646602233"/>
    <d v="2022-03-07T06:30:33"/>
    <n v="49"/>
  </r>
  <r>
    <x v="0"/>
    <n v="1646602533"/>
    <d v="2022-03-07T06:35:33"/>
    <n v="49"/>
  </r>
  <r>
    <x v="0"/>
    <n v="1646602834"/>
    <d v="2022-03-07T06:40:33"/>
    <n v="49"/>
  </r>
  <r>
    <x v="0"/>
    <n v="1646603134"/>
    <d v="2022-03-07T06:45:34"/>
    <n v="49"/>
  </r>
  <r>
    <x v="0"/>
    <n v="1646603434"/>
    <d v="2022-03-07T06:50:34"/>
    <n v="49"/>
  </r>
  <r>
    <x v="0"/>
    <n v="1646603735"/>
    <d v="2022-03-07T06:55:34"/>
    <n v="49"/>
  </r>
  <r>
    <x v="0"/>
    <n v="1646604035"/>
    <d v="2022-03-07T07:00:35"/>
    <n v="49"/>
  </r>
  <r>
    <x v="0"/>
    <n v="1646604050"/>
    <d v="2022-03-07T07:00:49"/>
    <n v="49"/>
  </r>
  <r>
    <x v="0"/>
    <n v="1646604112"/>
    <d v="2022-03-07T07:01:52"/>
    <n v="49"/>
  </r>
  <r>
    <x v="0"/>
    <n v="1646604335"/>
    <d v="2022-03-07T07:05:35"/>
    <n v="49"/>
  </r>
  <r>
    <x v="0"/>
    <n v="1646604360"/>
    <d v="2022-03-07T07:06:00"/>
    <n v="49"/>
  </r>
  <r>
    <x v="0"/>
    <n v="1646604636"/>
    <d v="2022-03-07T07:10:35"/>
    <n v="49"/>
  </r>
  <r>
    <x v="0"/>
    <n v="1646604936"/>
    <d v="2022-03-07T07:15:35"/>
    <n v="49"/>
  </r>
  <r>
    <x v="0"/>
    <n v="1646605174"/>
    <d v="2022-03-07T07:19:33"/>
    <n v="49"/>
  </r>
  <r>
    <x v="0"/>
    <n v="1646605236"/>
    <d v="2022-03-07T07:20:36"/>
    <n v="48"/>
  </r>
  <r>
    <x v="0"/>
    <n v="1646605537"/>
    <d v="2022-03-07T07:25:36"/>
    <n v="48"/>
  </r>
  <r>
    <x v="0"/>
    <n v="1646605837"/>
    <d v="2022-03-07T07:30:37"/>
    <n v="48"/>
  </r>
  <r>
    <x v="0"/>
    <n v="1646606137"/>
    <d v="2022-03-07T07:35:37"/>
    <n v="48"/>
  </r>
  <r>
    <x v="0"/>
    <n v="1646606438"/>
    <d v="2022-03-07T07:40:37"/>
    <n v="48"/>
  </r>
  <r>
    <x v="0"/>
    <n v="1646606798"/>
    <d v="2022-03-07T07:46:37"/>
    <n v="48"/>
  </r>
  <r>
    <x v="0"/>
    <n v="1646607038"/>
    <d v="2022-03-07T07:50:38"/>
    <n v="48"/>
  </r>
  <r>
    <x v="0"/>
    <n v="1646607338"/>
    <d v="2022-03-07T07:55:38"/>
    <n v="48"/>
  </r>
  <r>
    <x v="0"/>
    <n v="1646607639"/>
    <d v="2022-03-07T08:00:38"/>
    <n v="48"/>
  </r>
  <r>
    <x v="0"/>
    <n v="1646607939"/>
    <d v="2022-03-07T08:05:39"/>
    <n v="48"/>
  </r>
  <r>
    <x v="0"/>
    <n v="1646608239"/>
    <d v="2022-03-07T08:10:39"/>
    <n v="48"/>
  </r>
  <r>
    <x v="0"/>
    <n v="1646608540"/>
    <d v="2022-03-07T08:15:39"/>
    <n v="48"/>
  </r>
  <r>
    <x v="0"/>
    <n v="1646608839"/>
    <d v="2022-03-07T08:20:39"/>
    <n v="48"/>
  </r>
  <r>
    <x v="0"/>
    <n v="1646609139"/>
    <d v="2022-03-07T08:25:39"/>
    <n v="48"/>
  </r>
  <r>
    <x v="0"/>
    <n v="1646609440"/>
    <d v="2022-03-07T08:30:39"/>
    <n v="48"/>
  </r>
  <r>
    <x v="0"/>
    <n v="1646609740"/>
    <d v="2022-03-07T08:35:40"/>
    <n v="48"/>
  </r>
  <r>
    <x v="0"/>
    <n v="1646610040"/>
    <d v="2022-03-07T08:40:40"/>
    <n v="48"/>
  </r>
  <r>
    <x v="0"/>
    <n v="1646610341"/>
    <d v="2022-03-07T08:45:40"/>
    <n v="48"/>
  </r>
  <r>
    <x v="0"/>
    <n v="1646610641"/>
    <d v="2022-03-07T08:50:40"/>
    <n v="48"/>
  </r>
  <r>
    <x v="0"/>
    <n v="1646610941"/>
    <d v="2022-03-07T08:55:41"/>
    <n v="48"/>
  </r>
  <r>
    <x v="1"/>
    <n v="1643973681"/>
    <d v="2022-02-04T20:21:21"/>
    <n v="67"/>
  </r>
  <r>
    <x v="1"/>
    <n v="1643973744"/>
    <d v="2022-02-04T20:22:24"/>
    <n v="67"/>
  </r>
  <r>
    <x v="1"/>
    <n v="1643973787"/>
    <d v="2022-02-04T20:23:06"/>
    <n v="67"/>
  </r>
  <r>
    <x v="1"/>
    <n v="1643973853"/>
    <d v="2022-02-04T20:24:13"/>
    <n v="67"/>
  </r>
  <r>
    <x v="1"/>
    <n v="1643973878"/>
    <d v="2022-02-04T20:24:37"/>
    <n v="67"/>
  </r>
  <r>
    <x v="1"/>
    <n v="1643973982"/>
    <d v="2022-02-04T20:26:21"/>
    <n v="67"/>
  </r>
  <r>
    <x v="1"/>
    <n v="1643974282"/>
    <d v="2022-02-04T20:31:21"/>
    <n v="67"/>
  </r>
  <r>
    <x v="1"/>
    <n v="1643974475"/>
    <d v="2022-02-04T20:34:35"/>
    <n v="67"/>
  </r>
  <r>
    <x v="1"/>
    <n v="1643974478"/>
    <d v="2022-02-04T20:34:37"/>
    <n v="67"/>
  </r>
  <r>
    <x v="1"/>
    <n v="1643974642"/>
    <d v="2022-02-04T20:37:21"/>
    <n v="67"/>
  </r>
  <r>
    <x v="1"/>
    <n v="1643974769"/>
    <d v="2022-02-04T20:39:28"/>
    <n v="67"/>
  </r>
  <r>
    <x v="1"/>
    <n v="1643974882"/>
    <d v="2022-02-04T20:41:22"/>
    <n v="67"/>
  </r>
  <r>
    <x v="1"/>
    <n v="1643975183"/>
    <d v="2022-02-04T20:46:22"/>
    <n v="67"/>
  </r>
  <r>
    <x v="1"/>
    <n v="1643975410"/>
    <d v="2022-02-04T20:50:09"/>
    <n v="67"/>
  </r>
  <r>
    <x v="1"/>
    <n v="1643975483"/>
    <d v="2022-02-04T20:51:22"/>
    <n v="67"/>
  </r>
  <r>
    <x v="1"/>
    <n v="1643975783"/>
    <d v="2022-02-04T20:56:23"/>
    <n v="67"/>
  </r>
  <r>
    <x v="1"/>
    <n v="1643976084"/>
    <d v="2022-02-04T21:01:23"/>
    <n v="67"/>
  </r>
  <r>
    <x v="1"/>
    <n v="1643976384"/>
    <d v="2022-02-04T21:06:23"/>
    <n v="67"/>
  </r>
  <r>
    <x v="1"/>
    <n v="1643976684"/>
    <d v="2022-02-04T21:11:24"/>
    <n v="67"/>
  </r>
  <r>
    <x v="1"/>
    <n v="1643976984"/>
    <d v="2022-02-04T21:16:24"/>
    <n v="67"/>
  </r>
  <r>
    <x v="1"/>
    <n v="1643977285"/>
    <d v="2022-02-04T21:21:24"/>
    <n v="67"/>
  </r>
  <r>
    <x v="1"/>
    <n v="1643977360"/>
    <d v="2022-02-04T21:22:39"/>
    <n v="67"/>
  </r>
  <r>
    <x v="1"/>
    <n v="1643977480"/>
    <d v="2022-02-04T21:24:39"/>
    <n v="67"/>
  </r>
  <r>
    <x v="1"/>
    <n v="1643977585"/>
    <d v="2022-02-04T21:26:25"/>
    <n v="67"/>
  </r>
  <r>
    <x v="1"/>
    <n v="1643977832"/>
    <d v="2022-02-04T21:30:32"/>
    <n v="67"/>
  </r>
  <r>
    <x v="1"/>
    <n v="1643977885"/>
    <d v="2022-02-04T21:31:25"/>
    <n v="67"/>
  </r>
  <r>
    <x v="1"/>
    <n v="1643977966"/>
    <d v="2022-02-04T21:32:45"/>
    <n v="67"/>
  </r>
  <r>
    <x v="1"/>
    <n v="1643978037"/>
    <d v="2022-02-04T21:33:56"/>
    <n v="67"/>
  </r>
  <r>
    <x v="1"/>
    <n v="1643978186"/>
    <d v="2022-02-04T21:36:25"/>
    <n v="67"/>
  </r>
  <r>
    <x v="1"/>
    <n v="1643978318"/>
    <d v="2022-02-04T21:38:38"/>
    <n v="67"/>
  </r>
  <r>
    <x v="1"/>
    <n v="1643978486"/>
    <d v="2022-02-04T21:41:25"/>
    <n v="67"/>
  </r>
  <r>
    <x v="1"/>
    <n v="1643978690"/>
    <d v="2022-02-04T21:44:49"/>
    <n v="67"/>
  </r>
  <r>
    <x v="1"/>
    <n v="1643978697"/>
    <d v="2022-02-04T21:44:56"/>
    <n v="67"/>
  </r>
  <r>
    <x v="1"/>
    <n v="1643978786"/>
    <d v="2022-02-04T21:46:26"/>
    <n v="67"/>
  </r>
  <r>
    <x v="1"/>
    <n v="1643979087"/>
    <d v="2022-02-04T21:51:26"/>
    <n v="67"/>
  </r>
  <r>
    <x v="1"/>
    <n v="1643979387"/>
    <d v="2022-02-04T21:56:26"/>
    <n v="67"/>
  </r>
  <r>
    <x v="1"/>
    <n v="1643979687"/>
    <d v="2022-02-04T22:01:27"/>
    <n v="67"/>
  </r>
  <r>
    <x v="1"/>
    <n v="1643979830"/>
    <d v="2022-02-04T22:03:50"/>
    <n v="67"/>
  </r>
  <r>
    <x v="1"/>
    <n v="1643979836"/>
    <d v="2022-02-04T22:03:56"/>
    <n v="67"/>
  </r>
  <r>
    <x v="1"/>
    <n v="1643979838"/>
    <d v="2022-02-04T22:03:58"/>
    <n v="67"/>
  </r>
  <r>
    <x v="1"/>
    <n v="1643979842"/>
    <d v="2022-02-04T22:04:02"/>
    <n v="67"/>
  </r>
  <r>
    <x v="1"/>
    <n v="1643979879"/>
    <d v="2022-02-04T22:04:38"/>
    <n v="67"/>
  </r>
  <r>
    <x v="1"/>
    <n v="1643979988"/>
    <d v="2022-02-04T22:06:27"/>
    <n v="67"/>
  </r>
  <r>
    <x v="1"/>
    <n v="1643980288"/>
    <d v="2022-02-04T22:11:27"/>
    <n v="67"/>
  </r>
  <r>
    <x v="1"/>
    <n v="1643980588"/>
    <d v="2022-02-04T22:16:28"/>
    <n v="67"/>
  </r>
  <r>
    <x v="1"/>
    <n v="1643980729"/>
    <d v="2022-02-04T22:18:48"/>
    <n v="67"/>
  </r>
  <r>
    <x v="1"/>
    <n v="1643980731"/>
    <d v="2022-02-04T22:18:50"/>
    <n v="67"/>
  </r>
  <r>
    <x v="1"/>
    <n v="1643980888"/>
    <d v="2022-02-04T22:21:28"/>
    <n v="67"/>
  </r>
  <r>
    <x v="1"/>
    <n v="1643981189"/>
    <d v="2022-02-04T22:26:28"/>
    <n v="67"/>
  </r>
  <r>
    <x v="1"/>
    <n v="1643981489"/>
    <d v="2022-02-04T22:31:29"/>
    <n v="67"/>
  </r>
  <r>
    <x v="1"/>
    <n v="1643981789"/>
    <d v="2022-02-04T22:36:29"/>
    <n v="67"/>
  </r>
  <r>
    <x v="1"/>
    <n v="1643981883"/>
    <d v="2022-02-04T22:38:02"/>
    <n v="67"/>
  </r>
  <r>
    <x v="1"/>
    <n v="1643981889"/>
    <d v="2022-02-04T22:38:09"/>
    <n v="67"/>
  </r>
  <r>
    <x v="1"/>
    <n v="1643982090"/>
    <d v="2022-02-04T22:41:29"/>
    <n v="67"/>
  </r>
  <r>
    <x v="1"/>
    <n v="1643982390"/>
    <d v="2022-02-04T22:46:30"/>
    <n v="67"/>
  </r>
  <r>
    <x v="1"/>
    <n v="1643982690"/>
    <d v="2022-02-04T22:51:30"/>
    <n v="67"/>
  </r>
  <r>
    <x v="1"/>
    <n v="1643982991"/>
    <d v="2022-02-04T22:56:30"/>
    <n v="67"/>
  </r>
  <r>
    <x v="1"/>
    <n v="1643983291"/>
    <d v="2022-02-04T23:01:30"/>
    <n v="67"/>
  </r>
  <r>
    <x v="1"/>
    <n v="1643983591"/>
    <d v="2022-02-04T23:06:31"/>
    <n v="67"/>
  </r>
  <r>
    <x v="1"/>
    <n v="1643983892"/>
    <d v="2022-02-04T23:11:31"/>
    <n v="67"/>
  </r>
  <r>
    <x v="1"/>
    <n v="1643984191"/>
    <d v="2022-02-04T23:16:30"/>
    <n v="67"/>
  </r>
  <r>
    <x v="1"/>
    <n v="1643984491"/>
    <d v="2022-02-04T23:21:31"/>
    <n v="67"/>
  </r>
  <r>
    <x v="1"/>
    <n v="1643984791"/>
    <d v="2022-02-04T23:26:31"/>
    <n v="67"/>
  </r>
  <r>
    <x v="1"/>
    <n v="1643985092"/>
    <d v="2022-02-04T23:31:31"/>
    <n v="67"/>
  </r>
  <r>
    <x v="1"/>
    <n v="1643985392"/>
    <d v="2022-02-04T23:36:32"/>
    <n v="67"/>
  </r>
  <r>
    <x v="1"/>
    <n v="1643985692"/>
    <d v="2022-02-04T23:41:32"/>
    <n v="67"/>
  </r>
  <r>
    <x v="1"/>
    <n v="1643985993"/>
    <d v="2022-02-04T23:46:32"/>
    <n v="67"/>
  </r>
  <r>
    <x v="1"/>
    <n v="1643986293"/>
    <d v="2022-02-04T23:51:33"/>
    <n v="67"/>
  </r>
  <r>
    <x v="1"/>
    <n v="1643986593"/>
    <d v="2022-02-04T23:56:33"/>
    <n v="67"/>
  </r>
  <r>
    <x v="1"/>
    <n v="1643986894"/>
    <d v="2022-02-05T00:01:33"/>
    <n v="67"/>
  </r>
  <r>
    <x v="1"/>
    <n v="1643987194"/>
    <d v="2022-02-05T00:06:33"/>
    <n v="67"/>
  </r>
  <r>
    <x v="1"/>
    <n v="1643987494"/>
    <d v="2022-02-05T00:11:34"/>
    <n v="67"/>
  </r>
  <r>
    <x v="1"/>
    <n v="1643987794"/>
    <d v="2022-02-05T00:16:34"/>
    <n v="67"/>
  </r>
  <r>
    <x v="1"/>
    <n v="1643988095"/>
    <d v="2022-02-05T00:21:34"/>
    <n v="67"/>
  </r>
  <r>
    <x v="1"/>
    <n v="1643988243"/>
    <d v="2022-02-05T00:24:03"/>
    <n v="67"/>
  </r>
  <r>
    <x v="1"/>
    <n v="1643988255"/>
    <d v="2022-02-05T00:24:14"/>
    <n v="67"/>
  </r>
  <r>
    <x v="1"/>
    <n v="1643988395"/>
    <d v="2022-02-05T00:26:35"/>
    <n v="67"/>
  </r>
  <r>
    <x v="1"/>
    <n v="1643988647"/>
    <d v="2022-02-05T00:30:47"/>
    <n v="67"/>
  </r>
  <r>
    <x v="1"/>
    <n v="1643988695"/>
    <d v="2022-02-05T00:31:35"/>
    <n v="67"/>
  </r>
  <r>
    <x v="1"/>
    <n v="1643988996"/>
    <d v="2022-02-05T00:36:35"/>
    <n v="67"/>
  </r>
  <r>
    <x v="1"/>
    <n v="1643989296"/>
    <d v="2022-02-05T00:41:36"/>
    <n v="67"/>
  </r>
  <r>
    <x v="1"/>
    <n v="1643989552"/>
    <d v="2022-02-05T00:45:52"/>
    <n v="67"/>
  </r>
  <r>
    <x v="1"/>
    <n v="1643989558"/>
    <d v="2022-02-05T00:45:58"/>
    <n v="67"/>
  </r>
  <r>
    <x v="1"/>
    <n v="1643989560"/>
    <d v="2022-02-05T00:46:00"/>
    <n v="67"/>
  </r>
  <r>
    <x v="1"/>
    <n v="1643989596"/>
    <d v="2022-02-05T00:46:36"/>
    <n v="67"/>
  </r>
  <r>
    <x v="1"/>
    <n v="1643989800"/>
    <d v="2022-02-05T00:49:59"/>
    <n v="67"/>
  </r>
  <r>
    <x v="1"/>
    <n v="1643989897"/>
    <d v="2022-02-05T00:51:36"/>
    <n v="67"/>
  </r>
  <r>
    <x v="1"/>
    <n v="1643990197"/>
    <d v="2022-02-05T00:56:36"/>
    <n v="67"/>
  </r>
  <r>
    <x v="1"/>
    <n v="1643990497"/>
    <d v="2022-02-05T01:01:37"/>
    <n v="67"/>
  </r>
  <r>
    <x v="1"/>
    <n v="1643990662"/>
    <d v="2022-02-05T01:04:22"/>
    <n v="67"/>
  </r>
  <r>
    <x v="1"/>
    <n v="1643990682"/>
    <d v="2022-02-05T01:04:42"/>
    <n v="67"/>
  </r>
  <r>
    <x v="1"/>
    <n v="1643990798"/>
    <d v="2022-02-05T01:06:37"/>
    <n v="67"/>
  </r>
  <r>
    <x v="1"/>
    <n v="1643991098"/>
    <d v="2022-02-05T01:11:37"/>
    <n v="67"/>
  </r>
  <r>
    <x v="1"/>
    <n v="1643991398"/>
    <d v="2022-02-05T01:16:38"/>
    <n v="67"/>
  </r>
  <r>
    <x v="1"/>
    <n v="1643991408"/>
    <d v="2022-02-05T01:16:48"/>
    <n v="67"/>
  </r>
  <r>
    <x v="1"/>
    <n v="1643991699"/>
    <d v="2022-02-05T01:21:38"/>
    <n v="67"/>
  </r>
  <r>
    <x v="1"/>
    <n v="1643991999"/>
    <d v="2022-02-05T01:26:38"/>
    <n v="67"/>
  </r>
  <r>
    <x v="1"/>
    <n v="1643992299"/>
    <d v="2022-02-05T01:31:39"/>
    <n v="67"/>
  </r>
  <r>
    <x v="1"/>
    <n v="1643992599"/>
    <d v="2022-02-05T01:36:39"/>
    <n v="67"/>
  </r>
  <r>
    <x v="1"/>
    <n v="1643992900"/>
    <d v="2022-02-05T01:41:39"/>
    <n v="67"/>
  </r>
  <r>
    <x v="1"/>
    <n v="1643993200"/>
    <d v="2022-02-05T01:46:40"/>
    <n v="67"/>
  </r>
  <r>
    <x v="1"/>
    <n v="1643993500"/>
    <d v="2022-02-05T01:51:40"/>
    <n v="67"/>
  </r>
  <r>
    <x v="1"/>
    <n v="1643993861"/>
    <d v="2022-02-05T01:57:40"/>
    <n v="67"/>
  </r>
  <r>
    <x v="1"/>
    <n v="1643994101"/>
    <d v="2022-02-05T02:01:40"/>
    <n v="67"/>
  </r>
  <r>
    <x v="1"/>
    <n v="1643994401"/>
    <d v="2022-02-05T02:06:41"/>
    <n v="67"/>
  </r>
  <r>
    <x v="1"/>
    <n v="1643994702"/>
    <d v="2022-02-05T02:11:41"/>
    <n v="67"/>
  </r>
  <r>
    <x v="1"/>
    <n v="1643995001"/>
    <d v="2022-02-05T02:16:40"/>
    <n v="67"/>
  </r>
  <r>
    <x v="1"/>
    <n v="1643995301"/>
    <d v="2022-02-05T02:21:41"/>
    <n v="67"/>
  </r>
  <r>
    <x v="1"/>
    <n v="1643995601"/>
    <d v="2022-02-05T02:26:41"/>
    <n v="67"/>
  </r>
  <r>
    <x v="1"/>
    <n v="1643995902"/>
    <d v="2022-02-05T02:31:41"/>
    <n v="67"/>
  </r>
  <r>
    <x v="1"/>
    <n v="1643996202"/>
    <d v="2022-02-05T02:36:42"/>
    <n v="67"/>
  </r>
  <r>
    <x v="1"/>
    <n v="1643996502"/>
    <d v="2022-02-05T02:41:42"/>
    <n v="67"/>
  </r>
  <r>
    <x v="1"/>
    <n v="1643996803"/>
    <d v="2022-02-05T02:46:42"/>
    <n v="67"/>
  </r>
  <r>
    <x v="1"/>
    <n v="1643996816"/>
    <d v="2022-02-05T02:46:56"/>
    <n v="67"/>
  </r>
  <r>
    <x v="1"/>
    <n v="1643996818"/>
    <d v="2022-02-05T02:46:58"/>
    <n v="67"/>
  </r>
  <r>
    <x v="1"/>
    <n v="1643997103"/>
    <d v="2022-02-05T02:51:43"/>
    <n v="67"/>
  </r>
  <r>
    <x v="1"/>
    <n v="1643997403"/>
    <d v="2022-02-05T02:56:43"/>
    <n v="67"/>
  </r>
  <r>
    <x v="1"/>
    <n v="1643997704"/>
    <d v="2022-02-05T03:01:43"/>
    <n v="67"/>
  </r>
  <r>
    <x v="1"/>
    <n v="1643998004"/>
    <d v="2022-02-05T03:06:43"/>
    <n v="67"/>
  </r>
  <r>
    <x v="1"/>
    <n v="1643998304"/>
    <d v="2022-02-05T03:11:44"/>
    <n v="67"/>
  </r>
  <r>
    <x v="1"/>
    <n v="1643998605"/>
    <d v="2022-02-05T03:16:44"/>
    <n v="67"/>
  </r>
  <r>
    <x v="1"/>
    <n v="1643998905"/>
    <d v="2022-02-05T03:21:44"/>
    <n v="67"/>
  </r>
  <r>
    <x v="1"/>
    <n v="1643999205"/>
    <d v="2022-02-05T03:26:45"/>
    <n v="67"/>
  </r>
  <r>
    <x v="1"/>
    <n v="1643999506"/>
    <d v="2022-02-05T03:31:45"/>
    <n v="67"/>
  </r>
  <r>
    <x v="1"/>
    <n v="1643999806"/>
    <d v="2022-02-05T03:36:45"/>
    <n v="67"/>
  </r>
  <r>
    <x v="1"/>
    <n v="1644000106"/>
    <d v="2022-02-05T03:41:46"/>
    <n v="67"/>
  </r>
  <r>
    <x v="1"/>
    <n v="1644000406"/>
    <d v="2022-02-05T03:46:46"/>
    <n v="67"/>
  </r>
  <r>
    <x v="1"/>
    <n v="1644000707"/>
    <d v="2022-02-05T03:51:46"/>
    <n v="67"/>
  </r>
  <r>
    <x v="1"/>
    <n v="1644001007"/>
    <d v="2022-02-05T03:56:47"/>
    <n v="67"/>
  </r>
  <r>
    <x v="1"/>
    <n v="1644001307"/>
    <d v="2022-02-05T04:01:47"/>
    <n v="67"/>
  </r>
  <r>
    <x v="1"/>
    <n v="1644001608"/>
    <d v="2022-02-05T04:06:47"/>
    <n v="67"/>
  </r>
  <r>
    <x v="1"/>
    <n v="1644001908"/>
    <d v="2022-02-05T04:11:47"/>
    <n v="67"/>
  </r>
  <r>
    <x v="1"/>
    <n v="1644002208"/>
    <d v="2022-02-05T04:16:48"/>
    <n v="67"/>
  </r>
  <r>
    <x v="1"/>
    <n v="1644002509"/>
    <d v="2022-02-05T04:21:48"/>
    <n v="67"/>
  </r>
  <r>
    <x v="1"/>
    <n v="1644002809"/>
    <d v="2022-02-05T04:26:48"/>
    <n v="67"/>
  </r>
  <r>
    <x v="1"/>
    <n v="1644003109"/>
    <d v="2022-02-05T04:31:49"/>
    <n v="67"/>
  </r>
  <r>
    <x v="1"/>
    <n v="1644003410"/>
    <d v="2022-02-05T04:36:49"/>
    <n v="67"/>
  </r>
  <r>
    <x v="1"/>
    <n v="1644003710"/>
    <d v="2022-02-05T04:41:49"/>
    <n v="67"/>
  </r>
  <r>
    <x v="1"/>
    <n v="1644004010"/>
    <d v="2022-02-05T04:46:50"/>
    <n v="67"/>
  </r>
  <r>
    <x v="1"/>
    <n v="1644004310"/>
    <d v="2022-02-05T04:51:50"/>
    <n v="67"/>
  </r>
  <r>
    <x v="1"/>
    <n v="1644004611"/>
    <d v="2022-02-05T04:56:50"/>
    <n v="67"/>
  </r>
  <r>
    <x v="1"/>
    <n v="1644004911"/>
    <d v="2022-02-05T05:01:50"/>
    <n v="67"/>
  </r>
  <r>
    <x v="1"/>
    <n v="1644005211"/>
    <d v="2022-02-05T05:06:51"/>
    <n v="67"/>
  </r>
  <r>
    <x v="1"/>
    <n v="1644005512"/>
    <d v="2022-02-05T05:11:51"/>
    <n v="67"/>
  </r>
  <r>
    <x v="1"/>
    <n v="1644005811"/>
    <d v="2022-02-05T05:16:50"/>
    <n v="67"/>
  </r>
  <r>
    <x v="1"/>
    <n v="1644006111"/>
    <d v="2022-02-05T05:21:51"/>
    <n v="67"/>
  </r>
  <r>
    <x v="1"/>
    <n v="1644006412"/>
    <d v="2022-02-05T05:26:51"/>
    <n v="67"/>
  </r>
  <r>
    <x v="1"/>
    <n v="1644006712"/>
    <d v="2022-02-05T05:31:51"/>
    <n v="67"/>
  </r>
  <r>
    <x v="1"/>
    <n v="1644007012"/>
    <d v="2022-02-05T05:36:52"/>
    <n v="67"/>
  </r>
  <r>
    <x v="1"/>
    <n v="1644007312"/>
    <d v="2022-02-05T05:41:52"/>
    <n v="67"/>
  </r>
  <r>
    <x v="1"/>
    <n v="1644007613"/>
    <d v="2022-02-05T05:46:52"/>
    <n v="67"/>
  </r>
  <r>
    <x v="1"/>
    <n v="1644007913"/>
    <d v="2022-02-05T05:51:53"/>
    <n v="67"/>
  </r>
  <r>
    <x v="1"/>
    <n v="1644008213"/>
    <d v="2022-02-05T05:56:53"/>
    <n v="67"/>
  </r>
  <r>
    <x v="1"/>
    <n v="1644008514"/>
    <d v="2022-02-05T06:01:53"/>
    <n v="67"/>
  </r>
  <r>
    <x v="1"/>
    <n v="1644008814"/>
    <d v="2022-02-05T06:06:54"/>
    <n v="67"/>
  </r>
  <r>
    <x v="1"/>
    <n v="1644009114"/>
    <d v="2022-02-05T06:11:54"/>
    <n v="67"/>
  </r>
  <r>
    <x v="1"/>
    <n v="1644009415"/>
    <d v="2022-02-05T06:16:54"/>
    <n v="67"/>
  </r>
  <r>
    <x v="1"/>
    <n v="1644009715"/>
    <d v="2022-02-05T06:21:54"/>
    <n v="67"/>
  </r>
  <r>
    <x v="1"/>
    <n v="1644010015"/>
    <d v="2022-02-05T06:26:55"/>
    <n v="67"/>
  </r>
  <r>
    <x v="1"/>
    <n v="1644010315"/>
    <d v="2022-02-05T06:31:55"/>
    <n v="67"/>
  </r>
  <r>
    <x v="1"/>
    <n v="1644010616"/>
    <d v="2022-02-05T06:36:55"/>
    <n v="67"/>
  </r>
  <r>
    <x v="1"/>
    <n v="1644010916"/>
    <d v="2022-02-05T06:41:56"/>
    <n v="67"/>
  </r>
  <r>
    <x v="1"/>
    <n v="1644011216"/>
    <d v="2022-02-05T06:46:56"/>
    <n v="67"/>
  </r>
  <r>
    <x v="1"/>
    <n v="1644011517"/>
    <d v="2022-02-05T06:51:56"/>
    <n v="67"/>
  </r>
  <r>
    <x v="1"/>
    <n v="1644011817"/>
    <d v="2022-02-05T06:56:57"/>
    <n v="67"/>
  </r>
  <r>
    <x v="1"/>
    <n v="1644012018"/>
    <d v="2022-02-05T07:00:18"/>
    <n v="67"/>
  </r>
  <r>
    <x v="1"/>
    <n v="1644012177"/>
    <d v="2022-02-05T07:02:57"/>
    <n v="67"/>
  </r>
  <r>
    <x v="1"/>
    <n v="1644012411"/>
    <d v="2022-02-05T07:06:50"/>
    <n v="67"/>
  </r>
  <r>
    <x v="1"/>
    <n v="1644012418"/>
    <d v="2022-02-05T07:06:57"/>
    <n v="67"/>
  </r>
  <r>
    <x v="1"/>
    <n v="1644012477"/>
    <d v="2022-02-05T07:07:57"/>
    <n v="67"/>
  </r>
  <r>
    <x v="1"/>
    <n v="1644012718"/>
    <d v="2022-02-05T07:11:57"/>
    <n v="67"/>
  </r>
  <r>
    <x v="1"/>
    <n v="1644013018"/>
    <d v="2022-02-05T07:16:58"/>
    <n v="67"/>
  </r>
  <r>
    <x v="1"/>
    <n v="1644013319"/>
    <d v="2022-02-05T07:21:58"/>
    <n v="67"/>
  </r>
  <r>
    <x v="1"/>
    <n v="1644013619"/>
    <d v="2022-02-05T07:26:58"/>
    <n v="67"/>
  </r>
  <r>
    <x v="1"/>
    <n v="1644013919"/>
    <d v="2022-02-05T07:31:59"/>
    <n v="67"/>
  </r>
  <r>
    <x v="1"/>
    <n v="1644014220"/>
    <d v="2022-02-05T07:36:59"/>
    <n v="67"/>
  </r>
  <r>
    <x v="1"/>
    <n v="1644014520"/>
    <d v="2022-02-05T07:41:59"/>
    <n v="67"/>
  </r>
  <r>
    <x v="1"/>
    <n v="1644014742"/>
    <d v="2022-02-05T07:45:42"/>
    <n v="67"/>
  </r>
  <r>
    <x v="1"/>
    <n v="1644014820"/>
    <d v="2022-02-05T07:47:00"/>
    <n v="67"/>
  </r>
  <r>
    <x v="1"/>
    <n v="1644015120"/>
    <d v="2022-02-05T07:52:00"/>
    <n v="67"/>
  </r>
  <r>
    <x v="1"/>
    <n v="1644015260"/>
    <d v="2022-02-05T07:54:19"/>
    <n v="67"/>
  </r>
  <r>
    <x v="1"/>
    <n v="1644015266"/>
    <d v="2022-02-05T07:54:25"/>
    <n v="67"/>
  </r>
  <r>
    <x v="1"/>
    <n v="1644015288"/>
    <d v="2022-02-05T07:54:47"/>
    <n v="67"/>
  </r>
  <r>
    <x v="1"/>
    <n v="1644015397"/>
    <d v="2022-02-05T07:56:37"/>
    <n v="67"/>
  </r>
  <r>
    <x v="1"/>
    <n v="1644015421"/>
    <d v="2022-02-05T07:57:00"/>
    <n v="67"/>
  </r>
  <r>
    <x v="1"/>
    <n v="1644015549"/>
    <d v="2022-02-05T07:59:08"/>
    <n v="67"/>
  </r>
  <r>
    <x v="1"/>
    <n v="1644015721"/>
    <d v="2022-02-05T08:02:01"/>
    <n v="67"/>
  </r>
  <r>
    <x v="1"/>
    <n v="1644015751"/>
    <d v="2022-02-05T08:02:31"/>
    <n v="67"/>
  </r>
  <r>
    <x v="1"/>
    <n v="1644015897"/>
    <d v="2022-02-05T08:04:57"/>
    <n v="67"/>
  </r>
  <r>
    <x v="1"/>
    <n v="1644016021"/>
    <d v="2022-02-05T08:07:01"/>
    <n v="67"/>
  </r>
  <r>
    <x v="1"/>
    <n v="1644016138"/>
    <d v="2022-02-05T08:08:57"/>
    <n v="67"/>
  </r>
  <r>
    <x v="1"/>
    <n v="1644016322"/>
    <d v="2022-02-05T08:12:01"/>
    <n v="67"/>
  </r>
  <r>
    <x v="1"/>
    <n v="1644016621"/>
    <d v="2022-02-05T08:17:01"/>
    <n v="67"/>
  </r>
  <r>
    <x v="1"/>
    <n v="1644016921"/>
    <d v="2022-02-05T08:22:01"/>
    <n v="67"/>
  </r>
  <r>
    <x v="1"/>
    <n v="1644017222"/>
    <d v="2022-02-05T08:27:01"/>
    <n v="67"/>
  </r>
  <r>
    <x v="1"/>
    <n v="1644017522"/>
    <d v="2022-02-05T08:32:01"/>
    <n v="67"/>
  </r>
  <r>
    <x v="1"/>
    <n v="1644017822"/>
    <d v="2022-02-05T08:37:02"/>
    <n v="67"/>
  </r>
  <r>
    <x v="1"/>
    <n v="1644017850"/>
    <d v="2022-02-05T08:37:29"/>
    <n v="67"/>
  </r>
  <r>
    <x v="1"/>
    <n v="1644018084"/>
    <d v="2022-02-05T08:41:23"/>
    <n v="67"/>
  </r>
  <r>
    <x v="1"/>
    <n v="1644018123"/>
    <d v="2022-02-05T08:42:02"/>
    <n v="67"/>
  </r>
  <r>
    <x v="1"/>
    <n v="1644018185"/>
    <d v="2022-02-05T08:43:05"/>
    <n v="67"/>
  </r>
  <r>
    <x v="1"/>
    <n v="1644018286"/>
    <d v="2022-02-05T08:44:45"/>
    <n v="67"/>
  </r>
  <r>
    <x v="1"/>
    <n v="1644018287"/>
    <d v="2022-02-05T08:44:47"/>
    <n v="67"/>
  </r>
  <r>
    <x v="1"/>
    <n v="1644018423"/>
    <d v="2022-02-05T08:47:02"/>
    <n v="67"/>
  </r>
  <r>
    <x v="1"/>
    <n v="1644018696"/>
    <d v="2022-02-05T08:51:35"/>
    <n v="67"/>
  </r>
  <r>
    <x v="1"/>
    <n v="1644018723"/>
    <d v="2022-02-05T08:52:03"/>
    <n v="67"/>
  </r>
  <r>
    <x v="1"/>
    <n v="1644019023"/>
    <d v="2022-02-05T08:57:03"/>
    <n v="67"/>
  </r>
  <r>
    <x v="1"/>
    <n v="1644019100"/>
    <d v="2022-02-05T08:58:19"/>
    <n v="67"/>
  </r>
  <r>
    <x v="1"/>
    <n v="1644019106"/>
    <d v="2022-02-05T08:58:26"/>
    <n v="67"/>
  </r>
  <r>
    <x v="1"/>
    <n v="1644019108"/>
    <d v="2022-02-05T08:58:27"/>
    <n v="67"/>
  </r>
  <r>
    <x v="1"/>
    <n v="1644019324"/>
    <d v="2022-02-05T09:02:03"/>
    <n v="67"/>
  </r>
  <r>
    <x v="1"/>
    <n v="1644019624"/>
    <d v="2022-02-05T09:07:04"/>
    <n v="67"/>
  </r>
  <r>
    <x v="1"/>
    <n v="1644019909"/>
    <d v="2022-02-05T09:11:48"/>
    <n v="67"/>
  </r>
  <r>
    <x v="1"/>
    <n v="1644019909"/>
    <d v="2022-02-05T09:11:48"/>
    <n v="67"/>
  </r>
  <r>
    <x v="1"/>
    <n v="1644019924"/>
    <d v="2022-02-05T09:12:04"/>
    <n v="67"/>
  </r>
  <r>
    <x v="1"/>
    <n v="1644020225"/>
    <d v="2022-02-05T09:17:04"/>
    <n v="67"/>
  </r>
  <r>
    <x v="1"/>
    <n v="1644020343"/>
    <d v="2022-02-05T09:19:03"/>
    <n v="67"/>
  </r>
  <r>
    <x v="1"/>
    <n v="1644020525"/>
    <d v="2022-02-05T09:22:04"/>
    <n v="67"/>
  </r>
  <r>
    <x v="1"/>
    <n v="1644020825"/>
    <d v="2022-02-05T09:27:05"/>
    <n v="67"/>
  </r>
  <r>
    <x v="1"/>
    <n v="1644021126"/>
    <d v="2022-02-05T09:32:05"/>
    <n v="67"/>
  </r>
  <r>
    <x v="1"/>
    <n v="1644021426"/>
    <d v="2022-02-05T09:37:05"/>
    <n v="67"/>
  </r>
  <r>
    <x v="1"/>
    <n v="1644021726"/>
    <d v="2022-02-05T09:42:06"/>
    <n v="67"/>
  </r>
  <r>
    <x v="1"/>
    <n v="1644022027"/>
    <d v="2022-02-05T09:47:06"/>
    <n v="67"/>
  </r>
  <r>
    <x v="1"/>
    <n v="1644022327"/>
    <d v="2022-02-05T09:52:06"/>
    <n v="67"/>
  </r>
  <r>
    <x v="1"/>
    <n v="1644022627"/>
    <d v="2022-02-05T09:57:07"/>
    <n v="67"/>
  </r>
  <r>
    <x v="1"/>
    <n v="1644022927"/>
    <d v="2022-02-05T10:02:07"/>
    <n v="67"/>
  </r>
  <r>
    <x v="1"/>
    <n v="1644023228"/>
    <d v="2022-02-05T10:07:07"/>
    <n v="67"/>
  </r>
  <r>
    <x v="1"/>
    <n v="1644023464"/>
    <d v="2022-02-05T10:11:03"/>
    <n v="67"/>
  </r>
  <r>
    <x v="1"/>
    <n v="1644023464"/>
    <d v="2022-02-05T10:11:04"/>
    <n v="67"/>
  </r>
  <r>
    <x v="1"/>
    <n v="1644023528"/>
    <d v="2022-02-05T10:12:08"/>
    <n v="67"/>
  </r>
  <r>
    <x v="1"/>
    <n v="1644023828"/>
    <d v="2022-02-05T10:17:08"/>
    <n v="67"/>
  </r>
  <r>
    <x v="1"/>
    <n v="1644024129"/>
    <d v="2022-02-05T10:22:08"/>
    <n v="67"/>
  </r>
  <r>
    <x v="1"/>
    <n v="1644024429"/>
    <d v="2022-02-05T10:27:08"/>
    <n v="67"/>
  </r>
  <r>
    <x v="1"/>
    <n v="1644024729"/>
    <d v="2022-02-05T10:32:09"/>
    <n v="67"/>
  </r>
  <r>
    <x v="1"/>
    <n v="1644025014"/>
    <d v="2022-02-05T10:36:53"/>
    <n v="67"/>
  </r>
  <r>
    <x v="1"/>
    <n v="1644025030"/>
    <d v="2022-02-05T10:37:09"/>
    <n v="67"/>
  </r>
  <r>
    <x v="1"/>
    <n v="1644025034"/>
    <d v="2022-02-05T10:37:14"/>
    <n v="67"/>
  </r>
  <r>
    <x v="1"/>
    <n v="1644025316"/>
    <d v="2022-02-05T10:41:55"/>
    <n v="67"/>
  </r>
  <r>
    <x v="1"/>
    <n v="1644025330"/>
    <d v="2022-02-05T10:42:09"/>
    <n v="67"/>
  </r>
  <r>
    <x v="1"/>
    <n v="1644025521"/>
    <d v="2022-02-05T10:45:20"/>
    <n v="67"/>
  </r>
  <r>
    <x v="1"/>
    <n v="1644025630"/>
    <d v="2022-02-05T10:47:10"/>
    <n v="67"/>
  </r>
  <r>
    <x v="1"/>
    <n v="1644025930"/>
    <d v="2022-02-05T10:52:10"/>
    <n v="67"/>
  </r>
  <r>
    <x v="1"/>
    <n v="1644026231"/>
    <d v="2022-02-05T10:57:10"/>
    <n v="67"/>
  </r>
  <r>
    <x v="1"/>
    <n v="1644026531"/>
    <d v="2022-02-05T11:02:11"/>
    <n v="67"/>
  </r>
  <r>
    <x v="1"/>
    <n v="1644026831"/>
    <d v="2022-02-05T11:07:11"/>
    <n v="67"/>
  </r>
  <r>
    <x v="1"/>
    <n v="1644027132"/>
    <d v="2022-02-05T11:12:11"/>
    <n v="67"/>
  </r>
  <r>
    <x v="1"/>
    <n v="1644027431"/>
    <d v="2022-02-05T11:17:11"/>
    <n v="67"/>
  </r>
  <r>
    <x v="1"/>
    <n v="1644027731"/>
    <d v="2022-02-05T11:22:11"/>
    <n v="67"/>
  </r>
  <r>
    <x v="1"/>
    <n v="1644028032"/>
    <d v="2022-02-05T11:27:11"/>
    <n v="67"/>
  </r>
  <r>
    <x v="1"/>
    <n v="1644028332"/>
    <d v="2022-02-05T11:32:11"/>
    <n v="67"/>
  </r>
  <r>
    <x v="1"/>
    <n v="1644028632"/>
    <d v="2022-02-05T11:37:12"/>
    <n v="67"/>
  </r>
  <r>
    <x v="1"/>
    <n v="1644028932"/>
    <d v="2022-02-05T11:42:12"/>
    <n v="67"/>
  </r>
  <r>
    <x v="1"/>
    <n v="1644029233"/>
    <d v="2022-02-05T11:47:12"/>
    <n v="67"/>
  </r>
  <r>
    <x v="1"/>
    <n v="1644029533"/>
    <d v="2022-02-05T11:52:13"/>
    <n v="67"/>
  </r>
  <r>
    <x v="1"/>
    <n v="1644029833"/>
    <d v="2022-02-05T11:57:13"/>
    <n v="67"/>
  </r>
  <r>
    <x v="1"/>
    <n v="1644030134"/>
    <d v="2022-02-05T12:02:13"/>
    <n v="67"/>
  </r>
  <r>
    <x v="1"/>
    <n v="1644030434"/>
    <d v="2022-02-05T12:07:14"/>
    <n v="67"/>
  </r>
  <r>
    <x v="1"/>
    <n v="1644030734"/>
    <d v="2022-02-05T12:12:14"/>
    <n v="67"/>
  </r>
  <r>
    <x v="1"/>
    <n v="1644031035"/>
    <d v="2022-02-05T12:17:14"/>
    <n v="67"/>
  </r>
  <r>
    <x v="1"/>
    <n v="1644031335"/>
    <d v="2022-02-05T12:22:14"/>
    <n v="67"/>
  </r>
  <r>
    <x v="1"/>
    <n v="1644031635"/>
    <d v="2022-02-05T12:27:15"/>
    <n v="67"/>
  </r>
  <r>
    <x v="1"/>
    <n v="1644031936"/>
    <d v="2022-02-05T12:32:15"/>
    <n v="67"/>
  </r>
  <r>
    <x v="1"/>
    <n v="1644032236"/>
    <d v="2022-02-05T12:37:15"/>
    <n v="67"/>
  </r>
  <r>
    <x v="1"/>
    <n v="1644032536"/>
    <d v="2022-02-05T12:42:16"/>
    <n v="67"/>
  </r>
  <r>
    <x v="1"/>
    <n v="1644032836"/>
    <d v="2022-02-05T12:47:16"/>
    <n v="67"/>
  </r>
  <r>
    <x v="1"/>
    <n v="1644033137"/>
    <d v="2022-02-05T12:52:16"/>
    <n v="67"/>
  </r>
  <r>
    <x v="1"/>
    <n v="1644033437"/>
    <d v="2022-02-05T12:57:17"/>
    <n v="67"/>
  </r>
  <r>
    <x v="1"/>
    <n v="1644033737"/>
    <d v="2022-02-05T13:02:17"/>
    <n v="67"/>
  </r>
  <r>
    <x v="1"/>
    <n v="1644034038"/>
    <d v="2022-02-05T13:07:17"/>
    <n v="67"/>
  </r>
  <r>
    <x v="1"/>
    <n v="1644034338"/>
    <d v="2022-02-05T13:12:17"/>
    <n v="67"/>
  </r>
  <r>
    <x v="1"/>
    <n v="1644034639"/>
    <d v="2022-02-05T13:17:18"/>
    <n v="67"/>
  </r>
  <r>
    <x v="1"/>
    <n v="1644034939"/>
    <d v="2022-02-05T13:22:18"/>
    <n v="67"/>
  </r>
  <r>
    <x v="1"/>
    <n v="1644035239"/>
    <d v="2022-02-05T13:27:19"/>
    <n v="67"/>
  </r>
  <r>
    <x v="1"/>
    <n v="1644035539"/>
    <d v="2022-02-05T13:32:19"/>
    <n v="67"/>
  </r>
  <r>
    <x v="1"/>
    <n v="1644035840"/>
    <d v="2022-02-05T13:37:19"/>
    <n v="67"/>
  </r>
  <r>
    <x v="1"/>
    <n v="1644036140"/>
    <d v="2022-02-05T13:42:19"/>
    <n v="67"/>
  </r>
  <r>
    <x v="1"/>
    <n v="1644036440"/>
    <d v="2022-02-05T13:47:20"/>
    <n v="67"/>
  </r>
  <r>
    <x v="1"/>
    <n v="1644036741"/>
    <d v="2022-02-05T13:52:20"/>
    <n v="67"/>
  </r>
  <r>
    <x v="1"/>
    <n v="1644037041"/>
    <d v="2022-02-05T13:57:20"/>
    <n v="67"/>
  </r>
  <r>
    <x v="1"/>
    <n v="1644037341"/>
    <d v="2022-02-05T14:02:21"/>
    <n v="67"/>
  </r>
  <r>
    <x v="1"/>
    <n v="1644037641"/>
    <d v="2022-02-05T14:07:21"/>
    <n v="67"/>
  </r>
  <r>
    <x v="1"/>
    <n v="1644037942"/>
    <d v="2022-02-05T14:12:21"/>
    <n v="67"/>
  </r>
  <r>
    <x v="1"/>
    <n v="1644038241"/>
    <d v="2022-02-05T14:17:21"/>
    <n v="67"/>
  </r>
  <r>
    <x v="1"/>
    <n v="1644038541"/>
    <d v="2022-02-05T14:22:21"/>
    <n v="67"/>
  </r>
  <r>
    <x v="1"/>
    <n v="1644038842"/>
    <d v="2022-02-05T14:27:21"/>
    <n v="67"/>
  </r>
  <r>
    <x v="1"/>
    <n v="1644039142"/>
    <d v="2022-02-05T14:32:22"/>
    <n v="67"/>
  </r>
  <r>
    <x v="1"/>
    <n v="1644039442"/>
    <d v="2022-02-05T14:37:22"/>
    <n v="67"/>
  </r>
  <r>
    <x v="1"/>
    <n v="1644039743"/>
    <d v="2022-02-05T14:42:22"/>
    <n v="67"/>
  </r>
  <r>
    <x v="1"/>
    <n v="1644040043"/>
    <d v="2022-02-05T14:47:22"/>
    <n v="67"/>
  </r>
  <r>
    <x v="1"/>
    <n v="1644040343"/>
    <d v="2022-02-05T14:52:23"/>
    <n v="67"/>
  </r>
  <r>
    <x v="1"/>
    <n v="1644040644"/>
    <d v="2022-02-05T14:57:23"/>
    <n v="67"/>
  </r>
  <r>
    <x v="1"/>
    <n v="1644040944"/>
    <d v="2022-02-05T15:02:23"/>
    <n v="67"/>
  </r>
  <r>
    <x v="1"/>
    <n v="1644041244"/>
    <d v="2022-02-05T15:07:24"/>
    <n v="67"/>
  </r>
  <r>
    <x v="1"/>
    <n v="1644041544"/>
    <d v="2022-02-05T15:12:24"/>
    <n v="67"/>
  </r>
  <r>
    <x v="1"/>
    <n v="1644041845"/>
    <d v="2022-02-05T15:17:24"/>
    <n v="67"/>
  </r>
  <r>
    <x v="1"/>
    <n v="1644042145"/>
    <d v="2022-02-05T15:22:25"/>
    <n v="67"/>
  </r>
  <r>
    <x v="1"/>
    <n v="1644042445"/>
    <d v="2022-02-05T15:27:25"/>
    <n v="67"/>
  </r>
  <r>
    <x v="1"/>
    <n v="1644042746"/>
    <d v="2022-02-05T15:32:25"/>
    <n v="67"/>
  </r>
  <r>
    <x v="1"/>
    <n v="1644043046"/>
    <d v="2022-02-05T15:37:25"/>
    <n v="67"/>
  </r>
  <r>
    <x v="1"/>
    <n v="1644043346"/>
    <d v="2022-02-05T15:42:26"/>
    <n v="67"/>
  </r>
  <r>
    <x v="1"/>
    <n v="1644043647"/>
    <d v="2022-02-05T15:47:26"/>
    <n v="67"/>
  </r>
  <r>
    <x v="1"/>
    <n v="1644043947"/>
    <d v="2022-02-05T15:52:26"/>
    <n v="67"/>
  </r>
  <r>
    <x v="1"/>
    <n v="1644044247"/>
    <d v="2022-02-05T15:57:27"/>
    <n v="67"/>
  </r>
  <r>
    <x v="1"/>
    <n v="1644044252"/>
    <d v="2022-02-05T15:57:31"/>
    <n v="67"/>
  </r>
  <r>
    <x v="1"/>
    <n v="1644044547"/>
    <d v="2022-02-05T16:02:27"/>
    <n v="67"/>
  </r>
  <r>
    <x v="1"/>
    <n v="1644044848"/>
    <d v="2022-02-05T16:07:27"/>
    <n v="67"/>
  </r>
  <r>
    <x v="1"/>
    <n v="1644045148"/>
    <d v="2022-02-05T16:12:28"/>
    <n v="67"/>
  </r>
  <r>
    <x v="1"/>
    <n v="1644045280"/>
    <d v="2022-02-05T16:14:40"/>
    <n v="67"/>
  </r>
  <r>
    <x v="1"/>
    <n v="1644045448"/>
    <d v="2022-02-05T16:17:28"/>
    <n v="67"/>
  </r>
  <r>
    <x v="1"/>
    <n v="1644045749"/>
    <d v="2022-02-05T16:22:28"/>
    <n v="67"/>
  </r>
  <r>
    <x v="1"/>
    <n v="1644046049"/>
    <d v="2022-02-05T16:27:29"/>
    <n v="67"/>
  </r>
  <r>
    <x v="1"/>
    <n v="1644046349"/>
    <d v="2022-02-05T16:32:29"/>
    <n v="67"/>
  </r>
  <r>
    <x v="1"/>
    <n v="1644046650"/>
    <d v="2022-02-05T16:37:29"/>
    <n v="67"/>
  </r>
  <r>
    <x v="1"/>
    <n v="1644046950"/>
    <d v="2022-02-05T16:42:29"/>
    <n v="67"/>
  </r>
  <r>
    <x v="1"/>
    <n v="1644047250"/>
    <d v="2022-02-05T16:47:30"/>
    <n v="67"/>
  </r>
  <r>
    <x v="1"/>
    <n v="1644047611"/>
    <d v="2022-02-05T16:53:30"/>
    <n v="67"/>
  </r>
  <r>
    <x v="1"/>
    <n v="1644047851"/>
    <d v="2022-02-05T16:57:30"/>
    <n v="67"/>
  </r>
  <r>
    <x v="1"/>
    <n v="1644048151"/>
    <d v="2022-02-05T17:02:31"/>
    <n v="67"/>
  </r>
  <r>
    <x v="1"/>
    <n v="1644048451"/>
    <d v="2022-02-05T17:07:31"/>
    <n v="67"/>
  </r>
  <r>
    <x v="1"/>
    <n v="1644048752"/>
    <d v="2022-02-05T17:12:31"/>
    <n v="67"/>
  </r>
  <r>
    <x v="1"/>
    <n v="1644049051"/>
    <d v="2022-02-05T17:17:31"/>
    <n v="67"/>
  </r>
  <r>
    <x v="1"/>
    <n v="1644049351"/>
    <d v="2022-02-05T17:22:31"/>
    <n v="67"/>
  </r>
  <r>
    <x v="1"/>
    <n v="1644049652"/>
    <d v="2022-02-05T17:27:31"/>
    <n v="67"/>
  </r>
  <r>
    <x v="1"/>
    <n v="1644049952"/>
    <d v="2022-02-05T17:32:32"/>
    <n v="67"/>
  </r>
  <r>
    <x v="1"/>
    <n v="1644049991"/>
    <d v="2022-02-05T17:33:11"/>
    <n v="67"/>
  </r>
  <r>
    <x v="1"/>
    <n v="1644050252"/>
    <d v="2022-02-05T17:37:32"/>
    <n v="67"/>
  </r>
  <r>
    <x v="1"/>
    <n v="1644050553"/>
    <d v="2022-02-05T17:42:32"/>
    <n v="67"/>
  </r>
  <r>
    <x v="1"/>
    <n v="1644050853"/>
    <d v="2022-02-05T17:47:32"/>
    <n v="67"/>
  </r>
  <r>
    <x v="1"/>
    <n v="1644051153"/>
    <d v="2022-02-05T17:52:33"/>
    <n v="67"/>
  </r>
  <r>
    <x v="1"/>
    <n v="1644051366"/>
    <d v="2022-02-05T17:56:05"/>
    <n v="67"/>
  </r>
  <r>
    <x v="1"/>
    <n v="1644051370"/>
    <d v="2022-02-05T17:56:10"/>
    <n v="67"/>
  </r>
  <r>
    <x v="1"/>
    <n v="1644051372"/>
    <d v="2022-02-05T17:56:11"/>
    <n v="67"/>
  </r>
  <r>
    <x v="1"/>
    <n v="1644051454"/>
    <d v="2022-02-05T17:57:33"/>
    <n v="67"/>
  </r>
  <r>
    <x v="1"/>
    <n v="1644051754"/>
    <d v="2022-02-05T18:02:33"/>
    <n v="67"/>
  </r>
  <r>
    <x v="1"/>
    <n v="1644052054"/>
    <d v="2022-02-05T18:07:34"/>
    <n v="67"/>
  </r>
  <r>
    <x v="1"/>
    <n v="1644052354"/>
    <d v="2022-02-05T18:12:34"/>
    <n v="67"/>
  </r>
  <r>
    <x v="1"/>
    <n v="1644052655"/>
    <d v="2022-02-05T18:17:34"/>
    <n v="67"/>
  </r>
  <r>
    <x v="1"/>
    <n v="1644052793"/>
    <d v="2022-02-05T18:19:52"/>
    <n v="67"/>
  </r>
  <r>
    <x v="1"/>
    <n v="1644052795"/>
    <d v="2022-02-05T18:19:54"/>
    <n v="67"/>
  </r>
  <r>
    <x v="1"/>
    <n v="1644052955"/>
    <d v="2022-02-05T18:22:35"/>
    <n v="67"/>
  </r>
  <r>
    <x v="1"/>
    <n v="1644053255"/>
    <d v="2022-02-05T18:27:35"/>
    <n v="67"/>
  </r>
  <r>
    <x v="1"/>
    <n v="1644053556"/>
    <d v="2022-02-05T18:32:35"/>
    <n v="67"/>
  </r>
  <r>
    <x v="1"/>
    <n v="1644053630"/>
    <d v="2022-02-05T18:33:50"/>
    <n v="67"/>
  </r>
  <r>
    <x v="1"/>
    <n v="1644053698"/>
    <d v="2022-02-05T18:34:58"/>
    <n v="67"/>
  </r>
  <r>
    <x v="1"/>
    <n v="1644053836"/>
    <d v="2022-02-05T18:37:16"/>
    <n v="67"/>
  </r>
  <r>
    <x v="1"/>
    <n v="1644053844"/>
    <d v="2022-02-05T18:37:24"/>
    <n v="67"/>
  </r>
  <r>
    <x v="1"/>
    <n v="1644053850"/>
    <d v="2022-02-05T18:37:29"/>
    <n v="67"/>
  </r>
  <r>
    <x v="1"/>
    <n v="1644053856"/>
    <d v="2022-02-05T18:37:36"/>
    <n v="67"/>
  </r>
  <r>
    <x v="1"/>
    <n v="1644053937"/>
    <d v="2022-02-05T18:38:56"/>
    <n v="67"/>
  </r>
  <r>
    <x v="1"/>
    <n v="1644053938"/>
    <d v="2022-02-05T18:38:58"/>
    <n v="67"/>
  </r>
  <r>
    <x v="1"/>
    <n v="1644053990"/>
    <d v="2022-02-05T18:39:49"/>
    <n v="67"/>
  </r>
  <r>
    <x v="1"/>
    <n v="1644054024"/>
    <d v="2022-02-05T18:40:24"/>
    <n v="67"/>
  </r>
  <r>
    <x v="1"/>
    <n v="1644054039"/>
    <d v="2022-02-05T18:40:39"/>
    <n v="67"/>
  </r>
  <r>
    <x v="1"/>
    <n v="1644054156"/>
    <d v="2022-02-05T18:42:36"/>
    <n v="67"/>
  </r>
  <r>
    <x v="1"/>
    <n v="1644054160"/>
    <d v="2022-02-05T18:42:40"/>
    <n v="67"/>
  </r>
  <r>
    <x v="1"/>
    <n v="1644054200"/>
    <d v="2022-02-05T18:43:19"/>
    <n v="67"/>
  </r>
  <r>
    <x v="1"/>
    <n v="1644054298"/>
    <d v="2022-02-05T18:44:58"/>
    <n v="67"/>
  </r>
  <r>
    <x v="1"/>
    <n v="1644054457"/>
    <d v="2022-02-05T18:47:36"/>
    <n v="67"/>
  </r>
  <r>
    <x v="1"/>
    <n v="1644054532"/>
    <d v="2022-02-05T18:48:52"/>
    <n v="67"/>
  </r>
  <r>
    <x v="1"/>
    <n v="1644054534"/>
    <d v="2022-02-05T18:48:54"/>
    <n v="67"/>
  </r>
  <r>
    <x v="1"/>
    <n v="1644054757"/>
    <d v="2022-02-05T18:52:36"/>
    <n v="67"/>
  </r>
  <r>
    <x v="1"/>
    <n v="1644055057"/>
    <d v="2022-02-05T18:57:37"/>
    <n v="67"/>
  </r>
  <r>
    <x v="1"/>
    <n v="1644055358"/>
    <d v="2022-02-05T19:02:37"/>
    <n v="67"/>
  </r>
  <r>
    <x v="1"/>
    <n v="1644055538"/>
    <d v="2022-02-05T19:05:38"/>
    <n v="67"/>
  </r>
  <r>
    <x v="1"/>
    <n v="1644055540"/>
    <d v="2022-02-05T19:05:39"/>
    <n v="67"/>
  </r>
  <r>
    <x v="1"/>
    <n v="1644055610"/>
    <d v="2022-02-05T19:06:50"/>
    <n v="67"/>
  </r>
  <r>
    <x v="1"/>
    <n v="1644055658"/>
    <d v="2022-02-05T19:07:37"/>
    <n v="67"/>
  </r>
  <r>
    <x v="1"/>
    <n v="1644056018"/>
    <d v="2022-02-05T19:13:38"/>
    <n v="67"/>
  </r>
  <r>
    <x v="1"/>
    <n v="1644056258"/>
    <d v="2022-02-05T19:17:38"/>
    <n v="67"/>
  </r>
  <r>
    <x v="1"/>
    <n v="1644056496"/>
    <d v="2022-02-05T19:21:35"/>
    <n v="67"/>
  </r>
  <r>
    <x v="1"/>
    <n v="1644056559"/>
    <d v="2022-02-05T19:22:38"/>
    <n v="67"/>
  </r>
  <r>
    <x v="1"/>
    <n v="1644056859"/>
    <d v="2022-02-05T19:27:38"/>
    <n v="67"/>
  </r>
  <r>
    <x v="1"/>
    <n v="1644057159"/>
    <d v="2022-02-05T19:32:39"/>
    <n v="67"/>
  </r>
  <r>
    <x v="1"/>
    <n v="1644057460"/>
    <d v="2022-02-05T19:37:39"/>
    <n v="67"/>
  </r>
  <r>
    <x v="1"/>
    <n v="1644057760"/>
    <d v="2022-02-05T19:42:39"/>
    <n v="67"/>
  </r>
  <r>
    <x v="1"/>
    <n v="1644057765"/>
    <d v="2022-02-05T19:42:44"/>
    <n v="67"/>
  </r>
  <r>
    <x v="1"/>
    <n v="1644057843"/>
    <d v="2022-02-05T19:44:02"/>
    <n v="67"/>
  </r>
  <r>
    <x v="1"/>
    <n v="1644057844"/>
    <d v="2022-02-05T19:44:04"/>
    <n v="67"/>
  </r>
  <r>
    <x v="1"/>
    <n v="1644058060"/>
    <d v="2022-02-05T19:47:40"/>
    <n v="67"/>
  </r>
  <r>
    <x v="1"/>
    <n v="1644058283"/>
    <d v="2022-02-05T19:51:23"/>
    <n v="67"/>
  </r>
  <r>
    <x v="1"/>
    <n v="1644058361"/>
    <d v="2022-02-05T19:52:40"/>
    <n v="67"/>
  </r>
  <r>
    <x v="1"/>
    <n v="1644058661"/>
    <d v="2022-02-05T19:57:40"/>
    <n v="67"/>
  </r>
  <r>
    <x v="1"/>
    <n v="1644058961"/>
    <d v="2022-02-05T20:02:41"/>
    <n v="67"/>
  </r>
  <r>
    <x v="1"/>
    <n v="1644059261"/>
    <d v="2022-02-05T20:07:41"/>
    <n v="67"/>
  </r>
  <r>
    <x v="1"/>
    <n v="1644059562"/>
    <d v="2022-02-05T20:12:41"/>
    <n v="67"/>
  </r>
  <r>
    <x v="1"/>
    <n v="1644059861"/>
    <d v="2022-02-05T20:17:41"/>
    <n v="67"/>
  </r>
  <r>
    <x v="1"/>
    <n v="1644060161"/>
    <d v="2022-02-05T20:22:41"/>
    <n v="67"/>
  </r>
  <r>
    <x v="1"/>
    <n v="1644060215"/>
    <d v="2022-02-05T20:23:34"/>
    <n v="67"/>
  </r>
  <r>
    <x v="1"/>
    <n v="1644060462"/>
    <d v="2022-02-05T20:27:41"/>
    <n v="67"/>
  </r>
  <r>
    <x v="1"/>
    <n v="1644060762"/>
    <d v="2022-02-05T20:32:41"/>
    <n v="67"/>
  </r>
  <r>
    <x v="1"/>
    <n v="1644061062"/>
    <d v="2022-02-05T20:37:42"/>
    <n v="67"/>
  </r>
  <r>
    <x v="1"/>
    <n v="1644061271"/>
    <d v="2022-02-05T20:41:11"/>
    <n v="67"/>
  </r>
  <r>
    <x v="1"/>
    <n v="1644061363"/>
    <d v="2022-02-05T20:42:42"/>
    <n v="67"/>
  </r>
  <r>
    <x v="1"/>
    <n v="1644061663"/>
    <d v="2022-02-05T20:47:42"/>
    <n v="67"/>
  </r>
  <r>
    <x v="1"/>
    <n v="1644061963"/>
    <d v="2022-02-05T20:52:43"/>
    <n v="67"/>
  </r>
  <r>
    <x v="1"/>
    <n v="1644062264"/>
    <d v="2022-02-05T20:57:43"/>
    <n v="67"/>
  </r>
  <r>
    <x v="1"/>
    <n v="1644062564"/>
    <d v="2022-02-05T21:02:43"/>
    <n v="67"/>
  </r>
  <r>
    <x v="1"/>
    <n v="1644062864"/>
    <d v="2022-02-05T21:07:44"/>
    <n v="67"/>
  </r>
  <r>
    <x v="1"/>
    <n v="1644063164"/>
    <d v="2022-02-05T21:12:44"/>
    <n v="67"/>
  </r>
  <r>
    <x v="1"/>
    <n v="1644063465"/>
    <d v="2022-02-05T21:17:44"/>
    <n v="67"/>
  </r>
  <r>
    <x v="1"/>
    <n v="1644063765"/>
    <d v="2022-02-05T21:22:45"/>
    <n v="67"/>
  </r>
  <r>
    <x v="1"/>
    <n v="1644064065"/>
    <d v="2022-02-05T21:27:45"/>
    <n v="67"/>
  </r>
  <r>
    <x v="1"/>
    <n v="1644064366"/>
    <d v="2022-02-05T21:32:45"/>
    <n v="67"/>
  </r>
  <r>
    <x v="1"/>
    <n v="1644064666"/>
    <d v="2022-02-05T21:37:46"/>
    <n v="67"/>
  </r>
  <r>
    <x v="1"/>
    <n v="1644064966"/>
    <d v="2022-02-05T21:42:46"/>
    <n v="67"/>
  </r>
  <r>
    <x v="1"/>
    <n v="1644065267"/>
    <d v="2022-02-05T21:47:46"/>
    <n v="67"/>
  </r>
  <r>
    <x v="1"/>
    <n v="1644065567"/>
    <d v="2022-02-05T21:52:46"/>
    <n v="67"/>
  </r>
  <r>
    <x v="1"/>
    <n v="1644065867"/>
    <d v="2022-02-05T21:57:47"/>
    <n v="67"/>
  </r>
  <r>
    <x v="1"/>
    <n v="1644066168"/>
    <d v="2022-02-05T22:02:47"/>
    <n v="67"/>
  </r>
  <r>
    <x v="1"/>
    <n v="1644066468"/>
    <d v="2022-02-05T22:07:47"/>
    <n v="67"/>
  </r>
  <r>
    <x v="1"/>
    <n v="1644066768"/>
    <d v="2022-02-05T22:12:48"/>
    <n v="67"/>
  </r>
  <r>
    <x v="1"/>
    <n v="1644067069"/>
    <d v="2022-02-05T22:17:48"/>
    <n v="67"/>
  </r>
  <r>
    <x v="1"/>
    <n v="1644067369"/>
    <d v="2022-02-05T22:22:48"/>
    <n v="67"/>
  </r>
  <r>
    <x v="1"/>
    <n v="1644067669"/>
    <d v="2022-02-05T22:27:49"/>
    <n v="67"/>
  </r>
  <r>
    <x v="1"/>
    <n v="1644067969"/>
    <d v="2022-02-05T22:32:49"/>
    <n v="67"/>
  </r>
  <r>
    <x v="1"/>
    <n v="1644068270"/>
    <d v="2022-02-05T22:37:49"/>
    <n v="67"/>
  </r>
  <r>
    <x v="1"/>
    <n v="1644068570"/>
    <d v="2022-02-05T22:42:49"/>
    <n v="67"/>
  </r>
  <r>
    <x v="1"/>
    <n v="1644068870"/>
    <d v="2022-02-05T22:47:50"/>
    <n v="67"/>
  </r>
  <r>
    <x v="1"/>
    <n v="1644069171"/>
    <d v="2022-02-05T22:52:50"/>
    <n v="67"/>
  </r>
  <r>
    <x v="1"/>
    <n v="1644069471"/>
    <d v="2022-02-05T22:57:50"/>
    <n v="67"/>
  </r>
  <r>
    <x v="1"/>
    <n v="1644069771"/>
    <d v="2022-02-05T23:02:51"/>
    <n v="67"/>
  </r>
  <r>
    <x v="1"/>
    <n v="1644070072"/>
    <d v="2022-02-05T23:07:51"/>
    <n v="67"/>
  </r>
  <r>
    <x v="1"/>
    <n v="1644070372"/>
    <d v="2022-02-05T23:12:51"/>
    <n v="67"/>
  </r>
  <r>
    <x v="1"/>
    <n v="1644070671"/>
    <d v="2022-02-05T23:17:51"/>
    <n v="67"/>
  </r>
  <r>
    <x v="1"/>
    <n v="1644070971"/>
    <d v="2022-02-05T23:22:51"/>
    <n v="67"/>
  </r>
  <r>
    <x v="1"/>
    <n v="1644071272"/>
    <d v="2022-02-05T23:27:51"/>
    <n v="67"/>
  </r>
  <r>
    <x v="1"/>
    <n v="1644071572"/>
    <d v="2022-02-05T23:32:52"/>
    <n v="67"/>
  </r>
  <r>
    <x v="1"/>
    <n v="1644071872"/>
    <d v="2022-02-05T23:37:52"/>
    <n v="67"/>
  </r>
  <r>
    <x v="1"/>
    <n v="1644072173"/>
    <d v="2022-02-05T23:42:52"/>
    <n v="67"/>
  </r>
  <r>
    <x v="1"/>
    <n v="1644072473"/>
    <d v="2022-02-05T23:47:52"/>
    <n v="67"/>
  </r>
  <r>
    <x v="1"/>
    <n v="1644072773"/>
    <d v="2022-02-05T23:52:53"/>
    <n v="67"/>
  </r>
  <r>
    <x v="1"/>
    <n v="1644073074"/>
    <d v="2022-02-05T23:57:53"/>
    <n v="67"/>
  </r>
  <r>
    <x v="1"/>
    <n v="1644073374"/>
    <d v="2022-02-06T00:02:54"/>
    <n v="67"/>
  </r>
  <r>
    <x v="1"/>
    <n v="1644073674"/>
    <d v="2022-02-06T00:07:54"/>
    <n v="67"/>
  </r>
  <r>
    <x v="1"/>
    <n v="1644073975"/>
    <d v="2022-02-06T00:12:54"/>
    <n v="67"/>
  </r>
  <r>
    <x v="1"/>
    <n v="1644074275"/>
    <d v="2022-02-06T00:17:54"/>
    <n v="67"/>
  </r>
  <r>
    <x v="1"/>
    <n v="1644074575"/>
    <d v="2022-02-06T00:22:55"/>
    <n v="67"/>
  </r>
  <r>
    <x v="1"/>
    <n v="1644074876"/>
    <d v="2022-02-06T00:27:55"/>
    <n v="67"/>
  </r>
  <r>
    <x v="1"/>
    <n v="1644075176"/>
    <d v="2022-02-06T00:32:55"/>
    <n v="67"/>
  </r>
  <r>
    <x v="1"/>
    <n v="1644075476"/>
    <d v="2022-02-06T00:37:56"/>
    <n v="67"/>
  </r>
  <r>
    <x v="1"/>
    <n v="1644075776"/>
    <d v="2022-02-06T00:42:56"/>
    <n v="67"/>
  </r>
  <r>
    <x v="1"/>
    <n v="1644076077"/>
    <d v="2022-02-06T00:47:56"/>
    <n v="67"/>
  </r>
  <r>
    <x v="1"/>
    <n v="1644076377"/>
    <d v="2022-02-06T00:52:56"/>
    <n v="67"/>
  </r>
  <r>
    <x v="1"/>
    <n v="1644076675"/>
    <d v="2022-02-06T00:57:54"/>
    <n v="67"/>
  </r>
  <r>
    <x v="1"/>
    <n v="1644076677"/>
    <d v="2022-02-06T00:57:57"/>
    <n v="67"/>
  </r>
  <r>
    <x v="1"/>
    <n v="1644076702"/>
    <d v="2022-02-06T00:58:21"/>
    <n v="67"/>
  </r>
  <r>
    <x v="1"/>
    <n v="1644076978"/>
    <d v="2022-02-06T01:02:57"/>
    <n v="67"/>
  </r>
  <r>
    <x v="1"/>
    <n v="1644077278"/>
    <d v="2022-02-06T01:07:58"/>
    <n v="67"/>
  </r>
  <r>
    <x v="1"/>
    <n v="1644077578"/>
    <d v="2022-02-06T01:12:58"/>
    <n v="67"/>
  </r>
  <r>
    <x v="1"/>
    <n v="1644077878"/>
    <d v="2022-02-06T01:17:58"/>
    <n v="67"/>
  </r>
  <r>
    <x v="1"/>
    <n v="1644078179"/>
    <d v="2022-02-06T01:22:58"/>
    <n v="67"/>
  </r>
  <r>
    <x v="1"/>
    <n v="1644078479"/>
    <d v="2022-02-06T01:27:58"/>
    <n v="67"/>
  </r>
  <r>
    <x v="1"/>
    <n v="1644078779"/>
    <d v="2022-02-06T01:32:59"/>
    <n v="67"/>
  </r>
  <r>
    <x v="1"/>
    <n v="1644079080"/>
    <d v="2022-02-06T01:37:59"/>
    <n v="67"/>
  </r>
  <r>
    <x v="1"/>
    <n v="1644079380"/>
    <d v="2022-02-06T01:42:59"/>
    <n v="67"/>
  </r>
  <r>
    <x v="1"/>
    <n v="1644079680"/>
    <d v="2022-02-06T01:48:00"/>
    <n v="67"/>
  </r>
  <r>
    <x v="1"/>
    <n v="1644079980"/>
    <d v="2022-02-06T01:53:00"/>
    <n v="67"/>
  </r>
  <r>
    <x v="1"/>
    <n v="1644080281"/>
    <d v="2022-02-06T01:58:00"/>
    <n v="67"/>
  </r>
  <r>
    <x v="1"/>
    <n v="1644080581"/>
    <d v="2022-02-06T02:03:00"/>
    <n v="67"/>
  </r>
  <r>
    <x v="1"/>
    <n v="1644080881"/>
    <d v="2022-02-06T02:08:01"/>
    <n v="67"/>
  </r>
  <r>
    <x v="1"/>
    <n v="1644081182"/>
    <d v="2022-02-06T02:13:01"/>
    <n v="67"/>
  </r>
  <r>
    <x v="1"/>
    <n v="1644081481"/>
    <d v="2022-02-06T02:18:01"/>
    <n v="67"/>
  </r>
  <r>
    <x v="1"/>
    <n v="1644081781"/>
    <d v="2022-02-06T02:23:01"/>
    <n v="67"/>
  </r>
  <r>
    <x v="1"/>
    <n v="1644082082"/>
    <d v="2022-02-06T02:28:01"/>
    <n v="67"/>
  </r>
  <r>
    <x v="1"/>
    <n v="1644082382"/>
    <d v="2022-02-06T02:33:02"/>
    <n v="67"/>
  </r>
  <r>
    <x v="1"/>
    <n v="1644082682"/>
    <d v="2022-02-06T02:38:02"/>
    <n v="67"/>
  </r>
  <r>
    <x v="1"/>
    <n v="1644082983"/>
    <d v="2022-02-06T02:43:02"/>
    <n v="67"/>
  </r>
  <r>
    <x v="1"/>
    <n v="1644083283"/>
    <d v="2022-02-06T02:48:02"/>
    <n v="67"/>
  </r>
  <r>
    <x v="1"/>
    <n v="1644083583"/>
    <d v="2022-02-06T02:53:03"/>
    <n v="67"/>
  </r>
  <r>
    <x v="1"/>
    <n v="1644083884"/>
    <d v="2022-02-06T02:58:03"/>
    <n v="67"/>
  </r>
  <r>
    <x v="1"/>
    <n v="1644084184"/>
    <d v="2022-02-06T03:03:03"/>
    <n v="67"/>
  </r>
  <r>
    <x v="1"/>
    <n v="1644084484"/>
    <d v="2022-02-06T03:08:04"/>
    <n v="67"/>
  </r>
  <r>
    <x v="1"/>
    <n v="1644084785"/>
    <d v="2022-02-06T03:13:04"/>
    <n v="67"/>
  </r>
  <r>
    <x v="1"/>
    <n v="1644085085"/>
    <d v="2022-02-06T03:18:04"/>
    <n v="67"/>
  </r>
  <r>
    <x v="1"/>
    <n v="1644085385"/>
    <d v="2022-02-06T03:23:05"/>
    <n v="67"/>
  </r>
  <r>
    <x v="1"/>
    <n v="1644085686"/>
    <d v="2022-02-06T03:28:05"/>
    <n v="67"/>
  </r>
  <r>
    <x v="1"/>
    <n v="1644085986"/>
    <d v="2022-02-06T03:33:05"/>
    <n v="67"/>
  </r>
  <r>
    <x v="1"/>
    <n v="1644086286"/>
    <d v="2022-02-06T03:38:06"/>
    <n v="67"/>
  </r>
  <r>
    <x v="1"/>
    <n v="1644086646"/>
    <d v="2022-02-06T03:44:06"/>
    <n v="67"/>
  </r>
  <r>
    <x v="1"/>
    <n v="1644086887"/>
    <d v="2022-02-06T03:48:06"/>
    <n v="67"/>
  </r>
  <r>
    <x v="1"/>
    <n v="1644087187"/>
    <d v="2022-02-06T03:53:07"/>
    <n v="67"/>
  </r>
  <r>
    <x v="1"/>
    <n v="1644087487"/>
    <d v="2022-02-06T03:58:07"/>
    <n v="67"/>
  </r>
  <r>
    <x v="1"/>
    <n v="1644087788"/>
    <d v="2022-02-06T04:03:07"/>
    <n v="67"/>
  </r>
  <r>
    <x v="1"/>
    <n v="1644088088"/>
    <d v="2022-02-06T04:08:07"/>
    <n v="67"/>
  </r>
  <r>
    <x v="1"/>
    <n v="1644088388"/>
    <d v="2022-02-06T04:13:08"/>
    <n v="67"/>
  </r>
  <r>
    <x v="1"/>
    <n v="1644088688"/>
    <d v="2022-02-06T04:18:07"/>
    <n v="67"/>
  </r>
  <r>
    <x v="1"/>
    <n v="1644088988"/>
    <d v="2022-02-06T04:23:07"/>
    <n v="67"/>
  </r>
  <r>
    <x v="1"/>
    <n v="1644089288"/>
    <d v="2022-02-06T04:28:08"/>
    <n v="67"/>
  </r>
  <r>
    <x v="1"/>
    <n v="1644089589"/>
    <d v="2022-02-06T04:33:08"/>
    <n v="67"/>
  </r>
  <r>
    <x v="1"/>
    <n v="1644089889"/>
    <d v="2022-02-06T04:38:08"/>
    <n v="67"/>
  </r>
  <r>
    <x v="1"/>
    <n v="1644090189"/>
    <d v="2022-02-06T04:43:09"/>
    <n v="67"/>
  </r>
  <r>
    <x v="1"/>
    <n v="1644090489"/>
    <d v="2022-02-06T04:48:09"/>
    <n v="67"/>
  </r>
  <r>
    <x v="1"/>
    <n v="1644090790"/>
    <d v="2022-02-06T04:53:09"/>
    <n v="67"/>
  </r>
  <r>
    <x v="1"/>
    <n v="1644091090"/>
    <d v="2022-02-06T04:58:09"/>
    <n v="67"/>
  </r>
  <r>
    <x v="1"/>
    <n v="1644091219"/>
    <d v="2022-02-06T05:00:19"/>
    <n v="67"/>
  </r>
  <r>
    <x v="1"/>
    <n v="1644091390"/>
    <d v="2022-02-06T05:03:10"/>
    <n v="67"/>
  </r>
  <r>
    <x v="1"/>
    <n v="1644091508"/>
    <d v="2022-02-06T05:05:08"/>
    <n v="67"/>
  </r>
  <r>
    <x v="1"/>
    <n v="1644091691"/>
    <d v="2022-02-06T05:08:10"/>
    <n v="67"/>
  </r>
  <r>
    <x v="1"/>
    <n v="1644091991"/>
    <d v="2022-02-06T05:13:10"/>
    <n v="67"/>
  </r>
  <r>
    <x v="1"/>
    <n v="1644092109"/>
    <d v="2022-02-06T05:15:08"/>
    <n v="67"/>
  </r>
  <r>
    <x v="1"/>
    <n v="1644092291"/>
    <d v="2022-02-06T05:18:11"/>
    <n v="67"/>
  </r>
  <r>
    <x v="1"/>
    <n v="1644092591"/>
    <d v="2022-02-06T05:23:11"/>
    <n v="67"/>
  </r>
  <r>
    <x v="1"/>
    <n v="1644092709"/>
    <d v="2022-02-06T05:25:09"/>
    <n v="67"/>
  </r>
  <r>
    <x v="1"/>
    <n v="1644092892"/>
    <d v="2022-02-06T05:28:11"/>
    <n v="67"/>
  </r>
  <r>
    <x v="1"/>
    <n v="1644093192"/>
    <d v="2022-02-06T05:33:12"/>
    <n v="67"/>
  </r>
  <r>
    <x v="1"/>
    <n v="1644093309"/>
    <d v="2022-02-06T05:35:09"/>
    <n v="67"/>
  </r>
  <r>
    <x v="1"/>
    <n v="1644093492"/>
    <d v="2022-02-06T05:38:12"/>
    <n v="67"/>
  </r>
  <r>
    <x v="1"/>
    <n v="1644093793"/>
    <d v="2022-02-06T05:43:12"/>
    <n v="67"/>
  </r>
  <r>
    <x v="1"/>
    <n v="1644093910"/>
    <d v="2022-02-06T05:45:10"/>
    <n v="67"/>
  </r>
  <r>
    <x v="1"/>
    <n v="1644094093"/>
    <d v="2022-02-06T05:48:13"/>
    <n v="67"/>
  </r>
  <r>
    <x v="1"/>
    <n v="1644094248"/>
    <d v="2022-02-06T05:50:47"/>
    <n v="67"/>
  </r>
  <r>
    <x v="1"/>
    <n v="1644094253"/>
    <d v="2022-02-06T05:50:52"/>
    <n v="67"/>
  </r>
  <r>
    <x v="1"/>
    <n v="1644094255"/>
    <d v="2022-02-06T05:50:54"/>
    <n v="67"/>
  </r>
  <r>
    <x v="1"/>
    <n v="1644094393"/>
    <d v="2022-02-06T05:53:13"/>
    <n v="67"/>
  </r>
  <r>
    <x v="1"/>
    <n v="1644094694"/>
    <d v="2022-02-06T05:58:13"/>
    <n v="67"/>
  </r>
  <r>
    <x v="1"/>
    <n v="1644094831"/>
    <d v="2022-02-06T06:00:31"/>
    <n v="67"/>
  </r>
  <r>
    <x v="1"/>
    <n v="1644094994"/>
    <d v="2022-02-06T06:03:13"/>
    <n v="67"/>
  </r>
  <r>
    <x v="1"/>
    <n v="1644095294"/>
    <d v="2022-02-06T06:08:14"/>
    <n v="67"/>
  </r>
  <r>
    <x v="1"/>
    <n v="1644095373"/>
    <d v="2022-02-06T06:09:32"/>
    <n v="67"/>
  </r>
  <r>
    <x v="1"/>
    <n v="1644095595"/>
    <d v="2022-02-06T06:13:14"/>
    <n v="67"/>
  </r>
  <r>
    <x v="1"/>
    <n v="1644095753"/>
    <d v="2022-02-06T06:15:52"/>
    <n v="67"/>
  </r>
  <r>
    <x v="1"/>
    <n v="1644095895"/>
    <d v="2022-02-06T06:18:14"/>
    <n v="67"/>
  </r>
  <r>
    <x v="1"/>
    <n v="1644096195"/>
    <d v="2022-02-06T06:23:15"/>
    <n v="67"/>
  </r>
  <r>
    <x v="1"/>
    <n v="1644096496"/>
    <d v="2022-02-06T06:28:15"/>
    <n v="67"/>
  </r>
  <r>
    <x v="1"/>
    <n v="1644096796"/>
    <d v="2022-02-06T06:33:15"/>
    <n v="67"/>
  </r>
  <r>
    <x v="1"/>
    <n v="1644097096"/>
    <d v="2022-02-06T06:38:16"/>
    <n v="67"/>
  </r>
  <r>
    <x v="1"/>
    <n v="1644097396"/>
    <d v="2022-02-06T06:43:16"/>
    <n v="67"/>
  </r>
  <r>
    <x v="1"/>
    <n v="1644097697"/>
    <d v="2022-02-06T06:48:16"/>
    <n v="67"/>
  </r>
  <r>
    <x v="1"/>
    <n v="1644097818"/>
    <d v="2022-02-06T06:50:18"/>
    <n v="67"/>
  </r>
  <r>
    <x v="1"/>
    <n v="1644097997"/>
    <d v="2022-02-06T06:53:17"/>
    <n v="67"/>
  </r>
  <r>
    <x v="1"/>
    <n v="1644098297"/>
    <d v="2022-02-06T06:58:17"/>
    <n v="67"/>
  </r>
  <r>
    <x v="1"/>
    <n v="1644098430"/>
    <d v="2022-02-06T07:00:30"/>
    <n v="67"/>
  </r>
  <r>
    <x v="1"/>
    <n v="1644098598"/>
    <d v="2022-02-06T07:03:17"/>
    <n v="67"/>
  </r>
  <r>
    <x v="1"/>
    <n v="1644098898"/>
    <d v="2022-02-06T07:08:17"/>
    <n v="67"/>
  </r>
  <r>
    <x v="1"/>
    <n v="1644098944"/>
    <d v="2022-02-06T07:09:04"/>
    <n v="67"/>
  </r>
  <r>
    <x v="1"/>
    <n v="1644099198"/>
    <d v="2022-02-06T07:13:18"/>
    <n v="67"/>
  </r>
  <r>
    <x v="1"/>
    <n v="1644099498"/>
    <d v="2022-02-06T07:18:17"/>
    <n v="67"/>
  </r>
  <r>
    <x v="1"/>
    <n v="1644099798"/>
    <d v="2022-02-06T07:23:17"/>
    <n v="67"/>
  </r>
  <r>
    <x v="1"/>
    <n v="1644100098"/>
    <d v="2022-02-06T07:28:18"/>
    <n v="67"/>
  </r>
  <r>
    <x v="1"/>
    <n v="1644100399"/>
    <d v="2022-02-06T07:33:18"/>
    <n v="67"/>
  </r>
  <r>
    <x v="1"/>
    <n v="1644100699"/>
    <d v="2022-02-06T07:38:18"/>
    <n v="67"/>
  </r>
  <r>
    <x v="1"/>
    <n v="1644100999"/>
    <d v="2022-02-06T07:43:19"/>
    <n v="67"/>
  </r>
  <r>
    <x v="1"/>
    <n v="1644101299"/>
    <d v="2022-02-06T07:48:19"/>
    <n v="67"/>
  </r>
  <r>
    <x v="1"/>
    <n v="1644101453"/>
    <d v="2022-02-06T07:50:53"/>
    <n v="67"/>
  </r>
  <r>
    <x v="1"/>
    <n v="1644101600"/>
    <d v="2022-02-06T07:53:19"/>
    <n v="67"/>
  </r>
  <r>
    <x v="1"/>
    <n v="1644101900"/>
    <d v="2022-02-06T07:58:20"/>
    <n v="67"/>
  </r>
  <r>
    <x v="1"/>
    <n v="1644102200"/>
    <d v="2022-02-06T08:03:20"/>
    <n v="67"/>
  </r>
  <r>
    <x v="1"/>
    <n v="1644102501"/>
    <d v="2022-02-06T08:08:20"/>
    <n v="67"/>
  </r>
  <r>
    <x v="1"/>
    <n v="1644102801"/>
    <d v="2022-02-06T08:13:20"/>
    <n v="67"/>
  </r>
  <r>
    <x v="1"/>
    <n v="1644103101"/>
    <d v="2022-02-06T08:18:21"/>
    <n v="67"/>
  </r>
  <r>
    <x v="1"/>
    <n v="1644103402"/>
    <d v="2022-02-06T08:23:21"/>
    <n v="67"/>
  </r>
  <r>
    <x v="1"/>
    <n v="1644103702"/>
    <d v="2022-02-06T08:28:21"/>
    <n v="67"/>
  </r>
  <r>
    <x v="1"/>
    <n v="1644103802"/>
    <d v="2022-02-06T08:30:02"/>
    <n v="67"/>
  </r>
  <r>
    <x v="1"/>
    <n v="1644103811"/>
    <d v="2022-02-06T08:30:10"/>
    <n v="67"/>
  </r>
  <r>
    <x v="1"/>
    <n v="1644104002"/>
    <d v="2022-02-06T08:33:22"/>
    <n v="67"/>
  </r>
  <r>
    <x v="1"/>
    <n v="1644104302"/>
    <d v="2022-02-06T08:38:22"/>
    <n v="67"/>
  </r>
  <r>
    <x v="1"/>
    <n v="1644104603"/>
    <d v="2022-02-06T08:43:22"/>
    <n v="67"/>
  </r>
  <r>
    <x v="1"/>
    <n v="1644104963"/>
    <d v="2022-02-06T08:49:22"/>
    <n v="67"/>
  </r>
  <r>
    <x v="1"/>
    <n v="1644104991"/>
    <d v="2022-02-06T08:49:50"/>
    <n v="67"/>
  </r>
  <r>
    <x v="1"/>
    <n v="1644105203"/>
    <d v="2022-02-06T08:53:23"/>
    <n v="67"/>
  </r>
  <r>
    <x v="1"/>
    <n v="1644105504"/>
    <d v="2022-02-06T08:58:23"/>
    <n v="67"/>
  </r>
  <r>
    <x v="1"/>
    <n v="1644105804"/>
    <d v="2022-02-06T09:03:23"/>
    <n v="67"/>
  </r>
  <r>
    <x v="1"/>
    <n v="1644106104"/>
    <d v="2022-02-06T09:08:24"/>
    <n v="67"/>
  </r>
  <r>
    <x v="1"/>
    <n v="1644106405"/>
    <d v="2022-02-06T09:13:24"/>
    <n v="67"/>
  </r>
  <r>
    <x v="1"/>
    <n v="1644106705"/>
    <d v="2022-02-06T09:18:24"/>
    <n v="67"/>
  </r>
  <r>
    <x v="1"/>
    <n v="1644107005"/>
    <d v="2022-02-06T09:23:25"/>
    <n v="67"/>
  </r>
  <r>
    <x v="1"/>
    <n v="1644107306"/>
    <d v="2022-02-06T09:28:25"/>
    <n v="67"/>
  </r>
  <r>
    <x v="1"/>
    <n v="1644107606"/>
    <d v="2022-02-06T09:33:25"/>
    <n v="67"/>
  </r>
  <r>
    <x v="1"/>
    <n v="1644107882"/>
    <d v="2022-02-06T09:38:01"/>
    <n v="67"/>
  </r>
  <r>
    <x v="1"/>
    <n v="1644107906"/>
    <d v="2022-02-06T09:38:26"/>
    <n v="67"/>
  </r>
  <r>
    <x v="1"/>
    <n v="1644108206"/>
    <d v="2022-02-06T09:43:26"/>
    <n v="67"/>
  </r>
  <r>
    <x v="1"/>
    <n v="1644108507"/>
    <d v="2022-02-06T09:48:26"/>
    <n v="67"/>
  </r>
  <r>
    <x v="1"/>
    <n v="1644108513"/>
    <d v="2022-02-06T09:48:33"/>
    <n v="67"/>
  </r>
  <r>
    <x v="1"/>
    <n v="1644108807"/>
    <d v="2022-02-06T09:53:26"/>
    <n v="67"/>
  </r>
  <r>
    <x v="1"/>
    <n v="1644109107"/>
    <d v="2022-02-06T09:58:27"/>
    <n v="67"/>
  </r>
  <r>
    <x v="1"/>
    <n v="1644109195"/>
    <d v="2022-02-06T09:59:55"/>
    <n v="67"/>
  </r>
  <r>
    <x v="1"/>
    <n v="1644109408"/>
    <d v="2022-02-06T10:03:27"/>
    <n v="67"/>
  </r>
  <r>
    <x v="1"/>
    <n v="1644109581"/>
    <d v="2022-02-06T10:06:21"/>
    <n v="67"/>
  </r>
  <r>
    <x v="1"/>
    <n v="1644109708"/>
    <d v="2022-02-06T10:08:27"/>
    <n v="67"/>
  </r>
  <r>
    <x v="1"/>
    <n v="1644110008"/>
    <d v="2022-02-06T10:13:28"/>
    <n v="67"/>
  </r>
  <r>
    <x v="1"/>
    <n v="1644110158"/>
    <d v="2022-02-06T10:15:58"/>
    <n v="67"/>
  </r>
  <r>
    <x v="1"/>
    <n v="1644110308"/>
    <d v="2022-02-06T10:18:27"/>
    <n v="67"/>
  </r>
  <r>
    <x v="1"/>
    <n v="1644110608"/>
    <d v="2022-02-06T10:23:27"/>
    <n v="67"/>
  </r>
  <r>
    <x v="1"/>
    <n v="1644110908"/>
    <d v="2022-02-06T10:28:28"/>
    <n v="67"/>
  </r>
  <r>
    <x v="1"/>
    <n v="1644110920"/>
    <d v="2022-02-06T10:28:39"/>
    <n v="67"/>
  </r>
  <r>
    <x v="1"/>
    <n v="1644111209"/>
    <d v="2022-02-06T10:33:28"/>
    <n v="67"/>
  </r>
  <r>
    <x v="1"/>
    <n v="1644111223"/>
    <d v="2022-02-06T10:33:43"/>
    <n v="67"/>
  </r>
  <r>
    <x v="1"/>
    <n v="1644111254"/>
    <d v="2022-02-06T10:34:14"/>
    <n v="67"/>
  </r>
  <r>
    <x v="1"/>
    <n v="1644111509"/>
    <d v="2022-02-06T10:38:28"/>
    <n v="67"/>
  </r>
  <r>
    <x v="1"/>
    <n v="1644111809"/>
    <d v="2022-02-06T10:43:29"/>
    <n v="67"/>
  </r>
  <r>
    <x v="1"/>
    <n v="1644112110"/>
    <d v="2022-02-06T10:48:29"/>
    <n v="67"/>
  </r>
  <r>
    <x v="1"/>
    <n v="1644112410"/>
    <d v="2022-02-06T10:53:29"/>
    <n v="67"/>
  </r>
  <r>
    <x v="1"/>
    <n v="1644112710"/>
    <d v="2022-02-06T10:58:30"/>
    <n v="67"/>
  </r>
  <r>
    <x v="1"/>
    <n v="1644113010"/>
    <d v="2022-02-06T11:03:30"/>
    <n v="67"/>
  </r>
  <r>
    <x v="1"/>
    <n v="1644113311"/>
    <d v="2022-02-06T11:08:30"/>
    <n v="67"/>
  </r>
  <r>
    <x v="1"/>
    <n v="1644113611"/>
    <d v="2022-02-06T11:13:30"/>
    <n v="67"/>
  </r>
  <r>
    <x v="1"/>
    <n v="1644113911"/>
    <d v="2022-02-06T11:18:31"/>
    <n v="67"/>
  </r>
  <r>
    <x v="1"/>
    <n v="1644113923"/>
    <d v="2022-02-06T11:18:42"/>
    <n v="67"/>
  </r>
  <r>
    <x v="1"/>
    <n v="1644114212"/>
    <d v="2022-02-06T11:23:31"/>
    <n v="67"/>
  </r>
  <r>
    <x v="1"/>
    <n v="1644114572"/>
    <d v="2022-02-06T11:29:31"/>
    <n v="67"/>
  </r>
  <r>
    <x v="1"/>
    <n v="1644114812"/>
    <d v="2022-02-06T11:33:32"/>
    <n v="67"/>
  </r>
  <r>
    <x v="1"/>
    <n v="1644115113"/>
    <d v="2022-02-06T11:38:32"/>
    <n v="67"/>
  </r>
  <r>
    <x v="1"/>
    <n v="1644115413"/>
    <d v="2022-02-06T11:43:32"/>
    <n v="67"/>
  </r>
  <r>
    <x v="1"/>
    <n v="1644115713"/>
    <d v="2022-02-06T11:48:33"/>
    <n v="67"/>
  </r>
  <r>
    <x v="1"/>
    <n v="1644116013"/>
    <d v="2022-02-06T11:53:33"/>
    <n v="67"/>
  </r>
  <r>
    <x v="1"/>
    <n v="1644116314"/>
    <d v="2022-02-06T11:58:33"/>
    <n v="67"/>
  </r>
  <r>
    <x v="1"/>
    <n v="1644116614"/>
    <d v="2022-02-06T12:03:34"/>
    <n v="67"/>
  </r>
  <r>
    <x v="1"/>
    <n v="1644116717"/>
    <d v="2022-02-06T12:05:16"/>
    <n v="67"/>
  </r>
  <r>
    <x v="1"/>
    <n v="1644116914"/>
    <d v="2022-02-06T12:08:34"/>
    <n v="67"/>
  </r>
  <r>
    <x v="1"/>
    <n v="1644117215"/>
    <d v="2022-02-06T12:13:34"/>
    <n v="67"/>
  </r>
  <r>
    <x v="1"/>
    <n v="1644117515"/>
    <d v="2022-02-06T12:18:35"/>
    <n v="67"/>
  </r>
  <r>
    <x v="1"/>
    <n v="1644117815"/>
    <d v="2022-02-06T12:23:35"/>
    <n v="67"/>
  </r>
  <r>
    <x v="1"/>
    <n v="1644118116"/>
    <d v="2022-02-06T12:28:35"/>
    <n v="67"/>
  </r>
  <r>
    <x v="1"/>
    <n v="1644118154"/>
    <d v="2022-02-06T12:29:13"/>
    <n v="67"/>
  </r>
  <r>
    <x v="1"/>
    <n v="1644118416"/>
    <d v="2022-02-06T12:33:35"/>
    <n v="67"/>
  </r>
  <r>
    <x v="1"/>
    <n v="1644118589"/>
    <d v="2022-02-06T12:36:29"/>
    <n v="67"/>
  </r>
  <r>
    <x v="1"/>
    <n v="1644118662"/>
    <d v="2022-02-06T12:37:42"/>
    <n v="67"/>
  </r>
  <r>
    <x v="1"/>
    <n v="1644118716"/>
    <d v="2022-02-06T12:38:36"/>
    <n v="67"/>
  </r>
  <r>
    <x v="1"/>
    <n v="1644119016"/>
    <d v="2022-02-06T12:43:36"/>
    <n v="67"/>
  </r>
  <r>
    <x v="1"/>
    <n v="1644119317"/>
    <d v="2022-02-06T12:48:36"/>
    <n v="67"/>
  </r>
  <r>
    <x v="1"/>
    <n v="1644119617"/>
    <d v="2022-02-06T12:53:37"/>
    <n v="67"/>
  </r>
  <r>
    <x v="1"/>
    <n v="1644119917"/>
    <d v="2022-02-06T12:58:37"/>
    <n v="67"/>
  </r>
  <r>
    <x v="1"/>
    <n v="1644120218"/>
    <d v="2022-02-06T13:03:37"/>
    <n v="67"/>
  </r>
  <r>
    <x v="1"/>
    <n v="1644120518"/>
    <d v="2022-02-06T13:08:38"/>
    <n v="67"/>
  </r>
  <r>
    <x v="1"/>
    <n v="1644120818"/>
    <d v="2022-02-06T13:13:38"/>
    <n v="67"/>
  </r>
  <r>
    <x v="1"/>
    <n v="1644121118"/>
    <d v="2022-02-06T13:18:37"/>
    <n v="67"/>
  </r>
  <r>
    <x v="1"/>
    <n v="1644121418"/>
    <d v="2022-02-06T13:23:37"/>
    <n v="67"/>
  </r>
  <r>
    <x v="1"/>
    <n v="1644121718"/>
    <d v="2022-02-06T13:28:38"/>
    <n v="67"/>
  </r>
  <r>
    <x v="1"/>
    <n v="1644122019"/>
    <d v="2022-02-06T13:33:38"/>
    <n v="67"/>
  </r>
  <r>
    <x v="1"/>
    <n v="1644122379"/>
    <d v="2022-02-06T13:39:38"/>
    <n v="67"/>
  </r>
  <r>
    <x v="1"/>
    <n v="1644122619"/>
    <d v="2022-02-06T13:43:39"/>
    <n v="67"/>
  </r>
  <r>
    <x v="1"/>
    <n v="1644122920"/>
    <d v="2022-02-06T13:48:39"/>
    <n v="67"/>
  </r>
  <r>
    <x v="1"/>
    <n v="1644123220"/>
    <d v="2022-02-06T13:53:39"/>
    <n v="67"/>
  </r>
  <r>
    <x v="1"/>
    <n v="1644123520"/>
    <d v="2022-02-06T13:58:40"/>
    <n v="67"/>
  </r>
  <r>
    <x v="1"/>
    <n v="1644123521"/>
    <d v="2022-02-06T13:58:41"/>
    <n v="67"/>
  </r>
  <r>
    <x v="1"/>
    <n v="1644123820"/>
    <d v="2022-02-06T14:03:40"/>
    <n v="67"/>
  </r>
  <r>
    <x v="1"/>
    <n v="1644123947"/>
    <d v="2022-02-06T14:05:46"/>
    <n v="67"/>
  </r>
  <r>
    <x v="1"/>
    <n v="1644124121"/>
    <d v="2022-02-06T14:08:40"/>
    <n v="67"/>
  </r>
  <r>
    <x v="1"/>
    <n v="1644124421"/>
    <d v="2022-02-06T14:13:41"/>
    <n v="67"/>
  </r>
  <r>
    <x v="1"/>
    <n v="1644124617"/>
    <d v="2022-02-06T14:16:56"/>
    <n v="67"/>
  </r>
  <r>
    <x v="1"/>
    <n v="1644124721"/>
    <d v="2022-02-06T14:18:41"/>
    <n v="67"/>
  </r>
  <r>
    <x v="1"/>
    <n v="1644125022"/>
    <d v="2022-02-06T14:23:41"/>
    <n v="67"/>
  </r>
  <r>
    <x v="1"/>
    <n v="1644125322"/>
    <d v="2022-02-06T14:28:41"/>
    <n v="67"/>
  </r>
  <r>
    <x v="1"/>
    <n v="1644125622"/>
    <d v="2022-02-06T14:33:42"/>
    <n v="67"/>
  </r>
  <r>
    <x v="1"/>
    <n v="1644125923"/>
    <d v="2022-02-06T14:38:42"/>
    <n v="67"/>
  </r>
  <r>
    <x v="1"/>
    <n v="1644126223"/>
    <d v="2022-02-06T14:43:42"/>
    <n v="67"/>
  </r>
  <r>
    <x v="1"/>
    <n v="1644126523"/>
    <d v="2022-02-06T14:48:43"/>
    <n v="67"/>
  </r>
  <r>
    <x v="1"/>
    <n v="1644126823"/>
    <d v="2022-02-06T14:53:43"/>
    <n v="67"/>
  </r>
  <r>
    <x v="1"/>
    <n v="1644127124"/>
    <d v="2022-02-06T14:58:43"/>
    <n v="67"/>
  </r>
  <r>
    <x v="1"/>
    <n v="1644127424"/>
    <d v="2022-02-06T15:03:44"/>
    <n v="67"/>
  </r>
  <r>
    <x v="1"/>
    <n v="1644127724"/>
    <d v="2022-02-06T15:08:44"/>
    <n v="67"/>
  </r>
  <r>
    <x v="1"/>
    <n v="1644128025"/>
    <d v="2022-02-06T15:13:44"/>
    <n v="67"/>
  </r>
  <r>
    <x v="1"/>
    <n v="1644128325"/>
    <d v="2022-02-06T15:18:44"/>
    <n v="67"/>
  </r>
  <r>
    <x v="1"/>
    <n v="1644128625"/>
    <d v="2022-02-06T15:23:45"/>
    <n v="67"/>
  </r>
  <r>
    <x v="1"/>
    <n v="1644128926"/>
    <d v="2022-02-06T15:28:45"/>
    <n v="67"/>
  </r>
  <r>
    <x v="1"/>
    <n v="1644129226"/>
    <d v="2022-02-06T15:33:45"/>
    <n v="67"/>
  </r>
  <r>
    <x v="1"/>
    <n v="1644129526"/>
    <d v="2022-02-06T15:38:46"/>
    <n v="67"/>
  </r>
  <r>
    <x v="1"/>
    <n v="1644129827"/>
    <d v="2022-02-06T15:43:46"/>
    <n v="67"/>
  </r>
  <r>
    <x v="1"/>
    <n v="1644129887"/>
    <d v="2022-02-06T15:44:47"/>
    <n v="67"/>
  </r>
  <r>
    <x v="1"/>
    <n v="1644129899"/>
    <d v="2022-02-06T15:44:59"/>
    <n v="67"/>
  </r>
  <r>
    <x v="1"/>
    <n v="1644130127"/>
    <d v="2022-02-06T15:48:46"/>
    <n v="67"/>
  </r>
  <r>
    <x v="1"/>
    <n v="1644130396"/>
    <d v="2022-02-06T15:53:15"/>
    <n v="67"/>
  </r>
  <r>
    <x v="1"/>
    <n v="1644130427"/>
    <d v="2022-02-06T15:53:47"/>
    <n v="67"/>
  </r>
  <r>
    <x v="1"/>
    <n v="1644130727"/>
    <d v="2022-02-06T15:58:47"/>
    <n v="67"/>
  </r>
  <r>
    <x v="1"/>
    <n v="1644130872"/>
    <d v="2022-02-06T16:01:12"/>
    <n v="67"/>
  </r>
  <r>
    <x v="1"/>
    <n v="1644131028"/>
    <d v="2022-02-06T16:03:47"/>
    <n v="67"/>
  </r>
  <r>
    <x v="1"/>
    <n v="1644131103"/>
    <d v="2022-02-06T16:05:02"/>
    <n v="67"/>
  </r>
  <r>
    <x v="1"/>
    <n v="1644131328"/>
    <d v="2022-02-06T16:08:48"/>
    <n v="67"/>
  </r>
  <r>
    <x v="1"/>
    <n v="1644131628"/>
    <d v="2022-02-06T16:13:48"/>
    <n v="67"/>
  </r>
  <r>
    <x v="1"/>
    <n v="1644131928"/>
    <d v="2022-02-06T16:18:47"/>
    <n v="67"/>
  </r>
  <r>
    <x v="1"/>
    <n v="1644132228"/>
    <d v="2022-02-06T16:23:47"/>
    <n v="67"/>
  </r>
  <r>
    <x v="1"/>
    <n v="1644132528"/>
    <d v="2022-02-06T16:28:48"/>
    <n v="67"/>
  </r>
  <r>
    <x v="1"/>
    <n v="1644132829"/>
    <d v="2022-02-06T16:33:48"/>
    <n v="67"/>
  </r>
  <r>
    <x v="1"/>
    <n v="1644133129"/>
    <d v="2022-02-06T16:38:48"/>
    <n v="67"/>
  </r>
  <r>
    <x v="1"/>
    <n v="1644133429"/>
    <d v="2022-02-06T16:43:49"/>
    <n v="67"/>
  </r>
  <r>
    <x v="1"/>
    <n v="1644133729"/>
    <d v="2022-02-06T16:48:49"/>
    <n v="67"/>
  </r>
  <r>
    <x v="1"/>
    <n v="1644134030"/>
    <d v="2022-02-06T16:53:49"/>
    <n v="67"/>
  </r>
  <r>
    <x v="1"/>
    <n v="1644134390"/>
    <d v="2022-02-06T16:59:50"/>
    <n v="67"/>
  </r>
  <r>
    <x v="1"/>
    <n v="1644134630"/>
    <d v="2022-02-06T17:03:50"/>
    <n v="67"/>
  </r>
  <r>
    <x v="1"/>
    <n v="1644134931"/>
    <d v="2022-02-06T17:08:50"/>
    <n v="67"/>
  </r>
  <r>
    <x v="1"/>
    <n v="1644135231"/>
    <d v="2022-02-06T17:13:51"/>
    <n v="67"/>
  </r>
  <r>
    <x v="1"/>
    <n v="1644135531"/>
    <d v="2022-02-06T17:18:51"/>
    <n v="67"/>
  </r>
  <r>
    <x v="1"/>
    <n v="1644135832"/>
    <d v="2022-02-06T17:23:51"/>
    <n v="67"/>
  </r>
  <r>
    <x v="1"/>
    <n v="1644136132"/>
    <d v="2022-02-06T17:28:51"/>
    <n v="67"/>
  </r>
  <r>
    <x v="1"/>
    <n v="1644136432"/>
    <d v="2022-02-06T17:33:52"/>
    <n v="67"/>
  </r>
  <r>
    <x v="1"/>
    <n v="1644136697"/>
    <d v="2022-02-06T17:38:16"/>
    <n v="67"/>
  </r>
  <r>
    <x v="1"/>
    <n v="1644136703"/>
    <d v="2022-02-06T17:38:23"/>
    <n v="67"/>
  </r>
  <r>
    <x v="1"/>
    <n v="1644136704"/>
    <d v="2022-02-06T17:38:24"/>
    <n v="67"/>
  </r>
  <r>
    <x v="1"/>
    <n v="1644136733"/>
    <d v="2022-02-06T17:38:52"/>
    <n v="67"/>
  </r>
  <r>
    <x v="1"/>
    <n v="1644137033"/>
    <d v="2022-02-06T17:43:52"/>
    <n v="67"/>
  </r>
  <r>
    <x v="1"/>
    <n v="1644137333"/>
    <d v="2022-02-06T17:48:53"/>
    <n v="67"/>
  </r>
  <r>
    <x v="1"/>
    <n v="1644137633"/>
    <d v="2022-02-06T17:53:53"/>
    <n v="67"/>
  </r>
  <r>
    <x v="1"/>
    <n v="1644137934"/>
    <d v="2022-02-06T17:58:53"/>
    <n v="67"/>
  </r>
  <r>
    <x v="1"/>
    <n v="1644137960"/>
    <d v="2022-02-06T17:59:20"/>
    <n v="67"/>
  </r>
  <r>
    <x v="1"/>
    <n v="1644137964"/>
    <d v="2022-02-06T17:59:23"/>
    <n v="67"/>
  </r>
  <r>
    <x v="1"/>
    <n v="1644137966"/>
    <d v="2022-02-06T17:59:25"/>
    <n v="67"/>
  </r>
  <r>
    <x v="1"/>
    <n v="1644138234"/>
    <d v="2022-02-06T18:03:53"/>
    <n v="67"/>
  </r>
  <r>
    <x v="1"/>
    <n v="1644138321"/>
    <d v="2022-02-06T18:05:20"/>
    <n v="67"/>
  </r>
  <r>
    <x v="1"/>
    <n v="1644138534"/>
    <d v="2022-02-06T18:08:54"/>
    <n v="67"/>
  </r>
  <r>
    <x v="1"/>
    <n v="1644138835"/>
    <d v="2022-02-06T18:13:54"/>
    <n v="67"/>
  </r>
  <r>
    <x v="1"/>
    <n v="1644138883"/>
    <d v="2022-02-06T18:14:43"/>
    <n v="67"/>
  </r>
  <r>
    <x v="1"/>
    <n v="1644138884"/>
    <d v="2022-02-06T18:14:44"/>
    <n v="67"/>
  </r>
  <r>
    <x v="1"/>
    <n v="1644139058"/>
    <d v="2022-02-06T18:17:38"/>
    <n v="67"/>
  </r>
  <r>
    <x v="1"/>
    <n v="1644139065"/>
    <d v="2022-02-06T18:17:44"/>
    <n v="67"/>
  </r>
  <r>
    <x v="1"/>
    <n v="1644139135"/>
    <d v="2022-02-06T18:18:55"/>
    <n v="67"/>
  </r>
  <r>
    <x v="1"/>
    <n v="1644139435"/>
    <d v="2022-02-06T18:23:55"/>
    <n v="67"/>
  </r>
  <r>
    <x v="1"/>
    <n v="1644139736"/>
    <d v="2022-02-06T18:28:55"/>
    <n v="67"/>
  </r>
  <r>
    <x v="1"/>
    <n v="1644140036"/>
    <d v="2022-02-06T18:33:55"/>
    <n v="67"/>
  </r>
  <r>
    <x v="1"/>
    <n v="1644140336"/>
    <d v="2022-02-06T18:38:56"/>
    <n v="67"/>
  </r>
  <r>
    <x v="1"/>
    <n v="1644140636"/>
    <d v="2022-02-06T18:43:56"/>
    <n v="67"/>
  </r>
  <r>
    <x v="1"/>
    <n v="1644140937"/>
    <d v="2022-02-06T18:48:56"/>
    <n v="67"/>
  </r>
  <r>
    <x v="1"/>
    <n v="1644141237"/>
    <d v="2022-02-06T18:53:57"/>
    <n v="67"/>
  </r>
  <r>
    <x v="1"/>
    <n v="1644141538"/>
    <d v="2022-02-06T18:58:57"/>
    <n v="67"/>
  </r>
  <r>
    <x v="1"/>
    <n v="1644141838"/>
    <d v="2022-02-06T19:03:57"/>
    <n v="67"/>
  </r>
  <r>
    <x v="1"/>
    <n v="1644141990"/>
    <d v="2022-02-06T19:06:29"/>
    <n v="67"/>
  </r>
  <r>
    <x v="1"/>
    <n v="1644142014"/>
    <d v="2022-02-06T19:06:54"/>
    <n v="67"/>
  </r>
  <r>
    <x v="1"/>
    <n v="1644142138"/>
    <d v="2022-02-06T19:08:58"/>
    <n v="67"/>
  </r>
  <r>
    <x v="1"/>
    <n v="1644142185"/>
    <d v="2022-02-06T19:09:45"/>
    <n v="67"/>
  </r>
  <r>
    <x v="1"/>
    <n v="1644142348"/>
    <d v="2022-02-06T19:12:28"/>
    <n v="67"/>
  </r>
  <r>
    <x v="1"/>
    <n v="1644142361"/>
    <d v="2022-02-06T19:12:40"/>
    <n v="67"/>
  </r>
  <r>
    <x v="1"/>
    <n v="1644142436"/>
    <d v="2022-02-06T19:13:56"/>
    <n v="67"/>
  </r>
  <r>
    <x v="1"/>
    <n v="1644142438"/>
    <d v="2022-02-06T19:13:58"/>
    <n v="67"/>
  </r>
  <r>
    <x v="1"/>
    <n v="1644142524"/>
    <d v="2022-02-06T19:15:23"/>
    <n v="67"/>
  </r>
  <r>
    <x v="1"/>
    <n v="1644142738"/>
    <d v="2022-02-06T19:18:57"/>
    <n v="67"/>
  </r>
  <r>
    <x v="1"/>
    <n v="1644142754"/>
    <d v="2022-02-06T19:19:14"/>
    <n v="67"/>
  </r>
  <r>
    <x v="1"/>
    <n v="1644142825"/>
    <d v="2022-02-06T19:20:25"/>
    <n v="67"/>
  </r>
  <r>
    <x v="1"/>
    <n v="1644142878"/>
    <d v="2022-02-06T19:21:18"/>
    <n v="67"/>
  </r>
  <r>
    <x v="1"/>
    <n v="1644142888"/>
    <d v="2022-02-06T19:21:27"/>
    <n v="67"/>
  </r>
  <r>
    <x v="1"/>
    <n v="1644143038"/>
    <d v="2022-02-06T19:23:58"/>
    <n v="67"/>
  </r>
  <r>
    <x v="1"/>
    <n v="1644143135"/>
    <d v="2022-02-06T19:25:34"/>
    <n v="67"/>
  </r>
  <r>
    <x v="1"/>
    <n v="1644143303"/>
    <d v="2022-02-06T19:28:22"/>
    <n v="67"/>
  </r>
  <r>
    <x v="1"/>
    <n v="1644143338"/>
    <d v="2022-02-06T19:28:58"/>
    <n v="67"/>
  </r>
  <r>
    <x v="1"/>
    <n v="1644143639"/>
    <d v="2022-02-06T19:33:58"/>
    <n v="67"/>
  </r>
  <r>
    <x v="1"/>
    <n v="1644143939"/>
    <d v="2022-02-06T19:38:59"/>
    <n v="67"/>
  </r>
  <r>
    <x v="1"/>
    <n v="1644144018"/>
    <d v="2022-02-06T19:40:17"/>
    <n v="67"/>
  </r>
  <r>
    <x v="1"/>
    <n v="1644144239"/>
    <d v="2022-02-06T19:43:59"/>
    <n v="67"/>
  </r>
  <r>
    <x v="1"/>
    <n v="1644144540"/>
    <d v="2022-02-06T19:48:59"/>
    <n v="67"/>
  </r>
  <r>
    <x v="1"/>
    <n v="1644144821"/>
    <d v="2022-02-06T19:53:40"/>
    <n v="67"/>
  </r>
  <r>
    <x v="1"/>
    <n v="1644144837"/>
    <d v="2022-02-06T19:53:57"/>
    <n v="67"/>
  </r>
  <r>
    <x v="1"/>
    <n v="1644144840"/>
    <d v="2022-02-06T19:53:59"/>
    <n v="67"/>
  </r>
  <r>
    <x v="1"/>
    <n v="1644144990"/>
    <d v="2022-02-06T19:56:30"/>
    <n v="67"/>
  </r>
  <r>
    <x v="1"/>
    <n v="1644145140"/>
    <d v="2022-02-06T19:59:00"/>
    <n v="67"/>
  </r>
  <r>
    <x v="1"/>
    <n v="1644145178"/>
    <d v="2022-02-06T19:59:37"/>
    <n v="67"/>
  </r>
  <r>
    <x v="1"/>
    <n v="1644145441"/>
    <d v="2022-02-06T20:04:00"/>
    <n v="67"/>
  </r>
  <r>
    <x v="1"/>
    <n v="1644145741"/>
    <d v="2022-02-06T20:09:00"/>
    <n v="67"/>
  </r>
  <r>
    <x v="1"/>
    <n v="1644146041"/>
    <d v="2022-02-06T20:14:01"/>
    <n v="67"/>
  </r>
  <r>
    <x v="1"/>
    <n v="1644146341"/>
    <d v="2022-02-06T20:19:01"/>
    <n v="67"/>
  </r>
  <r>
    <x v="1"/>
    <n v="1644146451"/>
    <d v="2022-02-06T20:20:51"/>
    <n v="67"/>
  </r>
  <r>
    <x v="1"/>
    <n v="1644146642"/>
    <d v="2022-02-06T20:24:01"/>
    <n v="67"/>
  </r>
  <r>
    <x v="1"/>
    <n v="1644146942"/>
    <d v="2022-02-06T20:29:02"/>
    <n v="67"/>
  </r>
  <r>
    <x v="1"/>
    <n v="1644147242"/>
    <d v="2022-02-06T20:34:02"/>
    <n v="67"/>
  </r>
  <r>
    <x v="1"/>
    <n v="1644147543"/>
    <d v="2022-02-06T20:39:02"/>
    <n v="67"/>
  </r>
  <r>
    <x v="1"/>
    <n v="1644147843"/>
    <d v="2022-02-06T20:44:02"/>
    <n v="67"/>
  </r>
  <r>
    <x v="1"/>
    <n v="1644147877"/>
    <d v="2022-02-06T20:44:37"/>
    <n v="67"/>
  </r>
  <r>
    <x v="1"/>
    <n v="1644148143"/>
    <d v="2022-02-06T20:49:03"/>
    <n v="67"/>
  </r>
  <r>
    <x v="1"/>
    <n v="1644148443"/>
    <d v="2022-02-06T20:54:03"/>
    <n v="67"/>
  </r>
  <r>
    <x v="1"/>
    <n v="1644148744"/>
    <d v="2022-02-06T20:59:03"/>
    <n v="67"/>
  </r>
  <r>
    <x v="1"/>
    <n v="1644149044"/>
    <d v="2022-02-06T21:04:04"/>
    <n v="67"/>
  </r>
  <r>
    <x v="1"/>
    <n v="1644149131"/>
    <d v="2022-02-06T21:05:31"/>
    <n v="67"/>
  </r>
  <r>
    <x v="1"/>
    <n v="1644149344"/>
    <d v="2022-02-06T21:09:04"/>
    <n v="67"/>
  </r>
  <r>
    <x v="1"/>
    <n v="1644149645"/>
    <d v="2022-02-06T21:14:04"/>
    <n v="67"/>
  </r>
  <r>
    <x v="1"/>
    <n v="1644149945"/>
    <d v="2022-02-06T21:19:05"/>
    <n v="67"/>
  </r>
  <r>
    <x v="1"/>
    <n v="1644150245"/>
    <d v="2022-02-06T21:24:05"/>
    <n v="67"/>
  </r>
  <r>
    <x v="1"/>
    <n v="1644150374"/>
    <d v="2022-02-06T21:26:13"/>
    <n v="67"/>
  </r>
  <r>
    <x v="1"/>
    <n v="1644150546"/>
    <d v="2022-02-06T21:29:05"/>
    <n v="67"/>
  </r>
  <r>
    <x v="1"/>
    <n v="1644150846"/>
    <d v="2022-02-06T21:34:06"/>
    <n v="67"/>
  </r>
  <r>
    <x v="1"/>
    <n v="1644150851"/>
    <d v="2022-02-06T21:34:11"/>
    <n v="67"/>
  </r>
  <r>
    <x v="1"/>
    <n v="1644151146"/>
    <d v="2022-02-06T21:39:06"/>
    <n v="67"/>
  </r>
  <r>
    <x v="1"/>
    <n v="1644151447"/>
    <d v="2022-02-06T21:44:06"/>
    <n v="67"/>
  </r>
  <r>
    <x v="1"/>
    <n v="1644151747"/>
    <d v="2022-02-06T21:49:07"/>
    <n v="67"/>
  </r>
  <r>
    <x v="1"/>
    <n v="1644152047"/>
    <d v="2022-02-06T21:54:07"/>
    <n v="67"/>
  </r>
  <r>
    <x v="1"/>
    <n v="1644152348"/>
    <d v="2022-02-06T21:59:07"/>
    <n v="67"/>
  </r>
  <r>
    <x v="1"/>
    <n v="1644152648"/>
    <d v="2022-02-06T22:04:07"/>
    <n v="67"/>
  </r>
  <r>
    <x v="1"/>
    <n v="1644152948"/>
    <d v="2022-02-06T22:09:08"/>
    <n v="67"/>
  </r>
  <r>
    <x v="1"/>
    <n v="1644153248"/>
    <d v="2022-02-06T22:14:07"/>
    <n v="67"/>
  </r>
  <r>
    <x v="1"/>
    <n v="1644153548"/>
    <d v="2022-02-06T22:19:07"/>
    <n v="67"/>
  </r>
  <r>
    <x v="1"/>
    <n v="1644153848"/>
    <d v="2022-02-06T22:24:08"/>
    <n v="67"/>
  </r>
  <r>
    <x v="1"/>
    <n v="1644154148"/>
    <d v="2022-02-06T22:29:08"/>
    <n v="67"/>
  </r>
  <r>
    <x v="1"/>
    <n v="1644154449"/>
    <d v="2022-02-06T22:34:08"/>
    <n v="67"/>
  </r>
  <r>
    <x v="1"/>
    <n v="1644154749"/>
    <d v="2022-02-06T22:39:09"/>
    <n v="67"/>
  </r>
  <r>
    <x v="1"/>
    <n v="1644155049"/>
    <d v="2022-02-06T22:44:09"/>
    <n v="67"/>
  </r>
  <r>
    <x v="1"/>
    <n v="1644155350"/>
    <d v="2022-02-06T22:49:09"/>
    <n v="67"/>
  </r>
  <r>
    <x v="1"/>
    <n v="1644155650"/>
    <d v="2022-02-06T22:54:09"/>
    <n v="67"/>
  </r>
  <r>
    <x v="1"/>
    <n v="1644155950"/>
    <d v="2022-02-06T22:59:10"/>
    <n v="67"/>
  </r>
  <r>
    <x v="1"/>
    <n v="1644156204"/>
    <d v="2022-02-06T23:03:24"/>
    <n v="67"/>
  </r>
  <r>
    <x v="1"/>
    <n v="1644156251"/>
    <d v="2022-02-06T23:04:10"/>
    <n v="67"/>
  </r>
  <r>
    <x v="1"/>
    <n v="1644156551"/>
    <d v="2022-02-06T23:09:10"/>
    <n v="67"/>
  </r>
  <r>
    <x v="1"/>
    <n v="1644156851"/>
    <d v="2022-02-06T23:14:11"/>
    <n v="67"/>
  </r>
  <r>
    <x v="1"/>
    <n v="1644157152"/>
    <d v="2022-02-06T23:19:11"/>
    <n v="67"/>
  </r>
  <r>
    <x v="1"/>
    <n v="1644157452"/>
    <d v="2022-02-06T23:24:11"/>
    <n v="67"/>
  </r>
  <r>
    <x v="1"/>
    <n v="1644157752"/>
    <d v="2022-02-06T23:29:12"/>
    <n v="67"/>
  </r>
  <r>
    <x v="1"/>
    <n v="1644158052"/>
    <d v="2022-02-06T23:34:12"/>
    <n v="67"/>
  </r>
  <r>
    <x v="1"/>
    <n v="1644158353"/>
    <d v="2022-02-06T23:39:12"/>
    <n v="67"/>
  </r>
  <r>
    <x v="1"/>
    <n v="1644158653"/>
    <d v="2022-02-06T23:44:13"/>
    <n v="67"/>
  </r>
  <r>
    <x v="1"/>
    <n v="1644158953"/>
    <d v="2022-02-06T23:49:13"/>
    <n v="67"/>
  </r>
  <r>
    <x v="1"/>
    <n v="1644159254"/>
    <d v="2022-02-06T23:54:13"/>
    <n v="67"/>
  </r>
  <r>
    <x v="1"/>
    <n v="1644159554"/>
    <d v="2022-02-06T23:59:14"/>
    <n v="67"/>
  </r>
  <r>
    <x v="1"/>
    <n v="1644159854"/>
    <d v="2022-02-07T00:04:14"/>
    <n v="67"/>
  </r>
  <r>
    <x v="1"/>
    <n v="1644159856"/>
    <d v="2022-02-07T00:04:16"/>
    <n v="67"/>
  </r>
  <r>
    <x v="1"/>
    <n v="1644159857"/>
    <d v="2022-02-07T00:04:17"/>
    <n v="67"/>
  </r>
  <r>
    <x v="1"/>
    <n v="1644159862"/>
    <d v="2022-02-07T00:04:21"/>
    <n v="67"/>
  </r>
  <r>
    <x v="1"/>
    <n v="1644159927"/>
    <d v="2022-02-07T00:05:26"/>
    <n v="67"/>
  </r>
  <r>
    <x v="1"/>
    <n v="1644159929"/>
    <d v="2022-02-07T00:05:28"/>
    <n v="67"/>
  </r>
  <r>
    <x v="1"/>
    <n v="1644160155"/>
    <d v="2022-02-07T00:09:14"/>
    <n v="67"/>
  </r>
  <r>
    <x v="1"/>
    <n v="1644160455"/>
    <d v="2022-02-07T00:14:14"/>
    <n v="67"/>
  </r>
  <r>
    <x v="1"/>
    <n v="1644160755"/>
    <d v="2022-02-07T00:19:15"/>
    <n v="67"/>
  </r>
  <r>
    <x v="1"/>
    <n v="1644161056"/>
    <d v="2022-02-07T00:24:15"/>
    <n v="67"/>
  </r>
  <r>
    <x v="1"/>
    <n v="1644161356"/>
    <d v="2022-02-07T00:29:15"/>
    <n v="67"/>
  </r>
  <r>
    <x v="1"/>
    <n v="1644161656"/>
    <d v="2022-02-07T00:34:16"/>
    <n v="67"/>
  </r>
  <r>
    <x v="1"/>
    <n v="1644161956"/>
    <d v="2022-02-07T00:39:16"/>
    <n v="67"/>
  </r>
  <r>
    <x v="1"/>
    <n v="1644162257"/>
    <d v="2022-02-07T00:44:16"/>
    <n v="67"/>
  </r>
  <r>
    <x v="1"/>
    <n v="1644162557"/>
    <d v="2022-02-07T00:49:16"/>
    <n v="67"/>
  </r>
  <r>
    <x v="1"/>
    <n v="1644162857"/>
    <d v="2022-02-07T00:54:17"/>
    <n v="67"/>
  </r>
  <r>
    <x v="1"/>
    <n v="1644163158"/>
    <d v="2022-02-07T00:59:17"/>
    <n v="67"/>
  </r>
  <r>
    <x v="1"/>
    <n v="1644163458"/>
    <d v="2022-02-07T01:04:17"/>
    <n v="67"/>
  </r>
  <r>
    <x v="1"/>
    <n v="1644163758"/>
    <d v="2022-02-07T01:09:18"/>
    <n v="67"/>
  </r>
  <r>
    <x v="1"/>
    <n v="1644163786"/>
    <d v="2022-02-07T01:09:46"/>
    <n v="67"/>
  </r>
  <r>
    <x v="1"/>
    <n v="1644164058"/>
    <d v="2022-02-07T01:14:17"/>
    <n v="67"/>
  </r>
  <r>
    <x v="1"/>
    <n v="1644164129"/>
    <d v="2022-02-07T01:15:28"/>
    <n v="67"/>
  </r>
  <r>
    <x v="1"/>
    <n v="1644164358"/>
    <d v="2022-02-07T01:19:17"/>
    <n v="67"/>
  </r>
  <r>
    <x v="1"/>
    <n v="1644164658"/>
    <d v="2022-02-07T01:24:18"/>
    <n v="67"/>
  </r>
  <r>
    <x v="1"/>
    <n v="1644164729"/>
    <d v="2022-02-07T01:25:28"/>
    <n v="67"/>
  </r>
  <r>
    <x v="1"/>
    <n v="1644164959"/>
    <d v="2022-02-07T01:29:18"/>
    <n v="67"/>
  </r>
  <r>
    <x v="1"/>
    <n v="1644165259"/>
    <d v="2022-02-07T01:34:18"/>
    <n v="67"/>
  </r>
  <r>
    <x v="1"/>
    <n v="1644165329"/>
    <d v="2022-02-07T01:35:28"/>
    <n v="67"/>
  </r>
  <r>
    <x v="1"/>
    <n v="1644165559"/>
    <d v="2022-02-07T01:39:19"/>
    <n v="67"/>
  </r>
  <r>
    <x v="1"/>
    <n v="1644165859"/>
    <d v="2022-02-07T01:44:19"/>
    <n v="67"/>
  </r>
  <r>
    <x v="1"/>
    <n v="1644165931"/>
    <d v="2022-02-07T01:45:30"/>
    <n v="67"/>
  </r>
  <r>
    <x v="1"/>
    <n v="1644166160"/>
    <d v="2022-02-07T01:49:19"/>
    <n v="67"/>
  </r>
  <r>
    <x v="1"/>
    <n v="1644166460"/>
    <d v="2022-02-07T01:54:20"/>
    <n v="67"/>
  </r>
  <r>
    <x v="1"/>
    <n v="1644166529"/>
    <d v="2022-02-07T01:55:28"/>
    <n v="67"/>
  </r>
  <r>
    <x v="1"/>
    <n v="1644166760"/>
    <d v="2022-02-07T01:59:20"/>
    <n v="67"/>
  </r>
  <r>
    <x v="1"/>
    <n v="1644167061"/>
    <d v="2022-02-07T02:04:20"/>
    <n v="67"/>
  </r>
  <r>
    <x v="1"/>
    <n v="1644167130"/>
    <d v="2022-02-07T02:05:29"/>
    <n v="67"/>
  </r>
  <r>
    <x v="1"/>
    <n v="1644167361"/>
    <d v="2022-02-07T02:09:20"/>
    <n v="67"/>
  </r>
  <r>
    <x v="1"/>
    <n v="1644167661"/>
    <d v="2022-02-07T02:14:21"/>
    <n v="67"/>
  </r>
  <r>
    <x v="1"/>
    <n v="1644167730"/>
    <d v="2022-02-07T02:15:29"/>
    <n v="67"/>
  </r>
  <r>
    <x v="1"/>
    <n v="1644167962"/>
    <d v="2022-02-07T02:19:21"/>
    <n v="67"/>
  </r>
  <r>
    <x v="1"/>
    <n v="1644168262"/>
    <d v="2022-02-07T02:24:21"/>
    <n v="67"/>
  </r>
  <r>
    <x v="1"/>
    <n v="1644168330"/>
    <d v="2022-02-07T02:25:29"/>
    <n v="67"/>
  </r>
  <r>
    <x v="1"/>
    <n v="1644168562"/>
    <d v="2022-02-07T02:29:22"/>
    <n v="67"/>
  </r>
  <r>
    <x v="1"/>
    <n v="1644168863"/>
    <d v="2022-02-07T02:34:22"/>
    <n v="67"/>
  </r>
  <r>
    <x v="1"/>
    <n v="1644168931"/>
    <d v="2022-02-07T02:35:30"/>
    <n v="67"/>
  </r>
  <r>
    <x v="1"/>
    <n v="1644169163"/>
    <d v="2022-02-07T02:39:22"/>
    <n v="67"/>
  </r>
  <r>
    <x v="1"/>
    <n v="1644169463"/>
    <d v="2022-02-07T02:44:23"/>
    <n v="67"/>
  </r>
  <r>
    <x v="1"/>
    <n v="1644169531"/>
    <d v="2022-02-07T02:45:31"/>
    <n v="67"/>
  </r>
  <r>
    <x v="1"/>
    <n v="1644169764"/>
    <d v="2022-02-07T02:49:23"/>
    <n v="67"/>
  </r>
  <r>
    <x v="1"/>
    <n v="1644170064"/>
    <d v="2022-02-07T02:54:23"/>
    <n v="67"/>
  </r>
  <r>
    <x v="1"/>
    <n v="1644170131"/>
    <d v="2022-02-07T02:55:31"/>
    <n v="67"/>
  </r>
  <r>
    <x v="1"/>
    <n v="1644170364"/>
    <d v="2022-02-07T02:59:24"/>
    <n v="67"/>
  </r>
  <r>
    <x v="1"/>
    <n v="1644170664"/>
    <d v="2022-02-07T03:04:24"/>
    <n v="67"/>
  </r>
  <r>
    <x v="1"/>
    <n v="1644170730"/>
    <d v="2022-02-07T03:05:30"/>
    <n v="67"/>
  </r>
  <r>
    <x v="1"/>
    <n v="1644170965"/>
    <d v="2022-02-07T03:09:24"/>
    <n v="67"/>
  </r>
  <r>
    <x v="1"/>
    <n v="1644171265"/>
    <d v="2022-02-07T03:14:25"/>
    <n v="67"/>
  </r>
  <r>
    <x v="1"/>
    <n v="1644171330"/>
    <d v="2022-02-07T03:15:30"/>
    <n v="67"/>
  </r>
  <r>
    <x v="1"/>
    <n v="1644171565"/>
    <d v="2022-02-07T03:19:25"/>
    <n v="67"/>
  </r>
  <r>
    <x v="1"/>
    <n v="1644171866"/>
    <d v="2022-02-07T03:24:25"/>
    <n v="67"/>
  </r>
  <r>
    <x v="1"/>
    <n v="1644171932"/>
    <d v="2022-02-07T03:25:32"/>
    <n v="67"/>
  </r>
  <r>
    <x v="1"/>
    <n v="1644172166"/>
    <d v="2022-02-07T03:29:25"/>
    <n v="67"/>
  </r>
  <r>
    <x v="1"/>
    <n v="1644172466"/>
    <d v="2022-02-07T03:34:26"/>
    <n v="67"/>
  </r>
  <r>
    <x v="1"/>
    <n v="1644172532"/>
    <d v="2022-02-07T03:35:31"/>
    <n v="67"/>
  </r>
  <r>
    <x v="1"/>
    <n v="1644172767"/>
    <d v="2022-02-07T03:39:26"/>
    <n v="67"/>
  </r>
  <r>
    <x v="1"/>
    <n v="1644173067"/>
    <d v="2022-02-07T03:44:26"/>
    <n v="67"/>
  </r>
  <r>
    <x v="1"/>
    <n v="1644173131"/>
    <d v="2022-02-07T03:45:30"/>
    <n v="67"/>
  </r>
  <r>
    <x v="1"/>
    <n v="1644173367"/>
    <d v="2022-02-07T03:49:27"/>
    <n v="67"/>
  </r>
  <r>
    <x v="1"/>
    <n v="1644173668"/>
    <d v="2022-02-07T03:54:27"/>
    <n v="67"/>
  </r>
  <r>
    <x v="1"/>
    <n v="1644173731"/>
    <d v="2022-02-07T03:55:31"/>
    <n v="67"/>
  </r>
  <r>
    <x v="1"/>
    <n v="1644173968"/>
    <d v="2022-02-07T03:59:27"/>
    <n v="67"/>
  </r>
  <r>
    <x v="1"/>
    <n v="1644174268"/>
    <d v="2022-02-07T04:04:28"/>
    <n v="67"/>
  </r>
  <r>
    <x v="1"/>
    <n v="1644174331"/>
    <d v="2022-02-07T04:05:31"/>
    <n v="67"/>
  </r>
  <r>
    <x v="1"/>
    <n v="1644174568"/>
    <d v="2022-02-07T04:09:28"/>
    <n v="67"/>
  </r>
  <r>
    <x v="1"/>
    <n v="1644174868"/>
    <d v="2022-02-07T04:14:27"/>
    <n v="67"/>
  </r>
  <r>
    <x v="1"/>
    <n v="1644174932"/>
    <d v="2022-02-07T04:15:32"/>
    <n v="67"/>
  </r>
  <r>
    <x v="1"/>
    <n v="1644175168"/>
    <d v="2022-02-07T04:19:28"/>
    <n v="67"/>
  </r>
  <r>
    <x v="1"/>
    <n v="1644175468"/>
    <d v="2022-02-07T04:24:28"/>
    <n v="67"/>
  </r>
  <r>
    <x v="1"/>
    <n v="1644175532"/>
    <d v="2022-02-07T04:25:31"/>
    <n v="67"/>
  </r>
  <r>
    <x v="1"/>
    <n v="1644175769"/>
    <d v="2022-02-07T04:29:28"/>
    <n v="67"/>
  </r>
  <r>
    <x v="1"/>
    <n v="1644176069"/>
    <d v="2022-02-07T04:34:29"/>
    <n v="67"/>
  </r>
  <r>
    <x v="1"/>
    <n v="1644176132"/>
    <d v="2022-02-07T04:35:31"/>
    <n v="67"/>
  </r>
  <r>
    <x v="1"/>
    <n v="1644176369"/>
    <d v="2022-02-07T04:39:29"/>
    <n v="67"/>
  </r>
  <r>
    <x v="1"/>
    <n v="1644176670"/>
    <d v="2022-02-07T04:44:29"/>
    <n v="67"/>
  </r>
  <r>
    <x v="1"/>
    <n v="1644176733"/>
    <d v="2022-02-07T04:45:33"/>
    <n v="67"/>
  </r>
  <r>
    <x v="1"/>
    <n v="1644176970"/>
    <d v="2022-02-07T04:49:29"/>
    <n v="67"/>
  </r>
  <r>
    <x v="1"/>
    <n v="1644177270"/>
    <d v="2022-02-07T04:54:30"/>
    <n v="67"/>
  </r>
  <r>
    <x v="1"/>
    <n v="1644177333"/>
    <d v="2022-02-07T04:55:33"/>
    <n v="67"/>
  </r>
  <r>
    <x v="1"/>
    <n v="1644177571"/>
    <d v="2022-02-07T04:59:30"/>
    <n v="67"/>
  </r>
  <r>
    <x v="1"/>
    <n v="1644177619"/>
    <d v="2022-02-07T05:00:18"/>
    <n v="67"/>
  </r>
  <r>
    <x v="1"/>
    <n v="1644177871"/>
    <d v="2022-02-07T05:04:30"/>
    <n v="67"/>
  </r>
  <r>
    <x v="1"/>
    <n v="1644177985"/>
    <d v="2022-02-07T05:06:25"/>
    <n v="67"/>
  </r>
  <r>
    <x v="1"/>
    <n v="1644178171"/>
    <d v="2022-02-07T05:09:31"/>
    <n v="67"/>
  </r>
  <r>
    <x v="1"/>
    <n v="1644178467"/>
    <d v="2022-02-07T05:14:26"/>
    <n v="67"/>
  </r>
  <r>
    <x v="1"/>
    <n v="1644178471"/>
    <d v="2022-02-07T05:14:31"/>
    <n v="67"/>
  </r>
  <r>
    <x v="1"/>
    <n v="1644178483"/>
    <d v="2022-02-07T05:14:42"/>
    <n v="67"/>
  </r>
  <r>
    <x v="1"/>
    <n v="1644178492"/>
    <d v="2022-02-07T05:14:52"/>
    <n v="67"/>
  </r>
  <r>
    <x v="1"/>
    <n v="1644178497"/>
    <d v="2022-02-07T05:14:56"/>
    <n v="67"/>
  </r>
  <r>
    <x v="1"/>
    <n v="1644178534"/>
    <d v="2022-02-07T05:15:33"/>
    <n v="67"/>
  </r>
  <r>
    <x v="1"/>
    <n v="1644178772"/>
    <d v="2022-02-07T05:19:31"/>
    <n v="67"/>
  </r>
  <r>
    <x v="1"/>
    <n v="1644179072"/>
    <d v="2022-02-07T05:24:32"/>
    <n v="67"/>
  </r>
  <r>
    <x v="1"/>
    <n v="1644179372"/>
    <d v="2022-02-07T05:29:32"/>
    <n v="67"/>
  </r>
  <r>
    <x v="1"/>
    <n v="1644179673"/>
    <d v="2022-02-07T05:34:32"/>
    <n v="67"/>
  </r>
  <r>
    <x v="1"/>
    <n v="1644179973"/>
    <d v="2022-02-07T05:39:33"/>
    <n v="67"/>
  </r>
  <r>
    <x v="1"/>
    <n v="1644180273"/>
    <d v="2022-02-07T05:44:33"/>
    <n v="67"/>
  </r>
  <r>
    <x v="1"/>
    <n v="1644180574"/>
    <d v="2022-02-07T05:49:33"/>
    <n v="67"/>
  </r>
  <r>
    <x v="1"/>
    <n v="1644180874"/>
    <d v="2022-02-07T05:54:33"/>
    <n v="67"/>
  </r>
  <r>
    <x v="1"/>
    <n v="1644181174"/>
    <d v="2022-02-07T05:59:34"/>
    <n v="67"/>
  </r>
  <r>
    <x v="1"/>
    <n v="1644181474"/>
    <d v="2022-02-07T06:04:34"/>
    <n v="67"/>
  </r>
  <r>
    <x v="1"/>
    <n v="1644181775"/>
    <d v="2022-02-07T06:09:34"/>
    <n v="67"/>
  </r>
  <r>
    <x v="1"/>
    <n v="1644182074"/>
    <d v="2022-02-07T06:14:34"/>
    <n v="67"/>
  </r>
  <r>
    <x v="1"/>
    <n v="1644182374"/>
    <d v="2022-02-07T06:19:34"/>
    <n v="67"/>
  </r>
  <r>
    <x v="1"/>
    <n v="1644182654"/>
    <d v="2022-02-07T06:24:14"/>
    <n v="67"/>
  </r>
  <r>
    <x v="1"/>
    <n v="1644182675"/>
    <d v="2022-02-07T06:24:34"/>
    <n v="67"/>
  </r>
  <r>
    <x v="1"/>
    <n v="1644182711"/>
    <d v="2022-02-07T06:25:11"/>
    <n v="67"/>
  </r>
  <r>
    <x v="1"/>
    <n v="1644182975"/>
    <d v="2022-02-07T06:29:35"/>
    <n v="67"/>
  </r>
  <r>
    <x v="1"/>
    <n v="1644183275"/>
    <d v="2022-02-07T06:34:35"/>
    <n v="67"/>
  </r>
  <r>
    <x v="1"/>
    <n v="1644183525"/>
    <d v="2022-02-07T06:38:45"/>
    <n v="67"/>
  </r>
  <r>
    <x v="1"/>
    <n v="1644183576"/>
    <d v="2022-02-07T06:39:35"/>
    <n v="67"/>
  </r>
  <r>
    <x v="1"/>
    <n v="1644183876"/>
    <d v="2022-02-07T06:44:35"/>
    <n v="67"/>
  </r>
  <r>
    <x v="1"/>
    <n v="1644184176"/>
    <d v="2022-02-07T06:49:36"/>
    <n v="67"/>
  </r>
  <r>
    <x v="1"/>
    <n v="1644184389"/>
    <d v="2022-02-07T06:53:09"/>
    <n v="67"/>
  </r>
  <r>
    <x v="1"/>
    <n v="1644184477"/>
    <d v="2022-02-07T06:54:36"/>
    <n v="67"/>
  </r>
  <r>
    <x v="1"/>
    <n v="1644184777"/>
    <d v="2022-02-07T06:59:36"/>
    <n v="67"/>
  </r>
  <r>
    <x v="1"/>
    <n v="1644184826"/>
    <d v="2022-02-07T07:00:25"/>
    <n v="67"/>
  </r>
  <r>
    <x v="1"/>
    <n v="1644184826"/>
    <d v="2022-02-07T07:00:25"/>
    <n v="67"/>
  </r>
  <r>
    <x v="1"/>
    <n v="1644184927"/>
    <d v="2022-02-07T07:02:06"/>
    <n v="67"/>
  </r>
  <r>
    <x v="1"/>
    <n v="1644184990"/>
    <d v="2022-02-07T07:03:10"/>
    <n v="67"/>
  </r>
  <r>
    <x v="1"/>
    <n v="1644185077"/>
    <d v="2022-02-07T07:04:37"/>
    <n v="67"/>
  </r>
  <r>
    <x v="1"/>
    <n v="1644185103"/>
    <d v="2022-02-07T07:05:03"/>
    <n v="67"/>
  </r>
  <r>
    <x v="1"/>
    <n v="1644185176"/>
    <d v="2022-02-07T07:06:16"/>
    <n v="67"/>
  </r>
  <r>
    <x v="1"/>
    <n v="1644185185"/>
    <d v="2022-02-07T07:06:24"/>
    <n v="67"/>
  </r>
  <r>
    <x v="1"/>
    <n v="1644185378"/>
    <d v="2022-02-07T07:09:37"/>
    <n v="67"/>
  </r>
  <r>
    <x v="1"/>
    <n v="1644185612"/>
    <d v="2022-02-07T07:13:31"/>
    <n v="67"/>
  </r>
  <r>
    <x v="1"/>
    <n v="1644185678"/>
    <d v="2022-02-07T07:14:37"/>
    <n v="67"/>
  </r>
  <r>
    <x v="1"/>
    <n v="1644185978"/>
    <d v="2022-02-07T07:19:38"/>
    <n v="67"/>
  </r>
  <r>
    <x v="1"/>
    <n v="1644186042"/>
    <d v="2022-02-07T07:20:42"/>
    <n v="67"/>
  </r>
  <r>
    <x v="1"/>
    <n v="1644186056"/>
    <d v="2022-02-07T07:20:56"/>
    <n v="67"/>
  </r>
  <r>
    <x v="1"/>
    <n v="1644186066"/>
    <d v="2022-02-07T07:21:05"/>
    <n v="67"/>
  </r>
  <r>
    <x v="1"/>
    <n v="1644186278"/>
    <d v="2022-02-07T07:24:38"/>
    <n v="67"/>
  </r>
  <r>
    <x v="1"/>
    <n v="1644186322"/>
    <d v="2022-02-07T07:25:21"/>
    <n v="67"/>
  </r>
  <r>
    <x v="1"/>
    <n v="1644186331"/>
    <d v="2022-02-07T07:25:31"/>
    <n v="67"/>
  </r>
  <r>
    <x v="1"/>
    <n v="1644186336"/>
    <d v="2022-02-07T07:25:35"/>
    <n v="67"/>
  </r>
  <r>
    <x v="1"/>
    <n v="1644186579"/>
    <d v="2022-02-07T07:29:38"/>
    <n v="67"/>
  </r>
  <r>
    <x v="1"/>
    <n v="1644186879"/>
    <d v="2022-02-07T07:34:39"/>
    <n v="67"/>
  </r>
  <r>
    <x v="1"/>
    <n v="1644187179"/>
    <d v="2022-02-07T07:39:39"/>
    <n v="67"/>
  </r>
  <r>
    <x v="1"/>
    <n v="1644187480"/>
    <d v="2022-02-07T07:44:39"/>
    <n v="67"/>
  </r>
  <r>
    <x v="1"/>
    <n v="1644187780"/>
    <d v="2022-02-07T07:49:39"/>
    <n v="67"/>
  </r>
  <r>
    <x v="1"/>
    <n v="1644188140"/>
    <d v="2022-02-07T07:55:40"/>
    <n v="67"/>
  </r>
  <r>
    <x v="1"/>
    <n v="1644188381"/>
    <d v="2022-02-07T07:59:40"/>
    <n v="67"/>
  </r>
  <r>
    <x v="1"/>
    <n v="1644188483"/>
    <d v="2022-02-07T08:01:23"/>
    <n v="67"/>
  </r>
  <r>
    <x v="1"/>
    <n v="1644188681"/>
    <d v="2022-02-07T08:04:40"/>
    <n v="67"/>
  </r>
  <r>
    <x v="1"/>
    <n v="1644188981"/>
    <d v="2022-02-07T08:09:41"/>
    <n v="67"/>
  </r>
  <r>
    <x v="1"/>
    <n v="1644189282"/>
    <d v="2022-02-07T08:14:41"/>
    <n v="67"/>
  </r>
  <r>
    <x v="1"/>
    <n v="1644189582"/>
    <d v="2022-02-07T08:19:41"/>
    <n v="67"/>
  </r>
  <r>
    <x v="1"/>
    <n v="1644189882"/>
    <d v="2022-02-07T08:24:42"/>
    <n v="67"/>
  </r>
  <r>
    <x v="1"/>
    <n v="1644189926"/>
    <d v="2022-02-07T08:25:25"/>
    <n v="67"/>
  </r>
  <r>
    <x v="1"/>
    <n v="1644190183"/>
    <d v="2022-02-07T08:29:42"/>
    <n v="67"/>
  </r>
  <r>
    <x v="1"/>
    <n v="1644190483"/>
    <d v="2022-02-07T08:34:42"/>
    <n v="67"/>
  </r>
  <r>
    <x v="1"/>
    <n v="1644190783"/>
    <d v="2022-02-07T08:39:43"/>
    <n v="67"/>
  </r>
  <r>
    <x v="1"/>
    <n v="1644191083"/>
    <d v="2022-02-07T08:44:43"/>
    <n v="67"/>
  </r>
  <r>
    <x v="1"/>
    <n v="1644191384"/>
    <d v="2022-02-07T08:49:43"/>
    <n v="67"/>
  </r>
  <r>
    <x v="1"/>
    <n v="1644191684"/>
    <d v="2022-02-07T08:54:44"/>
    <n v="67"/>
  </r>
  <r>
    <x v="1"/>
    <n v="1644191984"/>
    <d v="2022-02-07T08:59:44"/>
    <n v="67"/>
  </r>
  <r>
    <x v="1"/>
    <n v="1644192285"/>
    <d v="2022-02-07T09:04:44"/>
    <n v="67"/>
  </r>
  <r>
    <x v="1"/>
    <n v="1644192585"/>
    <d v="2022-02-07T09:09:44"/>
    <n v="67"/>
  </r>
  <r>
    <x v="1"/>
    <n v="1644192885"/>
    <d v="2022-02-07T09:14:45"/>
    <n v="67"/>
  </r>
  <r>
    <x v="1"/>
    <n v="1644193186"/>
    <d v="2022-02-07T09:19:45"/>
    <n v="67"/>
  </r>
  <r>
    <x v="1"/>
    <n v="1644193486"/>
    <d v="2022-02-07T09:24:45"/>
    <n v="67"/>
  </r>
  <r>
    <x v="1"/>
    <n v="1644193786"/>
    <d v="2022-02-07T09:29:46"/>
    <n v="67"/>
  </r>
  <r>
    <x v="1"/>
    <n v="1644194086"/>
    <d v="2022-02-07T09:34:46"/>
    <n v="67"/>
  </r>
  <r>
    <x v="1"/>
    <n v="1644194387"/>
    <d v="2022-02-07T09:39:46"/>
    <n v="67"/>
  </r>
  <r>
    <x v="1"/>
    <n v="1644194687"/>
    <d v="2022-02-07T09:44:47"/>
    <n v="67"/>
  </r>
  <r>
    <x v="1"/>
    <n v="1644194987"/>
    <d v="2022-02-07T09:49:47"/>
    <n v="67"/>
  </r>
  <r>
    <x v="1"/>
    <n v="1644195288"/>
    <d v="2022-02-07T09:54:47"/>
    <n v="67"/>
  </r>
  <r>
    <x v="1"/>
    <n v="1644195588"/>
    <d v="2022-02-07T09:59:47"/>
    <n v="67"/>
  </r>
  <r>
    <x v="1"/>
    <n v="1644195888"/>
    <d v="2022-02-07T10:04:48"/>
    <n v="67"/>
  </r>
  <r>
    <x v="1"/>
    <n v="1644196189"/>
    <d v="2022-02-07T10:09:48"/>
    <n v="67"/>
  </r>
  <r>
    <x v="1"/>
    <n v="1644196190"/>
    <d v="2022-02-07T10:09:49"/>
    <n v="67"/>
  </r>
  <r>
    <x v="1"/>
    <n v="1644196198"/>
    <d v="2022-02-07T10:09:58"/>
    <n v="67"/>
  </r>
  <r>
    <x v="1"/>
    <n v="1644196488"/>
    <d v="2022-02-07T10:14:47"/>
    <n v="67"/>
  </r>
  <r>
    <x v="1"/>
    <n v="1644196788"/>
    <d v="2022-02-07T10:19:48"/>
    <n v="67"/>
  </r>
  <r>
    <x v="1"/>
    <n v="1644197088"/>
    <d v="2022-02-07T10:24:48"/>
    <n v="67"/>
  </r>
  <r>
    <x v="1"/>
    <n v="1644197389"/>
    <d v="2022-02-07T10:29:48"/>
    <n v="67"/>
  </r>
  <r>
    <x v="1"/>
    <n v="1644197689"/>
    <d v="2022-02-07T10:34:49"/>
    <n v="67"/>
  </r>
  <r>
    <x v="1"/>
    <n v="1644197989"/>
    <d v="2022-02-07T10:39:49"/>
    <n v="67"/>
  </r>
  <r>
    <x v="1"/>
    <n v="1644198290"/>
    <d v="2022-02-07T10:44:49"/>
    <n v="67"/>
  </r>
  <r>
    <x v="1"/>
    <n v="1644198591"/>
    <d v="2022-02-07T10:49:50"/>
    <n v="67"/>
  </r>
  <r>
    <x v="1"/>
    <n v="1644198890"/>
    <d v="2022-02-07T10:54:50"/>
    <n v="67"/>
  </r>
  <r>
    <x v="1"/>
    <n v="1644199191"/>
    <d v="2022-02-07T10:59:50"/>
    <n v="67"/>
  </r>
  <r>
    <x v="1"/>
    <n v="1644199491"/>
    <d v="2022-02-07T11:04:50"/>
    <n v="67"/>
  </r>
  <r>
    <x v="1"/>
    <n v="1644199791"/>
    <d v="2022-02-07T11:09:51"/>
    <n v="67"/>
  </r>
  <r>
    <x v="1"/>
    <n v="1644200092"/>
    <d v="2022-02-07T11:14:51"/>
    <n v="67"/>
  </r>
  <r>
    <x v="1"/>
    <n v="1644200392"/>
    <d v="2022-02-07T11:19:51"/>
    <n v="67"/>
  </r>
  <r>
    <x v="1"/>
    <n v="1644200692"/>
    <d v="2022-02-07T11:24:52"/>
    <n v="67"/>
  </r>
  <r>
    <x v="1"/>
    <n v="1644200993"/>
    <d v="2022-02-07T11:29:52"/>
    <n v="67"/>
  </r>
  <r>
    <x v="1"/>
    <n v="1644201293"/>
    <d v="2022-02-07T11:34:52"/>
    <n v="67"/>
  </r>
  <r>
    <x v="1"/>
    <n v="1644201593"/>
    <d v="2022-02-07T11:39:53"/>
    <n v="67"/>
  </r>
  <r>
    <x v="1"/>
    <n v="1644201893"/>
    <d v="2022-02-07T11:44:53"/>
    <n v="67"/>
  </r>
  <r>
    <x v="1"/>
    <n v="1644202021"/>
    <d v="2022-02-07T11:47:00"/>
    <n v="67"/>
  </r>
  <r>
    <x v="1"/>
    <n v="1644202194"/>
    <d v="2022-02-07T11:49:53"/>
    <n v="67"/>
  </r>
  <r>
    <x v="1"/>
    <n v="1644202398"/>
    <d v="2022-02-07T11:53:18"/>
    <n v="67"/>
  </r>
  <r>
    <x v="1"/>
    <n v="1644202494"/>
    <d v="2022-02-07T11:54:54"/>
    <n v="67"/>
  </r>
  <r>
    <x v="1"/>
    <n v="1644202794"/>
    <d v="2022-02-07T11:59:54"/>
    <n v="67"/>
  </r>
  <r>
    <x v="1"/>
    <n v="1644203095"/>
    <d v="2022-02-07T12:04:54"/>
    <n v="67"/>
  </r>
  <r>
    <x v="1"/>
    <n v="1644203395"/>
    <d v="2022-02-07T12:09:54"/>
    <n v="67"/>
  </r>
  <r>
    <x v="1"/>
    <n v="1644203694"/>
    <d v="2022-02-07T12:14:54"/>
    <n v="67"/>
  </r>
  <r>
    <x v="1"/>
    <n v="1644204055"/>
    <d v="2022-02-07T12:20:54"/>
    <n v="67"/>
  </r>
  <r>
    <x v="1"/>
    <n v="1644204295"/>
    <d v="2022-02-07T12:24:54"/>
    <n v="67"/>
  </r>
  <r>
    <x v="1"/>
    <n v="1644204595"/>
    <d v="2022-02-07T12:29:55"/>
    <n v="67"/>
  </r>
  <r>
    <x v="1"/>
    <n v="1644204895"/>
    <d v="2022-02-07T12:34:55"/>
    <n v="67"/>
  </r>
  <r>
    <x v="1"/>
    <n v="1644205256"/>
    <d v="2022-02-07T12:40:55"/>
    <n v="67"/>
  </r>
  <r>
    <x v="1"/>
    <n v="1644205496"/>
    <d v="2022-02-07T12:44:56"/>
    <n v="67"/>
  </r>
  <r>
    <x v="1"/>
    <n v="1644205796"/>
    <d v="2022-02-07T12:49:56"/>
    <n v="67"/>
  </r>
  <r>
    <x v="1"/>
    <n v="1644206097"/>
    <d v="2022-02-07T12:54:56"/>
    <n v="67"/>
  </r>
  <r>
    <x v="1"/>
    <n v="1644206397"/>
    <d v="2022-02-07T12:59:57"/>
    <n v="67"/>
  </r>
  <r>
    <x v="1"/>
    <n v="1644206697"/>
    <d v="2022-02-07T13:04:57"/>
    <n v="67"/>
  </r>
  <r>
    <x v="1"/>
    <n v="1644206998"/>
    <d v="2022-02-07T13:09:57"/>
    <n v="67"/>
  </r>
  <r>
    <x v="1"/>
    <n v="1644207298"/>
    <d v="2022-02-07T13:14:57"/>
    <n v="67"/>
  </r>
  <r>
    <x v="1"/>
    <n v="1644207598"/>
    <d v="2022-02-07T13:19:58"/>
    <n v="67"/>
  </r>
  <r>
    <x v="1"/>
    <n v="1644207899"/>
    <d v="2022-02-07T13:24:58"/>
    <n v="67"/>
  </r>
  <r>
    <x v="1"/>
    <n v="1644208199"/>
    <d v="2022-02-07T13:29:58"/>
    <n v="67"/>
  </r>
  <r>
    <x v="1"/>
    <n v="1644208499"/>
    <d v="2022-02-07T13:34:59"/>
    <n v="67"/>
  </r>
  <r>
    <x v="1"/>
    <n v="1644208799"/>
    <d v="2022-02-07T13:39:59"/>
    <n v="67"/>
  </r>
  <r>
    <x v="1"/>
    <n v="1644208877"/>
    <d v="2022-02-07T13:41:16"/>
    <n v="67"/>
  </r>
  <r>
    <x v="1"/>
    <n v="1644208883"/>
    <d v="2022-02-07T13:41:22"/>
    <n v="67"/>
  </r>
  <r>
    <x v="1"/>
    <n v="1644208883"/>
    <d v="2022-02-07T13:41:23"/>
    <n v="67"/>
  </r>
  <r>
    <x v="1"/>
    <n v="1644209100"/>
    <d v="2022-02-07T13:44:59"/>
    <n v="67"/>
  </r>
  <r>
    <x v="1"/>
    <n v="1644209400"/>
    <d v="2022-02-07T13:50:00"/>
    <n v="67"/>
  </r>
  <r>
    <x v="1"/>
    <n v="1644209700"/>
    <d v="2022-02-07T13:55:00"/>
    <n v="67"/>
  </r>
  <r>
    <x v="1"/>
    <n v="1644210001"/>
    <d v="2022-02-07T14:00:00"/>
    <n v="67"/>
  </r>
  <r>
    <x v="1"/>
    <n v="1644210301"/>
    <d v="2022-02-07T14:05:01"/>
    <n v="67"/>
  </r>
  <r>
    <x v="1"/>
    <n v="1644210661"/>
    <d v="2022-02-07T14:11:01"/>
    <n v="67"/>
  </r>
  <r>
    <x v="1"/>
    <n v="1644210962"/>
    <d v="2022-02-07T14:16:01"/>
    <n v="67"/>
  </r>
  <r>
    <x v="1"/>
    <n v="1644211202"/>
    <d v="2022-02-07T14:20:01"/>
    <n v="67"/>
  </r>
  <r>
    <x v="1"/>
    <n v="1644211502"/>
    <d v="2022-02-07T14:25:02"/>
    <n v="67"/>
  </r>
  <r>
    <x v="1"/>
    <n v="1644211803"/>
    <d v="2022-02-07T14:30:02"/>
    <n v="67"/>
  </r>
  <r>
    <x v="1"/>
    <n v="1644212103"/>
    <d v="2022-02-07T14:35:02"/>
    <n v="67"/>
  </r>
  <r>
    <x v="1"/>
    <n v="1644212403"/>
    <d v="2022-02-07T14:40:03"/>
    <n v="67"/>
  </r>
  <r>
    <x v="1"/>
    <n v="1644212703"/>
    <d v="2022-02-07T14:45:03"/>
    <n v="67"/>
  </r>
  <r>
    <x v="1"/>
    <n v="1644213004"/>
    <d v="2022-02-07T14:50:03"/>
    <n v="67"/>
  </r>
  <r>
    <x v="1"/>
    <n v="1644213304"/>
    <d v="2022-02-07T14:55:04"/>
    <n v="67"/>
  </r>
  <r>
    <x v="1"/>
    <n v="1644213604"/>
    <d v="2022-02-07T15:00:04"/>
    <n v="67"/>
  </r>
  <r>
    <x v="1"/>
    <n v="1644213905"/>
    <d v="2022-02-07T15:05:04"/>
    <n v="67"/>
  </r>
  <r>
    <x v="1"/>
    <n v="1644214205"/>
    <d v="2022-02-07T15:10:05"/>
    <n v="67"/>
  </r>
  <r>
    <x v="1"/>
    <n v="1644214504"/>
    <d v="2022-02-07T15:15:04"/>
    <n v="67"/>
  </r>
  <r>
    <x v="1"/>
    <n v="1644214805"/>
    <d v="2022-02-07T15:20:04"/>
    <n v="67"/>
  </r>
  <r>
    <x v="1"/>
    <n v="1644215105"/>
    <d v="2022-02-07T15:25:04"/>
    <n v="67"/>
  </r>
  <r>
    <x v="1"/>
    <n v="1644215405"/>
    <d v="2022-02-07T15:30:05"/>
    <n v="67"/>
  </r>
  <r>
    <x v="1"/>
    <n v="1644215705"/>
    <d v="2022-02-07T15:35:05"/>
    <n v="67"/>
  </r>
  <r>
    <x v="1"/>
    <n v="1644215859"/>
    <d v="2022-02-07T15:37:39"/>
    <n v="67"/>
  </r>
  <r>
    <x v="1"/>
    <n v="1644216006"/>
    <d v="2022-02-07T15:40:05"/>
    <n v="67"/>
  </r>
  <r>
    <x v="1"/>
    <n v="1644216306"/>
    <d v="2022-02-07T15:45:06"/>
    <n v="67"/>
  </r>
  <r>
    <x v="1"/>
    <n v="1644216606"/>
    <d v="2022-02-07T15:50:06"/>
    <n v="67"/>
  </r>
  <r>
    <x v="1"/>
    <n v="1644216907"/>
    <d v="2022-02-07T15:55:06"/>
    <n v="67"/>
  </r>
  <r>
    <x v="1"/>
    <n v="1644217207"/>
    <d v="2022-02-07T16:00:06"/>
    <n v="67"/>
  </r>
  <r>
    <x v="1"/>
    <n v="1644217507"/>
    <d v="2022-02-07T16:05:07"/>
    <n v="67"/>
  </r>
  <r>
    <x v="1"/>
    <n v="1644217808"/>
    <d v="2022-02-07T16:10:07"/>
    <n v="67"/>
  </r>
  <r>
    <x v="1"/>
    <n v="1644218108"/>
    <d v="2022-02-07T16:15:07"/>
    <n v="67"/>
  </r>
  <r>
    <x v="1"/>
    <n v="1644218408"/>
    <d v="2022-02-07T16:20:08"/>
    <n v="67"/>
  </r>
  <r>
    <x v="1"/>
    <n v="1644218709"/>
    <d v="2022-02-07T16:25:08"/>
    <n v="67"/>
  </r>
  <r>
    <x v="1"/>
    <n v="1644219009"/>
    <d v="2022-02-07T16:30:08"/>
    <n v="67"/>
  </r>
  <r>
    <x v="1"/>
    <n v="1644219309"/>
    <d v="2022-02-07T16:35:09"/>
    <n v="67"/>
  </r>
  <r>
    <x v="1"/>
    <n v="1644219669"/>
    <d v="2022-02-07T16:41:09"/>
    <n v="67"/>
  </r>
  <r>
    <x v="1"/>
    <n v="1644219910"/>
    <d v="2022-02-07T16:45:09"/>
    <n v="67"/>
  </r>
  <r>
    <x v="1"/>
    <n v="1644220210"/>
    <d v="2022-02-07T16:50:10"/>
    <n v="67"/>
  </r>
  <r>
    <x v="1"/>
    <n v="1644220510"/>
    <d v="2022-02-07T16:55:10"/>
    <n v="67"/>
  </r>
  <r>
    <x v="1"/>
    <n v="1644220811"/>
    <d v="2022-02-07T17:00:10"/>
    <n v="67"/>
  </r>
  <r>
    <x v="1"/>
    <n v="1644221111"/>
    <d v="2022-02-07T17:05:10"/>
    <n v="67"/>
  </r>
  <r>
    <x v="1"/>
    <n v="1644221411"/>
    <d v="2022-02-07T17:10:11"/>
    <n v="67"/>
  </r>
  <r>
    <x v="1"/>
    <n v="1644221635"/>
    <d v="2022-02-07T17:13:55"/>
    <n v="67"/>
  </r>
  <r>
    <x v="1"/>
    <n v="1644221673"/>
    <d v="2022-02-07T17:14:32"/>
    <n v="67"/>
  </r>
  <r>
    <x v="1"/>
    <n v="1644221712"/>
    <d v="2022-02-07T17:15:11"/>
    <n v="67"/>
  </r>
  <r>
    <x v="1"/>
    <n v="1644222012"/>
    <d v="2022-02-07T17:20:11"/>
    <n v="67"/>
  </r>
  <r>
    <x v="1"/>
    <n v="1644222312"/>
    <d v="2022-02-07T17:25:12"/>
    <n v="67"/>
  </r>
  <r>
    <x v="1"/>
    <n v="1644222613"/>
    <d v="2022-02-07T17:30:12"/>
    <n v="67"/>
  </r>
  <r>
    <x v="1"/>
    <n v="1644222913"/>
    <d v="2022-02-07T17:35:12"/>
    <n v="67"/>
  </r>
  <r>
    <x v="1"/>
    <n v="1644223213"/>
    <d v="2022-02-07T17:40:13"/>
    <n v="67"/>
  </r>
  <r>
    <x v="1"/>
    <n v="1644223432"/>
    <d v="2022-02-07T17:43:52"/>
    <n v="67"/>
  </r>
  <r>
    <x v="1"/>
    <n v="1644223513"/>
    <d v="2022-02-07T17:45:13"/>
    <n v="67"/>
  </r>
  <r>
    <x v="1"/>
    <n v="1644223555"/>
    <d v="2022-02-07T17:45:55"/>
    <n v="67"/>
  </r>
  <r>
    <x v="1"/>
    <n v="1644223814"/>
    <d v="2022-02-07T17:50:13"/>
    <n v="67"/>
  </r>
  <r>
    <x v="1"/>
    <n v="1644224114"/>
    <d v="2022-02-07T17:55:14"/>
    <n v="67"/>
  </r>
  <r>
    <x v="1"/>
    <n v="1644224414"/>
    <d v="2022-02-07T18:00:14"/>
    <n v="67"/>
  </r>
  <r>
    <x v="1"/>
    <n v="1644224715"/>
    <d v="2022-02-07T18:05:14"/>
    <n v="67"/>
  </r>
  <r>
    <x v="1"/>
    <n v="1644225015"/>
    <d v="2022-02-07T18:10:14"/>
    <n v="67"/>
  </r>
  <r>
    <x v="1"/>
    <n v="1644225314"/>
    <d v="2022-02-07T18:15:14"/>
    <n v="67"/>
  </r>
  <r>
    <x v="1"/>
    <n v="1644225615"/>
    <d v="2022-02-07T18:20:14"/>
    <n v="67"/>
  </r>
  <r>
    <x v="1"/>
    <n v="1644225915"/>
    <d v="2022-02-07T18:25:14"/>
    <n v="67"/>
  </r>
  <r>
    <x v="1"/>
    <n v="1644226215"/>
    <d v="2022-02-07T18:30:15"/>
    <n v="67"/>
  </r>
  <r>
    <x v="1"/>
    <n v="1644226576"/>
    <d v="2022-02-07T18:36:15"/>
    <n v="67"/>
  </r>
  <r>
    <x v="1"/>
    <n v="1644226816"/>
    <d v="2022-02-07T18:40:15"/>
    <n v="67"/>
  </r>
  <r>
    <x v="1"/>
    <n v="1644227116"/>
    <d v="2022-02-07T18:45:16"/>
    <n v="67"/>
  </r>
  <r>
    <x v="1"/>
    <n v="1644227417"/>
    <d v="2022-02-07T18:50:16"/>
    <n v="67"/>
  </r>
  <r>
    <x v="1"/>
    <n v="1644227717"/>
    <d v="2022-02-07T18:55:16"/>
    <n v="67"/>
  </r>
  <r>
    <x v="1"/>
    <n v="1644228017"/>
    <d v="2022-02-07T19:00:17"/>
    <n v="67"/>
  </r>
  <r>
    <x v="1"/>
    <n v="1644228317"/>
    <d v="2022-02-07T19:05:17"/>
    <n v="67"/>
  </r>
  <r>
    <x v="1"/>
    <n v="1644228618"/>
    <d v="2022-02-07T19:10:17"/>
    <n v="67"/>
  </r>
  <r>
    <x v="1"/>
    <n v="1644228918"/>
    <d v="2022-02-07T19:15:18"/>
    <n v="67"/>
  </r>
  <r>
    <x v="1"/>
    <n v="1644229218"/>
    <d v="2022-02-07T19:20:18"/>
    <n v="67"/>
  </r>
  <r>
    <x v="1"/>
    <n v="1644229519"/>
    <d v="2022-02-07T19:25:18"/>
    <n v="67"/>
  </r>
  <r>
    <x v="1"/>
    <n v="1644229819"/>
    <d v="2022-02-07T19:30:19"/>
    <n v="67"/>
  </r>
  <r>
    <x v="1"/>
    <n v="1644230119"/>
    <d v="2022-02-07T19:35:19"/>
    <n v="67"/>
  </r>
  <r>
    <x v="1"/>
    <n v="1644230420"/>
    <d v="2022-02-07T19:40:19"/>
    <n v="67"/>
  </r>
  <r>
    <x v="1"/>
    <n v="1644230720"/>
    <d v="2022-02-07T19:45:19"/>
    <n v="67"/>
  </r>
  <r>
    <x v="1"/>
    <n v="1644231020"/>
    <d v="2022-02-07T19:50:20"/>
    <n v="67"/>
  </r>
  <r>
    <x v="1"/>
    <n v="1644231321"/>
    <d v="2022-02-07T19:55:20"/>
    <n v="67"/>
  </r>
  <r>
    <x v="1"/>
    <n v="1644231681"/>
    <d v="2022-02-07T20:01:20"/>
    <n v="67"/>
  </r>
  <r>
    <x v="1"/>
    <n v="1644231921"/>
    <d v="2022-02-07T20:05:21"/>
    <n v="67"/>
  </r>
  <r>
    <x v="1"/>
    <n v="1644232107"/>
    <d v="2022-02-07T20:08:26"/>
    <n v="67"/>
  </r>
  <r>
    <x v="1"/>
    <n v="1644232222"/>
    <d v="2022-02-07T20:10:21"/>
    <n v="67"/>
  </r>
  <r>
    <x v="1"/>
    <n v="1644232438"/>
    <d v="2022-02-07T20:13:57"/>
    <n v="67"/>
  </r>
  <r>
    <x v="1"/>
    <n v="1644232522"/>
    <d v="2022-02-07T20:15:21"/>
    <n v="67"/>
  </r>
  <r>
    <x v="1"/>
    <n v="1644232578"/>
    <d v="2022-02-07T20:16:17"/>
    <n v="67"/>
  </r>
  <r>
    <x v="1"/>
    <n v="1644232823"/>
    <d v="2022-02-07T20:20:22"/>
    <n v="67"/>
  </r>
  <r>
    <x v="1"/>
    <n v="1644233122"/>
    <d v="2022-02-07T20:25:22"/>
    <n v="67"/>
  </r>
  <r>
    <x v="1"/>
    <n v="1644233423"/>
    <d v="2022-02-07T20:30:22"/>
    <n v="67"/>
  </r>
  <r>
    <x v="1"/>
    <n v="1644233723"/>
    <d v="2022-02-07T20:35:23"/>
    <n v="67"/>
  </r>
  <r>
    <x v="1"/>
    <n v="1644234083"/>
    <d v="2022-02-07T20:41:23"/>
    <n v="67"/>
  </r>
  <r>
    <x v="1"/>
    <n v="1644234324"/>
    <d v="2022-02-07T20:45:23"/>
    <n v="67"/>
  </r>
  <r>
    <x v="1"/>
    <n v="1644234624"/>
    <d v="2022-02-07T20:50:23"/>
    <n v="67"/>
  </r>
  <r>
    <x v="1"/>
    <n v="1644234925"/>
    <d v="2022-02-07T20:55:24"/>
    <n v="67"/>
  </r>
  <r>
    <x v="1"/>
    <n v="1644235224"/>
    <d v="2022-02-07T21:00:24"/>
    <n v="67"/>
  </r>
  <r>
    <x v="1"/>
    <n v="1644235525"/>
    <d v="2022-02-07T21:05:24"/>
    <n v="67"/>
  </r>
  <r>
    <x v="1"/>
    <n v="1644235825"/>
    <d v="2022-02-07T21:10:25"/>
    <n v="67"/>
  </r>
  <r>
    <x v="1"/>
    <n v="1644236124"/>
    <d v="2022-02-07T21:15:24"/>
    <n v="67"/>
  </r>
  <r>
    <x v="1"/>
    <n v="1644236425"/>
    <d v="2022-02-07T21:20:24"/>
    <n v="67"/>
  </r>
  <r>
    <x v="1"/>
    <n v="1644236725"/>
    <d v="2022-02-07T21:25:25"/>
    <n v="67"/>
  </r>
  <r>
    <x v="1"/>
    <n v="1644236874"/>
    <d v="2022-02-07T21:27:54"/>
    <n v="67"/>
  </r>
  <r>
    <x v="1"/>
    <n v="1644236881"/>
    <d v="2022-02-07T21:28:00"/>
    <n v="67"/>
  </r>
  <r>
    <x v="1"/>
    <n v="1644237000"/>
    <d v="2022-02-07T21:29:59"/>
    <n v="67"/>
  </r>
  <r>
    <x v="1"/>
    <n v="1644237006"/>
    <d v="2022-02-07T21:30:06"/>
    <n v="67"/>
  </r>
  <r>
    <x v="1"/>
    <n v="1644237025"/>
    <d v="2022-02-07T21:30:25"/>
    <n v="67"/>
  </r>
  <r>
    <x v="1"/>
    <n v="1644237386"/>
    <d v="2022-02-07T21:36:25"/>
    <n v="67"/>
  </r>
  <r>
    <x v="1"/>
    <n v="1644237626"/>
    <d v="2022-02-07T21:40:25"/>
    <n v="67"/>
  </r>
  <r>
    <x v="1"/>
    <n v="1644237926"/>
    <d v="2022-02-07T21:45:26"/>
    <n v="67"/>
  </r>
  <r>
    <x v="1"/>
    <n v="1644238227"/>
    <d v="2022-02-07T21:50:26"/>
    <n v="67"/>
  </r>
  <r>
    <x v="1"/>
    <n v="1644238527"/>
    <d v="2022-02-07T21:55:26"/>
    <n v="67"/>
  </r>
  <r>
    <x v="1"/>
    <n v="1644238827"/>
    <d v="2022-02-07T22:00:27"/>
    <n v="67"/>
  </r>
  <r>
    <x v="1"/>
    <n v="1644239128"/>
    <d v="2022-02-07T22:05:27"/>
    <n v="67"/>
  </r>
  <r>
    <x v="1"/>
    <n v="1644239428"/>
    <d v="2022-02-07T22:10:27"/>
    <n v="67"/>
  </r>
  <r>
    <x v="1"/>
    <n v="1644239728"/>
    <d v="2022-02-07T22:15:28"/>
    <n v="67"/>
  </r>
  <r>
    <x v="1"/>
    <n v="1644239753"/>
    <d v="2022-02-07T22:15:53"/>
    <n v="67"/>
  </r>
  <r>
    <x v="1"/>
    <n v="1644240028"/>
    <d v="2022-02-07T22:20:28"/>
    <n v="67"/>
  </r>
  <r>
    <x v="1"/>
    <n v="1644240329"/>
    <d v="2022-02-07T22:25:28"/>
    <n v="67"/>
  </r>
  <r>
    <x v="1"/>
    <n v="1644240629"/>
    <d v="2022-02-07T22:30:28"/>
    <n v="67"/>
  </r>
  <r>
    <x v="1"/>
    <n v="1644240929"/>
    <d v="2022-02-07T22:35:29"/>
    <n v="67"/>
  </r>
  <r>
    <x v="1"/>
    <n v="1644240951"/>
    <d v="2022-02-07T22:35:51"/>
    <n v="67"/>
  </r>
  <r>
    <x v="1"/>
    <n v="1644241290"/>
    <d v="2022-02-07T22:41:29"/>
    <n v="67"/>
  </r>
  <r>
    <x v="1"/>
    <n v="1644241530"/>
    <d v="2022-02-07T22:45:29"/>
    <n v="67"/>
  </r>
  <r>
    <x v="1"/>
    <n v="1644241551"/>
    <d v="2022-02-07T22:45:50"/>
    <n v="67"/>
  </r>
  <r>
    <x v="1"/>
    <n v="1644241830"/>
    <d v="2022-02-07T22:50:30"/>
    <n v="67"/>
  </r>
  <r>
    <x v="1"/>
    <n v="1644242131"/>
    <d v="2022-02-07T22:55:30"/>
    <n v="67"/>
  </r>
  <r>
    <x v="1"/>
    <n v="1644242151"/>
    <d v="2022-02-07T22:55:51"/>
    <n v="67"/>
  </r>
  <r>
    <x v="1"/>
    <n v="1644242431"/>
    <d v="2022-02-07T23:00:30"/>
    <n v="67"/>
  </r>
  <r>
    <x v="1"/>
    <n v="1644242791"/>
    <d v="2022-02-07T23:06:31"/>
    <n v="67"/>
  </r>
  <r>
    <x v="1"/>
    <n v="1644242792"/>
    <d v="2022-02-07T23:06:31"/>
    <n v="67"/>
  </r>
  <r>
    <x v="1"/>
    <n v="1644243031"/>
    <d v="2022-02-07T23:10:31"/>
    <n v="67"/>
  </r>
  <r>
    <x v="1"/>
    <n v="1644243392"/>
    <d v="2022-02-07T23:16:31"/>
    <n v="67"/>
  </r>
  <r>
    <x v="1"/>
    <n v="1644243392"/>
    <d v="2022-02-07T23:16:32"/>
    <n v="67"/>
  </r>
  <r>
    <x v="1"/>
    <n v="1644243632"/>
    <d v="2022-02-07T23:20:32"/>
    <n v="67"/>
  </r>
  <r>
    <x v="1"/>
    <n v="1644243932"/>
    <d v="2022-02-07T23:25:32"/>
    <n v="67"/>
  </r>
  <r>
    <x v="1"/>
    <n v="1644244233"/>
    <d v="2022-02-07T23:30:32"/>
    <n v="67"/>
  </r>
  <r>
    <x v="1"/>
    <n v="1644244533"/>
    <d v="2022-02-07T23:35:33"/>
    <n v="67"/>
  </r>
  <r>
    <x v="1"/>
    <n v="1644244833"/>
    <d v="2022-02-07T23:40:33"/>
    <n v="67"/>
  </r>
  <r>
    <x v="1"/>
    <n v="1644245134"/>
    <d v="2022-02-07T23:45:33"/>
    <n v="67"/>
  </r>
  <r>
    <x v="1"/>
    <n v="1644245434"/>
    <d v="2022-02-07T23:50:33"/>
    <n v="67"/>
  </r>
  <r>
    <x v="1"/>
    <n v="1644245734"/>
    <d v="2022-02-07T23:55:34"/>
    <n v="67"/>
  </r>
  <r>
    <x v="1"/>
    <n v="1644246035"/>
    <d v="2022-02-08T00:00:34"/>
    <n v="67"/>
  </r>
  <r>
    <x v="1"/>
    <n v="1644246395"/>
    <d v="2022-02-08T00:06:34"/>
    <n v="67"/>
  </r>
  <r>
    <x v="1"/>
    <n v="1644246635"/>
    <d v="2022-02-08T00:10:35"/>
    <n v="67"/>
  </r>
  <r>
    <x v="1"/>
    <n v="1644246934"/>
    <d v="2022-02-08T00:15:34"/>
    <n v="67"/>
  </r>
  <r>
    <x v="1"/>
    <n v="1644247355"/>
    <d v="2022-02-08T00:22:34"/>
    <n v="67"/>
  </r>
  <r>
    <x v="1"/>
    <n v="1644247535"/>
    <d v="2022-02-08T00:25:35"/>
    <n v="67"/>
  </r>
  <r>
    <x v="1"/>
    <n v="1644247835"/>
    <d v="2022-02-08T00:30:35"/>
    <n v="67"/>
  </r>
  <r>
    <x v="1"/>
    <n v="1644248136"/>
    <d v="2022-02-08T00:35:35"/>
    <n v="67"/>
  </r>
  <r>
    <x v="1"/>
    <n v="1644248436"/>
    <d v="2022-02-08T00:40:36"/>
    <n v="67"/>
  </r>
  <r>
    <x v="1"/>
    <n v="1644248736"/>
    <d v="2022-02-08T00:45:36"/>
    <n v="67"/>
  </r>
  <r>
    <x v="1"/>
    <n v="1644249037"/>
    <d v="2022-02-08T00:50:36"/>
    <n v="67"/>
  </r>
  <r>
    <x v="1"/>
    <n v="1644249337"/>
    <d v="2022-02-08T00:55:36"/>
    <n v="67"/>
  </r>
  <r>
    <x v="1"/>
    <n v="1644249637"/>
    <d v="2022-02-08T01:00:37"/>
    <n v="67"/>
  </r>
  <r>
    <x v="1"/>
    <n v="1644249937"/>
    <d v="2022-02-08T01:05:37"/>
    <n v="67"/>
  </r>
  <r>
    <x v="1"/>
    <n v="1644250238"/>
    <d v="2022-02-08T01:10:37"/>
    <n v="67"/>
  </r>
  <r>
    <x v="1"/>
    <n v="1644250538"/>
    <d v="2022-02-08T01:15:38"/>
    <n v="67"/>
  </r>
  <r>
    <x v="1"/>
    <n v="1644250839"/>
    <d v="2022-02-08T01:20:38"/>
    <n v="67"/>
  </r>
  <r>
    <x v="1"/>
    <n v="1644251139"/>
    <d v="2022-02-08T01:25:38"/>
    <n v="67"/>
  </r>
  <r>
    <x v="1"/>
    <n v="1644251439"/>
    <d v="2022-02-08T01:30:39"/>
    <n v="67"/>
  </r>
  <r>
    <x v="1"/>
    <n v="1644251739"/>
    <d v="2022-02-08T01:35:39"/>
    <n v="67"/>
  </r>
  <r>
    <x v="1"/>
    <n v="1644252040"/>
    <d v="2022-02-08T01:40:39"/>
    <n v="67"/>
  </r>
  <r>
    <x v="1"/>
    <n v="1644252340"/>
    <d v="2022-02-08T01:45:40"/>
    <n v="67"/>
  </r>
  <r>
    <x v="1"/>
    <n v="1644252640"/>
    <d v="2022-02-08T01:50:40"/>
    <n v="67"/>
  </r>
  <r>
    <x v="1"/>
    <n v="1644252941"/>
    <d v="2022-02-08T01:55:40"/>
    <n v="67"/>
  </r>
  <r>
    <x v="1"/>
    <n v="1644253241"/>
    <d v="2022-02-08T02:00:40"/>
    <n v="67"/>
  </r>
  <r>
    <x v="1"/>
    <n v="1644253541"/>
    <d v="2022-02-08T02:05:41"/>
    <n v="67"/>
  </r>
  <r>
    <x v="1"/>
    <n v="1644253842"/>
    <d v="2022-02-08T02:10:41"/>
    <n v="67"/>
  </r>
  <r>
    <x v="1"/>
    <n v="1644254142"/>
    <d v="2022-02-08T02:15:41"/>
    <n v="67"/>
  </r>
  <r>
    <x v="1"/>
    <n v="1644254442"/>
    <d v="2022-02-08T02:20:42"/>
    <n v="67"/>
  </r>
  <r>
    <x v="1"/>
    <n v="1644254743"/>
    <d v="2022-02-08T02:25:42"/>
    <n v="67"/>
  </r>
  <r>
    <x v="1"/>
    <n v="1644255043"/>
    <d v="2022-02-08T02:30:42"/>
    <n v="67"/>
  </r>
  <r>
    <x v="1"/>
    <n v="1644255343"/>
    <d v="2022-02-08T02:35:43"/>
    <n v="67"/>
  </r>
  <r>
    <x v="1"/>
    <n v="1644255703"/>
    <d v="2022-02-08T02:41:43"/>
    <n v="67"/>
  </r>
  <r>
    <x v="1"/>
    <n v="1644255944"/>
    <d v="2022-02-08T02:45:43"/>
    <n v="67"/>
  </r>
  <r>
    <x v="1"/>
    <n v="1644256244"/>
    <d v="2022-02-08T02:50:44"/>
    <n v="67"/>
  </r>
  <r>
    <x v="1"/>
    <n v="1644256544"/>
    <d v="2022-02-08T02:55:44"/>
    <n v="67"/>
  </r>
  <r>
    <x v="1"/>
    <n v="1644256845"/>
    <d v="2022-02-08T03:00:44"/>
    <n v="67"/>
  </r>
  <r>
    <x v="1"/>
    <n v="1644257205"/>
    <d v="2022-02-08T03:06:44"/>
    <n v="67"/>
  </r>
  <r>
    <x v="1"/>
    <n v="1644257445"/>
    <d v="2022-02-08T03:10:45"/>
    <n v="67"/>
  </r>
  <r>
    <x v="1"/>
    <n v="1644257744"/>
    <d v="2022-02-08T03:15:44"/>
    <n v="67"/>
  </r>
  <r>
    <x v="1"/>
    <n v="1644258045"/>
    <d v="2022-02-08T03:20:44"/>
    <n v="67"/>
  </r>
  <r>
    <x v="1"/>
    <n v="1644258345"/>
    <d v="2022-02-08T03:25:45"/>
    <n v="67"/>
  </r>
  <r>
    <x v="1"/>
    <n v="1644258645"/>
    <d v="2022-02-08T03:30:45"/>
    <n v="67"/>
  </r>
  <r>
    <x v="1"/>
    <n v="1644258946"/>
    <d v="2022-02-08T03:35:45"/>
    <n v="67"/>
  </r>
  <r>
    <x v="1"/>
    <n v="1644259246"/>
    <d v="2022-02-08T03:40:46"/>
    <n v="67"/>
  </r>
  <r>
    <x v="1"/>
    <n v="1644259546"/>
    <d v="2022-02-08T03:45:46"/>
    <n v="67"/>
  </r>
  <r>
    <x v="1"/>
    <n v="1644259847"/>
    <d v="2022-02-08T03:50:46"/>
    <n v="67"/>
  </r>
  <r>
    <x v="1"/>
    <n v="1644260147"/>
    <d v="2022-02-08T03:55:46"/>
    <n v="67"/>
  </r>
  <r>
    <x v="1"/>
    <n v="1644260447"/>
    <d v="2022-02-08T04:00:47"/>
    <n v="67"/>
  </r>
  <r>
    <x v="1"/>
    <n v="1644260748"/>
    <d v="2022-02-08T04:05:47"/>
    <n v="67"/>
  </r>
  <r>
    <x v="1"/>
    <n v="1644261048"/>
    <d v="2022-02-08T04:10:47"/>
    <n v="67"/>
  </r>
  <r>
    <x v="1"/>
    <n v="1644261348"/>
    <d v="2022-02-08T04:15:48"/>
    <n v="67"/>
  </r>
  <r>
    <x v="1"/>
    <n v="1644261649"/>
    <d v="2022-02-08T04:20:48"/>
    <n v="67"/>
  </r>
  <r>
    <x v="1"/>
    <n v="1644261949"/>
    <d v="2022-02-08T04:25:48"/>
    <n v="67"/>
  </r>
  <r>
    <x v="1"/>
    <n v="1644262249"/>
    <d v="2022-02-08T04:30:49"/>
    <n v="67"/>
  </r>
  <r>
    <x v="1"/>
    <n v="1644262549"/>
    <d v="2022-02-08T04:35:49"/>
    <n v="67"/>
  </r>
  <r>
    <x v="1"/>
    <n v="1644262850"/>
    <d v="2022-02-08T04:40:49"/>
    <n v="67"/>
  </r>
  <r>
    <x v="1"/>
    <n v="1644263150"/>
    <d v="2022-02-08T04:45:50"/>
    <n v="67"/>
  </r>
  <r>
    <x v="1"/>
    <n v="1644263450"/>
    <d v="2022-02-08T04:50:50"/>
    <n v="67"/>
  </r>
  <r>
    <x v="1"/>
    <n v="1644263751"/>
    <d v="2022-02-08T04:55:50"/>
    <n v="67"/>
  </r>
  <r>
    <x v="1"/>
    <n v="1644264051"/>
    <d v="2022-02-08T05:00:51"/>
    <n v="67"/>
  </r>
  <r>
    <x v="1"/>
    <n v="1644264351"/>
    <d v="2022-02-08T05:05:51"/>
    <n v="67"/>
  </r>
  <r>
    <x v="1"/>
    <n v="1644264652"/>
    <d v="2022-02-08T05:10:51"/>
    <n v="67"/>
  </r>
  <r>
    <x v="1"/>
    <n v="1644264893"/>
    <d v="2022-02-08T05:14:52"/>
    <n v="67"/>
  </r>
  <r>
    <x v="1"/>
    <n v="1644264900"/>
    <d v="2022-02-08T05:14:59"/>
    <n v="67"/>
  </r>
  <r>
    <x v="1"/>
    <n v="1644264952"/>
    <d v="2022-02-08T05:15:51"/>
    <n v="67"/>
  </r>
  <r>
    <x v="1"/>
    <n v="1644265252"/>
    <d v="2022-02-08T05:20:52"/>
    <n v="67"/>
  </r>
  <r>
    <x v="1"/>
    <n v="1644265298"/>
    <d v="2022-02-08T05:21:38"/>
    <n v="67"/>
  </r>
  <r>
    <x v="1"/>
    <n v="1644265552"/>
    <d v="2022-02-08T05:25:52"/>
    <n v="67"/>
  </r>
  <r>
    <x v="1"/>
    <n v="1644265624"/>
    <d v="2022-02-08T05:27:03"/>
    <n v="67"/>
  </r>
  <r>
    <x v="1"/>
    <n v="1644265631"/>
    <d v="2022-02-08T05:27:11"/>
    <n v="67"/>
  </r>
  <r>
    <x v="1"/>
    <n v="1644265644"/>
    <d v="2022-02-08T05:27:23"/>
    <n v="67"/>
  </r>
  <r>
    <x v="1"/>
    <n v="1644265913"/>
    <d v="2022-02-08T05:31:52"/>
    <n v="67"/>
  </r>
  <r>
    <x v="1"/>
    <n v="1644265913"/>
    <d v="2022-02-08T05:31:53"/>
    <n v="67"/>
  </r>
  <r>
    <x v="1"/>
    <n v="1644266153"/>
    <d v="2022-02-08T05:35:53"/>
    <n v="67"/>
  </r>
  <r>
    <x v="1"/>
    <n v="1644266453"/>
    <d v="2022-02-08T05:40:53"/>
    <n v="67"/>
  </r>
  <r>
    <x v="1"/>
    <n v="1644266754"/>
    <d v="2022-02-08T05:45:53"/>
    <n v="67"/>
  </r>
  <r>
    <x v="1"/>
    <n v="1644267054"/>
    <d v="2022-02-08T05:50:53"/>
    <n v="67"/>
  </r>
  <r>
    <x v="1"/>
    <n v="1644267354"/>
    <d v="2022-02-08T05:55:54"/>
    <n v="67"/>
  </r>
  <r>
    <x v="1"/>
    <n v="1644267655"/>
    <d v="2022-02-08T06:00:54"/>
    <n v="67"/>
  </r>
  <r>
    <x v="1"/>
    <n v="1644267955"/>
    <d v="2022-02-08T06:05:54"/>
    <n v="67"/>
  </r>
  <r>
    <x v="1"/>
    <n v="1644268255"/>
    <d v="2022-02-08T06:10:55"/>
    <n v="67"/>
  </r>
  <r>
    <x v="1"/>
    <n v="1644268555"/>
    <d v="2022-02-08T06:15:54"/>
    <n v="67"/>
  </r>
  <r>
    <x v="1"/>
    <n v="1644268855"/>
    <d v="2022-02-08T06:20:54"/>
    <n v="67"/>
  </r>
  <r>
    <x v="1"/>
    <n v="1644269155"/>
    <d v="2022-02-08T06:25:55"/>
    <n v="67"/>
  </r>
  <r>
    <x v="1"/>
    <n v="1644269456"/>
    <d v="2022-02-08T06:30:55"/>
    <n v="67"/>
  </r>
  <r>
    <x v="1"/>
    <n v="1644269756"/>
    <d v="2022-02-08T06:35:55"/>
    <n v="67"/>
  </r>
  <r>
    <x v="1"/>
    <n v="1644270054"/>
    <d v="2022-02-08T06:40:53"/>
    <n v="67"/>
  </r>
  <r>
    <x v="1"/>
    <n v="1644270056"/>
    <d v="2022-02-08T06:40:56"/>
    <n v="67"/>
  </r>
  <r>
    <x v="1"/>
    <n v="1644270314"/>
    <d v="2022-02-08T06:45:13"/>
    <n v="67"/>
  </r>
  <r>
    <x v="1"/>
    <n v="1644270356"/>
    <d v="2022-02-08T06:45:56"/>
    <n v="67"/>
  </r>
  <r>
    <x v="1"/>
    <n v="1644270359"/>
    <d v="2022-02-08T06:45:58"/>
    <n v="67"/>
  </r>
  <r>
    <x v="1"/>
    <n v="1644270359"/>
    <d v="2022-02-08T06:45:59"/>
    <n v="67"/>
  </r>
  <r>
    <x v="1"/>
    <n v="1644270657"/>
    <d v="2022-02-08T06:50:56"/>
    <n v="67"/>
  </r>
  <r>
    <x v="1"/>
    <n v="1644270957"/>
    <d v="2022-02-08T06:55:56"/>
    <n v="67"/>
  </r>
  <r>
    <x v="1"/>
    <n v="1644271238"/>
    <d v="2022-02-08T07:00:38"/>
    <n v="67"/>
  </r>
  <r>
    <x v="1"/>
    <n v="1644271257"/>
    <d v="2022-02-08T07:00:57"/>
    <n v="67"/>
  </r>
  <r>
    <x v="1"/>
    <n v="1644271558"/>
    <d v="2022-02-08T07:05:57"/>
    <n v="67"/>
  </r>
  <r>
    <x v="1"/>
    <n v="1644271858"/>
    <d v="2022-02-08T07:10:57"/>
    <n v="67"/>
  </r>
  <r>
    <x v="1"/>
    <n v="1644272158"/>
    <d v="2022-02-08T07:15:58"/>
    <n v="67"/>
  </r>
  <r>
    <x v="1"/>
    <n v="1644272458"/>
    <d v="2022-02-08T07:20:58"/>
    <n v="67"/>
  </r>
  <r>
    <x v="1"/>
    <n v="1644272759"/>
    <d v="2022-02-08T07:25:58"/>
    <n v="67"/>
  </r>
  <r>
    <x v="1"/>
    <n v="1644273059"/>
    <d v="2022-02-08T07:30:59"/>
    <n v="67"/>
  </r>
  <r>
    <x v="1"/>
    <n v="1644273359"/>
    <d v="2022-02-08T07:35:59"/>
    <n v="67"/>
  </r>
  <r>
    <x v="1"/>
    <n v="1644273426"/>
    <d v="2022-02-08T07:37:06"/>
    <n v="67"/>
  </r>
  <r>
    <x v="1"/>
    <n v="1644273433"/>
    <d v="2022-02-08T07:37:13"/>
    <n v="67"/>
  </r>
  <r>
    <x v="1"/>
    <n v="1644273660"/>
    <d v="2022-02-08T07:40:59"/>
    <n v="67"/>
  </r>
  <r>
    <x v="1"/>
    <n v="1644273960"/>
    <d v="2022-02-08T07:46:00"/>
    <n v="67"/>
  </r>
  <r>
    <x v="1"/>
    <n v="1644274320"/>
    <d v="2022-02-08T07:52:00"/>
    <n v="67"/>
  </r>
  <r>
    <x v="1"/>
    <n v="1644274561"/>
    <d v="2022-02-08T07:56:00"/>
    <n v="67"/>
  </r>
  <r>
    <x v="1"/>
    <n v="1644274921"/>
    <d v="2022-02-08T08:02:00"/>
    <n v="67"/>
  </r>
  <r>
    <x v="1"/>
    <n v="1644275161"/>
    <d v="2022-02-08T08:06:01"/>
    <n v="67"/>
  </r>
  <r>
    <x v="1"/>
    <n v="1644275462"/>
    <d v="2022-02-08T08:11:01"/>
    <n v="67"/>
  </r>
  <r>
    <x v="1"/>
    <n v="1644275762"/>
    <d v="2022-02-08T08:16:01"/>
    <n v="67"/>
  </r>
  <r>
    <x v="1"/>
    <n v="1644276062"/>
    <d v="2022-02-08T08:21:02"/>
    <n v="67"/>
  </r>
  <r>
    <x v="1"/>
    <n v="1644276422"/>
    <d v="2022-02-08T08:27:02"/>
    <n v="67"/>
  </r>
  <r>
    <x v="1"/>
    <n v="1644276663"/>
    <d v="2022-02-08T08:31:02"/>
    <n v="67"/>
  </r>
  <r>
    <x v="1"/>
    <n v="1644276963"/>
    <d v="2022-02-08T08:36:03"/>
    <n v="67"/>
  </r>
  <r>
    <x v="1"/>
    <n v="1644277263"/>
    <d v="2022-02-08T08:41:03"/>
    <n v="67"/>
  </r>
  <r>
    <x v="1"/>
    <n v="1644277564"/>
    <d v="2022-02-08T08:46:03"/>
    <n v="67"/>
  </r>
  <r>
    <x v="1"/>
    <n v="1644277864"/>
    <d v="2022-02-08T08:51:03"/>
    <n v="67"/>
  </r>
  <r>
    <x v="1"/>
    <n v="1644278164"/>
    <d v="2022-02-08T08:56:04"/>
    <n v="67"/>
  </r>
  <r>
    <x v="1"/>
    <n v="1644278465"/>
    <d v="2022-02-08T09:01:04"/>
    <n v="67"/>
  </r>
  <r>
    <x v="1"/>
    <n v="1644278765"/>
    <d v="2022-02-08T09:06:05"/>
    <n v="67"/>
  </r>
  <r>
    <x v="1"/>
    <n v="1644279065"/>
    <d v="2022-02-08T09:11:05"/>
    <n v="67"/>
  </r>
  <r>
    <x v="1"/>
    <n v="1644279364"/>
    <d v="2022-02-08T09:16:04"/>
    <n v="67"/>
  </r>
  <r>
    <x v="1"/>
    <n v="1644279665"/>
    <d v="2022-02-08T09:21:04"/>
    <n v="67"/>
  </r>
  <r>
    <x v="1"/>
    <n v="1644279965"/>
    <d v="2022-02-08T09:26:05"/>
    <n v="67"/>
  </r>
  <r>
    <x v="1"/>
    <n v="1644280266"/>
    <d v="2022-02-08T09:31:05"/>
    <n v="67"/>
  </r>
  <r>
    <x v="1"/>
    <n v="1644280566"/>
    <d v="2022-02-08T09:36:05"/>
    <n v="67"/>
  </r>
  <r>
    <x v="1"/>
    <n v="1644280866"/>
    <d v="2022-02-08T09:41:06"/>
    <n v="67"/>
  </r>
  <r>
    <x v="1"/>
    <n v="1644281166"/>
    <d v="2022-02-08T09:46:06"/>
    <n v="67"/>
  </r>
  <r>
    <x v="1"/>
    <n v="1644281372"/>
    <d v="2022-02-08T09:49:31"/>
    <n v="67"/>
  </r>
  <r>
    <x v="1"/>
    <n v="1644281375"/>
    <d v="2022-02-08T09:49:34"/>
    <n v="67"/>
  </r>
  <r>
    <x v="1"/>
    <n v="1644281467"/>
    <d v="2022-02-08T09:51:06"/>
    <n v="67"/>
  </r>
  <r>
    <x v="1"/>
    <n v="1644281767"/>
    <d v="2022-02-08T09:56:06"/>
    <n v="67"/>
  </r>
  <r>
    <x v="1"/>
    <n v="1644282067"/>
    <d v="2022-02-08T10:01:07"/>
    <n v="67"/>
  </r>
  <r>
    <x v="1"/>
    <n v="1644282368"/>
    <d v="2022-02-08T10:06:07"/>
    <n v="67"/>
  </r>
  <r>
    <x v="1"/>
    <n v="1644282728"/>
    <d v="2022-02-08T10:12:07"/>
    <n v="67"/>
  </r>
  <r>
    <x v="1"/>
    <n v="1644282968"/>
    <d v="2022-02-08T10:16:08"/>
    <n v="67"/>
  </r>
  <r>
    <x v="1"/>
    <n v="1644283269"/>
    <d v="2022-02-08T10:21:08"/>
    <n v="67"/>
  </r>
  <r>
    <x v="1"/>
    <n v="1644283569"/>
    <d v="2022-02-08T10:26:08"/>
    <n v="67"/>
  </r>
  <r>
    <x v="1"/>
    <n v="1644283869"/>
    <d v="2022-02-08T10:31:09"/>
    <n v="67"/>
  </r>
  <r>
    <x v="1"/>
    <n v="1644284170"/>
    <d v="2022-02-08T10:36:09"/>
    <n v="67"/>
  </r>
  <r>
    <x v="1"/>
    <n v="1644284530"/>
    <d v="2022-02-08T10:42:09"/>
    <n v="67"/>
  </r>
  <r>
    <x v="1"/>
    <n v="1644284770"/>
    <d v="2022-02-08T10:46:10"/>
    <n v="67"/>
  </r>
  <r>
    <x v="1"/>
    <n v="1644285071"/>
    <d v="2022-02-08T10:51:10"/>
    <n v="67"/>
  </r>
  <r>
    <x v="1"/>
    <n v="1644285371"/>
    <d v="2022-02-08T10:56:10"/>
    <n v="67"/>
  </r>
  <r>
    <x v="1"/>
    <n v="1644285671"/>
    <d v="2022-02-08T11:01:11"/>
    <n v="67"/>
  </r>
  <r>
    <x v="1"/>
    <n v="1644285971"/>
    <d v="2022-02-08T11:06:11"/>
    <n v="67"/>
  </r>
  <r>
    <x v="1"/>
    <n v="1644286332"/>
    <d v="2022-02-08T11:12:11"/>
    <n v="67"/>
  </r>
  <r>
    <x v="1"/>
    <n v="1644286572"/>
    <d v="2022-02-08T11:16:11"/>
    <n v="67"/>
  </r>
  <r>
    <x v="1"/>
    <n v="1644286872"/>
    <d v="2022-02-08T11:21:12"/>
    <n v="67"/>
  </r>
  <r>
    <x v="1"/>
    <n v="1644287173"/>
    <d v="2022-02-08T11:26:12"/>
    <n v="67"/>
  </r>
  <r>
    <x v="1"/>
    <n v="1644287473"/>
    <d v="2022-02-08T11:31:12"/>
    <n v="67"/>
  </r>
  <r>
    <x v="1"/>
    <n v="1644287773"/>
    <d v="2022-02-08T11:36:13"/>
    <n v="67"/>
  </r>
  <r>
    <x v="1"/>
    <n v="1644288074"/>
    <d v="2022-02-08T11:41:13"/>
    <n v="67"/>
  </r>
  <r>
    <x v="1"/>
    <n v="1644288374"/>
    <d v="2022-02-08T11:46:13"/>
    <n v="67"/>
  </r>
  <r>
    <x v="1"/>
    <n v="1644288674"/>
    <d v="2022-02-08T11:51:14"/>
    <n v="67"/>
  </r>
  <r>
    <x v="1"/>
    <n v="1644288974"/>
    <d v="2022-02-08T11:56:14"/>
    <n v="67"/>
  </r>
  <r>
    <x v="1"/>
    <n v="1644289335"/>
    <d v="2022-02-08T12:02:14"/>
    <n v="67"/>
  </r>
  <r>
    <x v="1"/>
    <n v="1644289575"/>
    <d v="2022-02-08T12:06:14"/>
    <n v="67"/>
  </r>
  <r>
    <x v="1"/>
    <n v="1644289875"/>
    <d v="2022-02-08T12:11:15"/>
    <n v="67"/>
  </r>
  <r>
    <x v="1"/>
    <n v="1644290235"/>
    <d v="2022-02-08T12:17:14"/>
    <n v="67"/>
  </r>
  <r>
    <x v="1"/>
    <n v="1644290475"/>
    <d v="2022-02-08T12:21:14"/>
    <n v="67"/>
  </r>
  <r>
    <x v="1"/>
    <n v="1644290775"/>
    <d v="2022-02-08T12:26:15"/>
    <n v="67"/>
  </r>
  <r>
    <x v="1"/>
    <n v="1644291076"/>
    <d v="2022-02-08T12:31:15"/>
    <n v="67"/>
  </r>
  <r>
    <x v="1"/>
    <n v="1644291376"/>
    <d v="2022-02-08T12:36:15"/>
    <n v="67"/>
  </r>
  <r>
    <x v="1"/>
    <n v="1644291676"/>
    <d v="2022-02-08T12:41:16"/>
    <n v="67"/>
  </r>
  <r>
    <x v="1"/>
    <n v="1644291976"/>
    <d v="2022-02-08T12:46:16"/>
    <n v="67"/>
  </r>
  <r>
    <x v="1"/>
    <n v="1644292277"/>
    <d v="2022-02-08T12:51:16"/>
    <n v="67"/>
  </r>
  <r>
    <x v="1"/>
    <n v="1644292577"/>
    <d v="2022-02-08T12:56:17"/>
    <n v="67"/>
  </r>
  <r>
    <x v="1"/>
    <n v="1644292877"/>
    <d v="2022-02-08T13:01:17"/>
    <n v="67"/>
  </r>
  <r>
    <x v="1"/>
    <n v="1644293178"/>
    <d v="2022-02-08T13:06:17"/>
    <n v="67"/>
  </r>
  <r>
    <x v="1"/>
    <n v="1644293479"/>
    <d v="2022-02-08T13:11:18"/>
    <n v="67"/>
  </r>
  <r>
    <x v="1"/>
    <n v="1644293838"/>
    <d v="2022-02-08T13:17:18"/>
    <n v="67"/>
  </r>
  <r>
    <x v="1"/>
    <n v="1644294079"/>
    <d v="2022-02-08T13:21:18"/>
    <n v="67"/>
  </r>
  <r>
    <x v="1"/>
    <n v="1644294379"/>
    <d v="2022-02-08T13:26:18"/>
    <n v="67"/>
  </r>
  <r>
    <x v="1"/>
    <n v="1644294679"/>
    <d v="2022-02-08T13:31:19"/>
    <n v="67"/>
  </r>
  <r>
    <x v="1"/>
    <n v="1644295040"/>
    <d v="2022-02-08T13:37:19"/>
    <n v="67"/>
  </r>
  <r>
    <x v="1"/>
    <n v="1644295081"/>
    <d v="2022-02-08T13:38:01"/>
    <n v="67"/>
  </r>
  <r>
    <x v="1"/>
    <n v="1644295088"/>
    <d v="2022-02-08T13:38:07"/>
    <n v="67"/>
  </r>
  <r>
    <x v="1"/>
    <n v="1644295280"/>
    <d v="2022-02-08T13:41:19"/>
    <n v="67"/>
  </r>
  <r>
    <x v="1"/>
    <n v="1644295640"/>
    <d v="2022-02-08T13:47:20"/>
    <n v="67"/>
  </r>
  <r>
    <x v="1"/>
    <n v="1644295881"/>
    <d v="2022-02-08T13:51:20"/>
    <n v="67"/>
  </r>
  <r>
    <x v="1"/>
    <n v="1644296181"/>
    <d v="2022-02-08T13:56:20"/>
    <n v="67"/>
  </r>
  <r>
    <x v="1"/>
    <n v="1644296481"/>
    <d v="2022-02-08T14:01:21"/>
    <n v="67"/>
  </r>
  <r>
    <x v="1"/>
    <n v="1644296781"/>
    <d v="2022-02-08T14:06:21"/>
    <n v="67"/>
  </r>
  <r>
    <x v="1"/>
    <n v="1644297082"/>
    <d v="2022-02-08T14:11:21"/>
    <n v="67"/>
  </r>
  <r>
    <x v="1"/>
    <n v="1644297382"/>
    <d v="2022-02-08T14:16:21"/>
    <n v="67"/>
  </r>
  <r>
    <x v="1"/>
    <n v="1644297682"/>
    <d v="2022-02-08T14:21:22"/>
    <n v="67"/>
  </r>
  <r>
    <x v="1"/>
    <n v="1644297983"/>
    <d v="2022-02-08T14:26:22"/>
    <n v="67"/>
  </r>
  <r>
    <x v="1"/>
    <n v="1644298283"/>
    <d v="2022-02-08T14:31:22"/>
    <n v="67"/>
  </r>
  <r>
    <x v="1"/>
    <n v="1644298643"/>
    <d v="2022-02-08T14:37:23"/>
    <n v="67"/>
  </r>
  <r>
    <x v="1"/>
    <n v="1644298884"/>
    <d v="2022-02-08T14:41:23"/>
    <n v="67"/>
  </r>
  <r>
    <x v="1"/>
    <n v="1644299184"/>
    <d v="2022-02-08T14:46:23"/>
    <n v="67"/>
  </r>
  <r>
    <x v="1"/>
    <n v="1644299544"/>
    <d v="2022-02-08T14:52:24"/>
    <n v="67"/>
  </r>
  <r>
    <x v="1"/>
    <n v="1644299784"/>
    <d v="2022-02-08T14:56:24"/>
    <n v="67"/>
  </r>
  <r>
    <x v="1"/>
    <n v="1644300085"/>
    <d v="2022-02-08T15:01:24"/>
    <n v="67"/>
  </r>
  <r>
    <x v="1"/>
    <n v="1644300385"/>
    <d v="2022-02-08T15:06:24"/>
    <n v="67"/>
  </r>
  <r>
    <x v="1"/>
    <n v="1644300685"/>
    <d v="2022-02-08T15:11:25"/>
    <n v="67"/>
  </r>
  <r>
    <x v="1"/>
    <n v="1644300985"/>
    <d v="2022-02-08T15:16:24"/>
    <n v="67"/>
  </r>
  <r>
    <x v="1"/>
    <n v="1644301285"/>
    <d v="2022-02-08T15:21:24"/>
    <n v="67"/>
  </r>
  <r>
    <x v="1"/>
    <n v="1644301585"/>
    <d v="2022-02-08T15:26:25"/>
    <n v="67"/>
  </r>
  <r>
    <x v="1"/>
    <n v="1644301886"/>
    <d v="2022-02-08T15:31:25"/>
    <n v="67"/>
  </r>
  <r>
    <x v="1"/>
    <n v="1644302186"/>
    <d v="2022-02-08T15:36:25"/>
    <n v="67"/>
  </r>
  <r>
    <x v="1"/>
    <n v="1644302486"/>
    <d v="2022-02-08T15:41:26"/>
    <n v="67"/>
  </r>
  <r>
    <x v="1"/>
    <n v="1644302787"/>
    <d v="2022-02-08T15:46:26"/>
    <n v="67"/>
  </r>
  <r>
    <x v="1"/>
    <n v="1644303087"/>
    <d v="2022-02-08T15:51:26"/>
    <n v="67"/>
  </r>
  <r>
    <x v="1"/>
    <n v="1644303387"/>
    <d v="2022-02-08T15:56:27"/>
    <n v="67"/>
  </r>
  <r>
    <x v="1"/>
    <n v="1644303687"/>
    <d v="2022-02-08T16:01:27"/>
    <n v="67"/>
  </r>
  <r>
    <x v="1"/>
    <n v="1644303988"/>
    <d v="2022-02-08T16:06:27"/>
    <n v="67"/>
  </r>
  <r>
    <x v="1"/>
    <n v="1644304288"/>
    <d v="2022-02-08T16:11:28"/>
    <n v="67"/>
  </r>
  <r>
    <x v="1"/>
    <n v="1644304588"/>
    <d v="2022-02-08T16:16:28"/>
    <n v="67"/>
  </r>
  <r>
    <x v="1"/>
    <n v="1644304889"/>
    <d v="2022-02-08T16:21:28"/>
    <n v="67"/>
  </r>
  <r>
    <x v="1"/>
    <n v="1644305189"/>
    <d v="2022-02-08T16:26:29"/>
    <n v="67"/>
  </r>
  <r>
    <x v="1"/>
    <n v="1644305489"/>
    <d v="2022-02-08T16:31:29"/>
    <n v="67"/>
  </r>
  <r>
    <x v="1"/>
    <n v="1644305790"/>
    <d v="2022-02-08T16:36:29"/>
    <n v="67"/>
  </r>
  <r>
    <x v="1"/>
    <n v="1644306090"/>
    <d v="2022-02-08T16:41:29"/>
    <n v="67"/>
  </r>
  <r>
    <x v="1"/>
    <n v="1644306390"/>
    <d v="2022-02-08T16:46:30"/>
    <n v="67"/>
  </r>
  <r>
    <x v="1"/>
    <n v="1644306690"/>
    <d v="2022-02-08T16:51:30"/>
    <n v="67"/>
  </r>
  <r>
    <x v="1"/>
    <n v="1644306991"/>
    <d v="2022-02-08T16:56:30"/>
    <n v="67"/>
  </r>
  <r>
    <x v="1"/>
    <n v="1644307291"/>
    <d v="2022-02-08T17:01:31"/>
    <n v="67"/>
  </r>
  <r>
    <x v="1"/>
    <n v="1644307591"/>
    <d v="2022-02-08T17:06:31"/>
    <n v="67"/>
  </r>
  <r>
    <x v="1"/>
    <n v="1644307892"/>
    <d v="2022-02-08T17:11:31"/>
    <n v="67"/>
  </r>
  <r>
    <x v="1"/>
    <n v="1644308251"/>
    <d v="2022-02-08T17:17:31"/>
    <n v="67"/>
  </r>
  <r>
    <x v="1"/>
    <n v="1644308491"/>
    <d v="2022-02-08T17:21:31"/>
    <n v="67"/>
  </r>
  <r>
    <x v="1"/>
    <n v="1644308792"/>
    <d v="2022-02-08T17:26:31"/>
    <n v="67"/>
  </r>
  <r>
    <x v="1"/>
    <n v="1644309092"/>
    <d v="2022-02-08T17:31:31"/>
    <n v="67"/>
  </r>
  <r>
    <x v="1"/>
    <n v="1644309392"/>
    <d v="2022-02-08T17:36:32"/>
    <n v="67"/>
  </r>
  <r>
    <x v="1"/>
    <n v="1644309753"/>
    <d v="2022-02-08T17:42:32"/>
    <n v="67"/>
  </r>
  <r>
    <x v="1"/>
    <n v="1644310053"/>
    <d v="2022-02-08T17:47:32"/>
    <n v="67"/>
  </r>
  <r>
    <x v="1"/>
    <n v="1644310293"/>
    <d v="2022-02-08T17:51:33"/>
    <n v="67"/>
  </r>
  <r>
    <x v="1"/>
    <n v="1644310594"/>
    <d v="2022-02-08T17:56:33"/>
    <n v="67"/>
  </r>
  <r>
    <x v="1"/>
    <n v="1644310834"/>
    <d v="2022-02-08T18:00:33"/>
    <n v="67"/>
  </r>
  <r>
    <x v="1"/>
    <n v="1644310851"/>
    <d v="2022-02-08T18:00:51"/>
    <n v="67"/>
  </r>
  <r>
    <x v="1"/>
    <n v="1644310891"/>
    <d v="2022-02-08T18:01:30"/>
    <n v="67"/>
  </r>
  <r>
    <x v="1"/>
    <n v="1644310894"/>
    <d v="2022-02-08T18:01:33"/>
    <n v="67"/>
  </r>
  <r>
    <x v="1"/>
    <n v="1644310911"/>
    <d v="2022-02-08T18:01:51"/>
    <n v="67"/>
  </r>
  <r>
    <x v="1"/>
    <n v="1644311194"/>
    <d v="2022-02-08T18:06:34"/>
    <n v="67"/>
  </r>
  <r>
    <x v="1"/>
    <n v="1644311554"/>
    <d v="2022-02-08T18:12:34"/>
    <n v="67"/>
  </r>
  <r>
    <x v="1"/>
    <n v="1644311795"/>
    <d v="2022-02-08T18:16:34"/>
    <n v="67"/>
  </r>
  <r>
    <x v="1"/>
    <n v="1644312095"/>
    <d v="2022-02-08T18:21:35"/>
    <n v="67"/>
  </r>
  <r>
    <x v="1"/>
    <n v="1644312395"/>
    <d v="2022-02-08T18:26:35"/>
    <n v="67"/>
  </r>
  <r>
    <x v="1"/>
    <n v="1644312696"/>
    <d v="2022-02-08T18:31:35"/>
    <n v="67"/>
  </r>
  <r>
    <x v="1"/>
    <n v="1644312996"/>
    <d v="2022-02-08T18:36:35"/>
    <n v="67"/>
  </r>
  <r>
    <x v="1"/>
    <n v="1644313037"/>
    <d v="2022-02-08T18:37:17"/>
    <n v="67"/>
  </r>
  <r>
    <x v="1"/>
    <n v="1644313296"/>
    <d v="2022-02-08T18:41:36"/>
    <n v="67"/>
  </r>
  <r>
    <x v="1"/>
    <n v="1644313597"/>
    <d v="2022-02-08T18:46:36"/>
    <n v="67"/>
  </r>
  <r>
    <x v="1"/>
    <n v="1644313897"/>
    <d v="2022-02-08T18:51:36"/>
    <n v="67"/>
  </r>
  <r>
    <x v="1"/>
    <n v="1644314197"/>
    <d v="2022-02-08T18:56:37"/>
    <n v="67"/>
  </r>
  <r>
    <x v="1"/>
    <n v="1644314498"/>
    <d v="2022-02-08T19:01:37"/>
    <n v="67"/>
  </r>
  <r>
    <x v="1"/>
    <n v="1644314798"/>
    <d v="2022-02-08T19:06:37"/>
    <n v="67"/>
  </r>
  <r>
    <x v="1"/>
    <n v="1644315098"/>
    <d v="2022-02-08T19:11:38"/>
    <n v="67"/>
  </r>
  <r>
    <x v="1"/>
    <n v="1644315399"/>
    <d v="2022-02-08T19:16:38"/>
    <n v="67"/>
  </r>
  <r>
    <x v="1"/>
    <n v="1644315699"/>
    <d v="2022-02-08T19:21:38"/>
    <n v="67"/>
  </r>
  <r>
    <x v="1"/>
    <n v="1644315999"/>
    <d v="2022-02-08T19:26:39"/>
    <n v="67"/>
  </r>
  <r>
    <x v="1"/>
    <n v="1644316359"/>
    <d v="2022-02-08T19:32:39"/>
    <n v="67"/>
  </r>
  <r>
    <x v="1"/>
    <n v="1644316660"/>
    <d v="2022-02-08T19:37:39"/>
    <n v="67"/>
  </r>
  <r>
    <x v="1"/>
    <n v="1644316900"/>
    <d v="2022-02-08T19:41:40"/>
    <n v="67"/>
  </r>
  <r>
    <x v="1"/>
    <n v="1644317023"/>
    <d v="2022-02-08T19:43:43"/>
    <n v="67"/>
  </r>
  <r>
    <x v="1"/>
    <n v="1644317028"/>
    <d v="2022-02-08T19:43:48"/>
    <n v="67"/>
  </r>
  <r>
    <x v="1"/>
    <n v="1644317030"/>
    <d v="2022-02-08T19:43:49"/>
    <n v="67"/>
  </r>
  <r>
    <x v="1"/>
    <n v="1644317200"/>
    <d v="2022-02-08T19:46:40"/>
    <n v="67"/>
  </r>
  <r>
    <x v="1"/>
    <n v="1644317501"/>
    <d v="2022-02-08T19:51:40"/>
    <n v="67"/>
  </r>
  <r>
    <x v="1"/>
    <n v="1644317801"/>
    <d v="2022-02-08T19:56:41"/>
    <n v="67"/>
  </r>
  <r>
    <x v="1"/>
    <n v="1644318101"/>
    <d v="2022-02-08T20:01:41"/>
    <n v="67"/>
  </r>
  <r>
    <x v="1"/>
    <n v="1644318402"/>
    <d v="2022-02-08T20:06:41"/>
    <n v="67"/>
  </r>
  <r>
    <x v="1"/>
    <n v="1644318702"/>
    <d v="2022-02-08T20:11:41"/>
    <n v="67"/>
  </r>
  <r>
    <x v="1"/>
    <n v="1644319001"/>
    <d v="2022-02-08T20:16:41"/>
    <n v="67"/>
  </r>
  <r>
    <x v="1"/>
    <n v="1644319301"/>
    <d v="2022-02-08T20:21:41"/>
    <n v="67"/>
  </r>
  <r>
    <x v="1"/>
    <n v="1644319602"/>
    <d v="2022-02-08T20:26:41"/>
    <n v="67"/>
  </r>
  <r>
    <x v="1"/>
    <n v="1644319622"/>
    <d v="2022-02-08T20:27:01"/>
    <n v="67"/>
  </r>
  <r>
    <x v="1"/>
    <n v="1644319902"/>
    <d v="2022-02-08T20:31:42"/>
    <n v="67"/>
  </r>
  <r>
    <x v="1"/>
    <n v="1644320202"/>
    <d v="2022-02-08T20:36:42"/>
    <n v="67"/>
  </r>
  <r>
    <x v="1"/>
    <n v="1644320503"/>
    <d v="2022-02-08T20:41:42"/>
    <n v="67"/>
  </r>
  <r>
    <x v="1"/>
    <n v="1644320803"/>
    <d v="2022-02-08T20:46:42"/>
    <n v="67"/>
  </r>
  <r>
    <x v="1"/>
    <n v="1644321103"/>
    <d v="2022-02-08T20:51:43"/>
    <n v="67"/>
  </r>
  <r>
    <x v="1"/>
    <n v="1644321464"/>
    <d v="2022-02-08T20:57:43"/>
    <n v="67"/>
  </r>
  <r>
    <x v="1"/>
    <n v="1644321764"/>
    <d v="2022-02-08T21:02:43"/>
    <n v="67"/>
  </r>
  <r>
    <x v="1"/>
    <n v="1644322004"/>
    <d v="2022-02-08T21:06:44"/>
    <n v="67"/>
  </r>
  <r>
    <x v="1"/>
    <n v="1644322305"/>
    <d v="2022-02-08T21:11:44"/>
    <n v="67"/>
  </r>
  <r>
    <x v="1"/>
    <n v="1644322605"/>
    <d v="2022-02-08T21:16:44"/>
    <n v="67"/>
  </r>
  <r>
    <x v="1"/>
    <n v="1644322905"/>
    <d v="2022-02-08T21:21:45"/>
    <n v="67"/>
  </r>
  <r>
    <x v="1"/>
    <n v="1644323205"/>
    <d v="2022-02-08T21:26:45"/>
    <n v="67"/>
  </r>
  <r>
    <x v="1"/>
    <n v="1644323506"/>
    <d v="2022-02-08T21:31:45"/>
    <n v="67"/>
  </r>
  <r>
    <x v="1"/>
    <n v="1644323806"/>
    <d v="2022-02-08T21:36:46"/>
    <n v="67"/>
  </r>
  <r>
    <x v="1"/>
    <n v="1644324106"/>
    <d v="2022-02-08T21:41:46"/>
    <n v="67"/>
  </r>
  <r>
    <x v="1"/>
    <n v="1644324407"/>
    <d v="2022-02-08T21:46:46"/>
    <n v="67"/>
  </r>
  <r>
    <x v="1"/>
    <n v="1644324767"/>
    <d v="2022-02-08T21:52:46"/>
    <n v="67"/>
  </r>
  <r>
    <x v="1"/>
    <n v="1644325007"/>
    <d v="2022-02-08T21:56:47"/>
    <n v="67"/>
  </r>
  <r>
    <x v="1"/>
    <n v="1644325307"/>
    <d v="2022-02-08T22:01:47"/>
    <n v="67"/>
  </r>
  <r>
    <x v="1"/>
    <n v="1644325608"/>
    <d v="2022-02-08T22:06:47"/>
    <n v="67"/>
  </r>
  <r>
    <x v="1"/>
    <n v="1644325908"/>
    <d v="2022-02-08T22:11:48"/>
    <n v="67"/>
  </r>
  <r>
    <x v="1"/>
    <n v="1644326209"/>
    <d v="2022-02-08T22:16:48"/>
    <n v="67"/>
  </r>
  <r>
    <x v="1"/>
    <n v="1644326509"/>
    <d v="2022-02-08T22:21:48"/>
    <n v="67"/>
  </r>
  <r>
    <x v="1"/>
    <n v="1644326809"/>
    <d v="2022-02-08T22:26:49"/>
    <n v="67"/>
  </r>
  <r>
    <x v="1"/>
    <n v="1644327109"/>
    <d v="2022-02-08T22:31:49"/>
    <n v="67"/>
  </r>
  <r>
    <x v="1"/>
    <n v="1644327410"/>
    <d v="2022-02-08T22:36:49"/>
    <n v="67"/>
  </r>
  <r>
    <x v="1"/>
    <n v="1644327711"/>
    <d v="2022-02-08T22:41:50"/>
    <n v="67"/>
  </r>
  <r>
    <x v="1"/>
    <n v="1644328010"/>
    <d v="2022-02-08T22:46:50"/>
    <n v="67"/>
  </r>
  <r>
    <x v="1"/>
    <n v="1644328311"/>
    <d v="2022-02-08T22:51:50"/>
    <n v="67"/>
  </r>
  <r>
    <x v="1"/>
    <n v="1644328611"/>
    <d v="2022-02-08T22:56:50"/>
    <n v="67"/>
  </r>
  <r>
    <x v="1"/>
    <n v="1644328911"/>
    <d v="2022-02-08T23:01:51"/>
    <n v="67"/>
  </r>
  <r>
    <x v="1"/>
    <n v="1644329212"/>
    <d v="2022-02-08T23:06:51"/>
    <n v="67"/>
  </r>
  <r>
    <x v="1"/>
    <n v="1644329512"/>
    <d v="2022-02-08T23:11:51"/>
    <n v="67"/>
  </r>
  <r>
    <x v="1"/>
    <n v="1644329811"/>
    <d v="2022-02-08T23:16:51"/>
    <n v="67"/>
  </r>
  <r>
    <x v="1"/>
    <n v="1644330112"/>
    <d v="2022-02-08T23:21:51"/>
    <n v="67"/>
  </r>
  <r>
    <x v="1"/>
    <n v="1644330412"/>
    <d v="2022-02-08T23:26:51"/>
    <n v="67"/>
  </r>
  <r>
    <x v="1"/>
    <n v="1644330712"/>
    <d v="2022-02-08T23:31:52"/>
    <n v="67"/>
  </r>
  <r>
    <x v="1"/>
    <n v="1644331012"/>
    <d v="2022-02-08T23:36:52"/>
    <n v="67"/>
  </r>
  <r>
    <x v="1"/>
    <n v="1644331313"/>
    <d v="2022-02-08T23:41:52"/>
    <n v="67"/>
  </r>
  <r>
    <x v="1"/>
    <n v="1644331673"/>
    <d v="2022-02-08T23:47:53"/>
    <n v="67"/>
  </r>
  <r>
    <x v="1"/>
    <n v="1644331913"/>
    <d v="2022-02-08T23:51:53"/>
    <n v="67"/>
  </r>
  <r>
    <x v="1"/>
    <n v="1644331998"/>
    <d v="2022-02-08T23:53:18"/>
    <n v="67"/>
  </r>
  <r>
    <x v="1"/>
    <n v="1644332214"/>
    <d v="2022-02-08T23:56:53"/>
    <n v="67"/>
  </r>
  <r>
    <x v="1"/>
    <n v="1644332514"/>
    <d v="2022-02-09T00:01:53"/>
    <n v="67"/>
  </r>
  <r>
    <x v="1"/>
    <n v="1644332814"/>
    <d v="2022-02-09T00:06:54"/>
    <n v="67"/>
  </r>
  <r>
    <x v="1"/>
    <n v="1644333114"/>
    <d v="2022-02-09T00:11:54"/>
    <n v="67"/>
  </r>
  <r>
    <x v="1"/>
    <n v="1644333270"/>
    <d v="2022-02-09T00:14:30"/>
    <n v="67"/>
  </r>
  <r>
    <x v="1"/>
    <n v="1644333415"/>
    <d v="2022-02-09T00:16:54"/>
    <n v="67"/>
  </r>
  <r>
    <x v="1"/>
    <n v="1644333445"/>
    <d v="2022-02-09T00:17:24"/>
    <n v="67"/>
  </r>
  <r>
    <x v="1"/>
    <n v="1644333560"/>
    <d v="2022-02-09T00:19:19"/>
    <n v="67"/>
  </r>
  <r>
    <x v="1"/>
    <n v="1644333573"/>
    <d v="2022-02-09T00:19:32"/>
    <n v="67"/>
  </r>
  <r>
    <x v="1"/>
    <n v="1644333679"/>
    <d v="2022-02-09T00:21:18"/>
    <n v="67"/>
  </r>
  <r>
    <x v="1"/>
    <n v="1644333690"/>
    <d v="2022-02-09T00:21:29"/>
    <n v="67"/>
  </r>
  <r>
    <x v="1"/>
    <n v="1644333715"/>
    <d v="2022-02-09T00:21:55"/>
    <n v="67"/>
  </r>
  <r>
    <x v="1"/>
    <n v="1644333899"/>
    <d v="2022-02-09T00:24:58"/>
    <n v="67"/>
  </r>
  <r>
    <x v="1"/>
    <n v="1644333904"/>
    <d v="2022-02-09T00:25:04"/>
    <n v="67"/>
  </r>
  <r>
    <x v="1"/>
    <n v="1644333905"/>
    <d v="2022-02-09T00:25:05"/>
    <n v="67"/>
  </r>
  <r>
    <x v="1"/>
    <n v="1644334016"/>
    <d v="2022-02-09T00:26:55"/>
    <n v="67"/>
  </r>
  <r>
    <x v="1"/>
    <n v="1644334376"/>
    <d v="2022-02-09T00:32:55"/>
    <n v="67"/>
  </r>
  <r>
    <x v="1"/>
    <n v="1644334416"/>
    <d v="2022-02-09T00:33:36"/>
    <n v="67"/>
  </r>
  <r>
    <x v="1"/>
    <n v="1644334616"/>
    <d v="2022-02-09T00:36:56"/>
    <n v="67"/>
  </r>
  <r>
    <x v="1"/>
    <n v="1644334916"/>
    <d v="2022-02-09T00:41:56"/>
    <n v="67"/>
  </r>
  <r>
    <x v="1"/>
    <n v="1644335217"/>
    <d v="2022-02-09T00:46:56"/>
    <n v="67"/>
  </r>
  <r>
    <x v="1"/>
    <n v="1644335517"/>
    <d v="2022-02-09T00:51:56"/>
    <n v="67"/>
  </r>
  <r>
    <x v="1"/>
    <n v="1644335817"/>
    <d v="2022-02-09T00:56:57"/>
    <n v="67"/>
  </r>
  <r>
    <x v="1"/>
    <n v="1644336118"/>
    <d v="2022-02-09T01:01:57"/>
    <n v="67"/>
  </r>
  <r>
    <x v="1"/>
    <n v="1644336418"/>
    <d v="2022-02-09T01:06:57"/>
    <n v="67"/>
  </r>
  <r>
    <x v="1"/>
    <n v="1644336718"/>
    <d v="2022-02-09T01:11:58"/>
    <n v="67"/>
  </r>
  <r>
    <x v="1"/>
    <n v="1644337019"/>
    <d v="2022-02-09T01:16:58"/>
    <n v="67"/>
  </r>
  <r>
    <x v="1"/>
    <n v="1644337379"/>
    <d v="2022-02-09T01:22:58"/>
    <n v="67"/>
  </r>
  <r>
    <x v="1"/>
    <n v="1644337619"/>
    <d v="2022-02-09T01:26:59"/>
    <n v="67"/>
  </r>
  <r>
    <x v="1"/>
    <n v="1644337919"/>
    <d v="2022-02-09T01:31:59"/>
    <n v="67"/>
  </r>
  <r>
    <x v="1"/>
    <n v="1644338220"/>
    <d v="2022-02-09T01:36:59"/>
    <n v="67"/>
  </r>
  <r>
    <x v="1"/>
    <n v="1644338520"/>
    <d v="2022-02-09T01:41:59"/>
    <n v="67"/>
  </r>
  <r>
    <x v="1"/>
    <n v="1644338820"/>
    <d v="2022-02-09T01:47:00"/>
    <n v="67"/>
  </r>
  <r>
    <x v="1"/>
    <n v="1644339121"/>
    <d v="2022-02-09T01:52:00"/>
    <n v="67"/>
  </r>
  <r>
    <x v="1"/>
    <n v="1644339421"/>
    <d v="2022-02-09T01:57:01"/>
    <n v="67"/>
  </r>
  <r>
    <x v="1"/>
    <n v="1644339721"/>
    <d v="2022-02-09T02:02:01"/>
    <n v="67"/>
  </r>
  <r>
    <x v="1"/>
    <n v="1644340022"/>
    <d v="2022-02-09T02:07:01"/>
    <n v="67"/>
  </r>
  <r>
    <x v="1"/>
    <n v="1644340322"/>
    <d v="2022-02-09T02:12:01"/>
    <n v="67"/>
  </r>
  <r>
    <x v="1"/>
    <n v="1644340621"/>
    <d v="2022-02-09T02:17:01"/>
    <n v="67"/>
  </r>
  <r>
    <x v="1"/>
    <n v="1644340921"/>
    <d v="2022-02-09T02:22:01"/>
    <n v="67"/>
  </r>
  <r>
    <x v="1"/>
    <n v="1644341222"/>
    <d v="2022-02-09T02:27:01"/>
    <n v="67"/>
  </r>
  <r>
    <x v="1"/>
    <n v="1644341522"/>
    <d v="2022-02-09T02:32:02"/>
    <n v="67"/>
  </r>
  <r>
    <x v="1"/>
    <n v="1644341822"/>
    <d v="2022-02-09T02:37:02"/>
    <n v="67"/>
  </r>
  <r>
    <x v="1"/>
    <n v="1644342123"/>
    <d v="2022-02-09T02:42:02"/>
    <n v="67"/>
  </r>
  <r>
    <x v="1"/>
    <n v="1644342423"/>
    <d v="2022-02-09T02:47:03"/>
    <n v="67"/>
  </r>
  <r>
    <x v="1"/>
    <n v="1644342723"/>
    <d v="2022-02-09T02:52:03"/>
    <n v="67"/>
  </r>
  <r>
    <x v="1"/>
    <n v="1644343024"/>
    <d v="2022-02-09T02:57:03"/>
    <n v="67"/>
  </r>
  <r>
    <x v="1"/>
    <n v="1644343324"/>
    <d v="2022-02-09T03:02:03"/>
    <n v="67"/>
  </r>
  <r>
    <x v="1"/>
    <n v="1644343624"/>
    <d v="2022-02-09T03:07:04"/>
    <n v="67"/>
  </r>
  <r>
    <x v="1"/>
    <n v="1644343925"/>
    <d v="2022-02-09T03:12:04"/>
    <n v="67"/>
  </r>
  <r>
    <x v="1"/>
    <n v="1644344225"/>
    <d v="2022-02-09T03:17:04"/>
    <n v="67"/>
  </r>
  <r>
    <x v="1"/>
    <n v="1644344525"/>
    <d v="2022-02-09T03:22:05"/>
    <n v="67"/>
  </r>
  <r>
    <x v="1"/>
    <n v="1644344825"/>
    <d v="2022-02-09T03:27:05"/>
    <n v="67"/>
  </r>
  <r>
    <x v="1"/>
    <n v="1644345126"/>
    <d v="2022-02-09T03:32:05"/>
    <n v="67"/>
  </r>
  <r>
    <x v="1"/>
    <n v="1644345426"/>
    <d v="2022-02-09T03:37:06"/>
    <n v="67"/>
  </r>
  <r>
    <x v="1"/>
    <n v="1644345726"/>
    <d v="2022-02-09T03:42:06"/>
    <n v="67"/>
  </r>
  <r>
    <x v="1"/>
    <n v="1644346027"/>
    <d v="2022-02-09T03:47:06"/>
    <n v="67"/>
  </r>
  <r>
    <x v="1"/>
    <n v="1644346327"/>
    <d v="2022-02-09T03:52:07"/>
    <n v="67"/>
  </r>
  <r>
    <x v="1"/>
    <n v="1644346627"/>
    <d v="2022-02-09T03:57:07"/>
    <n v="67"/>
  </r>
  <r>
    <x v="1"/>
    <n v="1644346928"/>
    <d v="2022-02-09T04:02:07"/>
    <n v="67"/>
  </r>
  <r>
    <x v="1"/>
    <n v="1644347228"/>
    <d v="2022-02-09T04:07:07"/>
    <n v="67"/>
  </r>
  <r>
    <x v="1"/>
    <n v="1644347528"/>
    <d v="2022-02-09T04:12:08"/>
    <n v="67"/>
  </r>
  <r>
    <x v="1"/>
    <n v="1644347829"/>
    <d v="2022-02-09T04:17:08"/>
    <n v="67"/>
  </r>
  <r>
    <x v="1"/>
    <n v="1644348129"/>
    <d v="2022-02-09T04:22:08"/>
    <n v="67"/>
  </r>
  <r>
    <x v="1"/>
    <n v="1644348489"/>
    <d v="2022-02-09T04:28:09"/>
    <n v="67"/>
  </r>
  <r>
    <x v="1"/>
    <n v="1644348729"/>
    <d v="2022-02-09T04:32:09"/>
    <n v="67"/>
  </r>
  <r>
    <x v="1"/>
    <n v="1644349030"/>
    <d v="2022-02-09T04:37:09"/>
    <n v="67"/>
  </r>
  <r>
    <x v="1"/>
    <n v="1644349330"/>
    <d v="2022-02-09T04:42:10"/>
    <n v="67"/>
  </r>
  <r>
    <x v="1"/>
    <n v="1644349690"/>
    <d v="2022-02-09T04:48:10"/>
    <n v="67"/>
  </r>
  <r>
    <x v="1"/>
    <n v="1644349931"/>
    <d v="2022-02-09T04:52:10"/>
    <n v="67"/>
  </r>
  <r>
    <x v="1"/>
    <n v="1644350231"/>
    <d v="2022-02-09T04:57:10"/>
    <n v="67"/>
  </r>
  <r>
    <x v="1"/>
    <n v="1644350531"/>
    <d v="2022-02-09T05:02:11"/>
    <n v="67"/>
  </r>
  <r>
    <x v="1"/>
    <n v="1644350832"/>
    <d v="2022-02-09T05:07:11"/>
    <n v="67"/>
  </r>
  <r>
    <x v="1"/>
    <n v="1644351132"/>
    <d v="2022-02-09T05:12:11"/>
    <n v="67"/>
  </r>
  <r>
    <x v="1"/>
    <n v="1644351431"/>
    <d v="2022-02-09T05:17:11"/>
    <n v="67"/>
  </r>
  <r>
    <x v="1"/>
    <n v="1644351732"/>
    <d v="2022-02-09T05:22:11"/>
    <n v="67"/>
  </r>
  <r>
    <x v="1"/>
    <n v="1644352032"/>
    <d v="2022-02-09T05:27:11"/>
    <n v="67"/>
  </r>
  <r>
    <x v="1"/>
    <n v="1644352332"/>
    <d v="2022-02-09T05:32:12"/>
    <n v="67"/>
  </r>
  <r>
    <x v="1"/>
    <n v="1644352633"/>
    <d v="2022-02-09T05:37:12"/>
    <n v="67"/>
  </r>
  <r>
    <x v="1"/>
    <n v="1644352933"/>
    <d v="2022-02-09T05:42:12"/>
    <n v="67"/>
  </r>
  <r>
    <x v="1"/>
    <n v="1644353233"/>
    <d v="2022-02-09T05:47:13"/>
    <n v="67"/>
  </r>
  <r>
    <x v="1"/>
    <n v="1644353533"/>
    <d v="2022-02-09T05:52:13"/>
    <n v="67"/>
  </r>
  <r>
    <x v="1"/>
    <n v="1644353834"/>
    <d v="2022-02-09T05:57:13"/>
    <n v="67"/>
  </r>
  <r>
    <x v="1"/>
    <n v="1644354052"/>
    <d v="2022-02-09T06:00:52"/>
    <n v="67"/>
  </r>
  <r>
    <x v="1"/>
    <n v="1644354060"/>
    <d v="2022-02-09T06:01:00"/>
    <n v="67"/>
  </r>
  <r>
    <x v="1"/>
    <n v="1644354062"/>
    <d v="2022-02-09T06:01:02"/>
    <n v="67"/>
  </r>
  <r>
    <x v="1"/>
    <n v="1644354134"/>
    <d v="2022-02-09T06:02:14"/>
    <n v="67"/>
  </r>
  <r>
    <x v="1"/>
    <n v="1644354434"/>
    <d v="2022-02-09T06:07:14"/>
    <n v="67"/>
  </r>
  <r>
    <x v="1"/>
    <n v="1644354735"/>
    <d v="2022-02-09T06:12:14"/>
    <n v="67"/>
  </r>
  <r>
    <x v="1"/>
    <n v="1644355095"/>
    <d v="2022-02-09T06:18:14"/>
    <n v="67"/>
  </r>
  <r>
    <x v="1"/>
    <n v="1644355335"/>
    <d v="2022-02-09T06:22:15"/>
    <n v="67"/>
  </r>
  <r>
    <x v="1"/>
    <n v="1644355636"/>
    <d v="2022-02-09T06:27:15"/>
    <n v="67"/>
  </r>
  <r>
    <x v="1"/>
    <n v="1644355936"/>
    <d v="2022-02-09T06:32:15"/>
    <n v="67"/>
  </r>
  <r>
    <x v="1"/>
    <n v="1644356236"/>
    <d v="2022-02-09T06:37:16"/>
    <n v="67"/>
  </r>
  <r>
    <x v="1"/>
    <n v="1644356536"/>
    <d v="2022-02-09T06:42:16"/>
    <n v="67"/>
  </r>
  <r>
    <x v="1"/>
    <n v="1644356837"/>
    <d v="2022-02-09T06:47:16"/>
    <n v="67"/>
  </r>
  <r>
    <x v="1"/>
    <n v="1644357137"/>
    <d v="2022-02-09T06:52:17"/>
    <n v="67"/>
  </r>
  <r>
    <x v="1"/>
    <n v="1644357437"/>
    <d v="2022-02-09T06:57:17"/>
    <n v="67"/>
  </r>
  <r>
    <x v="1"/>
    <n v="1644357623"/>
    <d v="2022-02-09T07:00:22"/>
    <n v="67"/>
  </r>
  <r>
    <x v="1"/>
    <n v="1644357738"/>
    <d v="2022-02-09T07:02:17"/>
    <n v="67"/>
  </r>
  <r>
    <x v="1"/>
    <n v="1644357984"/>
    <d v="2022-02-09T07:06:23"/>
    <n v="67"/>
  </r>
  <r>
    <x v="1"/>
    <n v="1644358038"/>
    <d v="2022-02-09T07:07:18"/>
    <n v="67"/>
  </r>
  <r>
    <x v="1"/>
    <n v="1644358338"/>
    <d v="2022-02-09T07:12:18"/>
    <n v="67"/>
  </r>
  <r>
    <x v="1"/>
    <n v="1644358573"/>
    <d v="2022-02-09T07:16:12"/>
    <n v="67"/>
  </r>
  <r>
    <x v="1"/>
    <n v="1644358584"/>
    <d v="2022-02-09T07:16:23"/>
    <n v="67"/>
  </r>
  <r>
    <x v="1"/>
    <n v="1644358639"/>
    <d v="2022-02-09T07:17:18"/>
    <n v="67"/>
  </r>
  <r>
    <x v="1"/>
    <n v="1644358913"/>
    <d v="2022-02-09T07:21:52"/>
    <n v="67"/>
  </r>
  <r>
    <x v="1"/>
    <n v="1644358939"/>
    <d v="2022-02-09T07:22:18"/>
    <n v="67"/>
  </r>
  <r>
    <x v="1"/>
    <n v="1644359239"/>
    <d v="2022-02-09T07:27:19"/>
    <n v="67"/>
  </r>
  <r>
    <x v="1"/>
    <n v="1644359296"/>
    <d v="2022-02-09T07:28:16"/>
    <n v="67"/>
  </r>
  <r>
    <x v="1"/>
    <n v="1644359314"/>
    <d v="2022-02-09T07:28:34"/>
    <n v="67"/>
  </r>
  <r>
    <x v="1"/>
    <n v="1644359469"/>
    <d v="2022-02-09T07:31:09"/>
    <n v="67"/>
  </r>
  <r>
    <x v="1"/>
    <n v="1644359478"/>
    <d v="2022-02-09T07:31:17"/>
    <n v="67"/>
  </r>
  <r>
    <x v="1"/>
    <n v="1644359486"/>
    <d v="2022-02-09T07:31:26"/>
    <n v="67"/>
  </r>
  <r>
    <x v="1"/>
    <n v="1644359540"/>
    <d v="2022-02-09T07:32:19"/>
    <n v="67"/>
  </r>
  <r>
    <x v="1"/>
    <n v="1644359546"/>
    <d v="2022-02-09T07:32:26"/>
    <n v="67"/>
  </r>
  <r>
    <x v="1"/>
    <n v="1644359596"/>
    <d v="2022-02-09T07:33:16"/>
    <n v="67"/>
  </r>
  <r>
    <x v="1"/>
    <n v="1644359840"/>
    <d v="2022-02-09T07:37:19"/>
    <n v="67"/>
  </r>
  <r>
    <x v="1"/>
    <n v="1644360140"/>
    <d v="2022-02-09T07:42:20"/>
    <n v="67"/>
  </r>
  <r>
    <x v="1"/>
    <n v="1644360292"/>
    <d v="2022-02-09T07:44:52"/>
    <n v="67"/>
  </r>
  <r>
    <x v="1"/>
    <n v="1644360293"/>
    <d v="2022-02-09T07:44:53"/>
    <n v="67"/>
  </r>
  <r>
    <x v="1"/>
    <n v="1644360384"/>
    <d v="2022-02-09T07:46:24"/>
    <n v="67"/>
  </r>
  <r>
    <x v="1"/>
    <n v="1644360440"/>
    <d v="2022-02-09T07:47:20"/>
    <n v="67"/>
  </r>
  <r>
    <x v="1"/>
    <n v="1644360741"/>
    <d v="2022-02-09T07:52:20"/>
    <n v="67"/>
  </r>
  <r>
    <x v="1"/>
    <n v="1644361041"/>
    <d v="2022-02-09T07:57:21"/>
    <n v="67"/>
  </r>
  <r>
    <x v="1"/>
    <n v="1644361341"/>
    <d v="2022-02-09T08:02:21"/>
    <n v="67"/>
  </r>
  <r>
    <x v="1"/>
    <n v="1644361642"/>
    <d v="2022-02-09T08:07:21"/>
    <n v="67"/>
  </r>
  <r>
    <x v="1"/>
    <n v="1644361942"/>
    <d v="2022-02-09T08:12:21"/>
    <n v="67"/>
  </r>
  <r>
    <x v="1"/>
    <n v="1644362137"/>
    <d v="2022-02-09T08:15:36"/>
    <n v="67"/>
  </r>
  <r>
    <x v="1"/>
    <n v="1644362241"/>
    <d v="2022-02-09T08:17:21"/>
    <n v="67"/>
  </r>
  <r>
    <x v="1"/>
    <n v="1644362542"/>
    <d v="2022-02-09T08:22:21"/>
    <n v="67"/>
  </r>
  <r>
    <x v="1"/>
    <n v="1644362842"/>
    <d v="2022-02-09T08:27:21"/>
    <n v="67"/>
  </r>
  <r>
    <x v="1"/>
    <n v="1644363142"/>
    <d v="2022-02-09T08:32:22"/>
    <n v="67"/>
  </r>
  <r>
    <x v="1"/>
    <n v="1644363443"/>
    <d v="2022-02-09T08:37:22"/>
    <n v="67"/>
  </r>
  <r>
    <x v="1"/>
    <n v="1644363743"/>
    <d v="2022-02-09T08:42:22"/>
    <n v="67"/>
  </r>
  <r>
    <x v="1"/>
    <n v="1644364043"/>
    <d v="2022-02-09T08:47:23"/>
    <n v="67"/>
  </r>
  <r>
    <x v="1"/>
    <n v="1644364343"/>
    <d v="2022-02-09T08:52:23"/>
    <n v="67"/>
  </r>
  <r>
    <x v="1"/>
    <n v="1644364644"/>
    <d v="2022-02-09T08:57:23"/>
    <n v="67"/>
  </r>
  <r>
    <x v="1"/>
    <n v="1644364944"/>
    <d v="2022-02-09T09:02:24"/>
    <n v="67"/>
  </r>
  <r>
    <x v="1"/>
    <n v="1644365244"/>
    <d v="2022-02-09T09:07:24"/>
    <n v="67"/>
  </r>
  <r>
    <x v="1"/>
    <n v="1644365545"/>
    <d v="2022-02-09T09:12:24"/>
    <n v="67"/>
  </r>
  <r>
    <x v="1"/>
    <n v="1644365845"/>
    <d v="2022-02-09T09:17:24"/>
    <n v="67"/>
  </r>
  <r>
    <x v="1"/>
    <n v="1644366145"/>
    <d v="2022-02-09T09:22:25"/>
    <n v="67"/>
  </r>
  <r>
    <x v="1"/>
    <n v="1644366446"/>
    <d v="2022-02-09T09:27:25"/>
    <n v="67"/>
  </r>
  <r>
    <x v="1"/>
    <n v="1644366746"/>
    <d v="2022-02-09T09:32:25"/>
    <n v="67"/>
  </r>
  <r>
    <x v="1"/>
    <n v="1644367046"/>
    <d v="2022-02-09T09:37:26"/>
    <n v="67"/>
  </r>
  <r>
    <x v="1"/>
    <n v="1644367346"/>
    <d v="2022-02-09T09:42:26"/>
    <n v="67"/>
  </r>
  <r>
    <x v="1"/>
    <n v="1644367647"/>
    <d v="2022-02-09T09:47:26"/>
    <n v="67"/>
  </r>
  <r>
    <x v="1"/>
    <n v="1644367947"/>
    <d v="2022-02-09T09:52:27"/>
    <n v="67"/>
  </r>
  <r>
    <x v="1"/>
    <n v="1644369820"/>
    <d v="2022-02-09T10:23:39"/>
    <n v="65"/>
  </r>
  <r>
    <x v="1"/>
    <n v="1644370119"/>
    <d v="2022-02-09T10:28:39"/>
    <n v="65"/>
  </r>
  <r>
    <x v="1"/>
    <n v="1644370420"/>
    <d v="2022-02-09T10:33:39"/>
    <n v="65"/>
  </r>
  <r>
    <x v="1"/>
    <n v="1644370533"/>
    <d v="2022-02-09T10:35:33"/>
    <n v="65"/>
  </r>
  <r>
    <x v="1"/>
    <n v="1644370600"/>
    <d v="2022-02-09T10:36:39"/>
    <n v="67"/>
  </r>
  <r>
    <x v="1"/>
    <n v="1644370716"/>
    <d v="2022-02-09T10:38:35"/>
    <n v="67"/>
  </r>
  <r>
    <x v="1"/>
    <n v="1644370720"/>
    <d v="2022-02-09T10:38:39"/>
    <n v="67"/>
  </r>
  <r>
    <x v="1"/>
    <n v="1644370755"/>
    <d v="2022-02-09T10:39:15"/>
    <n v="67"/>
  </r>
  <r>
    <x v="1"/>
    <n v="1644370765"/>
    <d v="2022-02-09T10:39:24"/>
    <n v="67"/>
  </r>
  <r>
    <x v="1"/>
    <n v="1644370830"/>
    <d v="2022-02-09T10:40:29"/>
    <n v="67"/>
  </r>
  <r>
    <x v="1"/>
    <n v="1644370830"/>
    <d v="2022-02-09T10:40:30"/>
    <n v="67"/>
  </r>
  <r>
    <x v="1"/>
    <n v="1644370835"/>
    <d v="2022-02-09T10:40:35"/>
    <n v="67"/>
  </r>
  <r>
    <x v="1"/>
    <n v="1644370840"/>
    <d v="2022-02-09T10:40:39"/>
    <n v="67"/>
  </r>
  <r>
    <x v="1"/>
    <n v="1644370996"/>
    <d v="2022-02-09T10:43:16"/>
    <n v="67"/>
  </r>
  <r>
    <x v="1"/>
    <n v="1644371020"/>
    <d v="2022-02-09T10:43:40"/>
    <n v="67"/>
  </r>
  <r>
    <x v="1"/>
    <n v="1644371138"/>
    <d v="2022-02-09T10:45:37"/>
    <n v="67"/>
  </r>
  <r>
    <x v="1"/>
    <n v="1644371223"/>
    <d v="2022-02-09T10:47:02"/>
    <n v="67"/>
  </r>
  <r>
    <x v="1"/>
    <n v="1644371241"/>
    <d v="2022-02-09T10:47:21"/>
    <n v="67"/>
  </r>
  <r>
    <x v="1"/>
    <n v="1644371320"/>
    <d v="2022-02-09T10:48:40"/>
    <n v="67"/>
  </r>
  <r>
    <x v="1"/>
    <n v="1644371621"/>
    <d v="2022-02-09T10:53:40"/>
    <n v="67"/>
  </r>
  <r>
    <x v="1"/>
    <n v="1644371640"/>
    <d v="2022-02-09T10:54:00"/>
    <n v="67"/>
  </r>
  <r>
    <x v="1"/>
    <n v="1644371756"/>
    <d v="2022-02-09T10:55:56"/>
    <n v="67"/>
  </r>
  <r>
    <x v="1"/>
    <n v="1644371764"/>
    <d v="2022-02-09T10:56:04"/>
    <n v="67"/>
  </r>
  <r>
    <x v="1"/>
    <n v="1644371921"/>
    <d v="2022-02-09T10:58:41"/>
    <n v="67"/>
  </r>
  <r>
    <x v="1"/>
    <n v="1644371993"/>
    <d v="2022-02-09T10:59:53"/>
    <n v="67"/>
  </r>
  <r>
    <x v="1"/>
    <n v="1644372071"/>
    <d v="2022-02-09T11:01:11"/>
    <n v="67"/>
  </r>
  <r>
    <x v="1"/>
    <n v="1644372103"/>
    <d v="2022-02-09T11:01:43"/>
    <n v="67"/>
  </r>
  <r>
    <x v="1"/>
    <n v="1644372222"/>
    <d v="2022-02-09T11:03:41"/>
    <n v="67"/>
  </r>
  <r>
    <x v="1"/>
    <n v="1644372522"/>
    <d v="2022-02-09T11:08:41"/>
    <n v="67"/>
  </r>
  <r>
    <x v="1"/>
    <n v="1644372822"/>
    <d v="2022-02-09T11:13:42"/>
    <n v="67"/>
  </r>
  <r>
    <x v="1"/>
    <n v="1644372932"/>
    <d v="2022-02-09T11:15:32"/>
    <n v="67"/>
  </r>
  <r>
    <x v="1"/>
    <n v="1644373123"/>
    <d v="2022-02-09T11:18:42"/>
    <n v="67"/>
  </r>
  <r>
    <x v="1"/>
    <n v="1644373423"/>
    <d v="2022-02-09T11:23:42"/>
    <n v="67"/>
  </r>
  <r>
    <x v="1"/>
    <n v="1644373723"/>
    <d v="2022-02-09T11:28:43"/>
    <n v="67"/>
  </r>
  <r>
    <x v="1"/>
    <n v="1644374023"/>
    <d v="2022-02-09T11:33:43"/>
    <n v="67"/>
  </r>
  <r>
    <x v="1"/>
    <n v="1644374324"/>
    <d v="2022-02-09T11:38:43"/>
    <n v="67"/>
  </r>
  <r>
    <x v="1"/>
    <n v="1644374397"/>
    <d v="2022-02-09T11:39:57"/>
    <n v="67"/>
  </r>
  <r>
    <x v="1"/>
    <n v="1644374624"/>
    <d v="2022-02-09T11:43:44"/>
    <n v="67"/>
  </r>
  <r>
    <x v="1"/>
    <n v="1644374648"/>
    <d v="2022-02-09T11:44:07"/>
    <n v="67"/>
  </r>
  <r>
    <x v="1"/>
    <n v="1644374924"/>
    <d v="2022-02-09T11:48:44"/>
    <n v="67"/>
  </r>
  <r>
    <x v="1"/>
    <n v="1644375225"/>
    <d v="2022-02-09T11:53:44"/>
    <n v="67"/>
  </r>
  <r>
    <x v="1"/>
    <n v="1644375525"/>
    <d v="2022-02-09T11:58:45"/>
    <n v="67"/>
  </r>
  <r>
    <x v="1"/>
    <n v="1644375825"/>
    <d v="2022-02-09T12:03:45"/>
    <n v="67"/>
  </r>
  <r>
    <x v="1"/>
    <n v="1644376126"/>
    <d v="2022-02-09T12:08:45"/>
    <n v="67"/>
  </r>
  <r>
    <x v="1"/>
    <n v="1644376426"/>
    <d v="2022-02-09T12:13:46"/>
    <n v="67"/>
  </r>
  <r>
    <x v="1"/>
    <n v="1644376726"/>
    <d v="2022-02-09T12:18:46"/>
    <n v="67"/>
  </r>
  <r>
    <x v="1"/>
    <n v="1644377027"/>
    <d v="2022-02-09T12:23:46"/>
    <n v="67"/>
  </r>
  <r>
    <x v="1"/>
    <n v="1644377327"/>
    <d v="2022-02-09T12:28:47"/>
    <n v="67"/>
  </r>
  <r>
    <x v="1"/>
    <n v="1644377627"/>
    <d v="2022-02-09T12:33:47"/>
    <n v="67"/>
  </r>
  <r>
    <x v="1"/>
    <n v="1644377928"/>
    <d v="2022-02-09T12:38:47"/>
    <n v="67"/>
  </r>
  <r>
    <x v="1"/>
    <n v="1644378228"/>
    <d v="2022-02-09T12:43:48"/>
    <n v="67"/>
  </r>
  <r>
    <x v="1"/>
    <n v="1644378528"/>
    <d v="2022-02-09T12:48:48"/>
    <n v="67"/>
  </r>
  <r>
    <x v="1"/>
    <n v="1644378829"/>
    <d v="2022-02-09T12:53:48"/>
    <n v="67"/>
  </r>
  <r>
    <x v="1"/>
    <n v="1644379129"/>
    <d v="2022-02-09T12:58:49"/>
    <n v="67"/>
  </r>
  <r>
    <x v="1"/>
    <n v="1644379429"/>
    <d v="2022-02-09T13:03:49"/>
    <n v="67"/>
  </r>
  <r>
    <x v="1"/>
    <n v="1644379730"/>
    <d v="2022-02-09T13:08:49"/>
    <n v="67"/>
  </r>
  <r>
    <x v="1"/>
    <n v="1644380030"/>
    <d v="2022-02-09T13:13:50"/>
    <n v="67"/>
  </r>
  <r>
    <x v="1"/>
    <n v="1644380330"/>
    <d v="2022-02-09T13:18:50"/>
    <n v="67"/>
  </r>
  <r>
    <x v="1"/>
    <n v="1644380631"/>
    <d v="2022-02-09T13:23:50"/>
    <n v="67"/>
  </r>
  <r>
    <x v="1"/>
    <n v="1644380931"/>
    <d v="2022-02-09T13:28:51"/>
    <n v="67"/>
  </r>
  <r>
    <x v="1"/>
    <n v="1644381017"/>
    <d v="2022-02-09T13:30:17"/>
    <n v="67"/>
  </r>
  <r>
    <x v="1"/>
    <n v="1644381027"/>
    <d v="2022-02-09T13:30:26"/>
    <n v="67"/>
  </r>
  <r>
    <x v="1"/>
    <n v="1644381232"/>
    <d v="2022-02-09T13:33:51"/>
    <n v="67"/>
  </r>
  <r>
    <x v="1"/>
    <n v="1644381532"/>
    <d v="2022-02-09T13:38:51"/>
    <n v="67"/>
  </r>
  <r>
    <x v="1"/>
    <n v="1644381832"/>
    <d v="2022-02-09T13:43:52"/>
    <n v="67"/>
  </r>
  <r>
    <x v="1"/>
    <n v="1644382133"/>
    <d v="2022-02-09T13:48:52"/>
    <n v="67"/>
  </r>
  <r>
    <x v="1"/>
    <n v="1644382433"/>
    <d v="2022-02-09T13:53:53"/>
    <n v="67"/>
  </r>
  <r>
    <x v="1"/>
    <n v="1644382733"/>
    <d v="2022-02-09T13:58:53"/>
    <n v="67"/>
  </r>
  <r>
    <x v="1"/>
    <n v="1644383034"/>
    <d v="2022-02-09T14:03:53"/>
    <n v="67"/>
  </r>
  <r>
    <x v="1"/>
    <n v="1644383334"/>
    <d v="2022-02-09T14:08:53"/>
    <n v="67"/>
  </r>
  <r>
    <x v="1"/>
    <n v="1644383634"/>
    <d v="2022-02-09T14:13:54"/>
    <n v="67"/>
  </r>
  <r>
    <x v="1"/>
    <n v="1644383935"/>
    <d v="2022-02-09T14:18:54"/>
    <n v="67"/>
  </r>
  <r>
    <x v="1"/>
    <n v="1644384234"/>
    <d v="2022-02-09T14:23:54"/>
    <n v="67"/>
  </r>
  <r>
    <x v="1"/>
    <n v="1644384534"/>
    <d v="2022-02-09T14:28:54"/>
    <n v="67"/>
  </r>
  <r>
    <x v="1"/>
    <n v="1644384835"/>
    <d v="2022-02-09T14:33:54"/>
    <n v="67"/>
  </r>
  <r>
    <x v="1"/>
    <n v="1644385135"/>
    <d v="2022-02-09T14:38:55"/>
    <n v="67"/>
  </r>
  <r>
    <x v="1"/>
    <n v="1644385436"/>
    <d v="2022-02-09T14:43:55"/>
    <n v="67"/>
  </r>
  <r>
    <x v="1"/>
    <n v="1644385604"/>
    <d v="2022-02-09T14:46:43"/>
    <n v="67"/>
  </r>
  <r>
    <x v="1"/>
    <n v="1644385736"/>
    <d v="2022-02-09T14:48:55"/>
    <n v="67"/>
  </r>
  <r>
    <x v="1"/>
    <n v="1644386036"/>
    <d v="2022-02-09T14:53:56"/>
    <n v="67"/>
  </r>
  <r>
    <x v="1"/>
    <n v="1644386337"/>
    <d v="2022-02-09T14:58:56"/>
    <n v="67"/>
  </r>
  <r>
    <x v="1"/>
    <n v="1644386637"/>
    <d v="2022-02-09T15:03:56"/>
    <n v="67"/>
  </r>
  <r>
    <x v="1"/>
    <n v="1644386937"/>
    <d v="2022-02-09T15:08:57"/>
    <n v="67"/>
  </r>
  <r>
    <x v="1"/>
    <n v="1644387238"/>
    <d v="2022-02-09T15:13:57"/>
    <n v="67"/>
  </r>
  <r>
    <x v="1"/>
    <n v="1644387538"/>
    <d v="2022-02-09T15:18:58"/>
    <n v="67"/>
  </r>
  <r>
    <x v="1"/>
    <n v="1644387838"/>
    <d v="2022-02-09T15:23:58"/>
    <n v="67"/>
  </r>
  <r>
    <x v="1"/>
    <n v="1644388139"/>
    <d v="2022-02-09T15:28:58"/>
    <n v="67"/>
  </r>
  <r>
    <x v="1"/>
    <n v="1644388439"/>
    <d v="2022-02-09T15:33:59"/>
    <n v="67"/>
  </r>
  <r>
    <x v="1"/>
    <n v="1644388739"/>
    <d v="2022-02-09T15:38:59"/>
    <n v="67"/>
  </r>
  <r>
    <x v="1"/>
    <n v="1644389040"/>
    <d v="2022-02-09T15:43:59"/>
    <n v="67"/>
  </r>
  <r>
    <x v="1"/>
    <n v="1644389340"/>
    <d v="2022-02-09T15:49:00"/>
    <n v="67"/>
  </r>
  <r>
    <x v="1"/>
    <n v="1644389640"/>
    <d v="2022-02-09T15:54:00"/>
    <n v="67"/>
  </r>
  <r>
    <x v="1"/>
    <n v="1644389941"/>
    <d v="2022-02-09T15:59:00"/>
    <n v="67"/>
  </r>
  <r>
    <x v="1"/>
    <n v="1644390241"/>
    <d v="2022-02-09T16:04:01"/>
    <n v="67"/>
  </r>
  <r>
    <x v="1"/>
    <n v="1644390542"/>
    <d v="2022-02-09T16:09:01"/>
    <n v="67"/>
  </r>
  <r>
    <x v="1"/>
    <n v="1644390842"/>
    <d v="2022-02-09T16:14:01"/>
    <n v="67"/>
  </r>
  <r>
    <x v="1"/>
    <n v="1644391202"/>
    <d v="2022-02-09T16:20:02"/>
    <n v="67"/>
  </r>
  <r>
    <x v="1"/>
    <n v="1644391503"/>
    <d v="2022-02-09T16:25:02"/>
    <n v="67"/>
  </r>
  <r>
    <x v="1"/>
    <n v="1644391803"/>
    <d v="2022-02-09T16:30:02"/>
    <n v="67"/>
  </r>
  <r>
    <x v="1"/>
    <n v="1644392043"/>
    <d v="2022-02-09T16:34:03"/>
    <n v="67"/>
  </r>
  <r>
    <x v="1"/>
    <n v="1644392344"/>
    <d v="2022-02-09T16:39:03"/>
    <n v="67"/>
  </r>
  <r>
    <x v="1"/>
    <n v="1644392644"/>
    <d v="2022-02-09T16:44:03"/>
    <n v="67"/>
  </r>
  <r>
    <x v="1"/>
    <n v="1644392944"/>
    <d v="2022-02-09T16:49:04"/>
    <n v="67"/>
  </r>
  <r>
    <x v="1"/>
    <n v="1644393305"/>
    <d v="2022-02-09T16:55:04"/>
    <n v="67"/>
  </r>
  <r>
    <x v="1"/>
    <n v="1644393545"/>
    <d v="2022-02-09T16:59:04"/>
    <n v="67"/>
  </r>
  <r>
    <x v="1"/>
    <n v="1644393845"/>
    <d v="2022-02-09T17:04:05"/>
    <n v="67"/>
  </r>
  <r>
    <x v="1"/>
    <n v="1644394146"/>
    <d v="2022-02-09T17:09:05"/>
    <n v="67"/>
  </r>
  <r>
    <x v="1"/>
    <n v="1644394446"/>
    <d v="2022-02-09T17:14:06"/>
    <n v="67"/>
  </r>
  <r>
    <x v="1"/>
    <n v="1644394746"/>
    <d v="2022-02-09T17:19:06"/>
    <n v="67"/>
  </r>
  <r>
    <x v="1"/>
    <n v="1644395046"/>
    <d v="2022-02-09T17:24:05"/>
    <n v="67"/>
  </r>
  <r>
    <x v="1"/>
    <n v="1644395346"/>
    <d v="2022-02-09T17:29:05"/>
    <n v="67"/>
  </r>
  <r>
    <x v="1"/>
    <n v="1644395706"/>
    <d v="2022-02-09T17:35:06"/>
    <n v="67"/>
  </r>
  <r>
    <x v="1"/>
    <n v="1644395947"/>
    <d v="2022-02-09T17:39:06"/>
    <n v="67"/>
  </r>
  <r>
    <x v="1"/>
    <n v="1644396247"/>
    <d v="2022-02-09T17:44:07"/>
    <n v="67"/>
  </r>
  <r>
    <x v="1"/>
    <n v="1644396547"/>
    <d v="2022-02-09T17:49:07"/>
    <n v="67"/>
  </r>
  <r>
    <x v="1"/>
    <n v="1644396848"/>
    <d v="2022-02-09T17:54:07"/>
    <n v="67"/>
  </r>
  <r>
    <x v="1"/>
    <n v="1644397148"/>
    <d v="2022-02-09T17:59:08"/>
    <n v="67"/>
  </r>
  <r>
    <x v="1"/>
    <n v="1644397448"/>
    <d v="2022-02-09T18:04:08"/>
    <n v="67"/>
  </r>
  <r>
    <x v="1"/>
    <n v="1644397749"/>
    <d v="2022-02-09T18:09:08"/>
    <n v="67"/>
  </r>
  <r>
    <x v="1"/>
    <n v="1644398049"/>
    <d v="2022-02-09T18:14:09"/>
    <n v="67"/>
  </r>
  <r>
    <x v="1"/>
    <n v="1644398350"/>
    <d v="2022-02-09T18:19:09"/>
    <n v="67"/>
  </r>
  <r>
    <x v="1"/>
    <n v="1644398650"/>
    <d v="2022-02-09T18:24:09"/>
    <n v="67"/>
  </r>
  <r>
    <x v="1"/>
    <n v="1644398950"/>
    <d v="2022-02-09T18:29:10"/>
    <n v="67"/>
  </r>
  <r>
    <x v="1"/>
    <n v="1644399251"/>
    <d v="2022-02-09T18:34:10"/>
    <n v="67"/>
  </r>
  <r>
    <x v="1"/>
    <n v="1644399551"/>
    <d v="2022-02-09T18:39:10"/>
    <n v="67"/>
  </r>
  <r>
    <x v="1"/>
    <n v="1644399851"/>
    <d v="2022-02-09T18:44:11"/>
    <n v="67"/>
  </r>
  <r>
    <x v="1"/>
    <n v="1644400152"/>
    <d v="2022-02-09T18:49:11"/>
    <n v="67"/>
  </r>
  <r>
    <x v="1"/>
    <n v="1644400452"/>
    <d v="2022-02-09T18:54:11"/>
    <n v="67"/>
  </r>
  <r>
    <x v="1"/>
    <n v="1644400752"/>
    <d v="2022-02-09T18:59:12"/>
    <n v="67"/>
  </r>
  <r>
    <x v="1"/>
    <n v="1644401053"/>
    <d v="2022-02-09T19:04:12"/>
    <n v="67"/>
  </r>
  <r>
    <x v="1"/>
    <n v="1644401413"/>
    <d v="2022-02-09T19:10:12"/>
    <n v="67"/>
  </r>
  <r>
    <x v="1"/>
    <n v="1644401653"/>
    <d v="2022-02-09T19:14:13"/>
    <n v="67"/>
  </r>
  <r>
    <x v="1"/>
    <n v="1644401954"/>
    <d v="2022-02-09T19:19:13"/>
    <n v="67"/>
  </r>
  <r>
    <x v="1"/>
    <n v="1644402254"/>
    <d v="2022-02-09T19:24:14"/>
    <n v="67"/>
  </r>
  <r>
    <x v="1"/>
    <n v="1644402554"/>
    <d v="2022-02-09T19:29:14"/>
    <n v="67"/>
  </r>
  <r>
    <x v="1"/>
    <n v="1644402855"/>
    <d v="2022-02-09T19:34:14"/>
    <n v="67"/>
  </r>
  <r>
    <x v="1"/>
    <n v="1644403155"/>
    <d v="2022-02-09T19:39:15"/>
    <n v="67"/>
  </r>
  <r>
    <x v="1"/>
    <n v="1644403455"/>
    <d v="2022-02-09T19:44:15"/>
    <n v="67"/>
  </r>
  <r>
    <x v="1"/>
    <n v="1644403756"/>
    <d v="2022-02-09T19:49:15"/>
    <n v="67"/>
  </r>
  <r>
    <x v="1"/>
    <n v="1644404056"/>
    <d v="2022-02-09T19:54:16"/>
    <n v="67"/>
  </r>
  <r>
    <x v="1"/>
    <n v="1644404357"/>
    <d v="2022-02-09T19:59:16"/>
    <n v="67"/>
  </r>
  <r>
    <x v="1"/>
    <n v="1644404657"/>
    <d v="2022-02-09T20:04:16"/>
    <n v="67"/>
  </r>
  <r>
    <x v="1"/>
    <n v="1644404717"/>
    <d v="2022-02-09T20:05:16"/>
    <n v="67"/>
  </r>
  <r>
    <x v="1"/>
    <n v="1644404730"/>
    <d v="2022-02-09T20:05:30"/>
    <n v="67"/>
  </r>
  <r>
    <x v="1"/>
    <n v="1644404806"/>
    <d v="2022-02-09T20:06:46"/>
    <n v="67"/>
  </r>
  <r>
    <x v="1"/>
    <n v="1644404957"/>
    <d v="2022-02-09T20:09:17"/>
    <n v="67"/>
  </r>
  <r>
    <x v="1"/>
    <n v="1644405083"/>
    <d v="2022-02-09T20:11:22"/>
    <n v="67"/>
  </r>
  <r>
    <x v="1"/>
    <n v="1644405112"/>
    <d v="2022-02-09T20:11:51"/>
    <n v="67"/>
  </r>
  <r>
    <x v="1"/>
    <n v="1644405258"/>
    <d v="2022-02-09T20:14:17"/>
    <n v="67"/>
  </r>
  <r>
    <x v="1"/>
    <n v="1644405351"/>
    <d v="2022-02-09T20:15:51"/>
    <n v="67"/>
  </r>
  <r>
    <x v="1"/>
    <n v="1644405360"/>
    <d v="2022-02-09T20:15:59"/>
    <n v="67"/>
  </r>
  <r>
    <x v="1"/>
    <n v="1644405558"/>
    <d v="2022-02-09T20:19:17"/>
    <n v="67"/>
  </r>
  <r>
    <x v="1"/>
    <n v="1644405857"/>
    <d v="2022-02-09T20:24:17"/>
    <n v="67"/>
  </r>
  <r>
    <x v="1"/>
    <n v="1644406158"/>
    <d v="2022-02-09T20:29:17"/>
    <n v="67"/>
  </r>
  <r>
    <x v="1"/>
    <n v="1644406458"/>
    <d v="2022-02-09T20:34:18"/>
    <n v="67"/>
  </r>
  <r>
    <x v="1"/>
    <n v="1644406758"/>
    <d v="2022-02-09T20:39:18"/>
    <n v="67"/>
  </r>
  <r>
    <x v="1"/>
    <n v="1644407059"/>
    <d v="2022-02-09T20:44:18"/>
    <n v="67"/>
  </r>
  <r>
    <x v="1"/>
    <n v="1644407359"/>
    <d v="2022-02-09T20:49:19"/>
    <n v="67"/>
  </r>
  <r>
    <x v="1"/>
    <n v="1644407521"/>
    <d v="2022-02-09T20:52:01"/>
    <n v="67"/>
  </r>
  <r>
    <x v="1"/>
    <n v="1644407529"/>
    <d v="2022-02-09T20:52:09"/>
    <n v="67"/>
  </r>
  <r>
    <x v="1"/>
    <n v="1644407659"/>
    <d v="2022-02-09T20:54:19"/>
    <n v="67"/>
  </r>
  <r>
    <x v="1"/>
    <n v="1644407960"/>
    <d v="2022-02-09T20:59:19"/>
    <n v="67"/>
  </r>
  <r>
    <x v="1"/>
    <n v="1644408260"/>
    <d v="2022-02-09T21:04:20"/>
    <n v="67"/>
  </r>
  <r>
    <x v="1"/>
    <n v="1644408561"/>
    <d v="2022-02-09T21:09:20"/>
    <n v="67"/>
  </r>
  <r>
    <x v="1"/>
    <n v="1644408861"/>
    <d v="2022-02-09T21:14:20"/>
    <n v="67"/>
  </r>
  <r>
    <x v="1"/>
    <n v="1644409161"/>
    <d v="2022-02-09T21:19:21"/>
    <n v="67"/>
  </r>
  <r>
    <x v="1"/>
    <n v="1644409461"/>
    <d v="2022-02-09T21:24:21"/>
    <n v="67"/>
  </r>
  <r>
    <x v="1"/>
    <n v="1644409762"/>
    <d v="2022-02-09T21:29:21"/>
    <n v="67"/>
  </r>
  <r>
    <x v="1"/>
    <n v="1644410062"/>
    <d v="2022-02-09T21:34:21"/>
    <n v="67"/>
  </r>
  <r>
    <x v="1"/>
    <n v="1644410362"/>
    <d v="2022-02-09T21:39:22"/>
    <n v="67"/>
  </r>
  <r>
    <x v="1"/>
    <n v="1644410663"/>
    <d v="2022-02-09T21:44:22"/>
    <n v="67"/>
  </r>
  <r>
    <x v="1"/>
    <n v="1644410963"/>
    <d v="2022-02-09T21:49:22"/>
    <n v="67"/>
  </r>
  <r>
    <x v="1"/>
    <n v="1644411263"/>
    <d v="2022-02-09T21:54:23"/>
    <n v="67"/>
  </r>
  <r>
    <x v="1"/>
    <n v="1644411565"/>
    <d v="2022-02-09T21:59:24"/>
    <n v="67"/>
  </r>
  <r>
    <x v="1"/>
    <n v="1644411864"/>
    <d v="2022-02-09T22:04:23"/>
    <n v="67"/>
  </r>
  <r>
    <x v="1"/>
    <n v="1644412164"/>
    <d v="2022-02-09T22:09:24"/>
    <n v="67"/>
  </r>
  <r>
    <x v="1"/>
    <n v="1644412465"/>
    <d v="2022-02-09T22:14:24"/>
    <n v="67"/>
  </r>
  <r>
    <x v="1"/>
    <n v="1644412765"/>
    <d v="2022-02-09T22:19:25"/>
    <n v="67"/>
  </r>
  <r>
    <x v="1"/>
    <n v="1644413066"/>
    <d v="2022-02-09T22:24:25"/>
    <n v="67"/>
  </r>
  <r>
    <x v="1"/>
    <n v="1644413366"/>
    <d v="2022-02-09T22:29:26"/>
    <n v="67"/>
  </r>
  <r>
    <x v="1"/>
    <n v="1644413666"/>
    <d v="2022-02-09T22:34:26"/>
    <n v="67"/>
  </r>
  <r>
    <x v="1"/>
    <n v="1644413967"/>
    <d v="2022-02-09T22:39:26"/>
    <n v="67"/>
  </r>
  <r>
    <x v="1"/>
    <n v="1644414267"/>
    <d v="2022-02-09T22:44:27"/>
    <n v="67"/>
  </r>
  <r>
    <x v="1"/>
    <n v="1644414567"/>
    <d v="2022-02-09T22:49:27"/>
    <n v="67"/>
  </r>
  <r>
    <x v="1"/>
    <n v="1644414868"/>
    <d v="2022-02-09T22:54:28"/>
    <n v="67"/>
  </r>
  <r>
    <x v="1"/>
    <n v="1644415168"/>
    <d v="2022-02-09T22:59:28"/>
    <n v="67"/>
  </r>
  <r>
    <x v="1"/>
    <n v="1644415469"/>
    <d v="2022-02-09T23:04:28"/>
    <n v="67"/>
  </r>
  <r>
    <x v="1"/>
    <n v="1644415769"/>
    <d v="2022-02-09T23:09:28"/>
    <n v="67"/>
  </r>
  <r>
    <x v="1"/>
    <n v="1644416069"/>
    <d v="2022-02-09T23:14:29"/>
    <n v="67"/>
  </r>
  <r>
    <x v="1"/>
    <n v="1644416370"/>
    <d v="2022-02-09T23:19:29"/>
    <n v="67"/>
  </r>
  <r>
    <x v="1"/>
    <n v="1644416669"/>
    <d v="2022-02-09T23:24:29"/>
    <n v="67"/>
  </r>
  <r>
    <x v="1"/>
    <n v="1644416969"/>
    <d v="2022-02-09T23:29:29"/>
    <n v="67"/>
  </r>
  <r>
    <x v="1"/>
    <n v="1644417173"/>
    <d v="2022-02-09T23:32:52"/>
    <n v="67"/>
  </r>
  <r>
    <x v="1"/>
    <n v="1644417270"/>
    <d v="2022-02-09T23:34:29"/>
    <n v="67"/>
  </r>
  <r>
    <x v="1"/>
    <n v="1644417570"/>
    <d v="2022-02-09T23:39:29"/>
    <n v="67"/>
  </r>
  <r>
    <x v="1"/>
    <n v="1644417870"/>
    <d v="2022-02-09T23:44:30"/>
    <n v="67"/>
  </r>
  <r>
    <x v="1"/>
    <n v="1644418171"/>
    <d v="2022-02-09T23:49:30"/>
    <n v="67"/>
  </r>
  <r>
    <x v="1"/>
    <n v="1644418531"/>
    <d v="2022-02-09T23:55:30"/>
    <n v="67"/>
  </r>
  <r>
    <x v="1"/>
    <n v="1644418771"/>
    <d v="2022-02-09T23:59:31"/>
    <n v="67"/>
  </r>
  <r>
    <x v="1"/>
    <n v="1644419072"/>
    <d v="2022-02-10T00:04:31"/>
    <n v="67"/>
  </r>
  <r>
    <x v="1"/>
    <n v="1644419372"/>
    <d v="2022-02-10T00:09:31"/>
    <n v="67"/>
  </r>
  <r>
    <x v="1"/>
    <n v="1644419672"/>
    <d v="2022-02-10T00:14:32"/>
    <n v="67"/>
  </r>
  <r>
    <x v="1"/>
    <n v="1644419972"/>
    <d v="2022-02-10T00:19:32"/>
    <n v="67"/>
  </r>
  <r>
    <x v="1"/>
    <n v="1644420272"/>
    <d v="2022-02-10T00:24:32"/>
    <n v="67"/>
  </r>
  <r>
    <x v="1"/>
    <n v="1644420475"/>
    <d v="2022-02-10T00:27:55"/>
    <n v="67"/>
  </r>
  <r>
    <x v="1"/>
    <n v="1644420555"/>
    <d v="2022-02-10T00:29:14"/>
    <n v="67"/>
  </r>
  <r>
    <x v="1"/>
    <n v="1644420573"/>
    <d v="2022-02-10T00:29:32"/>
    <n v="67"/>
  </r>
  <r>
    <x v="1"/>
    <n v="1644420635"/>
    <d v="2022-02-10T00:30:34"/>
    <n v="67"/>
  </r>
  <r>
    <x v="1"/>
    <n v="1644420873"/>
    <d v="2022-02-10T00:34:33"/>
    <n v="67"/>
  </r>
  <r>
    <x v="1"/>
    <n v="1644421173"/>
    <d v="2022-02-10T00:39:33"/>
    <n v="67"/>
  </r>
  <r>
    <x v="1"/>
    <n v="1644421474"/>
    <d v="2022-02-10T00:44:33"/>
    <n v="67"/>
  </r>
  <r>
    <x v="1"/>
    <n v="1644421774"/>
    <d v="2022-02-10T00:49:34"/>
    <n v="67"/>
  </r>
  <r>
    <x v="1"/>
    <n v="1644422074"/>
    <d v="2022-02-10T00:54:34"/>
    <n v="67"/>
  </r>
  <r>
    <x v="1"/>
    <n v="1644422375"/>
    <d v="2022-02-10T00:59:34"/>
    <n v="67"/>
  </r>
  <r>
    <x v="1"/>
    <n v="1644422675"/>
    <d v="2022-02-10T01:04:34"/>
    <n v="67"/>
  </r>
  <r>
    <x v="1"/>
    <n v="1644422975"/>
    <d v="2022-02-10T01:09:35"/>
    <n v="67"/>
  </r>
  <r>
    <x v="1"/>
    <n v="1644423275"/>
    <d v="2022-02-10T01:14:35"/>
    <n v="67"/>
  </r>
  <r>
    <x v="1"/>
    <n v="1644423576"/>
    <d v="2022-02-10T01:19:35"/>
    <n v="67"/>
  </r>
  <r>
    <x v="1"/>
    <n v="1644423876"/>
    <d v="2022-02-10T01:24:35"/>
    <n v="67"/>
  </r>
  <r>
    <x v="1"/>
    <n v="1644424176"/>
    <d v="2022-02-10T01:29:36"/>
    <n v="67"/>
  </r>
  <r>
    <x v="1"/>
    <n v="1644424476"/>
    <d v="2022-02-10T01:34:36"/>
    <n v="67"/>
  </r>
  <r>
    <x v="1"/>
    <n v="1644424777"/>
    <d v="2022-02-10T01:39:36"/>
    <n v="67"/>
  </r>
  <r>
    <x v="1"/>
    <n v="1644425077"/>
    <d v="2022-02-10T01:44:37"/>
    <n v="67"/>
  </r>
  <r>
    <x v="1"/>
    <n v="1644425377"/>
    <d v="2022-02-10T01:49:37"/>
    <n v="67"/>
  </r>
  <r>
    <x v="1"/>
    <n v="1644425678"/>
    <d v="2022-02-10T01:54:37"/>
    <n v="67"/>
  </r>
  <r>
    <x v="1"/>
    <n v="1644425978"/>
    <d v="2022-02-10T01:59:38"/>
    <n v="67"/>
  </r>
  <r>
    <x v="1"/>
    <n v="1644426278"/>
    <d v="2022-02-10T02:04:38"/>
    <n v="67"/>
  </r>
  <r>
    <x v="1"/>
    <n v="1644426579"/>
    <d v="2022-02-10T02:09:38"/>
    <n v="67"/>
  </r>
  <r>
    <x v="1"/>
    <n v="1644426879"/>
    <d v="2022-02-10T02:14:38"/>
    <n v="67"/>
  </r>
  <r>
    <x v="1"/>
    <n v="1644427179"/>
    <d v="2022-02-10T02:19:39"/>
    <n v="67"/>
  </r>
  <r>
    <x v="1"/>
    <n v="1644427479"/>
    <d v="2022-02-10T02:24:38"/>
    <n v="67"/>
  </r>
  <r>
    <x v="1"/>
    <n v="1644427779"/>
    <d v="2022-02-10T02:29:39"/>
    <n v="67"/>
  </r>
  <r>
    <x v="1"/>
    <n v="1644428080"/>
    <d v="2022-02-10T02:34:39"/>
    <n v="67"/>
  </r>
  <r>
    <x v="1"/>
    <n v="1644428380"/>
    <d v="2022-02-10T02:39:39"/>
    <n v="67"/>
  </r>
  <r>
    <x v="1"/>
    <n v="1644428680"/>
    <d v="2022-02-10T02:44:40"/>
    <n v="67"/>
  </r>
  <r>
    <x v="1"/>
    <n v="1644428980"/>
    <d v="2022-02-10T02:49:40"/>
    <n v="67"/>
  </r>
  <r>
    <x v="1"/>
    <n v="1644429281"/>
    <d v="2022-02-10T02:54:40"/>
    <n v="67"/>
  </r>
  <r>
    <x v="1"/>
    <n v="1644429581"/>
    <d v="2022-02-10T02:59:41"/>
    <n v="67"/>
  </r>
  <r>
    <x v="1"/>
    <n v="1644429882"/>
    <d v="2022-02-10T03:04:41"/>
    <n v="67"/>
  </r>
  <r>
    <x v="1"/>
    <n v="1644430182"/>
    <d v="2022-02-10T03:09:41"/>
    <n v="67"/>
  </r>
  <r>
    <x v="1"/>
    <n v="1644430482"/>
    <d v="2022-02-10T03:14:42"/>
    <n v="67"/>
  </r>
  <r>
    <x v="1"/>
    <n v="1644430782"/>
    <d v="2022-02-10T03:19:42"/>
    <n v="67"/>
  </r>
  <r>
    <x v="1"/>
    <n v="1644431083"/>
    <d v="2022-02-10T03:24:42"/>
    <n v="67"/>
  </r>
  <r>
    <x v="1"/>
    <n v="1644431383"/>
    <d v="2022-02-10T03:29:42"/>
    <n v="67"/>
  </r>
  <r>
    <x v="1"/>
    <n v="1644431683"/>
    <d v="2022-02-10T03:34:43"/>
    <n v="67"/>
  </r>
  <r>
    <x v="1"/>
    <n v="1644431984"/>
    <d v="2022-02-10T03:39:43"/>
    <n v="67"/>
  </r>
  <r>
    <x v="1"/>
    <n v="1644432284"/>
    <d v="2022-02-10T03:44:43"/>
    <n v="67"/>
  </r>
  <r>
    <x v="1"/>
    <n v="1644432584"/>
    <d v="2022-02-10T03:49:44"/>
    <n v="67"/>
  </r>
  <r>
    <x v="1"/>
    <n v="1644432885"/>
    <d v="2022-02-10T03:54:44"/>
    <n v="67"/>
  </r>
  <r>
    <x v="1"/>
    <n v="1644433185"/>
    <d v="2022-02-10T03:59:44"/>
    <n v="67"/>
  </r>
  <r>
    <x v="1"/>
    <n v="1644433545"/>
    <d v="2022-02-10T04:05:45"/>
    <n v="67"/>
  </r>
  <r>
    <x v="1"/>
    <n v="1644433785"/>
    <d v="2022-02-10T04:09:45"/>
    <n v="67"/>
  </r>
  <r>
    <x v="1"/>
    <n v="1644434086"/>
    <d v="2022-02-10T04:14:45"/>
    <n v="67"/>
  </r>
  <r>
    <x v="1"/>
    <n v="1644434386"/>
    <d v="2022-02-10T04:19:46"/>
    <n v="67"/>
  </r>
  <r>
    <x v="1"/>
    <n v="1644434686"/>
    <d v="2022-02-10T04:24:46"/>
    <n v="67"/>
  </r>
  <r>
    <x v="1"/>
    <n v="1644434987"/>
    <d v="2022-02-10T04:29:46"/>
    <n v="67"/>
  </r>
  <r>
    <x v="1"/>
    <n v="1644435287"/>
    <d v="2022-02-10T04:34:47"/>
    <n v="67"/>
  </r>
  <r>
    <x v="1"/>
    <n v="1644435587"/>
    <d v="2022-02-10T04:39:47"/>
    <n v="67"/>
  </r>
  <r>
    <x v="1"/>
    <n v="1644435888"/>
    <d v="2022-02-10T04:44:47"/>
    <n v="67"/>
  </r>
  <r>
    <x v="1"/>
    <n v="1644436188"/>
    <d v="2022-02-10T04:49:47"/>
    <n v="67"/>
  </r>
  <r>
    <x v="1"/>
    <n v="1644436488"/>
    <d v="2022-02-10T04:54:48"/>
    <n v="67"/>
  </r>
  <r>
    <x v="1"/>
    <n v="1644436789"/>
    <d v="2022-02-10T04:59:48"/>
    <n v="67"/>
  </r>
  <r>
    <x v="1"/>
    <n v="1644437089"/>
    <d v="2022-02-10T05:04:48"/>
    <n v="67"/>
  </r>
  <r>
    <x v="1"/>
    <n v="1644437389"/>
    <d v="2022-02-10T05:09:49"/>
    <n v="67"/>
  </r>
  <r>
    <x v="1"/>
    <n v="1644437689"/>
    <d v="2022-02-10T05:14:49"/>
    <n v="67"/>
  </r>
  <r>
    <x v="1"/>
    <n v="1644437990"/>
    <d v="2022-02-10T05:19:49"/>
    <n v="67"/>
  </r>
  <r>
    <x v="1"/>
    <n v="1644438289"/>
    <d v="2022-02-10T05:24:49"/>
    <n v="67"/>
  </r>
  <r>
    <x v="1"/>
    <n v="1644438589"/>
    <d v="2022-02-10T05:29:49"/>
    <n v="67"/>
  </r>
  <r>
    <x v="1"/>
    <n v="1644438890"/>
    <d v="2022-02-10T05:34:49"/>
    <n v="67"/>
  </r>
  <r>
    <x v="1"/>
    <n v="1644439190"/>
    <d v="2022-02-10T05:39:49"/>
    <n v="67"/>
  </r>
  <r>
    <x v="1"/>
    <n v="1644439490"/>
    <d v="2022-02-10T05:44:50"/>
    <n v="67"/>
  </r>
  <r>
    <x v="1"/>
    <n v="1644439791"/>
    <d v="2022-02-10T05:49:50"/>
    <n v="67"/>
  </r>
  <r>
    <x v="1"/>
    <n v="1644440091"/>
    <d v="2022-02-10T05:54:50"/>
    <n v="67"/>
  </r>
  <r>
    <x v="1"/>
    <n v="1644440234"/>
    <d v="2022-02-10T05:57:14"/>
    <n v="67"/>
  </r>
  <r>
    <x v="1"/>
    <n v="1644440236"/>
    <d v="2022-02-10T05:57:16"/>
    <n v="67"/>
  </r>
  <r>
    <x v="1"/>
    <n v="1644440451"/>
    <d v="2022-02-10T06:00:51"/>
    <n v="67"/>
  </r>
  <r>
    <x v="1"/>
    <n v="1644440692"/>
    <d v="2022-02-10T06:04:51"/>
    <n v="67"/>
  </r>
  <r>
    <x v="1"/>
    <n v="1644440992"/>
    <d v="2022-02-10T06:09:51"/>
    <n v="67"/>
  </r>
  <r>
    <x v="1"/>
    <n v="1644441292"/>
    <d v="2022-02-10T06:14:52"/>
    <n v="67"/>
  </r>
  <r>
    <x v="1"/>
    <n v="1644441592"/>
    <d v="2022-02-10T06:19:52"/>
    <n v="67"/>
  </r>
  <r>
    <x v="1"/>
    <n v="1644441893"/>
    <d v="2022-02-10T06:24:52"/>
    <n v="67"/>
  </r>
  <r>
    <x v="1"/>
    <n v="1644442193"/>
    <d v="2022-02-10T06:29:53"/>
    <n v="67"/>
  </r>
  <r>
    <x v="1"/>
    <n v="1644442493"/>
    <d v="2022-02-10T06:34:53"/>
    <n v="67"/>
  </r>
  <r>
    <x v="1"/>
    <n v="1644442599"/>
    <d v="2022-02-10T06:36:39"/>
    <n v="67"/>
  </r>
  <r>
    <x v="1"/>
    <n v="1644442643"/>
    <d v="2022-02-10T06:37:23"/>
    <n v="67"/>
  </r>
  <r>
    <x v="1"/>
    <n v="1644442731"/>
    <d v="2022-02-10T06:38:50"/>
    <n v="67"/>
  </r>
  <r>
    <x v="1"/>
    <n v="1644442744"/>
    <d v="2022-02-10T06:39:04"/>
    <n v="67"/>
  </r>
  <r>
    <x v="1"/>
    <n v="1644442794"/>
    <d v="2022-02-10T06:39:53"/>
    <n v="67"/>
  </r>
  <r>
    <x v="1"/>
    <n v="1644442870"/>
    <d v="2022-02-10T06:41:09"/>
    <n v="67"/>
  </r>
  <r>
    <x v="1"/>
    <n v="1644442925"/>
    <d v="2022-02-10T06:42:04"/>
    <n v="67"/>
  </r>
  <r>
    <x v="1"/>
    <n v="1644442955"/>
    <d v="2022-02-10T06:42:34"/>
    <n v="67"/>
  </r>
  <r>
    <x v="1"/>
    <n v="1644443094"/>
    <d v="2022-02-10T06:44:53"/>
    <n v="67"/>
  </r>
  <r>
    <x v="1"/>
    <n v="1644443153"/>
    <d v="2022-02-10T06:45:52"/>
    <n v="67"/>
  </r>
  <r>
    <x v="1"/>
    <n v="1644443171"/>
    <d v="2022-02-10T06:46:11"/>
    <n v="67"/>
  </r>
  <r>
    <x v="1"/>
    <n v="1644443182"/>
    <d v="2022-02-10T06:46:21"/>
    <n v="67"/>
  </r>
  <r>
    <x v="1"/>
    <n v="1644443305"/>
    <d v="2022-02-10T06:48:25"/>
    <n v="67"/>
  </r>
  <r>
    <x v="1"/>
    <n v="1644443394"/>
    <d v="2022-02-10T06:49:54"/>
    <n v="67"/>
  </r>
  <r>
    <x v="1"/>
    <n v="1644443569"/>
    <d v="2022-02-10T06:52:49"/>
    <n v="67"/>
  </r>
  <r>
    <x v="1"/>
    <n v="1644443695"/>
    <d v="2022-02-10T06:54:54"/>
    <n v="67"/>
  </r>
  <r>
    <x v="1"/>
    <n v="1644443995"/>
    <d v="2022-02-10T06:59:54"/>
    <n v="67"/>
  </r>
  <r>
    <x v="1"/>
    <n v="1644444021"/>
    <d v="2022-02-10T07:00:21"/>
    <n v="67"/>
  </r>
  <r>
    <x v="1"/>
    <n v="1644444292"/>
    <d v="2022-02-10T07:04:51"/>
    <n v="67"/>
  </r>
  <r>
    <x v="1"/>
    <n v="1644444295"/>
    <d v="2022-02-10T07:04:55"/>
    <n v="67"/>
  </r>
  <r>
    <x v="1"/>
    <n v="1644444299"/>
    <d v="2022-02-10T07:04:59"/>
    <n v="67"/>
  </r>
  <r>
    <x v="1"/>
    <n v="1644444655"/>
    <d v="2022-02-10T07:10:55"/>
    <n v="67"/>
  </r>
  <r>
    <x v="1"/>
    <n v="1644444896"/>
    <d v="2022-02-10T07:14:55"/>
    <n v="67"/>
  </r>
  <r>
    <x v="1"/>
    <n v="1644445196"/>
    <d v="2022-02-10T07:19:56"/>
    <n v="67"/>
  </r>
  <r>
    <x v="1"/>
    <n v="1644445496"/>
    <d v="2022-02-10T07:24:56"/>
    <n v="67"/>
  </r>
  <r>
    <x v="1"/>
    <n v="1644445857"/>
    <d v="2022-02-10T07:30:56"/>
    <n v="67"/>
  </r>
  <r>
    <x v="1"/>
    <n v="1644446097"/>
    <d v="2022-02-10T07:34:56"/>
    <n v="67"/>
  </r>
  <r>
    <x v="1"/>
    <n v="1644446397"/>
    <d v="2022-02-10T07:39:57"/>
    <n v="67"/>
  </r>
  <r>
    <x v="1"/>
    <n v="1644446485"/>
    <d v="2022-02-10T07:41:25"/>
    <n v="67"/>
  </r>
  <r>
    <x v="1"/>
    <n v="1644446502"/>
    <d v="2022-02-10T07:41:42"/>
    <n v="67"/>
  </r>
  <r>
    <x v="1"/>
    <n v="1644446558"/>
    <d v="2022-02-10T07:42:38"/>
    <n v="67"/>
  </r>
  <r>
    <x v="1"/>
    <n v="1644446628"/>
    <d v="2022-02-10T07:43:47"/>
    <n v="67"/>
  </r>
  <r>
    <x v="1"/>
    <n v="1644446698"/>
    <d v="2022-02-10T07:44:57"/>
    <n v="67"/>
  </r>
  <r>
    <x v="1"/>
    <n v="1644446844"/>
    <d v="2022-02-10T07:47:24"/>
    <n v="67"/>
  </r>
  <r>
    <x v="1"/>
    <n v="1644446929"/>
    <d v="2022-02-10T07:48:48"/>
    <n v="67"/>
  </r>
  <r>
    <x v="1"/>
    <n v="1644446998"/>
    <d v="2022-02-10T07:49:57"/>
    <n v="67"/>
  </r>
  <r>
    <x v="1"/>
    <n v="1644447298"/>
    <d v="2022-02-10T07:54:58"/>
    <n v="67"/>
  </r>
  <r>
    <x v="1"/>
    <n v="1644447599"/>
    <d v="2022-02-10T07:59:58"/>
    <n v="67"/>
  </r>
  <r>
    <x v="1"/>
    <n v="1644447944"/>
    <d v="2022-02-10T08:05:44"/>
    <n v="67"/>
  </r>
  <r>
    <x v="1"/>
    <n v="1644448199"/>
    <d v="2022-02-10T08:09:59"/>
    <n v="67"/>
  </r>
  <r>
    <x v="1"/>
    <n v="1644448499"/>
    <d v="2022-02-10T08:14:59"/>
    <n v="67"/>
  </r>
  <r>
    <x v="1"/>
    <n v="1644448800"/>
    <d v="2022-02-10T08:19:59"/>
    <n v="67"/>
  </r>
  <r>
    <x v="1"/>
    <n v="1644449099"/>
    <d v="2022-02-10T08:24:59"/>
    <n v="67"/>
  </r>
  <r>
    <x v="1"/>
    <n v="1644449399"/>
    <d v="2022-02-10T08:29:59"/>
    <n v="67"/>
  </r>
  <r>
    <x v="1"/>
    <n v="1644449700"/>
    <d v="2022-02-10T08:34:59"/>
    <n v="67"/>
  </r>
  <r>
    <x v="1"/>
    <n v="1644450000"/>
    <d v="2022-02-10T08:40:00"/>
    <n v="67"/>
  </r>
  <r>
    <x v="1"/>
    <n v="1644450225"/>
    <d v="2022-02-10T08:43:45"/>
    <n v="67"/>
  </r>
  <r>
    <x v="1"/>
    <n v="1644450300"/>
    <d v="2022-02-10T08:45:00"/>
    <n v="67"/>
  </r>
  <r>
    <x v="1"/>
    <n v="1644450601"/>
    <d v="2022-02-10T08:50:00"/>
    <n v="67"/>
  </r>
  <r>
    <x v="1"/>
    <n v="1644450901"/>
    <d v="2022-02-10T08:55:00"/>
    <n v="67"/>
  </r>
  <r>
    <x v="1"/>
    <n v="1644451201"/>
    <d v="2022-02-10T09:00:01"/>
    <n v="67"/>
  </r>
  <r>
    <x v="1"/>
    <n v="1644451502"/>
    <d v="2022-02-10T09:05:01"/>
    <n v="67"/>
  </r>
  <r>
    <x v="1"/>
    <n v="1644451802"/>
    <d v="2022-02-10T09:10:01"/>
    <n v="67"/>
  </r>
  <r>
    <x v="1"/>
    <n v="1644452102"/>
    <d v="2022-02-10T09:15:02"/>
    <n v="67"/>
  </r>
  <r>
    <x v="1"/>
    <n v="1644452402"/>
    <d v="2022-02-10T09:20:02"/>
    <n v="67"/>
  </r>
  <r>
    <x v="1"/>
    <n v="1644452518"/>
    <d v="2022-02-10T09:21:57"/>
    <n v="67"/>
  </r>
  <r>
    <x v="1"/>
    <n v="1644452763"/>
    <d v="2022-02-10T09:26:02"/>
    <n v="67"/>
  </r>
  <r>
    <x v="1"/>
    <n v="1644453003"/>
    <d v="2022-02-10T09:30:03"/>
    <n v="67"/>
  </r>
  <r>
    <x v="1"/>
    <n v="1644453303"/>
    <d v="2022-02-10T09:35:03"/>
    <n v="67"/>
  </r>
  <r>
    <x v="1"/>
    <n v="1644453604"/>
    <d v="2022-02-10T09:40:03"/>
    <n v="67"/>
  </r>
  <r>
    <x v="1"/>
    <n v="1644453684"/>
    <d v="2022-02-10T09:41:24"/>
    <n v="67"/>
  </r>
  <r>
    <x v="1"/>
    <n v="1644453904"/>
    <d v="2022-02-10T09:45:04"/>
    <n v="67"/>
  </r>
  <r>
    <x v="1"/>
    <n v="1644454204"/>
    <d v="2022-02-10T09:50:04"/>
    <n v="67"/>
  </r>
  <r>
    <x v="1"/>
    <n v="1644454505"/>
    <d v="2022-02-10T09:55:04"/>
    <n v="67"/>
  </r>
  <r>
    <x v="1"/>
    <n v="1644454805"/>
    <d v="2022-02-10T10:00:05"/>
    <n v="67"/>
  </r>
  <r>
    <x v="1"/>
    <n v="1644455105"/>
    <d v="2022-02-10T10:05:05"/>
    <n v="67"/>
  </r>
  <r>
    <x v="1"/>
    <n v="1644455406"/>
    <d v="2022-02-10T10:10:05"/>
    <n v="67"/>
  </r>
  <r>
    <x v="1"/>
    <n v="1644455584"/>
    <d v="2022-02-10T10:13:03"/>
    <n v="67"/>
  </r>
  <r>
    <x v="1"/>
    <n v="1644455588"/>
    <d v="2022-02-10T10:13:08"/>
    <n v="67"/>
  </r>
  <r>
    <x v="1"/>
    <n v="1644455706"/>
    <d v="2022-02-10T10:15:05"/>
    <n v="67"/>
  </r>
  <r>
    <x v="1"/>
    <n v="1644456006"/>
    <d v="2022-02-10T10:20:06"/>
    <n v="67"/>
  </r>
  <r>
    <x v="1"/>
    <n v="1644456306"/>
    <d v="2022-02-10T10:25:06"/>
    <n v="67"/>
  </r>
  <r>
    <x v="1"/>
    <n v="1644456607"/>
    <d v="2022-02-10T10:30:06"/>
    <n v="67"/>
  </r>
  <r>
    <x v="1"/>
    <n v="1644456907"/>
    <d v="2022-02-10T10:35:06"/>
    <n v="67"/>
  </r>
  <r>
    <x v="1"/>
    <n v="1644457207"/>
    <d v="2022-02-10T10:40:07"/>
    <n v="67"/>
  </r>
  <r>
    <x v="1"/>
    <n v="1644457508"/>
    <d v="2022-02-10T10:45:07"/>
    <n v="67"/>
  </r>
  <r>
    <x v="1"/>
    <n v="1644457808"/>
    <d v="2022-02-10T10:50:07"/>
    <n v="67"/>
  </r>
  <r>
    <x v="1"/>
    <n v="1644458108"/>
    <d v="2022-02-10T10:55:08"/>
    <n v="67"/>
  </r>
  <r>
    <x v="1"/>
    <n v="1644458469"/>
    <d v="2022-02-10T11:01:08"/>
    <n v="67"/>
  </r>
  <r>
    <x v="1"/>
    <n v="1644458469"/>
    <d v="2022-02-10T11:01:08"/>
    <n v="67"/>
  </r>
  <r>
    <x v="1"/>
    <n v="1644458518"/>
    <d v="2022-02-10T11:01:58"/>
    <n v="67"/>
  </r>
  <r>
    <x v="1"/>
    <n v="1644458528"/>
    <d v="2022-02-10T11:02:08"/>
    <n v="67"/>
  </r>
  <r>
    <x v="1"/>
    <n v="1644458709"/>
    <d v="2022-02-10T11:05:08"/>
    <n v="67"/>
  </r>
  <r>
    <x v="1"/>
    <n v="1644459009"/>
    <d v="2022-02-10T11:10:09"/>
    <n v="67"/>
  </r>
  <r>
    <x v="1"/>
    <n v="1644459309"/>
    <d v="2022-02-10T11:15:09"/>
    <n v="67"/>
  </r>
  <r>
    <x v="1"/>
    <n v="1644459610"/>
    <d v="2022-02-10T11:20:09"/>
    <n v="67"/>
  </r>
  <r>
    <x v="1"/>
    <n v="1644459909"/>
    <d v="2022-02-10T11:25:09"/>
    <n v="67"/>
  </r>
  <r>
    <x v="1"/>
    <n v="1644460210"/>
    <d v="2022-02-10T11:30:09"/>
    <n v="67"/>
  </r>
  <r>
    <x v="1"/>
    <n v="1644460510"/>
    <d v="2022-02-10T11:35:09"/>
    <n v="67"/>
  </r>
  <r>
    <x v="1"/>
    <n v="1644460810"/>
    <d v="2022-02-10T11:40:10"/>
    <n v="67"/>
  </r>
  <r>
    <x v="1"/>
    <n v="1644461110"/>
    <d v="2022-02-10T11:45:10"/>
    <n v="67"/>
  </r>
  <r>
    <x v="1"/>
    <n v="1644461411"/>
    <d v="2022-02-10T11:50:10"/>
    <n v="67"/>
  </r>
  <r>
    <x v="1"/>
    <n v="1644461615"/>
    <d v="2022-02-10T11:53:34"/>
    <n v="67"/>
  </r>
  <r>
    <x v="1"/>
    <n v="1644461711"/>
    <d v="2022-02-10T11:55:10"/>
    <n v="67"/>
  </r>
  <r>
    <x v="1"/>
    <n v="1644461979"/>
    <d v="2022-02-10T11:59:39"/>
    <n v="67"/>
  </r>
  <r>
    <x v="1"/>
    <n v="1644462011"/>
    <d v="2022-02-10T12:00:11"/>
    <n v="67"/>
  </r>
  <r>
    <x v="1"/>
    <n v="1644462372"/>
    <d v="2022-02-10T12:06:11"/>
    <n v="67"/>
  </r>
  <r>
    <x v="1"/>
    <n v="1644462612"/>
    <d v="2022-02-10T12:10:11"/>
    <n v="67"/>
  </r>
  <r>
    <x v="1"/>
    <n v="1644462682"/>
    <d v="2022-02-10T12:11:22"/>
    <n v="67"/>
  </r>
  <r>
    <x v="1"/>
    <n v="1644462689"/>
    <d v="2022-02-10T12:11:29"/>
    <n v="67"/>
  </r>
  <r>
    <x v="1"/>
    <n v="1644462912"/>
    <d v="2022-02-10T12:15:12"/>
    <n v="67"/>
  </r>
  <r>
    <x v="1"/>
    <n v="1644463100"/>
    <d v="2022-02-10T12:18:20"/>
    <n v="67"/>
  </r>
  <r>
    <x v="1"/>
    <n v="1644463213"/>
    <d v="2022-02-10T12:20:12"/>
    <n v="67"/>
  </r>
  <r>
    <x v="1"/>
    <n v="1644463513"/>
    <d v="2022-02-10T12:25:12"/>
    <n v="67"/>
  </r>
  <r>
    <x v="1"/>
    <n v="1644463813"/>
    <d v="2022-02-10T12:30:13"/>
    <n v="67"/>
  </r>
  <r>
    <x v="1"/>
    <n v="1644464113"/>
    <d v="2022-02-10T12:35:13"/>
    <n v="67"/>
  </r>
  <r>
    <x v="1"/>
    <n v="1644464414"/>
    <d v="2022-02-10T12:40:13"/>
    <n v="67"/>
  </r>
  <r>
    <x v="1"/>
    <n v="1644464714"/>
    <d v="2022-02-10T12:45:14"/>
    <n v="67"/>
  </r>
  <r>
    <x v="1"/>
    <n v="1644465014"/>
    <d v="2022-02-10T12:50:14"/>
    <n v="67"/>
  </r>
  <r>
    <x v="1"/>
    <n v="1644465315"/>
    <d v="2022-02-10T12:55:14"/>
    <n v="67"/>
  </r>
  <r>
    <x v="1"/>
    <n v="1644465615"/>
    <d v="2022-02-10T13:00:14"/>
    <n v="67"/>
  </r>
  <r>
    <x v="1"/>
    <n v="1644465915"/>
    <d v="2022-02-10T13:05:15"/>
    <n v="67"/>
  </r>
  <r>
    <x v="1"/>
    <n v="1644466216"/>
    <d v="2022-02-10T13:10:15"/>
    <n v="67"/>
  </r>
  <r>
    <x v="1"/>
    <n v="1644466516"/>
    <d v="2022-02-10T13:15:15"/>
    <n v="67"/>
  </r>
  <r>
    <x v="1"/>
    <n v="1644466816"/>
    <d v="2022-02-10T13:20:16"/>
    <n v="67"/>
  </r>
  <r>
    <x v="1"/>
    <n v="1644467116"/>
    <d v="2022-02-10T13:25:16"/>
    <n v="67"/>
  </r>
  <r>
    <x v="1"/>
    <n v="1644467417"/>
    <d v="2022-02-10T13:30:16"/>
    <n v="67"/>
  </r>
  <r>
    <x v="1"/>
    <n v="1644467717"/>
    <d v="2022-02-10T13:35:16"/>
    <n v="67"/>
  </r>
  <r>
    <x v="1"/>
    <n v="1644468017"/>
    <d v="2022-02-10T13:40:17"/>
    <n v="67"/>
  </r>
  <r>
    <x v="1"/>
    <n v="1644468317"/>
    <d v="2022-02-10T13:45:17"/>
    <n v="67"/>
  </r>
  <r>
    <x v="1"/>
    <n v="1644468618"/>
    <d v="2022-02-10T13:50:17"/>
    <n v="67"/>
  </r>
  <r>
    <x v="1"/>
    <n v="1644468881"/>
    <d v="2022-02-10T13:54:41"/>
    <n v="67"/>
  </r>
  <r>
    <x v="1"/>
    <n v="1644468918"/>
    <d v="2022-02-10T13:55:18"/>
    <n v="67"/>
  </r>
  <r>
    <x v="1"/>
    <n v="1644469218"/>
    <d v="2022-02-10T14:00:18"/>
    <n v="67"/>
  </r>
  <r>
    <x v="1"/>
    <n v="1644469519"/>
    <d v="2022-02-10T14:05:18"/>
    <n v="67"/>
  </r>
  <r>
    <x v="1"/>
    <n v="1644469819"/>
    <d v="2022-02-10T14:10:18"/>
    <n v="67"/>
  </r>
  <r>
    <x v="1"/>
    <n v="1644470119"/>
    <d v="2022-02-10T14:15:19"/>
    <n v="67"/>
  </r>
  <r>
    <x v="1"/>
    <n v="1644470420"/>
    <d v="2022-02-10T14:20:19"/>
    <n v="67"/>
  </r>
  <r>
    <x v="1"/>
    <n v="1644470719"/>
    <d v="2022-02-10T14:25:19"/>
    <n v="67"/>
  </r>
  <r>
    <x v="1"/>
    <n v="1644471020"/>
    <d v="2022-02-10T14:30:19"/>
    <n v="67"/>
  </r>
  <r>
    <x v="1"/>
    <n v="1644471320"/>
    <d v="2022-02-10T14:35:19"/>
    <n v="67"/>
  </r>
  <r>
    <x v="1"/>
    <n v="1644471680"/>
    <d v="2022-02-10T14:41:20"/>
    <n v="67"/>
  </r>
  <r>
    <x v="1"/>
    <n v="1644471920"/>
    <d v="2022-02-10T14:45:20"/>
    <n v="67"/>
  </r>
  <r>
    <x v="1"/>
    <n v="1644472221"/>
    <d v="2022-02-10T14:50:20"/>
    <n v="67"/>
  </r>
  <r>
    <x v="1"/>
    <n v="1644472521"/>
    <d v="2022-02-10T14:55:21"/>
    <n v="67"/>
  </r>
  <r>
    <x v="1"/>
    <n v="1644472821"/>
    <d v="2022-02-10T15:00:21"/>
    <n v="67"/>
  </r>
  <r>
    <x v="1"/>
    <n v="1644473122"/>
    <d v="2022-02-10T15:05:21"/>
    <n v="67"/>
  </r>
  <r>
    <x v="1"/>
    <n v="1644473422"/>
    <d v="2022-02-10T15:10:21"/>
    <n v="67"/>
  </r>
  <r>
    <x v="1"/>
    <n v="1644473722"/>
    <d v="2022-02-10T15:15:22"/>
    <n v="67"/>
  </r>
  <r>
    <x v="1"/>
    <n v="1644474023"/>
    <d v="2022-02-10T15:20:22"/>
    <n v="67"/>
  </r>
  <r>
    <x v="1"/>
    <n v="1644474323"/>
    <d v="2022-02-10T15:25:22"/>
    <n v="67"/>
  </r>
  <r>
    <x v="1"/>
    <n v="1644474366"/>
    <d v="2022-02-10T15:26:05"/>
    <n v="67"/>
  </r>
  <r>
    <x v="1"/>
    <n v="1644474623"/>
    <d v="2022-02-10T15:30:23"/>
    <n v="67"/>
  </r>
  <r>
    <x v="1"/>
    <n v="1644474705"/>
    <d v="2022-02-10T15:31:45"/>
    <n v="67"/>
  </r>
  <r>
    <x v="1"/>
    <n v="1644474924"/>
    <d v="2022-02-10T15:35:23"/>
    <n v="67"/>
  </r>
  <r>
    <x v="1"/>
    <n v="1644475224"/>
    <d v="2022-02-10T15:40:23"/>
    <n v="67"/>
  </r>
  <r>
    <x v="1"/>
    <n v="1644475524"/>
    <d v="2022-02-10T15:45:24"/>
    <n v="67"/>
  </r>
  <r>
    <x v="1"/>
    <n v="1644475825"/>
    <d v="2022-02-10T15:50:24"/>
    <n v="67"/>
  </r>
  <r>
    <x v="1"/>
    <n v="1644476125"/>
    <d v="2022-02-10T15:55:24"/>
    <n v="67"/>
  </r>
  <r>
    <x v="1"/>
    <n v="1644476425"/>
    <d v="2022-02-10T16:00:25"/>
    <n v="67"/>
  </r>
  <r>
    <x v="1"/>
    <n v="1644476725"/>
    <d v="2022-02-10T16:05:25"/>
    <n v="67"/>
  </r>
  <r>
    <x v="1"/>
    <n v="1644477026"/>
    <d v="2022-02-10T16:10:25"/>
    <n v="67"/>
  </r>
  <r>
    <x v="1"/>
    <n v="1644477326"/>
    <d v="2022-02-10T16:15:26"/>
    <n v="67"/>
  </r>
  <r>
    <x v="1"/>
    <n v="1644477626"/>
    <d v="2022-02-10T16:20:26"/>
    <n v="67"/>
  </r>
  <r>
    <x v="1"/>
    <n v="1644477927"/>
    <d v="2022-02-10T16:25:26"/>
    <n v="67"/>
  </r>
  <r>
    <x v="1"/>
    <n v="1644478227"/>
    <d v="2022-02-10T16:30:26"/>
    <n v="67"/>
  </r>
  <r>
    <x v="1"/>
    <n v="1644478346"/>
    <d v="2022-02-10T16:32:26"/>
    <n v="67"/>
  </r>
  <r>
    <x v="1"/>
    <n v="1644478346"/>
    <d v="2022-02-10T16:32:26"/>
    <n v="67"/>
  </r>
  <r>
    <x v="1"/>
    <n v="1644478527"/>
    <d v="2022-02-10T16:35:27"/>
    <n v="67"/>
  </r>
  <r>
    <x v="1"/>
    <n v="1644478827"/>
    <d v="2022-02-10T16:40:27"/>
    <n v="67"/>
  </r>
  <r>
    <x v="1"/>
    <n v="1644479128"/>
    <d v="2022-02-10T16:45:27"/>
    <n v="67"/>
  </r>
  <r>
    <x v="1"/>
    <n v="1644479428"/>
    <d v="2022-02-10T16:50:28"/>
    <n v="67"/>
  </r>
  <r>
    <x v="1"/>
    <n v="1644479728"/>
    <d v="2022-02-10T16:55:28"/>
    <n v="67"/>
  </r>
  <r>
    <x v="1"/>
    <n v="1644480029"/>
    <d v="2022-02-10T17:00:28"/>
    <n v="67"/>
  </r>
  <r>
    <x v="1"/>
    <n v="1644480389"/>
    <d v="2022-02-10T17:06:28"/>
    <n v="67"/>
  </r>
  <r>
    <x v="1"/>
    <n v="1644480629"/>
    <d v="2022-02-10T17:10:29"/>
    <n v="67"/>
  </r>
  <r>
    <x v="1"/>
    <n v="1644480930"/>
    <d v="2022-02-10T17:15:29"/>
    <n v="67"/>
  </r>
  <r>
    <x v="1"/>
    <n v="1644481164"/>
    <d v="2022-02-10T17:19:23"/>
    <n v="67"/>
  </r>
  <r>
    <x v="1"/>
    <n v="1644481230"/>
    <d v="2022-02-10T17:20:29"/>
    <n v="67"/>
  </r>
  <r>
    <x v="1"/>
    <n v="1644481529"/>
    <d v="2022-02-10T17:25:29"/>
    <n v="67"/>
  </r>
  <r>
    <x v="1"/>
    <n v="1644481830"/>
    <d v="2022-02-10T17:30:29"/>
    <n v="67"/>
  </r>
  <r>
    <x v="1"/>
    <n v="1644482130"/>
    <d v="2022-02-10T17:35:29"/>
    <n v="67"/>
  </r>
  <r>
    <x v="1"/>
    <n v="1644482430"/>
    <d v="2022-02-10T17:40:30"/>
    <n v="67"/>
  </r>
  <r>
    <x v="1"/>
    <n v="1644482731"/>
    <d v="2022-02-10T17:45:30"/>
    <n v="67"/>
  </r>
  <r>
    <x v="1"/>
    <n v="1644483031"/>
    <d v="2022-02-10T17:50:30"/>
    <n v="67"/>
  </r>
  <r>
    <x v="1"/>
    <n v="1644483331"/>
    <d v="2022-02-10T17:55:31"/>
    <n v="67"/>
  </r>
  <r>
    <x v="1"/>
    <n v="1644483631"/>
    <d v="2022-02-10T18:00:31"/>
    <n v="67"/>
  </r>
  <r>
    <x v="1"/>
    <n v="1644483932"/>
    <d v="2022-02-10T18:05:31"/>
    <n v="67"/>
  </r>
  <r>
    <x v="1"/>
    <n v="1644484232"/>
    <d v="2022-02-10T18:10:31"/>
    <n v="67"/>
  </r>
  <r>
    <x v="1"/>
    <n v="1644484532"/>
    <d v="2022-02-10T18:15:32"/>
    <n v="67"/>
  </r>
  <r>
    <x v="1"/>
    <n v="1644484833"/>
    <d v="2022-02-10T18:20:32"/>
    <n v="67"/>
  </r>
  <r>
    <x v="1"/>
    <n v="1644485133"/>
    <d v="2022-02-10T18:25:32"/>
    <n v="67"/>
  </r>
  <r>
    <x v="1"/>
    <n v="1644485433"/>
    <d v="2022-02-10T18:30:33"/>
    <n v="67"/>
  </r>
  <r>
    <x v="1"/>
    <n v="1644485503"/>
    <d v="2022-02-10T18:31:43"/>
    <n v="67"/>
  </r>
  <r>
    <x v="1"/>
    <n v="1644485734"/>
    <d v="2022-02-10T18:35:33"/>
    <n v="67"/>
  </r>
  <r>
    <x v="1"/>
    <n v="1644486034"/>
    <d v="2022-02-10T18:40:33"/>
    <n v="67"/>
  </r>
  <r>
    <x v="1"/>
    <n v="1644486394"/>
    <d v="2022-02-10T18:46:34"/>
    <n v="67"/>
  </r>
  <r>
    <x v="1"/>
    <n v="1644486635"/>
    <d v="2022-02-10T18:50:34"/>
    <n v="67"/>
  </r>
  <r>
    <x v="1"/>
    <n v="1644486935"/>
    <d v="2022-02-10T18:55:34"/>
    <n v="67"/>
  </r>
  <r>
    <x v="1"/>
    <n v="1644486948"/>
    <d v="2022-02-10T18:55:47"/>
    <n v="67"/>
  </r>
  <r>
    <x v="1"/>
    <n v="1644486955"/>
    <d v="2022-02-10T18:55:55"/>
    <n v="67"/>
  </r>
  <r>
    <x v="1"/>
    <n v="1644487235"/>
    <d v="2022-02-10T19:00:35"/>
    <n v="67"/>
  </r>
  <r>
    <x v="1"/>
    <n v="1644487535"/>
    <d v="2022-02-10T19:05:35"/>
    <n v="67"/>
  </r>
  <r>
    <x v="1"/>
    <n v="1644487836"/>
    <d v="2022-02-10T19:10:35"/>
    <n v="67"/>
  </r>
  <r>
    <x v="1"/>
    <n v="1644488136"/>
    <d v="2022-02-10T19:15:36"/>
    <n v="67"/>
  </r>
  <r>
    <x v="1"/>
    <n v="1644488436"/>
    <d v="2022-02-10T19:20:36"/>
    <n v="67"/>
  </r>
  <r>
    <x v="1"/>
    <n v="1644488735"/>
    <d v="2022-02-10T19:25:35"/>
    <n v="67"/>
  </r>
  <r>
    <x v="1"/>
    <n v="1644488752"/>
    <d v="2022-02-10T19:25:51"/>
    <n v="67"/>
  </r>
  <r>
    <x v="1"/>
    <n v="1644489036"/>
    <d v="2022-02-10T19:30:35"/>
    <n v="67"/>
  </r>
  <r>
    <x v="1"/>
    <n v="1644489168"/>
    <d v="2022-02-10T19:32:48"/>
    <n v="67"/>
  </r>
  <r>
    <x v="1"/>
    <n v="1644489191"/>
    <d v="2022-02-10T19:33:10"/>
    <n v="67"/>
  </r>
  <r>
    <x v="1"/>
    <n v="1644489396"/>
    <d v="2022-02-10T19:36:36"/>
    <n v="67"/>
  </r>
  <r>
    <x v="1"/>
    <n v="1644489636"/>
    <d v="2022-02-10T19:40:36"/>
    <n v="67"/>
  </r>
  <r>
    <x v="1"/>
    <n v="1644489937"/>
    <d v="2022-02-10T19:45:36"/>
    <n v="67"/>
  </r>
  <r>
    <x v="1"/>
    <n v="1644490237"/>
    <d v="2022-02-10T19:50:37"/>
    <n v="67"/>
  </r>
  <r>
    <x v="1"/>
    <n v="1644490537"/>
    <d v="2022-02-10T19:55:37"/>
    <n v="67"/>
  </r>
  <r>
    <x v="1"/>
    <n v="1644490838"/>
    <d v="2022-02-10T20:00:37"/>
    <n v="67"/>
  </r>
  <r>
    <x v="1"/>
    <n v="1644491138"/>
    <d v="2022-02-10T20:05:37"/>
    <n v="67"/>
  </r>
  <r>
    <x v="1"/>
    <n v="1644491438"/>
    <d v="2022-02-10T20:10:38"/>
    <n v="67"/>
  </r>
  <r>
    <x v="1"/>
    <n v="1644491738"/>
    <d v="2022-02-10T20:15:38"/>
    <n v="67"/>
  </r>
  <r>
    <x v="1"/>
    <n v="1644492039"/>
    <d v="2022-02-10T20:20:38"/>
    <n v="67"/>
  </r>
  <r>
    <x v="1"/>
    <n v="1644492339"/>
    <d v="2022-02-10T20:25:39"/>
    <n v="67"/>
  </r>
  <r>
    <x v="1"/>
    <n v="1644492700"/>
    <d v="2022-02-10T20:31:39"/>
    <n v="67"/>
  </r>
  <r>
    <x v="1"/>
    <n v="1644492888"/>
    <d v="2022-02-10T20:34:48"/>
    <n v="67"/>
  </r>
  <r>
    <x v="1"/>
    <n v="1644492894"/>
    <d v="2022-02-10T20:34:53"/>
    <n v="67"/>
  </r>
  <r>
    <x v="1"/>
    <n v="1644492940"/>
    <d v="2022-02-10T20:35:40"/>
    <n v="67"/>
  </r>
  <r>
    <x v="1"/>
    <n v="1644493139"/>
    <d v="2022-02-10T20:38:58"/>
    <n v="67"/>
  </r>
  <r>
    <x v="1"/>
    <n v="1644493240"/>
    <d v="2022-02-10T20:40:40"/>
    <n v="67"/>
  </r>
  <r>
    <x v="1"/>
    <n v="1644493541"/>
    <d v="2022-02-10T20:45:40"/>
    <n v="67"/>
  </r>
  <r>
    <x v="1"/>
    <n v="1644493841"/>
    <d v="2022-02-10T20:50:40"/>
    <n v="67"/>
  </r>
  <r>
    <x v="1"/>
    <n v="1644493878"/>
    <d v="2022-02-10T20:51:17"/>
    <n v="67"/>
  </r>
  <r>
    <x v="1"/>
    <n v="1644494141"/>
    <d v="2022-02-10T20:55:41"/>
    <n v="67"/>
  </r>
  <r>
    <x v="1"/>
    <n v="1644494442"/>
    <d v="2022-02-10T21:00:41"/>
    <n v="67"/>
  </r>
  <r>
    <x v="1"/>
    <n v="1644494742"/>
    <d v="2022-02-10T21:05:41"/>
    <n v="67"/>
  </r>
  <r>
    <x v="1"/>
    <n v="1644495042"/>
    <d v="2022-02-10T21:10:42"/>
    <n v="67"/>
  </r>
  <r>
    <x v="1"/>
    <n v="1644495343"/>
    <d v="2022-02-10T21:15:42"/>
    <n v="67"/>
  </r>
  <r>
    <x v="1"/>
    <n v="1644495643"/>
    <d v="2022-02-10T21:20:42"/>
    <n v="67"/>
  </r>
  <r>
    <x v="1"/>
    <n v="1644495943"/>
    <d v="2022-02-10T21:25:42"/>
    <n v="67"/>
  </r>
  <r>
    <x v="1"/>
    <n v="1644496243"/>
    <d v="2022-02-10T21:30:43"/>
    <n v="67"/>
  </r>
  <r>
    <x v="1"/>
    <n v="1644496543"/>
    <d v="2022-02-10T21:35:43"/>
    <n v="67"/>
  </r>
  <r>
    <x v="1"/>
    <n v="1644496844"/>
    <d v="2022-02-10T21:40:43"/>
    <n v="67"/>
  </r>
  <r>
    <x v="1"/>
    <n v="1644497144"/>
    <d v="2022-02-10T21:45:43"/>
    <n v="67"/>
  </r>
  <r>
    <x v="1"/>
    <n v="1644497444"/>
    <d v="2022-02-10T21:50:44"/>
    <n v="67"/>
  </r>
  <r>
    <x v="1"/>
    <n v="1644497745"/>
    <d v="2022-02-10T21:55:44"/>
    <n v="67"/>
  </r>
  <r>
    <x v="1"/>
    <n v="1644498045"/>
    <d v="2022-02-10T22:00:44"/>
    <n v="67"/>
  </r>
  <r>
    <x v="1"/>
    <n v="1644498345"/>
    <d v="2022-02-10T22:05:45"/>
    <n v="67"/>
  </r>
  <r>
    <x v="1"/>
    <n v="1644498645"/>
    <d v="2022-02-10T22:10:45"/>
    <n v="67"/>
  </r>
  <r>
    <x v="1"/>
    <n v="1644498946"/>
    <d v="2022-02-10T22:15:45"/>
    <n v="67"/>
  </r>
  <r>
    <x v="1"/>
    <n v="1644499246"/>
    <d v="2022-02-10T22:20:46"/>
    <n v="67"/>
  </r>
  <r>
    <x v="1"/>
    <n v="1644499546"/>
    <d v="2022-02-10T22:25:45"/>
    <n v="67"/>
  </r>
  <r>
    <x v="1"/>
    <n v="1644499846"/>
    <d v="2022-02-10T22:30:46"/>
    <n v="67"/>
  </r>
  <r>
    <x v="1"/>
    <n v="1644500147"/>
    <d v="2022-02-10T22:35:46"/>
    <n v="67"/>
  </r>
  <r>
    <x v="1"/>
    <n v="1644500447"/>
    <d v="2022-02-10T22:40:46"/>
    <n v="67"/>
  </r>
  <r>
    <x v="1"/>
    <n v="1644500747"/>
    <d v="2022-02-10T22:45:47"/>
    <n v="67"/>
  </r>
  <r>
    <x v="1"/>
    <n v="1644500791"/>
    <d v="2022-02-10T22:46:30"/>
    <n v="67"/>
  </r>
  <r>
    <x v="1"/>
    <n v="1644501047"/>
    <d v="2022-02-10T22:50:47"/>
    <n v="67"/>
  </r>
  <r>
    <x v="1"/>
    <n v="1644501348"/>
    <d v="2022-02-10T22:55:47"/>
    <n v="67"/>
  </r>
  <r>
    <x v="1"/>
    <n v="1644501648"/>
    <d v="2022-02-10T23:00:47"/>
    <n v="67"/>
  </r>
  <r>
    <x v="1"/>
    <n v="1644501948"/>
    <d v="2022-02-10T23:05:48"/>
    <n v="67"/>
  </r>
  <r>
    <x v="1"/>
    <n v="1644502249"/>
    <d v="2022-02-10T23:10:48"/>
    <n v="67"/>
  </r>
  <r>
    <x v="1"/>
    <n v="1644502550"/>
    <d v="2022-02-10T23:15:49"/>
    <n v="67"/>
  </r>
  <r>
    <x v="1"/>
    <n v="1644502792"/>
    <d v="2022-02-10T23:19:51"/>
    <n v="67"/>
  </r>
  <r>
    <x v="1"/>
    <n v="1644502849"/>
    <d v="2022-02-10T23:20:49"/>
    <n v="67"/>
  </r>
  <r>
    <x v="1"/>
    <n v="1644503149"/>
    <d v="2022-02-10T23:25:49"/>
    <n v="67"/>
  </r>
  <r>
    <x v="1"/>
    <n v="1644503450"/>
    <d v="2022-02-10T23:30:49"/>
    <n v="67"/>
  </r>
  <r>
    <x v="1"/>
    <n v="1644503750"/>
    <d v="2022-02-10T23:35:49"/>
    <n v="67"/>
  </r>
  <r>
    <x v="1"/>
    <n v="1644504050"/>
    <d v="2022-02-10T23:40:50"/>
    <n v="67"/>
  </r>
  <r>
    <x v="1"/>
    <n v="1644504351"/>
    <d v="2022-02-10T23:45:50"/>
    <n v="67"/>
  </r>
  <r>
    <x v="1"/>
    <n v="1644504651"/>
    <d v="2022-02-10T23:50:50"/>
    <n v="67"/>
  </r>
  <r>
    <x v="1"/>
    <n v="1644504951"/>
    <d v="2022-02-10T23:55:51"/>
    <n v="67"/>
  </r>
  <r>
    <x v="1"/>
    <n v="1644505252"/>
    <d v="2022-02-11T00:00:51"/>
    <n v="67"/>
  </r>
  <r>
    <x v="1"/>
    <n v="1644505552"/>
    <d v="2022-02-11T00:05:51"/>
    <n v="67"/>
  </r>
  <r>
    <x v="1"/>
    <n v="1644505852"/>
    <d v="2022-02-11T00:10:52"/>
    <n v="67"/>
  </r>
  <r>
    <x v="1"/>
    <n v="1644506152"/>
    <d v="2022-02-11T00:15:52"/>
    <n v="67"/>
  </r>
  <r>
    <x v="1"/>
    <n v="1644506453"/>
    <d v="2022-02-11T00:20:52"/>
    <n v="67"/>
  </r>
  <r>
    <x v="1"/>
    <n v="1644506753"/>
    <d v="2022-02-11T00:25:53"/>
    <n v="67"/>
  </r>
  <r>
    <x v="1"/>
    <n v="1644507053"/>
    <d v="2022-02-11T00:30:53"/>
    <n v="67"/>
  </r>
  <r>
    <x v="1"/>
    <n v="1644507354"/>
    <d v="2022-02-11T00:35:53"/>
    <n v="67"/>
  </r>
  <r>
    <x v="1"/>
    <n v="1644507654"/>
    <d v="2022-02-11T00:40:54"/>
    <n v="67"/>
  </r>
  <r>
    <x v="1"/>
    <n v="1644507954"/>
    <d v="2022-02-11T00:45:54"/>
    <n v="67"/>
  </r>
  <r>
    <x v="1"/>
    <n v="1644508255"/>
    <d v="2022-02-11T00:50:54"/>
    <n v="67"/>
  </r>
  <r>
    <x v="1"/>
    <n v="1644508555"/>
    <d v="2022-02-11T00:55:55"/>
    <n v="67"/>
  </r>
  <r>
    <x v="1"/>
    <n v="1644508855"/>
    <d v="2022-02-11T01:00:55"/>
    <n v="67"/>
  </r>
  <r>
    <x v="1"/>
    <n v="1644509156"/>
    <d v="2022-02-11T01:05:55"/>
    <n v="67"/>
  </r>
  <r>
    <x v="1"/>
    <n v="1644509456"/>
    <d v="2022-02-11T01:10:55"/>
    <n v="67"/>
  </r>
  <r>
    <x v="1"/>
    <n v="1644509756"/>
    <d v="2022-02-11T01:15:56"/>
    <n v="67"/>
  </r>
  <r>
    <x v="1"/>
    <n v="1644510057"/>
    <d v="2022-02-11T01:20:56"/>
    <n v="67"/>
  </r>
  <r>
    <x v="1"/>
    <n v="1644510356"/>
    <d v="2022-02-11T01:25:55"/>
    <n v="67"/>
  </r>
  <r>
    <x v="1"/>
    <n v="1644510656"/>
    <d v="2022-02-11T01:30:56"/>
    <n v="67"/>
  </r>
  <r>
    <x v="1"/>
    <n v="1644510956"/>
    <d v="2022-02-11T01:35:56"/>
    <n v="67"/>
  </r>
  <r>
    <x v="1"/>
    <n v="1644511257"/>
    <d v="2022-02-11T01:40:57"/>
    <n v="67"/>
  </r>
  <r>
    <x v="1"/>
    <n v="1644511557"/>
    <d v="2022-02-11T01:45:57"/>
    <n v="67"/>
  </r>
  <r>
    <x v="1"/>
    <n v="1644511857"/>
    <d v="2022-02-11T01:50:57"/>
    <n v="67"/>
  </r>
  <r>
    <x v="1"/>
    <n v="1644512158"/>
    <d v="2022-02-11T01:55:57"/>
    <n v="67"/>
  </r>
  <r>
    <x v="1"/>
    <n v="1644512458"/>
    <d v="2022-02-11T02:00:57"/>
    <n v="67"/>
  </r>
  <r>
    <x v="1"/>
    <n v="1644512758"/>
    <d v="2022-02-11T02:05:58"/>
    <n v="67"/>
  </r>
  <r>
    <x v="1"/>
    <n v="1644513059"/>
    <d v="2022-02-11T02:10:58"/>
    <n v="67"/>
  </r>
  <r>
    <x v="1"/>
    <n v="1644513359"/>
    <d v="2022-02-11T02:15:58"/>
    <n v="67"/>
  </r>
  <r>
    <x v="1"/>
    <n v="1644513659"/>
    <d v="2022-02-11T02:20:59"/>
    <n v="67"/>
  </r>
  <r>
    <x v="1"/>
    <n v="1644513960"/>
    <d v="2022-02-11T02:25:59"/>
    <n v="67"/>
  </r>
  <r>
    <x v="1"/>
    <n v="1644514260"/>
    <d v="2022-02-11T02:30:59"/>
    <n v="67"/>
  </r>
  <r>
    <x v="1"/>
    <n v="1644514560"/>
    <d v="2022-02-11T02:36:00"/>
    <n v="67"/>
  </r>
  <r>
    <x v="1"/>
    <n v="1644514860"/>
    <d v="2022-02-11T02:41:00"/>
    <n v="67"/>
  </r>
  <r>
    <x v="1"/>
    <n v="1644515161"/>
    <d v="2022-02-11T02:46:00"/>
    <n v="67"/>
  </r>
  <r>
    <x v="1"/>
    <n v="1644515461"/>
    <d v="2022-02-11T02:51:01"/>
    <n v="67"/>
  </r>
  <r>
    <x v="1"/>
    <n v="1644515761"/>
    <d v="2022-02-11T02:56:01"/>
    <n v="67"/>
  </r>
  <r>
    <x v="1"/>
    <n v="1644516062"/>
    <d v="2022-02-11T03:01:01"/>
    <n v="67"/>
  </r>
  <r>
    <x v="1"/>
    <n v="1644516362"/>
    <d v="2022-02-11T03:06:02"/>
    <n v="67"/>
  </r>
  <r>
    <x v="1"/>
    <n v="1644516662"/>
    <d v="2022-02-11T03:11:02"/>
    <n v="67"/>
  </r>
  <r>
    <x v="1"/>
    <n v="1644516963"/>
    <d v="2022-02-11T03:16:02"/>
    <n v="67"/>
  </r>
  <r>
    <x v="1"/>
    <n v="1644517263"/>
    <d v="2022-02-11T03:21:02"/>
    <n v="67"/>
  </r>
  <r>
    <x v="1"/>
    <n v="1644517563"/>
    <d v="2022-02-11T03:26:03"/>
    <n v="67"/>
  </r>
  <r>
    <x v="1"/>
    <n v="1644517864"/>
    <d v="2022-02-11T03:31:03"/>
    <n v="67"/>
  </r>
  <r>
    <x v="1"/>
    <n v="1644518164"/>
    <d v="2022-02-11T03:36:03"/>
    <n v="67"/>
  </r>
  <r>
    <x v="1"/>
    <n v="1644518464"/>
    <d v="2022-02-11T03:41:04"/>
    <n v="67"/>
  </r>
  <r>
    <x v="1"/>
    <n v="1644518764"/>
    <d v="2022-02-11T03:46:04"/>
    <n v="67"/>
  </r>
  <r>
    <x v="1"/>
    <n v="1644519065"/>
    <d v="2022-02-11T03:51:04"/>
    <n v="67"/>
  </r>
  <r>
    <x v="1"/>
    <n v="1644519365"/>
    <d v="2022-02-11T03:56:05"/>
    <n v="67"/>
  </r>
  <r>
    <x v="1"/>
    <n v="1644519665"/>
    <d v="2022-02-11T04:01:05"/>
    <n v="67"/>
  </r>
  <r>
    <x v="1"/>
    <n v="1644519966"/>
    <d v="2022-02-11T04:06:05"/>
    <n v="67"/>
  </r>
  <r>
    <x v="1"/>
    <n v="1644520266"/>
    <d v="2022-02-11T04:11:06"/>
    <n v="67"/>
  </r>
  <r>
    <x v="1"/>
    <n v="1644520566"/>
    <d v="2022-02-11T04:16:06"/>
    <n v="67"/>
  </r>
  <r>
    <x v="1"/>
    <n v="1644520867"/>
    <d v="2022-02-11T04:21:06"/>
    <n v="67"/>
  </r>
  <r>
    <x v="1"/>
    <n v="1644521166"/>
    <d v="2022-02-11T04:26:05"/>
    <n v="67"/>
  </r>
  <r>
    <x v="1"/>
    <n v="1644521466"/>
    <d v="2022-02-11T04:31:06"/>
    <n v="67"/>
  </r>
  <r>
    <x v="1"/>
    <n v="1644521767"/>
    <d v="2022-02-11T04:36:06"/>
    <n v="67"/>
  </r>
  <r>
    <x v="1"/>
    <n v="1644522067"/>
    <d v="2022-02-11T04:41:06"/>
    <n v="67"/>
  </r>
  <r>
    <x v="1"/>
    <n v="1644522367"/>
    <d v="2022-02-11T04:46:07"/>
    <n v="67"/>
  </r>
  <r>
    <x v="1"/>
    <n v="1644522667"/>
    <d v="2022-02-11T04:51:07"/>
    <n v="67"/>
  </r>
  <r>
    <x v="1"/>
    <n v="1644522968"/>
    <d v="2022-02-11T04:56:07"/>
    <n v="67"/>
  </r>
  <r>
    <x v="1"/>
    <n v="1644523268"/>
    <d v="2022-02-11T05:01:08"/>
    <n v="67"/>
  </r>
  <r>
    <x v="1"/>
    <n v="1644523568"/>
    <d v="2022-02-11T05:06:08"/>
    <n v="67"/>
  </r>
  <r>
    <x v="1"/>
    <n v="1644523869"/>
    <d v="2022-02-11T05:11:08"/>
    <n v="67"/>
  </r>
  <r>
    <x v="1"/>
    <n v="1644524169"/>
    <d v="2022-02-11T05:16:08"/>
    <n v="67"/>
  </r>
  <r>
    <x v="1"/>
    <n v="1644524469"/>
    <d v="2022-02-11T05:21:09"/>
    <n v="67"/>
  </r>
  <r>
    <x v="1"/>
    <n v="1644524770"/>
    <d v="2022-02-11T05:26:09"/>
    <n v="67"/>
  </r>
  <r>
    <x v="1"/>
    <n v="1644525070"/>
    <d v="2022-02-11T05:31:09"/>
    <n v="67"/>
  </r>
  <r>
    <x v="1"/>
    <n v="1644525430"/>
    <d v="2022-02-11T05:37:10"/>
    <n v="67"/>
  </r>
  <r>
    <x v="1"/>
    <n v="1644525731"/>
    <d v="2022-02-11T05:42:10"/>
    <n v="67"/>
  </r>
  <r>
    <x v="1"/>
    <n v="1644525971"/>
    <d v="2022-02-11T05:46:10"/>
    <n v="67"/>
  </r>
  <r>
    <x v="1"/>
    <n v="1644526271"/>
    <d v="2022-02-11T05:51:11"/>
    <n v="67"/>
  </r>
  <r>
    <x v="1"/>
    <n v="1644526571"/>
    <d v="2022-02-11T05:56:11"/>
    <n v="67"/>
  </r>
  <r>
    <x v="1"/>
    <n v="1644526932"/>
    <d v="2022-02-11T06:02:11"/>
    <n v="67"/>
  </r>
  <r>
    <x v="1"/>
    <n v="1644527172"/>
    <d v="2022-02-11T06:06:11"/>
    <n v="67"/>
  </r>
  <r>
    <x v="1"/>
    <n v="1644527472"/>
    <d v="2022-02-11T06:11:12"/>
    <n v="67"/>
  </r>
  <r>
    <x v="1"/>
    <n v="1644527773"/>
    <d v="2022-02-11T06:16:12"/>
    <n v="67"/>
  </r>
  <r>
    <x v="1"/>
    <n v="1644528073"/>
    <d v="2022-02-11T06:21:12"/>
    <n v="67"/>
  </r>
  <r>
    <x v="1"/>
    <n v="1644528130"/>
    <d v="2022-02-11T06:22:10"/>
    <n v="67"/>
  </r>
  <r>
    <x v="1"/>
    <n v="1644528139"/>
    <d v="2022-02-11T06:22:18"/>
    <n v="67"/>
  </r>
  <r>
    <x v="1"/>
    <n v="1644528373"/>
    <d v="2022-02-11T06:26:13"/>
    <n v="67"/>
  </r>
  <r>
    <x v="1"/>
    <n v="1644528674"/>
    <d v="2022-02-11T06:31:13"/>
    <n v="67"/>
  </r>
  <r>
    <x v="1"/>
    <n v="1644528737"/>
    <d v="2022-02-11T06:32:17"/>
    <n v="67"/>
  </r>
  <r>
    <x v="1"/>
    <n v="1644528957"/>
    <d v="2022-02-11T06:35:56"/>
    <n v="67"/>
  </r>
  <r>
    <x v="1"/>
    <n v="1644528974"/>
    <d v="2022-02-11T06:36:13"/>
    <n v="67"/>
  </r>
  <r>
    <x v="1"/>
    <n v="1644529274"/>
    <d v="2022-02-11T06:41:14"/>
    <n v="67"/>
  </r>
  <r>
    <x v="1"/>
    <n v="1644529574"/>
    <d v="2022-02-11T06:46:14"/>
    <n v="67"/>
  </r>
  <r>
    <x v="1"/>
    <n v="1644529733"/>
    <d v="2022-02-11T06:48:52"/>
    <n v="67"/>
  </r>
  <r>
    <x v="1"/>
    <n v="1644529738"/>
    <d v="2022-02-11T06:48:57"/>
    <n v="67"/>
  </r>
  <r>
    <x v="1"/>
    <n v="1644529739"/>
    <d v="2022-02-11T06:48:58"/>
    <n v="67"/>
  </r>
  <r>
    <x v="1"/>
    <n v="1644529772"/>
    <d v="2022-02-11T06:49:31"/>
    <n v="67"/>
  </r>
  <r>
    <x v="1"/>
    <n v="1644529774"/>
    <d v="2022-02-11T06:49:33"/>
    <n v="67"/>
  </r>
  <r>
    <x v="1"/>
    <n v="1644529875"/>
    <d v="2022-02-11T06:51:14"/>
    <n v="67"/>
  </r>
  <r>
    <x v="1"/>
    <n v="1644530175"/>
    <d v="2022-02-11T06:56:15"/>
    <n v="67"/>
  </r>
  <r>
    <x v="1"/>
    <n v="1644530366"/>
    <d v="2022-02-11T06:59:25"/>
    <n v="67"/>
  </r>
  <r>
    <x v="1"/>
    <n v="1644530449"/>
    <d v="2022-02-11T07:00:49"/>
    <n v="67"/>
  </r>
  <r>
    <x v="1"/>
    <n v="1644530475"/>
    <d v="2022-02-11T07:01:15"/>
    <n v="67"/>
  </r>
  <r>
    <x v="1"/>
    <n v="1644530776"/>
    <d v="2022-02-11T07:06:15"/>
    <n v="67"/>
  </r>
  <r>
    <x v="1"/>
    <n v="1644531013"/>
    <d v="2022-02-11T07:10:12"/>
    <n v="67"/>
  </r>
  <r>
    <x v="1"/>
    <n v="1644531014"/>
    <d v="2022-02-11T07:10:14"/>
    <n v="67"/>
  </r>
  <r>
    <x v="1"/>
    <n v="1644531076"/>
    <d v="2022-02-11T07:11:16"/>
    <n v="67"/>
  </r>
  <r>
    <x v="1"/>
    <n v="1644531207"/>
    <d v="2022-02-11T07:13:27"/>
    <n v="67"/>
  </r>
  <r>
    <x v="1"/>
    <n v="1644531210"/>
    <d v="2022-02-11T07:13:30"/>
    <n v="67"/>
  </r>
  <r>
    <x v="1"/>
    <n v="1644531376"/>
    <d v="2022-02-11T07:16:16"/>
    <n v="67"/>
  </r>
  <r>
    <x v="1"/>
    <n v="1644531677"/>
    <d v="2022-02-11T07:21:16"/>
    <n v="67"/>
  </r>
  <r>
    <x v="1"/>
    <n v="1644531976"/>
    <d v="2022-02-11T07:26:15"/>
    <n v="67"/>
  </r>
  <r>
    <x v="1"/>
    <n v="1644532276"/>
    <d v="2022-02-11T07:31:16"/>
    <n v="67"/>
  </r>
  <r>
    <x v="1"/>
    <n v="1644532577"/>
    <d v="2022-02-11T07:36:16"/>
    <n v="67"/>
  </r>
  <r>
    <x v="1"/>
    <n v="1644532877"/>
    <d v="2022-02-11T07:41:16"/>
    <n v="67"/>
  </r>
  <r>
    <x v="1"/>
    <n v="1644533177"/>
    <d v="2022-02-11T07:46:17"/>
    <n v="67"/>
  </r>
  <r>
    <x v="1"/>
    <n v="1644533307"/>
    <d v="2022-02-11T07:48:26"/>
    <n v="67"/>
  </r>
  <r>
    <x v="1"/>
    <n v="1644533329"/>
    <d v="2022-02-11T07:48:49"/>
    <n v="67"/>
  </r>
  <r>
    <x v="1"/>
    <n v="1644533338"/>
    <d v="2022-02-11T07:48:57"/>
    <n v="67"/>
  </r>
  <r>
    <x v="1"/>
    <n v="1644533378"/>
    <d v="2022-02-11T07:49:37"/>
    <n v="67"/>
  </r>
  <r>
    <x v="1"/>
    <n v="1644533419"/>
    <d v="2022-02-11T07:50:18"/>
    <n v="67"/>
  </r>
  <r>
    <x v="1"/>
    <n v="1644533478"/>
    <d v="2022-02-11T07:51:17"/>
    <n v="67"/>
  </r>
  <r>
    <x v="1"/>
    <n v="1644533778"/>
    <d v="2022-02-11T07:56:17"/>
    <n v="67"/>
  </r>
  <r>
    <x v="1"/>
    <n v="1644534078"/>
    <d v="2022-02-11T08:01:18"/>
    <n v="67"/>
  </r>
  <r>
    <x v="1"/>
    <n v="1644534378"/>
    <d v="2022-02-11T08:06:18"/>
    <n v="67"/>
  </r>
  <r>
    <x v="1"/>
    <n v="1644534679"/>
    <d v="2022-02-11T08:11:18"/>
    <n v="67"/>
  </r>
  <r>
    <x v="1"/>
    <n v="1644534979"/>
    <d v="2022-02-11T08:16:19"/>
    <n v="67"/>
  </r>
  <r>
    <x v="1"/>
    <n v="1644535279"/>
    <d v="2022-02-11T08:21:19"/>
    <n v="67"/>
  </r>
  <r>
    <x v="1"/>
    <n v="1644535580"/>
    <d v="2022-02-11T08:26:19"/>
    <n v="67"/>
  </r>
  <r>
    <x v="1"/>
    <n v="1644535686"/>
    <d v="2022-02-11T08:28:05"/>
    <n v="67"/>
  </r>
  <r>
    <x v="1"/>
    <n v="1644535880"/>
    <d v="2022-02-11T08:31:19"/>
    <n v="67"/>
  </r>
  <r>
    <x v="1"/>
    <n v="1644536180"/>
    <d v="2022-02-11T08:36:20"/>
    <n v="67"/>
  </r>
  <r>
    <x v="1"/>
    <n v="1644536481"/>
    <d v="2022-02-11T08:41:20"/>
    <n v="67"/>
  </r>
  <r>
    <x v="1"/>
    <n v="1644536781"/>
    <d v="2022-02-11T08:46:20"/>
    <n v="67"/>
  </r>
  <r>
    <x v="1"/>
    <n v="1644537081"/>
    <d v="2022-02-11T08:51:21"/>
    <n v="67"/>
  </r>
  <r>
    <x v="1"/>
    <n v="1644537381"/>
    <d v="2022-02-11T08:56:21"/>
    <n v="67"/>
  </r>
  <r>
    <x v="1"/>
    <n v="1644537682"/>
    <d v="2022-02-11T09:01:21"/>
    <n v="67"/>
  </r>
  <r>
    <x v="1"/>
    <n v="1644538042"/>
    <d v="2022-02-11T09:07:22"/>
    <n v="67"/>
  </r>
  <r>
    <x v="1"/>
    <n v="1644538282"/>
    <d v="2022-02-11T09:11:22"/>
    <n v="67"/>
  </r>
  <r>
    <x v="1"/>
    <n v="1644538522"/>
    <d v="2022-02-11T09:15:22"/>
    <n v="67"/>
  </r>
  <r>
    <x v="1"/>
    <n v="1644538550"/>
    <d v="2022-02-11T09:15:50"/>
    <n v="67"/>
  </r>
  <r>
    <x v="1"/>
    <n v="1644538583"/>
    <d v="2022-02-11T09:16:22"/>
    <n v="67"/>
  </r>
  <r>
    <x v="1"/>
    <n v="1644538883"/>
    <d v="2022-02-11T09:21:22"/>
    <n v="67"/>
  </r>
  <r>
    <x v="1"/>
    <n v="1644539183"/>
    <d v="2022-02-11T09:26:23"/>
    <n v="67"/>
  </r>
  <r>
    <x v="1"/>
    <n v="1644539484"/>
    <d v="2022-02-11T09:31:23"/>
    <n v="67"/>
  </r>
  <r>
    <x v="1"/>
    <n v="1644539784"/>
    <d v="2022-02-11T09:36:23"/>
    <n v="67"/>
  </r>
  <r>
    <x v="1"/>
    <n v="1644540084"/>
    <d v="2022-02-11T09:41:24"/>
    <n v="67"/>
  </r>
  <r>
    <x v="1"/>
    <n v="1644540384"/>
    <d v="2022-02-11T09:46:24"/>
    <n v="67"/>
  </r>
  <r>
    <x v="1"/>
    <n v="1644540685"/>
    <d v="2022-02-11T09:51:24"/>
    <n v="67"/>
  </r>
  <r>
    <x v="1"/>
    <n v="1644540985"/>
    <d v="2022-02-11T09:56:25"/>
    <n v="67"/>
  </r>
  <r>
    <x v="1"/>
    <n v="1644541285"/>
    <d v="2022-02-11T10:01:25"/>
    <n v="67"/>
  </r>
  <r>
    <x v="1"/>
    <n v="1644541586"/>
    <d v="2022-02-11T10:06:25"/>
    <n v="67"/>
  </r>
  <r>
    <x v="1"/>
    <n v="1644541886"/>
    <d v="2022-02-11T10:11:26"/>
    <n v="67"/>
  </r>
  <r>
    <x v="1"/>
    <n v="1644542246"/>
    <d v="2022-02-11T10:17:26"/>
    <n v="67"/>
  </r>
  <r>
    <x v="1"/>
    <n v="1644542485"/>
    <d v="2022-02-11T10:21:25"/>
    <n v="67"/>
  </r>
  <r>
    <x v="1"/>
    <n v="1644542597"/>
    <d v="2022-02-11T10:23:16"/>
    <n v="67"/>
  </r>
  <r>
    <x v="1"/>
    <n v="1644542897"/>
    <d v="2022-02-11T10:28:17"/>
    <n v="67"/>
  </r>
  <r>
    <x v="1"/>
    <n v="1644543198"/>
    <d v="2022-02-11T10:33:17"/>
    <n v="67"/>
  </r>
  <r>
    <x v="1"/>
    <n v="1644543498"/>
    <d v="2022-02-11T10:38:17"/>
    <n v="67"/>
  </r>
  <r>
    <x v="1"/>
    <n v="1644543798"/>
    <d v="2022-02-11T10:43:18"/>
    <n v="67"/>
  </r>
  <r>
    <x v="1"/>
    <n v="1644544159"/>
    <d v="2022-02-11T10:49:18"/>
    <n v="67"/>
  </r>
  <r>
    <x v="1"/>
    <n v="1644544399"/>
    <d v="2022-02-11T10:53:18"/>
    <n v="67"/>
  </r>
  <r>
    <x v="1"/>
    <n v="1644544699"/>
    <d v="2022-02-11T10:58:19"/>
    <n v="67"/>
  </r>
  <r>
    <x v="1"/>
    <n v="1644545000"/>
    <d v="2022-02-11T11:03:19"/>
    <n v="67"/>
  </r>
  <r>
    <x v="1"/>
    <n v="1644545300"/>
    <d v="2022-02-11T11:08:19"/>
    <n v="67"/>
  </r>
  <r>
    <x v="1"/>
    <n v="1644545600"/>
    <d v="2022-02-11T11:13:20"/>
    <n v="67"/>
  </r>
  <r>
    <x v="1"/>
    <n v="1644545900"/>
    <d v="2022-02-11T11:18:20"/>
    <n v="67"/>
  </r>
  <r>
    <x v="1"/>
    <n v="1644546201"/>
    <d v="2022-02-11T11:23:20"/>
    <n v="67"/>
  </r>
  <r>
    <x v="1"/>
    <n v="1644546501"/>
    <d v="2022-02-11T11:28:21"/>
    <n v="67"/>
  </r>
  <r>
    <x v="1"/>
    <n v="1644546802"/>
    <d v="2022-02-11T11:33:21"/>
    <n v="67"/>
  </r>
  <r>
    <x v="1"/>
    <n v="1644547102"/>
    <d v="2022-02-11T11:38:21"/>
    <n v="67"/>
  </r>
  <r>
    <x v="1"/>
    <n v="1644547402"/>
    <d v="2022-02-11T11:43:22"/>
    <n v="67"/>
  </r>
  <r>
    <x v="1"/>
    <n v="1644547702"/>
    <d v="2022-02-11T11:48:22"/>
    <n v="67"/>
  </r>
  <r>
    <x v="1"/>
    <n v="1644548003"/>
    <d v="2022-02-11T11:53:22"/>
    <n v="67"/>
  </r>
  <r>
    <x v="1"/>
    <n v="1644548303"/>
    <d v="2022-02-11T11:58:22"/>
    <n v="67"/>
  </r>
  <r>
    <x v="1"/>
    <n v="1644548603"/>
    <d v="2022-02-11T12:03:23"/>
    <n v="67"/>
  </r>
  <r>
    <x v="1"/>
    <n v="1644548904"/>
    <d v="2022-02-11T12:08:23"/>
    <n v="67"/>
  </r>
  <r>
    <x v="1"/>
    <n v="1644549204"/>
    <d v="2022-02-11T12:13:23"/>
    <n v="67"/>
  </r>
  <r>
    <x v="1"/>
    <n v="1644549504"/>
    <d v="2022-02-11T12:18:24"/>
    <n v="67"/>
  </r>
  <r>
    <x v="1"/>
    <n v="1644549804"/>
    <d v="2022-02-11T12:23:23"/>
    <n v="67"/>
  </r>
  <r>
    <x v="1"/>
    <n v="1644550104"/>
    <d v="2022-02-11T12:28:23"/>
    <n v="67"/>
  </r>
  <r>
    <x v="1"/>
    <n v="1644550404"/>
    <d v="2022-02-11T12:33:24"/>
    <n v="67"/>
  </r>
  <r>
    <x v="1"/>
    <n v="1644550704"/>
    <d v="2022-02-11T12:38:24"/>
    <n v="67"/>
  </r>
  <r>
    <x v="1"/>
    <n v="1644551005"/>
    <d v="2022-02-11T12:43:24"/>
    <n v="67"/>
  </r>
  <r>
    <x v="1"/>
    <n v="1644551305"/>
    <d v="2022-02-11T12:48:25"/>
    <n v="67"/>
  </r>
  <r>
    <x v="1"/>
    <n v="1644551605"/>
    <d v="2022-02-11T12:53:25"/>
    <n v="67"/>
  </r>
  <r>
    <x v="1"/>
    <n v="1644551906"/>
    <d v="2022-02-11T12:58:25"/>
    <n v="67"/>
  </r>
  <r>
    <x v="1"/>
    <n v="1644552206"/>
    <d v="2022-02-11T13:03:25"/>
    <n v="67"/>
  </r>
  <r>
    <x v="1"/>
    <n v="1644552506"/>
    <d v="2022-02-11T13:08:26"/>
    <n v="67"/>
  </r>
  <r>
    <x v="1"/>
    <n v="1644552807"/>
    <d v="2022-02-11T13:13:26"/>
    <n v="67"/>
  </r>
  <r>
    <x v="1"/>
    <n v="1644553167"/>
    <d v="2022-02-11T13:19:26"/>
    <n v="67"/>
  </r>
  <r>
    <x v="1"/>
    <n v="1644553407"/>
    <d v="2022-02-11T13:23:27"/>
    <n v="67"/>
  </r>
  <r>
    <x v="1"/>
    <n v="1644553707"/>
    <d v="2022-02-11T13:28:27"/>
    <n v="67"/>
  </r>
  <r>
    <x v="1"/>
    <n v="1644554008"/>
    <d v="2022-02-11T13:33:27"/>
    <n v="67"/>
  </r>
  <r>
    <x v="1"/>
    <n v="1644554308"/>
    <d v="2022-02-11T13:38:27"/>
    <n v="67"/>
  </r>
  <r>
    <x v="1"/>
    <n v="1644554608"/>
    <d v="2022-02-11T13:43:28"/>
    <n v="67"/>
  </r>
  <r>
    <x v="1"/>
    <n v="1644554909"/>
    <d v="2022-02-11T13:48:28"/>
    <n v="67"/>
  </r>
  <r>
    <x v="1"/>
    <n v="1644555209"/>
    <d v="2022-02-11T13:53:28"/>
    <n v="67"/>
  </r>
  <r>
    <x v="1"/>
    <n v="1644555509"/>
    <d v="2022-02-11T13:58:29"/>
    <n v="67"/>
  </r>
  <r>
    <x v="1"/>
    <n v="1644555810"/>
    <d v="2022-02-11T14:03:29"/>
    <n v="67"/>
  </r>
  <r>
    <x v="1"/>
    <n v="1644556110"/>
    <d v="2022-02-11T14:08:29"/>
    <n v="67"/>
  </r>
  <r>
    <x v="1"/>
    <n v="1644556410"/>
    <d v="2022-02-11T14:13:30"/>
    <n v="67"/>
  </r>
  <r>
    <x v="1"/>
    <n v="1644556710"/>
    <d v="2022-02-11T14:18:30"/>
    <n v="67"/>
  </r>
  <r>
    <x v="1"/>
    <n v="1644557011"/>
    <d v="2022-02-11T14:23:30"/>
    <n v="67"/>
  </r>
  <r>
    <x v="1"/>
    <n v="1644557311"/>
    <d v="2022-02-11T14:28:31"/>
    <n v="67"/>
  </r>
  <r>
    <x v="1"/>
    <n v="1644557611"/>
    <d v="2022-02-11T14:33:31"/>
    <n v="67"/>
  </r>
  <r>
    <x v="1"/>
    <n v="1644557912"/>
    <d v="2022-02-11T14:38:31"/>
    <n v="67"/>
  </r>
  <r>
    <x v="1"/>
    <n v="1644558212"/>
    <d v="2022-02-11T14:43:31"/>
    <n v="67"/>
  </r>
  <r>
    <x v="1"/>
    <n v="1644558512"/>
    <d v="2022-02-11T14:48:32"/>
    <n v="67"/>
  </r>
  <r>
    <x v="1"/>
    <n v="1644558813"/>
    <d v="2022-02-11T14:53:32"/>
    <n v="67"/>
  </r>
  <r>
    <x v="1"/>
    <n v="1644559113"/>
    <d v="2022-02-11T14:58:32"/>
    <n v="67"/>
  </r>
  <r>
    <x v="1"/>
    <n v="1644559413"/>
    <d v="2022-02-11T15:03:33"/>
    <n v="67"/>
  </r>
  <r>
    <x v="1"/>
    <n v="1644559713"/>
    <d v="2022-02-11T15:08:33"/>
    <n v="67"/>
  </r>
  <r>
    <x v="1"/>
    <n v="1644560014"/>
    <d v="2022-02-11T15:13:33"/>
    <n v="67"/>
  </r>
  <r>
    <x v="1"/>
    <n v="1644560314"/>
    <d v="2022-02-11T15:18:34"/>
    <n v="67"/>
  </r>
  <r>
    <x v="1"/>
    <n v="1644560613"/>
    <d v="2022-02-11T15:23:33"/>
    <n v="67"/>
  </r>
  <r>
    <x v="1"/>
    <n v="1644560914"/>
    <d v="2022-02-11T15:28:33"/>
    <n v="67"/>
  </r>
  <r>
    <x v="1"/>
    <n v="1644561214"/>
    <d v="2022-02-11T15:33:33"/>
    <n v="67"/>
  </r>
  <r>
    <x v="1"/>
    <n v="1644561514"/>
    <d v="2022-02-11T15:38:34"/>
    <n v="67"/>
  </r>
  <r>
    <x v="1"/>
    <n v="1644561815"/>
    <d v="2022-02-11T15:43:34"/>
    <n v="67"/>
  </r>
  <r>
    <x v="1"/>
    <n v="1644562115"/>
    <d v="2022-02-11T15:48:34"/>
    <n v="67"/>
  </r>
  <r>
    <x v="1"/>
    <n v="1644562415"/>
    <d v="2022-02-11T15:53:35"/>
    <n v="67"/>
  </r>
  <r>
    <x v="1"/>
    <n v="1644562715"/>
    <d v="2022-02-11T15:58:35"/>
    <n v="67"/>
  </r>
  <r>
    <x v="1"/>
    <n v="1644563016"/>
    <d v="2022-02-11T16:03:35"/>
    <n v="67"/>
  </r>
  <r>
    <x v="1"/>
    <n v="1644563316"/>
    <d v="2022-02-11T16:08:35"/>
    <n v="67"/>
  </r>
  <r>
    <x v="1"/>
    <n v="1644563616"/>
    <d v="2022-02-11T16:13:36"/>
    <n v="67"/>
  </r>
  <r>
    <x v="1"/>
    <n v="1644563917"/>
    <d v="2022-02-11T16:18:36"/>
    <n v="67"/>
  </r>
  <r>
    <x v="1"/>
    <n v="1644564217"/>
    <d v="2022-02-11T16:23:36"/>
    <n v="67"/>
  </r>
  <r>
    <x v="1"/>
    <n v="1644564517"/>
    <d v="2022-02-11T16:28:37"/>
    <n v="67"/>
  </r>
  <r>
    <x v="1"/>
    <n v="1644564817"/>
    <d v="2022-02-11T16:33:37"/>
    <n v="67"/>
  </r>
  <r>
    <x v="1"/>
    <n v="1644565118"/>
    <d v="2022-02-11T16:38:37"/>
    <n v="67"/>
  </r>
  <r>
    <x v="1"/>
    <n v="1644565418"/>
    <d v="2022-02-11T16:43:38"/>
    <n v="67"/>
  </r>
  <r>
    <x v="1"/>
    <n v="1644565718"/>
    <d v="2022-02-11T16:48:38"/>
    <n v="67"/>
  </r>
  <r>
    <x v="1"/>
    <n v="1644566019"/>
    <d v="2022-02-11T16:53:38"/>
    <n v="67"/>
  </r>
  <r>
    <x v="1"/>
    <n v="1644566319"/>
    <d v="2022-02-11T16:58:38"/>
    <n v="67"/>
  </r>
  <r>
    <x v="1"/>
    <n v="1644566619"/>
    <d v="2022-02-11T17:03:39"/>
    <n v="67"/>
  </r>
  <r>
    <x v="1"/>
    <n v="1644566919"/>
    <d v="2022-02-11T17:08:39"/>
    <n v="67"/>
  </r>
  <r>
    <x v="1"/>
    <n v="1644567220"/>
    <d v="2022-02-11T17:13:39"/>
    <n v="67"/>
  </r>
  <r>
    <x v="1"/>
    <n v="1644567520"/>
    <d v="2022-02-11T17:18:40"/>
    <n v="67"/>
  </r>
  <r>
    <x v="1"/>
    <n v="1644567821"/>
    <d v="2022-02-11T17:23:40"/>
    <n v="67"/>
  </r>
  <r>
    <x v="1"/>
    <n v="1644568121"/>
    <d v="2022-02-11T17:28:40"/>
    <n v="67"/>
  </r>
  <r>
    <x v="1"/>
    <n v="1644568421"/>
    <d v="2022-02-11T17:33:41"/>
    <n v="67"/>
  </r>
  <r>
    <x v="1"/>
    <n v="1644568721"/>
    <d v="2022-02-11T17:38:41"/>
    <n v="67"/>
  </r>
  <r>
    <x v="1"/>
    <n v="1644569022"/>
    <d v="2022-02-11T17:43:41"/>
    <n v="67"/>
  </r>
  <r>
    <x v="1"/>
    <n v="1644569322"/>
    <d v="2022-02-11T17:48:41"/>
    <n v="67"/>
  </r>
  <r>
    <x v="1"/>
    <n v="1644569455"/>
    <d v="2022-02-11T17:50:55"/>
    <n v="67"/>
  </r>
  <r>
    <x v="1"/>
    <n v="1644569462"/>
    <d v="2022-02-11T17:51:01"/>
    <n v="67"/>
  </r>
  <r>
    <x v="1"/>
    <n v="1644569622"/>
    <d v="2022-02-11T17:53:42"/>
    <n v="67"/>
  </r>
  <r>
    <x v="1"/>
    <n v="1644569923"/>
    <d v="2022-02-11T17:58:42"/>
    <n v="67"/>
  </r>
  <r>
    <x v="1"/>
    <n v="1644570223"/>
    <d v="2022-02-11T18:03:42"/>
    <n v="67"/>
  </r>
  <r>
    <x v="1"/>
    <n v="1644570523"/>
    <d v="2022-02-11T18:08:43"/>
    <n v="67"/>
  </r>
  <r>
    <x v="1"/>
    <n v="1644570824"/>
    <d v="2022-02-11T18:13:43"/>
    <n v="67"/>
  </r>
  <r>
    <x v="1"/>
    <n v="1644571124"/>
    <d v="2022-02-11T18:18:43"/>
    <n v="67"/>
  </r>
  <r>
    <x v="1"/>
    <n v="1644571423"/>
    <d v="2022-02-11T18:23:43"/>
    <n v="67"/>
  </r>
  <r>
    <x v="1"/>
    <n v="1644571723"/>
    <d v="2022-02-11T18:28:43"/>
    <n v="67"/>
  </r>
  <r>
    <x v="1"/>
    <n v="1644572024"/>
    <d v="2022-02-11T18:33:43"/>
    <n v="67"/>
  </r>
  <r>
    <x v="1"/>
    <n v="1644572324"/>
    <d v="2022-02-11T18:38:43"/>
    <n v="67"/>
  </r>
  <r>
    <x v="1"/>
    <n v="1644572624"/>
    <d v="2022-02-11T18:43:44"/>
    <n v="67"/>
  </r>
  <r>
    <x v="1"/>
    <n v="1644572924"/>
    <d v="2022-02-11T18:48:44"/>
    <n v="67"/>
  </r>
  <r>
    <x v="1"/>
    <n v="1644573225"/>
    <d v="2022-02-11T18:53:44"/>
    <n v="67"/>
  </r>
  <r>
    <x v="1"/>
    <n v="1644573525"/>
    <d v="2022-02-11T18:58:45"/>
    <n v="67"/>
  </r>
  <r>
    <x v="1"/>
    <n v="1644573825"/>
    <d v="2022-02-11T19:03:45"/>
    <n v="67"/>
  </r>
  <r>
    <x v="1"/>
    <n v="1644574126"/>
    <d v="2022-02-11T19:08:45"/>
    <n v="67"/>
  </r>
  <r>
    <x v="1"/>
    <n v="1644574426"/>
    <d v="2022-02-11T19:13:46"/>
    <n v="67"/>
  </r>
  <r>
    <x v="1"/>
    <n v="1644574726"/>
    <d v="2022-02-11T19:18:46"/>
    <n v="67"/>
  </r>
  <r>
    <x v="1"/>
    <n v="1644575027"/>
    <d v="2022-02-11T19:23:46"/>
    <n v="67"/>
  </r>
  <r>
    <x v="1"/>
    <n v="1644575327"/>
    <d v="2022-02-11T19:28:47"/>
    <n v="67"/>
  </r>
  <r>
    <x v="1"/>
    <n v="1644575627"/>
    <d v="2022-02-11T19:33:47"/>
    <n v="67"/>
  </r>
  <r>
    <x v="1"/>
    <n v="1644575928"/>
    <d v="2022-02-11T19:38:47"/>
    <n v="67"/>
  </r>
  <r>
    <x v="1"/>
    <n v="1644576228"/>
    <d v="2022-02-11T19:43:47"/>
    <n v="67"/>
  </r>
  <r>
    <x v="1"/>
    <n v="1644576528"/>
    <d v="2022-02-11T19:48:48"/>
    <n v="67"/>
  </r>
  <r>
    <x v="1"/>
    <n v="1644576829"/>
    <d v="2022-02-11T19:53:48"/>
    <n v="67"/>
  </r>
  <r>
    <x v="1"/>
    <n v="1644577129"/>
    <d v="2022-02-11T19:58:48"/>
    <n v="67"/>
  </r>
  <r>
    <x v="1"/>
    <n v="1644577429"/>
    <d v="2022-02-11T20:03:49"/>
    <n v="67"/>
  </r>
  <r>
    <x v="1"/>
    <n v="1644577729"/>
    <d v="2022-02-11T20:08:49"/>
    <n v="67"/>
  </r>
  <r>
    <x v="1"/>
    <n v="1644578030"/>
    <d v="2022-02-11T20:13:49"/>
    <n v="67"/>
  </r>
  <r>
    <x v="1"/>
    <n v="1644578330"/>
    <d v="2022-02-11T20:18:50"/>
    <n v="67"/>
  </r>
  <r>
    <x v="1"/>
    <n v="1644578630"/>
    <d v="2022-02-11T20:23:50"/>
    <n v="67"/>
  </r>
  <r>
    <x v="1"/>
    <n v="1644578931"/>
    <d v="2022-02-11T20:28:50"/>
    <n v="67"/>
  </r>
  <r>
    <x v="1"/>
    <n v="1644579231"/>
    <d v="2022-02-11T20:33:50"/>
    <n v="67"/>
  </r>
  <r>
    <x v="1"/>
    <n v="1644579531"/>
    <d v="2022-02-11T20:38:51"/>
    <n v="67"/>
  </r>
  <r>
    <x v="1"/>
    <n v="1644579832"/>
    <d v="2022-02-11T20:43:51"/>
    <n v="67"/>
  </r>
  <r>
    <x v="1"/>
    <n v="1644580132"/>
    <d v="2022-02-11T20:48:51"/>
    <n v="67"/>
  </r>
  <r>
    <x v="1"/>
    <n v="1644580432"/>
    <d v="2022-02-11T20:53:52"/>
    <n v="67"/>
  </r>
  <r>
    <x v="1"/>
    <n v="1644580732"/>
    <d v="2022-02-11T20:58:52"/>
    <n v="67"/>
  </r>
  <r>
    <x v="1"/>
    <n v="1644581033"/>
    <d v="2022-02-11T21:03:52"/>
    <n v="67"/>
  </r>
  <r>
    <x v="1"/>
    <n v="1644581333"/>
    <d v="2022-02-11T21:08:53"/>
    <n v="67"/>
  </r>
  <r>
    <x v="1"/>
    <n v="1644581633"/>
    <d v="2022-02-11T21:13:53"/>
    <n v="67"/>
  </r>
  <r>
    <x v="1"/>
    <n v="1644581934"/>
    <d v="2022-02-11T21:18:53"/>
    <n v="67"/>
  </r>
  <r>
    <x v="1"/>
    <n v="1644582233"/>
    <d v="2022-02-11T21:23:53"/>
    <n v="67"/>
  </r>
  <r>
    <x v="1"/>
    <n v="1644582533"/>
    <d v="2022-02-11T21:28:53"/>
    <n v="67"/>
  </r>
  <r>
    <x v="1"/>
    <n v="1644582834"/>
    <d v="2022-02-11T21:33:53"/>
    <n v="67"/>
  </r>
  <r>
    <x v="1"/>
    <n v="1644583134"/>
    <d v="2022-02-11T21:38:53"/>
    <n v="67"/>
  </r>
  <r>
    <x v="1"/>
    <n v="1644583434"/>
    <d v="2022-02-11T21:43:54"/>
    <n v="67"/>
  </r>
  <r>
    <x v="1"/>
    <n v="1644583734"/>
    <d v="2022-02-11T21:48:54"/>
    <n v="67"/>
  </r>
  <r>
    <x v="1"/>
    <n v="1644584035"/>
    <d v="2022-02-11T21:53:54"/>
    <n v="67"/>
  </r>
  <r>
    <x v="1"/>
    <n v="1644584335"/>
    <d v="2022-02-11T21:58:55"/>
    <n v="67"/>
  </r>
  <r>
    <x v="1"/>
    <n v="1644584635"/>
    <d v="2022-02-11T22:03:55"/>
    <n v="67"/>
  </r>
  <r>
    <x v="1"/>
    <n v="1644584936"/>
    <d v="2022-02-11T22:08:55"/>
    <n v="67"/>
  </r>
  <r>
    <x v="1"/>
    <n v="1644585236"/>
    <d v="2022-02-11T22:13:56"/>
    <n v="67"/>
  </r>
  <r>
    <x v="1"/>
    <n v="1644585536"/>
    <d v="2022-02-11T22:18:56"/>
    <n v="67"/>
  </r>
  <r>
    <x v="1"/>
    <n v="1644585836"/>
    <d v="2022-02-11T22:23:56"/>
    <n v="67"/>
  </r>
  <r>
    <x v="1"/>
    <n v="1644586137"/>
    <d v="2022-02-11T22:28:56"/>
    <n v="67"/>
  </r>
  <r>
    <x v="1"/>
    <n v="1644586437"/>
    <d v="2022-02-11T22:33:57"/>
    <n v="67"/>
  </r>
  <r>
    <x v="1"/>
    <n v="1644586737"/>
    <d v="2022-02-11T22:38:57"/>
    <n v="67"/>
  </r>
  <r>
    <x v="1"/>
    <n v="1644587038"/>
    <d v="2022-02-11T22:43:57"/>
    <n v="67"/>
  </r>
  <r>
    <x v="1"/>
    <n v="1644587338"/>
    <d v="2022-02-11T22:48:58"/>
    <n v="67"/>
  </r>
  <r>
    <x v="1"/>
    <n v="1644587638"/>
    <d v="2022-02-11T22:53:58"/>
    <n v="67"/>
  </r>
  <r>
    <x v="1"/>
    <n v="1644587939"/>
    <d v="2022-02-11T22:58:58"/>
    <n v="67"/>
  </r>
  <r>
    <x v="1"/>
    <n v="1644588239"/>
    <d v="2022-02-11T23:03:58"/>
    <n v="67"/>
  </r>
  <r>
    <x v="1"/>
    <n v="1644588539"/>
    <d v="2022-02-11T23:08:59"/>
    <n v="67"/>
  </r>
  <r>
    <x v="1"/>
    <n v="1644588840"/>
    <d v="2022-02-11T23:13:59"/>
    <n v="67"/>
  </r>
  <r>
    <x v="1"/>
    <n v="1644589140"/>
    <d v="2022-02-11T23:18:59"/>
    <n v="67"/>
  </r>
  <r>
    <x v="1"/>
    <n v="1644589440"/>
    <d v="2022-02-11T23:24:00"/>
    <n v="67"/>
  </r>
  <r>
    <x v="1"/>
    <n v="1644589740"/>
    <d v="2022-02-11T23:29:00"/>
    <n v="67"/>
  </r>
  <r>
    <x v="1"/>
    <n v="1644590041"/>
    <d v="2022-02-11T23:34:00"/>
    <n v="67"/>
  </r>
  <r>
    <x v="1"/>
    <n v="1644590341"/>
    <d v="2022-02-11T23:39:00"/>
    <n v="67"/>
  </r>
  <r>
    <x v="1"/>
    <n v="1644590641"/>
    <d v="2022-02-11T23:44:01"/>
    <n v="67"/>
  </r>
  <r>
    <x v="1"/>
    <n v="1644591002"/>
    <d v="2022-02-11T23:50:01"/>
    <n v="67"/>
  </r>
  <r>
    <x v="1"/>
    <n v="1644591242"/>
    <d v="2022-02-11T23:54:01"/>
    <n v="67"/>
  </r>
  <r>
    <x v="1"/>
    <n v="1644591542"/>
    <d v="2022-02-11T23:59:02"/>
    <n v="67"/>
  </r>
  <r>
    <x v="1"/>
    <n v="1644591842"/>
    <d v="2022-02-12T00:04:02"/>
    <n v="67"/>
  </r>
  <r>
    <x v="1"/>
    <n v="1644592263"/>
    <d v="2022-02-12T00:11:02"/>
    <n v="67"/>
  </r>
  <r>
    <x v="1"/>
    <n v="1644592443"/>
    <d v="2022-02-12T00:14:03"/>
    <n v="67"/>
  </r>
  <r>
    <x v="1"/>
    <n v="1644592743"/>
    <d v="2022-02-12T00:19:03"/>
    <n v="67"/>
  </r>
  <r>
    <x v="1"/>
    <n v="1644593043"/>
    <d v="2022-02-12T00:24:02"/>
    <n v="67"/>
  </r>
  <r>
    <x v="1"/>
    <n v="1644593343"/>
    <d v="2022-02-12T00:29:03"/>
    <n v="67"/>
  </r>
  <r>
    <x v="1"/>
    <n v="1644593643"/>
    <d v="2022-02-12T00:34:03"/>
    <n v="67"/>
  </r>
  <r>
    <x v="1"/>
    <n v="1644593944"/>
    <d v="2022-02-12T00:39:03"/>
    <n v="67"/>
  </r>
  <r>
    <x v="1"/>
    <n v="1644594244"/>
    <d v="2022-02-12T00:44:04"/>
    <n v="67"/>
  </r>
  <r>
    <x v="1"/>
    <n v="1644594544"/>
    <d v="2022-02-12T00:49:04"/>
    <n v="67"/>
  </r>
  <r>
    <x v="1"/>
    <n v="1644594845"/>
    <d v="2022-02-12T00:54:04"/>
    <n v="67"/>
  </r>
  <r>
    <x v="1"/>
    <n v="1644595145"/>
    <d v="2022-02-12T00:59:04"/>
    <n v="67"/>
  </r>
  <r>
    <x v="1"/>
    <n v="1644595445"/>
    <d v="2022-02-12T01:04:05"/>
    <n v="67"/>
  </r>
  <r>
    <x v="1"/>
    <n v="1644595746"/>
    <d v="2022-02-12T01:09:05"/>
    <n v="67"/>
  </r>
  <r>
    <x v="1"/>
    <n v="1644596046"/>
    <d v="2022-02-12T01:14:05"/>
    <n v="67"/>
  </r>
  <r>
    <x v="1"/>
    <n v="1644596346"/>
    <d v="2022-02-12T01:19:06"/>
    <n v="67"/>
  </r>
  <r>
    <x v="1"/>
    <n v="1644596646"/>
    <d v="2022-02-12T01:24:06"/>
    <n v="67"/>
  </r>
  <r>
    <x v="1"/>
    <n v="1644596947"/>
    <d v="2022-02-12T01:29:06"/>
    <n v="67"/>
  </r>
  <r>
    <x v="1"/>
    <n v="1644597247"/>
    <d v="2022-02-12T01:34:06"/>
    <n v="67"/>
  </r>
  <r>
    <x v="1"/>
    <n v="1644597547"/>
    <d v="2022-02-12T01:39:07"/>
    <n v="67"/>
  </r>
  <r>
    <x v="1"/>
    <n v="1644597848"/>
    <d v="2022-02-12T01:44:07"/>
    <n v="67"/>
  </r>
  <r>
    <x v="1"/>
    <n v="1644598148"/>
    <d v="2022-02-12T01:49:07"/>
    <n v="67"/>
  </r>
  <r>
    <x v="1"/>
    <n v="1644598448"/>
    <d v="2022-02-12T01:54:08"/>
    <n v="67"/>
  </r>
  <r>
    <x v="1"/>
    <n v="1644598748"/>
    <d v="2022-02-12T01:59:08"/>
    <n v="67"/>
  </r>
  <r>
    <x v="1"/>
    <n v="1644599049"/>
    <d v="2022-02-12T02:04:08"/>
    <n v="67"/>
  </r>
  <r>
    <x v="1"/>
    <n v="1644599349"/>
    <d v="2022-02-12T02:09:09"/>
    <n v="67"/>
  </r>
  <r>
    <x v="1"/>
    <n v="1644599649"/>
    <d v="2022-02-12T02:14:09"/>
    <n v="67"/>
  </r>
  <r>
    <x v="1"/>
    <n v="1644599950"/>
    <d v="2022-02-12T02:19:09"/>
    <n v="67"/>
  </r>
  <r>
    <x v="1"/>
    <n v="1644600249"/>
    <d v="2022-02-12T02:24:09"/>
    <n v="67"/>
  </r>
  <r>
    <x v="1"/>
    <n v="1644600549"/>
    <d v="2022-02-12T02:29:09"/>
    <n v="67"/>
  </r>
  <r>
    <x v="1"/>
    <n v="1644600850"/>
    <d v="2022-02-12T02:34:09"/>
    <n v="67"/>
  </r>
  <r>
    <x v="1"/>
    <n v="1644601150"/>
    <d v="2022-02-12T02:39:10"/>
    <n v="67"/>
  </r>
  <r>
    <x v="1"/>
    <n v="1644601510"/>
    <d v="2022-02-12T02:45:10"/>
    <n v="67"/>
  </r>
  <r>
    <x v="1"/>
    <n v="1644601751"/>
    <d v="2022-02-12T02:49:10"/>
    <n v="67"/>
  </r>
  <r>
    <x v="1"/>
    <n v="1644602051"/>
    <d v="2022-02-12T02:54:10"/>
    <n v="67"/>
  </r>
  <r>
    <x v="1"/>
    <n v="1644602351"/>
    <d v="2022-02-12T02:59:11"/>
    <n v="67"/>
  </r>
  <r>
    <x v="1"/>
    <n v="1644602651"/>
    <d v="2022-02-12T03:04:11"/>
    <n v="67"/>
  </r>
  <r>
    <x v="1"/>
    <n v="1644602952"/>
    <d v="2022-02-12T03:09:11"/>
    <n v="67"/>
  </r>
  <r>
    <x v="1"/>
    <n v="1644603252"/>
    <d v="2022-02-12T03:14:12"/>
    <n v="67"/>
  </r>
  <r>
    <x v="1"/>
    <n v="1644603552"/>
    <d v="2022-02-12T03:19:12"/>
    <n v="67"/>
  </r>
  <r>
    <x v="1"/>
    <n v="1644603853"/>
    <d v="2022-02-12T03:24:12"/>
    <n v="67"/>
  </r>
  <r>
    <x v="1"/>
    <n v="1644604153"/>
    <d v="2022-02-12T03:29:12"/>
    <n v="67"/>
  </r>
  <r>
    <x v="1"/>
    <n v="1644604453"/>
    <d v="2022-02-12T03:34:13"/>
    <n v="67"/>
  </r>
  <r>
    <x v="1"/>
    <n v="1644604753"/>
    <d v="2022-02-12T03:39:13"/>
    <n v="67"/>
  </r>
  <r>
    <x v="1"/>
    <n v="1644605054"/>
    <d v="2022-02-12T03:44:13"/>
    <n v="67"/>
  </r>
  <r>
    <x v="1"/>
    <n v="1644605354"/>
    <d v="2022-02-12T03:49:14"/>
    <n v="67"/>
  </r>
  <r>
    <x v="1"/>
    <n v="1644605654"/>
    <d v="2022-02-12T03:54:14"/>
    <n v="67"/>
  </r>
  <r>
    <x v="1"/>
    <n v="1644605955"/>
    <d v="2022-02-12T03:59:14"/>
    <n v="67"/>
  </r>
  <r>
    <x v="1"/>
    <n v="1644606255"/>
    <d v="2022-02-12T04:04:15"/>
    <n v="67"/>
  </r>
  <r>
    <x v="1"/>
    <n v="1644606555"/>
    <d v="2022-02-12T04:09:15"/>
    <n v="67"/>
  </r>
  <r>
    <x v="1"/>
    <n v="1644606916"/>
    <d v="2022-02-12T04:15:15"/>
    <n v="67"/>
  </r>
  <r>
    <x v="1"/>
    <n v="1644607156"/>
    <d v="2022-02-12T04:19:15"/>
    <n v="67"/>
  </r>
  <r>
    <x v="1"/>
    <n v="1644607456"/>
    <d v="2022-02-12T04:24:16"/>
    <n v="67"/>
  </r>
  <r>
    <x v="1"/>
    <n v="1644607757"/>
    <d v="2022-02-12T04:29:16"/>
    <n v="67"/>
  </r>
  <r>
    <x v="1"/>
    <n v="1644608057"/>
    <d v="2022-02-12T04:34:16"/>
    <n v="67"/>
  </r>
  <r>
    <x v="1"/>
    <n v="1644608357"/>
    <d v="2022-02-12T04:39:17"/>
    <n v="67"/>
  </r>
  <r>
    <x v="1"/>
    <n v="1644608657"/>
    <d v="2022-02-12T04:44:17"/>
    <n v="67"/>
  </r>
  <r>
    <x v="1"/>
    <n v="1644608958"/>
    <d v="2022-02-12T04:49:17"/>
    <n v="67"/>
  </r>
  <r>
    <x v="1"/>
    <n v="1644609258"/>
    <d v="2022-02-12T04:54:18"/>
    <n v="67"/>
  </r>
  <r>
    <x v="1"/>
    <n v="1644609558"/>
    <d v="2022-02-12T04:59:18"/>
    <n v="67"/>
  </r>
  <r>
    <x v="1"/>
    <n v="1644609859"/>
    <d v="2022-02-12T05:04:18"/>
    <n v="67"/>
  </r>
  <r>
    <x v="1"/>
    <n v="1644610159"/>
    <d v="2022-02-12T05:09:19"/>
    <n v="67"/>
  </r>
  <r>
    <x v="1"/>
    <n v="1644610459"/>
    <d v="2022-02-12T05:14:19"/>
    <n v="67"/>
  </r>
  <r>
    <x v="1"/>
    <n v="1644610760"/>
    <d v="2022-02-12T05:19:19"/>
    <n v="67"/>
  </r>
  <r>
    <x v="1"/>
    <n v="1644611059"/>
    <d v="2022-02-12T05:24:18"/>
    <n v="67"/>
  </r>
  <r>
    <x v="1"/>
    <n v="1644611359"/>
    <d v="2022-02-12T05:29:19"/>
    <n v="67"/>
  </r>
  <r>
    <x v="1"/>
    <n v="1644611660"/>
    <d v="2022-02-12T05:34:19"/>
    <n v="67"/>
  </r>
  <r>
    <x v="1"/>
    <n v="1644611960"/>
    <d v="2022-02-12T05:39:19"/>
    <n v="67"/>
  </r>
  <r>
    <x v="1"/>
    <n v="1644612260"/>
    <d v="2022-02-12T05:44:20"/>
    <n v="67"/>
  </r>
  <r>
    <x v="1"/>
    <n v="1644612560"/>
    <d v="2022-02-12T05:49:20"/>
    <n v="67"/>
  </r>
  <r>
    <x v="1"/>
    <n v="1644612861"/>
    <d v="2022-02-12T05:54:20"/>
    <n v="67"/>
  </r>
  <r>
    <x v="1"/>
    <n v="1644613161"/>
    <d v="2022-02-12T05:59:21"/>
    <n v="67"/>
  </r>
  <r>
    <x v="1"/>
    <n v="1644613461"/>
    <d v="2022-02-12T06:04:21"/>
    <n v="67"/>
  </r>
  <r>
    <x v="1"/>
    <n v="1644613762"/>
    <d v="2022-02-12T06:09:21"/>
    <n v="67"/>
  </r>
  <r>
    <x v="1"/>
    <n v="1644614062"/>
    <d v="2022-02-12T06:14:22"/>
    <n v="67"/>
  </r>
  <r>
    <x v="1"/>
    <n v="1644614362"/>
    <d v="2022-02-12T06:19:22"/>
    <n v="67"/>
  </r>
  <r>
    <x v="1"/>
    <n v="1644614573"/>
    <d v="2022-02-12T06:22:53"/>
    <n v="67"/>
  </r>
  <r>
    <x v="1"/>
    <n v="1644614581"/>
    <d v="2022-02-12T06:23:01"/>
    <n v="67"/>
  </r>
  <r>
    <x v="1"/>
    <n v="1644614663"/>
    <d v="2022-02-12T06:24:22"/>
    <n v="67"/>
  </r>
  <r>
    <x v="1"/>
    <n v="1644614963"/>
    <d v="2022-02-12T06:29:22"/>
    <n v="67"/>
  </r>
  <r>
    <x v="1"/>
    <n v="1644615263"/>
    <d v="2022-02-12T06:34:23"/>
    <n v="67"/>
  </r>
  <r>
    <x v="1"/>
    <n v="1644615563"/>
    <d v="2022-02-12T06:39:23"/>
    <n v="67"/>
  </r>
  <r>
    <x v="1"/>
    <n v="1644615864"/>
    <d v="2022-02-12T06:44:23"/>
    <n v="67"/>
  </r>
  <r>
    <x v="1"/>
    <n v="1644616164"/>
    <d v="2022-02-12T06:49:24"/>
    <n v="67"/>
  </r>
  <r>
    <x v="1"/>
    <n v="1644616464"/>
    <d v="2022-02-12T06:54:24"/>
    <n v="67"/>
  </r>
  <r>
    <x v="1"/>
    <n v="1644616765"/>
    <d v="2022-02-12T06:59:24"/>
    <n v="67"/>
  </r>
  <r>
    <x v="1"/>
    <n v="1644617065"/>
    <d v="2022-02-12T07:04:25"/>
    <n v="67"/>
  </r>
  <r>
    <x v="1"/>
    <n v="1644617087"/>
    <d v="2022-02-12T07:04:47"/>
    <n v="67"/>
  </r>
  <r>
    <x v="1"/>
    <n v="1644617132"/>
    <d v="2022-02-12T07:05:32"/>
    <n v="67"/>
  </r>
  <r>
    <x v="1"/>
    <n v="1644617365"/>
    <d v="2022-02-12T07:09:25"/>
    <n v="67"/>
  </r>
  <r>
    <x v="1"/>
    <n v="1644617666"/>
    <d v="2022-02-12T07:14:25"/>
    <n v="67"/>
  </r>
  <r>
    <x v="1"/>
    <n v="1644617966"/>
    <d v="2022-02-12T07:19:25"/>
    <n v="67"/>
  </r>
  <r>
    <x v="1"/>
    <n v="1644618266"/>
    <d v="2022-02-12T07:24:26"/>
    <n v="67"/>
  </r>
  <r>
    <x v="1"/>
    <n v="1644618566"/>
    <d v="2022-02-12T07:29:26"/>
    <n v="67"/>
  </r>
  <r>
    <x v="1"/>
    <n v="1644618867"/>
    <d v="2022-02-12T07:34:26"/>
    <n v="67"/>
  </r>
  <r>
    <x v="1"/>
    <n v="1644619227"/>
    <d v="2022-02-12T07:40:27"/>
    <n v="67"/>
  </r>
  <r>
    <x v="1"/>
    <n v="1644619467"/>
    <d v="2022-02-12T07:44:27"/>
    <n v="67"/>
  </r>
  <r>
    <x v="1"/>
    <n v="1644619768"/>
    <d v="2022-02-12T07:49:27"/>
    <n v="67"/>
  </r>
  <r>
    <x v="1"/>
    <n v="1644620068"/>
    <d v="2022-02-12T07:54:27"/>
    <n v="67"/>
  </r>
  <r>
    <x v="1"/>
    <n v="1644620074"/>
    <d v="2022-02-12T07:54:33"/>
    <n v="67"/>
  </r>
  <r>
    <x v="1"/>
    <n v="1644620082"/>
    <d v="2022-02-12T07:54:41"/>
    <n v="67"/>
  </r>
  <r>
    <x v="1"/>
    <n v="1644620244"/>
    <d v="2022-02-12T07:57:24"/>
    <n v="67"/>
  </r>
  <r>
    <x v="1"/>
    <n v="1644620248"/>
    <d v="2022-02-12T07:57:28"/>
    <n v="67"/>
  </r>
  <r>
    <x v="1"/>
    <n v="1644620250"/>
    <d v="2022-02-12T07:57:29"/>
    <n v="67"/>
  </r>
  <r>
    <x v="1"/>
    <n v="1644620368"/>
    <d v="2022-02-12T07:59:28"/>
    <n v="67"/>
  </r>
  <r>
    <x v="1"/>
    <n v="1644620668"/>
    <d v="2022-02-12T08:04:28"/>
    <n v="67"/>
  </r>
  <r>
    <x v="1"/>
    <n v="1644620969"/>
    <d v="2022-02-12T08:09:28"/>
    <n v="67"/>
  </r>
  <r>
    <x v="1"/>
    <n v="1644621269"/>
    <d v="2022-02-12T08:14:29"/>
    <n v="67"/>
  </r>
  <r>
    <x v="1"/>
    <n v="1644621569"/>
    <d v="2022-02-12T08:19:29"/>
    <n v="67"/>
  </r>
  <r>
    <x v="1"/>
    <n v="1644621869"/>
    <d v="2022-02-12T08:24:28"/>
    <n v="67"/>
  </r>
  <r>
    <x v="1"/>
    <n v="1644622169"/>
    <d v="2022-02-12T08:29:29"/>
    <n v="67"/>
  </r>
  <r>
    <x v="1"/>
    <n v="1644622469"/>
    <d v="2022-02-12T08:34:29"/>
    <n v="67"/>
  </r>
  <r>
    <x v="1"/>
    <n v="1644622770"/>
    <d v="2022-02-12T08:39:29"/>
    <n v="67"/>
  </r>
  <r>
    <x v="1"/>
    <n v="1644623070"/>
    <d v="2022-02-12T08:44:29"/>
    <n v="67"/>
  </r>
  <r>
    <x v="1"/>
    <n v="1644623370"/>
    <d v="2022-02-12T08:49:30"/>
    <n v="67"/>
  </r>
  <r>
    <x v="1"/>
    <n v="1644623670"/>
    <d v="2022-02-12T08:54:30"/>
    <n v="67"/>
  </r>
  <r>
    <x v="1"/>
    <n v="1644623971"/>
    <d v="2022-02-12T08:59:30"/>
    <n v="67"/>
  </r>
  <r>
    <x v="1"/>
    <n v="1644624271"/>
    <d v="2022-02-12T09:04:31"/>
    <n v="67"/>
  </r>
  <r>
    <x v="1"/>
    <n v="1644624571"/>
    <d v="2022-02-12T09:09:31"/>
    <n v="67"/>
  </r>
  <r>
    <x v="1"/>
    <n v="1644624872"/>
    <d v="2022-02-12T09:14:31"/>
    <n v="67"/>
  </r>
  <r>
    <x v="1"/>
    <n v="1644625172"/>
    <d v="2022-02-12T09:19:32"/>
    <n v="67"/>
  </r>
  <r>
    <x v="1"/>
    <n v="1644625472"/>
    <d v="2022-02-12T09:24:32"/>
    <n v="67"/>
  </r>
  <r>
    <x v="1"/>
    <n v="1644625773"/>
    <d v="2022-02-12T09:29:32"/>
    <n v="67"/>
  </r>
  <r>
    <x v="1"/>
    <n v="1644626073"/>
    <d v="2022-02-12T09:34:32"/>
    <n v="67"/>
  </r>
  <r>
    <x v="1"/>
    <n v="1644626373"/>
    <d v="2022-02-12T09:39:33"/>
    <n v="67"/>
  </r>
  <r>
    <x v="1"/>
    <n v="1644626674"/>
    <d v="2022-02-12T09:44:33"/>
    <n v="67"/>
  </r>
  <r>
    <x v="1"/>
    <n v="1644626974"/>
    <d v="2022-02-12T09:49:33"/>
    <n v="67"/>
  </r>
  <r>
    <x v="1"/>
    <n v="1644627274"/>
    <d v="2022-02-12T09:54:34"/>
    <n v="67"/>
  </r>
  <r>
    <x v="1"/>
    <n v="1644627574"/>
    <d v="2022-02-12T09:59:34"/>
    <n v="67"/>
  </r>
  <r>
    <x v="1"/>
    <n v="1644627875"/>
    <d v="2022-02-12T10:04:34"/>
    <n v="67"/>
  </r>
  <r>
    <x v="1"/>
    <n v="1644628175"/>
    <d v="2022-02-12T10:09:34"/>
    <n v="67"/>
  </r>
  <r>
    <x v="1"/>
    <n v="1644628475"/>
    <d v="2022-02-12T10:14:35"/>
    <n v="67"/>
  </r>
  <r>
    <x v="1"/>
    <n v="1644628776"/>
    <d v="2022-02-12T10:19:35"/>
    <n v="67"/>
  </r>
  <r>
    <x v="1"/>
    <n v="1644629076"/>
    <d v="2022-02-12T10:24:35"/>
    <n v="67"/>
  </r>
  <r>
    <x v="1"/>
    <n v="1644629376"/>
    <d v="2022-02-12T10:29:36"/>
    <n v="67"/>
  </r>
  <r>
    <x v="1"/>
    <n v="1644629676"/>
    <d v="2022-02-12T10:34:36"/>
    <n v="67"/>
  </r>
  <r>
    <x v="1"/>
    <n v="1644629977"/>
    <d v="2022-02-12T10:39:36"/>
    <n v="67"/>
  </r>
  <r>
    <x v="1"/>
    <n v="1644630277"/>
    <d v="2022-02-12T10:44:37"/>
    <n v="67"/>
  </r>
  <r>
    <x v="1"/>
    <n v="1644630577"/>
    <d v="2022-02-12T10:49:37"/>
    <n v="67"/>
  </r>
  <r>
    <x v="1"/>
    <n v="1644630878"/>
    <d v="2022-02-12T10:54:37"/>
    <n v="67"/>
  </r>
  <r>
    <x v="1"/>
    <n v="1644631178"/>
    <d v="2022-02-12T10:59:37"/>
    <n v="67"/>
  </r>
  <r>
    <x v="1"/>
    <n v="1644631478"/>
    <d v="2022-02-12T11:04:38"/>
    <n v="67"/>
  </r>
  <r>
    <x v="1"/>
    <n v="1644631779"/>
    <d v="2022-02-12T11:09:38"/>
    <n v="67"/>
  </r>
  <r>
    <x v="1"/>
    <n v="1644632079"/>
    <d v="2022-02-12T11:14:38"/>
    <n v="67"/>
  </r>
  <r>
    <x v="1"/>
    <n v="1644632379"/>
    <d v="2022-02-12T11:19:39"/>
    <n v="67"/>
  </r>
  <r>
    <x v="1"/>
    <n v="1644632739"/>
    <d v="2022-02-12T11:25:38"/>
    <n v="67"/>
  </r>
  <r>
    <x v="1"/>
    <n v="1644632979"/>
    <d v="2022-02-12T11:29:38"/>
    <n v="67"/>
  </r>
  <r>
    <x v="1"/>
    <n v="1644633339"/>
    <d v="2022-02-12T11:35:39"/>
    <n v="67"/>
  </r>
  <r>
    <x v="1"/>
    <n v="1644633579"/>
    <d v="2022-02-12T11:39:39"/>
    <n v="67"/>
  </r>
  <r>
    <x v="1"/>
    <n v="1644633880"/>
    <d v="2022-02-12T11:44:39"/>
    <n v="67"/>
  </r>
  <r>
    <x v="1"/>
    <n v="1644634240"/>
    <d v="2022-02-12T11:50:40"/>
    <n v="67"/>
  </r>
  <r>
    <x v="1"/>
    <n v="1644634480"/>
    <d v="2022-02-12T11:54:40"/>
    <n v="67"/>
  </r>
  <r>
    <x v="1"/>
    <n v="1644634781"/>
    <d v="2022-02-12T11:59:40"/>
    <n v="67"/>
  </r>
  <r>
    <x v="1"/>
    <n v="1644635081"/>
    <d v="2022-02-12T12:04:40"/>
    <n v="67"/>
  </r>
  <r>
    <x v="1"/>
    <n v="1644635381"/>
    <d v="2022-02-12T12:09:41"/>
    <n v="67"/>
  </r>
  <r>
    <x v="1"/>
    <n v="1644635682"/>
    <d v="2022-02-12T12:14:41"/>
    <n v="67"/>
  </r>
  <r>
    <x v="1"/>
    <n v="1644635982"/>
    <d v="2022-02-12T12:19:41"/>
    <n v="67"/>
  </r>
  <r>
    <x v="1"/>
    <n v="1644636282"/>
    <d v="2022-02-12T12:24:42"/>
    <n v="67"/>
  </r>
  <r>
    <x v="1"/>
    <n v="1644636582"/>
    <d v="2022-02-12T12:29:42"/>
    <n v="67"/>
  </r>
  <r>
    <x v="1"/>
    <n v="1644636883"/>
    <d v="2022-02-12T12:34:42"/>
    <n v="67"/>
  </r>
  <r>
    <x v="1"/>
    <n v="1644637183"/>
    <d v="2022-02-12T12:39:43"/>
    <n v="67"/>
  </r>
  <r>
    <x v="1"/>
    <n v="1644637483"/>
    <d v="2022-02-12T12:44:43"/>
    <n v="67"/>
  </r>
  <r>
    <x v="1"/>
    <n v="1644637784"/>
    <d v="2022-02-12T12:49:43"/>
    <n v="67"/>
  </r>
  <r>
    <x v="1"/>
    <n v="1644638084"/>
    <d v="2022-02-12T12:54:44"/>
    <n v="67"/>
  </r>
  <r>
    <x v="1"/>
    <n v="1644638384"/>
    <d v="2022-02-12T12:59:44"/>
    <n v="67"/>
  </r>
  <r>
    <x v="1"/>
    <n v="1644638685"/>
    <d v="2022-02-12T13:04:44"/>
    <n v="67"/>
  </r>
  <r>
    <x v="1"/>
    <n v="1644638985"/>
    <d v="2022-02-12T13:09:44"/>
    <n v="67"/>
  </r>
  <r>
    <x v="1"/>
    <n v="1644639285"/>
    <d v="2022-02-12T13:14:45"/>
    <n v="67"/>
  </r>
  <r>
    <x v="1"/>
    <n v="1644639586"/>
    <d v="2022-02-12T13:19:45"/>
    <n v="67"/>
  </r>
  <r>
    <x v="1"/>
    <n v="1644639886"/>
    <d v="2022-02-12T13:24:45"/>
    <n v="67"/>
  </r>
  <r>
    <x v="1"/>
    <n v="1644640186"/>
    <d v="2022-02-12T13:29:46"/>
    <n v="67"/>
  </r>
  <r>
    <x v="1"/>
    <n v="1644640486"/>
    <d v="2022-02-12T13:34:46"/>
    <n v="67"/>
  </r>
  <r>
    <x v="1"/>
    <n v="1644640787"/>
    <d v="2022-02-12T13:39:46"/>
    <n v="67"/>
  </r>
  <r>
    <x v="1"/>
    <n v="1644641087"/>
    <d v="2022-02-12T13:44:46"/>
    <n v="67"/>
  </r>
  <r>
    <x v="1"/>
    <n v="1644641387"/>
    <d v="2022-02-12T13:49:47"/>
    <n v="67"/>
  </r>
  <r>
    <x v="1"/>
    <n v="1644641688"/>
    <d v="2022-02-12T13:54:47"/>
    <n v="67"/>
  </r>
  <r>
    <x v="1"/>
    <n v="1644641988"/>
    <d v="2022-02-12T13:59:47"/>
    <n v="67"/>
  </r>
  <r>
    <x v="1"/>
    <n v="1644642288"/>
    <d v="2022-02-12T14:04:48"/>
    <n v="67"/>
  </r>
  <r>
    <x v="1"/>
    <n v="1644642589"/>
    <d v="2022-02-12T14:09:48"/>
    <n v="67"/>
  </r>
  <r>
    <x v="1"/>
    <n v="1644642889"/>
    <d v="2022-02-12T14:14:48"/>
    <n v="67"/>
  </r>
  <r>
    <x v="1"/>
    <n v="1644643189"/>
    <d v="2022-02-12T14:19:49"/>
    <n v="67"/>
  </r>
  <r>
    <x v="1"/>
    <n v="1644643548"/>
    <d v="2022-02-12T14:25:48"/>
    <n v="67"/>
  </r>
  <r>
    <x v="1"/>
    <n v="1644643789"/>
    <d v="2022-02-12T14:29:48"/>
    <n v="67"/>
  </r>
  <r>
    <x v="1"/>
    <n v="1644644089"/>
    <d v="2022-02-12T14:34:49"/>
    <n v="67"/>
  </r>
  <r>
    <x v="1"/>
    <n v="1644644389"/>
    <d v="2022-02-12T14:39:49"/>
    <n v="67"/>
  </r>
  <r>
    <x v="1"/>
    <n v="1644644690"/>
    <d v="2022-02-12T14:44:49"/>
    <n v="67"/>
  </r>
  <r>
    <x v="1"/>
    <n v="1644644990"/>
    <d v="2022-02-12T14:49:49"/>
    <n v="67"/>
  </r>
  <r>
    <x v="1"/>
    <n v="1644645290"/>
    <d v="2022-02-12T14:54:50"/>
    <n v="67"/>
  </r>
  <r>
    <x v="1"/>
    <n v="1644645591"/>
    <d v="2022-02-12T14:59:50"/>
    <n v="67"/>
  </r>
  <r>
    <x v="1"/>
    <n v="1644645891"/>
    <d v="2022-02-12T15:04:50"/>
    <n v="67"/>
  </r>
  <r>
    <x v="1"/>
    <n v="1644646191"/>
    <d v="2022-02-12T15:09:51"/>
    <n v="67"/>
  </r>
  <r>
    <x v="1"/>
    <n v="1644646491"/>
    <d v="2022-02-12T15:14:51"/>
    <n v="67"/>
  </r>
  <r>
    <x v="1"/>
    <n v="1644646792"/>
    <d v="2022-02-12T15:19:51"/>
    <n v="67"/>
  </r>
  <r>
    <x v="1"/>
    <n v="1644647092"/>
    <d v="2022-02-12T15:24:52"/>
    <n v="67"/>
  </r>
  <r>
    <x v="1"/>
    <n v="1644647392"/>
    <d v="2022-02-12T15:29:52"/>
    <n v="67"/>
  </r>
  <r>
    <x v="1"/>
    <n v="1644647693"/>
    <d v="2022-02-12T15:34:52"/>
    <n v="67"/>
  </r>
  <r>
    <x v="1"/>
    <n v="1644647993"/>
    <d v="2022-02-12T15:39:52"/>
    <n v="67"/>
  </r>
  <r>
    <x v="1"/>
    <n v="1644648293"/>
    <d v="2022-02-12T15:44:53"/>
    <n v="67"/>
  </r>
  <r>
    <x v="1"/>
    <n v="1644648594"/>
    <d v="2022-02-12T15:49:53"/>
    <n v="67"/>
  </r>
  <r>
    <x v="1"/>
    <n v="1644648894"/>
    <d v="2022-02-12T15:54:53"/>
    <n v="67"/>
  </r>
  <r>
    <x v="1"/>
    <n v="1644649194"/>
    <d v="2022-02-12T15:59:54"/>
    <n v="67"/>
  </r>
  <r>
    <x v="1"/>
    <n v="1644649494"/>
    <d v="2022-02-12T16:04:54"/>
    <n v="67"/>
  </r>
  <r>
    <x v="1"/>
    <n v="1644649795"/>
    <d v="2022-02-12T16:09:54"/>
    <n v="67"/>
  </r>
  <r>
    <x v="1"/>
    <n v="1644650095"/>
    <d v="2022-02-12T16:14:55"/>
    <n v="67"/>
  </r>
  <r>
    <x v="1"/>
    <n v="1644650395"/>
    <d v="2022-02-12T16:19:55"/>
    <n v="67"/>
  </r>
  <r>
    <x v="1"/>
    <n v="1644650695"/>
    <d v="2022-02-12T16:24:55"/>
    <n v="67"/>
  </r>
  <r>
    <x v="1"/>
    <n v="1644650996"/>
    <d v="2022-02-12T16:29:55"/>
    <n v="67"/>
  </r>
  <r>
    <x v="1"/>
    <n v="1644651296"/>
    <d v="2022-02-12T16:34:56"/>
    <n v="67"/>
  </r>
  <r>
    <x v="1"/>
    <n v="1644651596"/>
    <d v="2022-02-12T16:39:56"/>
    <n v="67"/>
  </r>
  <r>
    <x v="1"/>
    <n v="1644651897"/>
    <d v="2022-02-12T16:44:56"/>
    <n v="67"/>
  </r>
  <r>
    <x v="1"/>
    <n v="1644652197"/>
    <d v="2022-02-12T16:49:57"/>
    <n v="67"/>
  </r>
  <r>
    <x v="1"/>
    <n v="1644652497"/>
    <d v="2022-02-12T16:54:57"/>
    <n v="67"/>
  </r>
  <r>
    <x v="1"/>
    <n v="1644652798"/>
    <d v="2022-02-12T16:59:57"/>
    <n v="67"/>
  </r>
  <r>
    <x v="1"/>
    <n v="1644653098"/>
    <d v="2022-02-12T17:04:57"/>
    <n v="67"/>
  </r>
  <r>
    <x v="1"/>
    <n v="1644653398"/>
    <d v="2022-02-12T17:09:58"/>
    <n v="67"/>
  </r>
  <r>
    <x v="1"/>
    <n v="1644653467"/>
    <d v="2022-02-12T17:11:06"/>
    <n v="67"/>
  </r>
  <r>
    <x v="1"/>
    <n v="1644653474"/>
    <d v="2022-02-12T17:11:13"/>
    <n v="67"/>
  </r>
  <r>
    <x v="1"/>
    <n v="1644653698"/>
    <d v="2022-02-12T17:14:58"/>
    <n v="67"/>
  </r>
  <r>
    <x v="1"/>
    <n v="1644653999"/>
    <d v="2022-02-12T17:19:58"/>
    <n v="67"/>
  </r>
  <r>
    <x v="1"/>
    <n v="1644654298"/>
    <d v="2022-02-12T17:24:58"/>
    <n v="67"/>
  </r>
  <r>
    <x v="1"/>
    <n v="1644654599"/>
    <d v="2022-02-12T17:29:58"/>
    <n v="67"/>
  </r>
  <r>
    <x v="1"/>
    <n v="1644654899"/>
    <d v="2022-02-12T17:34:58"/>
    <n v="67"/>
  </r>
  <r>
    <x v="1"/>
    <n v="1644655199"/>
    <d v="2022-02-12T17:39:59"/>
    <n v="67"/>
  </r>
  <r>
    <x v="1"/>
    <n v="1644655499"/>
    <d v="2022-02-12T17:44:59"/>
    <n v="67"/>
  </r>
  <r>
    <x v="1"/>
    <n v="1644655800"/>
    <d v="2022-02-12T17:49:59"/>
    <n v="67"/>
  </r>
  <r>
    <x v="1"/>
    <n v="1644656100"/>
    <d v="2022-02-12T17:54:59"/>
    <n v="67"/>
  </r>
  <r>
    <x v="1"/>
    <n v="1644656400"/>
    <d v="2022-02-12T18:00:00"/>
    <n v="67"/>
  </r>
  <r>
    <x v="1"/>
    <n v="1644656701"/>
    <d v="2022-02-12T18:05:00"/>
    <n v="67"/>
  </r>
  <r>
    <x v="1"/>
    <n v="1644657001"/>
    <d v="2022-02-12T18:10:00"/>
    <n v="67"/>
  </r>
  <r>
    <x v="1"/>
    <n v="1644657301"/>
    <d v="2022-02-12T18:15:01"/>
    <n v="67"/>
  </r>
  <r>
    <x v="1"/>
    <n v="1644657602"/>
    <d v="2022-02-12T18:20:01"/>
    <n v="67"/>
  </r>
  <r>
    <x v="1"/>
    <n v="1644657902"/>
    <d v="2022-02-12T18:25:01"/>
    <n v="67"/>
  </r>
  <r>
    <x v="1"/>
    <n v="1644658202"/>
    <d v="2022-02-12T18:30:02"/>
    <n v="67"/>
  </r>
  <r>
    <x v="1"/>
    <n v="1644658502"/>
    <d v="2022-02-12T18:35:02"/>
    <n v="67"/>
  </r>
  <r>
    <x v="1"/>
    <n v="1644658803"/>
    <d v="2022-02-12T18:40:02"/>
    <n v="67"/>
  </r>
  <r>
    <x v="1"/>
    <n v="1644659103"/>
    <d v="2022-02-12T18:45:02"/>
    <n v="67"/>
  </r>
  <r>
    <x v="1"/>
    <n v="1644659403"/>
    <d v="2022-02-12T18:50:03"/>
    <n v="67"/>
  </r>
  <r>
    <x v="1"/>
    <n v="1644659704"/>
    <d v="2022-02-12T18:55:03"/>
    <n v="67"/>
  </r>
  <r>
    <x v="1"/>
    <n v="1644660004"/>
    <d v="2022-02-12T19:00:03"/>
    <n v="67"/>
  </r>
  <r>
    <x v="1"/>
    <n v="1644660304"/>
    <d v="2022-02-12T19:05:04"/>
    <n v="67"/>
  </r>
  <r>
    <x v="1"/>
    <n v="1644660604"/>
    <d v="2022-02-12T19:10:04"/>
    <n v="67"/>
  </r>
  <r>
    <x v="1"/>
    <n v="1644660905"/>
    <d v="2022-02-12T19:15:04"/>
    <n v="67"/>
  </r>
  <r>
    <x v="1"/>
    <n v="1644661205"/>
    <d v="2022-02-12T19:20:05"/>
    <n v="67"/>
  </r>
  <r>
    <x v="1"/>
    <n v="1644661505"/>
    <d v="2022-02-12T19:25:05"/>
    <n v="67"/>
  </r>
  <r>
    <x v="1"/>
    <n v="1644661805"/>
    <d v="2022-02-12T19:30:05"/>
    <n v="67"/>
  </r>
  <r>
    <x v="1"/>
    <n v="1644662106"/>
    <d v="2022-02-12T19:35:05"/>
    <n v="67"/>
  </r>
  <r>
    <x v="1"/>
    <n v="1644662406"/>
    <d v="2022-02-12T19:40:06"/>
    <n v="67"/>
  </r>
  <r>
    <x v="1"/>
    <n v="1644662706"/>
    <d v="2022-02-12T19:45:06"/>
    <n v="67"/>
  </r>
  <r>
    <x v="1"/>
    <n v="1644663007"/>
    <d v="2022-02-12T19:50:06"/>
    <n v="67"/>
  </r>
  <r>
    <x v="1"/>
    <n v="1644663307"/>
    <d v="2022-02-12T19:55:07"/>
    <n v="67"/>
  </r>
  <r>
    <x v="1"/>
    <n v="1644663607"/>
    <d v="2022-02-12T20:00:07"/>
    <n v="67"/>
  </r>
  <r>
    <x v="1"/>
    <n v="1644663908"/>
    <d v="2022-02-12T20:05:07"/>
    <n v="67"/>
  </r>
  <r>
    <x v="1"/>
    <n v="1644664268"/>
    <d v="2022-02-12T20:11:07"/>
    <n v="67"/>
  </r>
  <r>
    <x v="1"/>
    <n v="1644664508"/>
    <d v="2022-02-12T20:15:08"/>
    <n v="67"/>
  </r>
  <r>
    <x v="1"/>
    <n v="1644664868"/>
    <d v="2022-02-12T20:21:08"/>
    <n v="67"/>
  </r>
  <r>
    <x v="1"/>
    <n v="1644665108"/>
    <d v="2022-02-12T20:25:07"/>
    <n v="67"/>
  </r>
  <r>
    <x v="1"/>
    <n v="1644665408"/>
    <d v="2022-02-12T20:30:08"/>
    <n v="67"/>
  </r>
  <r>
    <x v="1"/>
    <n v="1644665708"/>
    <d v="2022-02-12T20:35:08"/>
    <n v="67"/>
  </r>
  <r>
    <x v="1"/>
    <n v="1644666009"/>
    <d v="2022-02-12T20:40:08"/>
    <n v="67"/>
  </r>
  <r>
    <x v="1"/>
    <n v="1644666309"/>
    <d v="2022-02-12T20:45:09"/>
    <n v="67"/>
  </r>
  <r>
    <x v="1"/>
    <n v="1644666609"/>
    <d v="2022-02-12T20:50:09"/>
    <n v="67"/>
  </r>
  <r>
    <x v="1"/>
    <n v="1644666910"/>
    <d v="2022-02-12T20:55:09"/>
    <n v="67"/>
  </r>
  <r>
    <x v="1"/>
    <n v="1644667210"/>
    <d v="2022-02-12T21:00:09"/>
    <n v="67"/>
  </r>
  <r>
    <x v="1"/>
    <n v="1644667510"/>
    <d v="2022-02-12T21:05:10"/>
    <n v="67"/>
  </r>
  <r>
    <x v="1"/>
    <n v="1644667811"/>
    <d v="2022-02-12T21:10:10"/>
    <n v="67"/>
  </r>
  <r>
    <x v="1"/>
    <n v="1644668111"/>
    <d v="2022-02-12T21:15:10"/>
    <n v="67"/>
  </r>
  <r>
    <x v="1"/>
    <n v="1644668411"/>
    <d v="2022-02-12T21:20:11"/>
    <n v="67"/>
  </r>
  <r>
    <x v="1"/>
    <n v="1644668712"/>
    <d v="2022-02-12T21:25:11"/>
    <n v="67"/>
  </r>
  <r>
    <x v="1"/>
    <n v="1644669012"/>
    <d v="2022-02-12T21:30:12"/>
    <n v="67"/>
  </r>
  <r>
    <x v="1"/>
    <n v="1644669312"/>
    <d v="2022-02-12T21:35:12"/>
    <n v="67"/>
  </r>
  <r>
    <x v="1"/>
    <n v="1644669613"/>
    <d v="2022-02-12T21:40:12"/>
    <n v="67"/>
  </r>
  <r>
    <x v="1"/>
    <n v="1644669913"/>
    <d v="2022-02-12T21:45:12"/>
    <n v="67"/>
  </r>
  <r>
    <x v="1"/>
    <n v="1644670213"/>
    <d v="2022-02-12T21:50:13"/>
    <n v="67"/>
  </r>
  <r>
    <x v="1"/>
    <n v="1644670513"/>
    <d v="2022-02-12T21:55:13"/>
    <n v="67"/>
  </r>
  <r>
    <x v="1"/>
    <n v="1644670814"/>
    <d v="2022-02-12T22:00:13"/>
    <n v="67"/>
  </r>
  <r>
    <x v="1"/>
    <n v="1644671114"/>
    <d v="2022-02-12T22:05:14"/>
    <n v="67"/>
  </r>
  <r>
    <x v="1"/>
    <n v="1644671414"/>
    <d v="2022-02-12T22:10:14"/>
    <n v="67"/>
  </r>
  <r>
    <x v="1"/>
    <n v="1644671715"/>
    <d v="2022-02-12T22:15:14"/>
    <n v="67"/>
  </r>
  <r>
    <x v="1"/>
    <n v="1644672015"/>
    <d v="2022-02-12T22:20:14"/>
    <n v="67"/>
  </r>
  <r>
    <x v="1"/>
    <n v="1644672315"/>
    <d v="2022-02-12T22:25:15"/>
    <n v="67"/>
  </r>
  <r>
    <x v="1"/>
    <n v="1644672615"/>
    <d v="2022-02-12T22:30:15"/>
    <n v="67"/>
  </r>
  <r>
    <x v="1"/>
    <n v="1644672916"/>
    <d v="2022-02-12T22:35:15"/>
    <n v="67"/>
  </r>
  <r>
    <x v="1"/>
    <n v="1644673216"/>
    <d v="2022-02-12T22:40:16"/>
    <n v="67"/>
  </r>
  <r>
    <x v="1"/>
    <n v="1644673516"/>
    <d v="2022-02-12T22:45:16"/>
    <n v="67"/>
  </r>
  <r>
    <x v="1"/>
    <n v="1644673817"/>
    <d v="2022-02-12T22:50:16"/>
    <n v="67"/>
  </r>
  <r>
    <x v="1"/>
    <n v="1644674117"/>
    <d v="2022-02-12T22:55:16"/>
    <n v="67"/>
  </r>
  <r>
    <x v="1"/>
    <n v="1644674417"/>
    <d v="2022-02-12T23:00:17"/>
    <n v="67"/>
  </r>
  <r>
    <x v="1"/>
    <n v="1644674718"/>
    <d v="2022-02-12T23:05:17"/>
    <n v="67"/>
  </r>
  <r>
    <x v="1"/>
    <n v="1644674939"/>
    <d v="2022-02-12T23:08:59"/>
    <n v="67"/>
  </r>
  <r>
    <x v="1"/>
    <n v="1644674968"/>
    <d v="2022-02-12T23:09:27"/>
    <n v="67"/>
  </r>
  <r>
    <x v="1"/>
    <n v="1644675018"/>
    <d v="2022-02-12T23:10:17"/>
    <n v="67"/>
  </r>
  <r>
    <x v="1"/>
    <n v="1644675032"/>
    <d v="2022-02-12T23:10:32"/>
    <n v="67"/>
  </r>
  <r>
    <x v="1"/>
    <n v="1644675318"/>
    <d v="2022-02-12T23:15:18"/>
    <n v="67"/>
  </r>
  <r>
    <x v="1"/>
    <n v="1644675618"/>
    <d v="2022-02-12T23:20:18"/>
    <n v="67"/>
  </r>
  <r>
    <x v="1"/>
    <n v="1644675918"/>
    <d v="2022-02-12T23:25:17"/>
    <n v="67"/>
  </r>
  <r>
    <x v="1"/>
    <n v="1644676218"/>
    <d v="2022-02-12T23:30:18"/>
    <n v="67"/>
  </r>
  <r>
    <x v="1"/>
    <n v="1644676578"/>
    <d v="2022-02-12T23:36:18"/>
    <n v="67"/>
  </r>
  <r>
    <x v="1"/>
    <n v="1644676819"/>
    <d v="2022-02-12T23:40:18"/>
    <n v="67"/>
  </r>
  <r>
    <x v="1"/>
    <n v="1644677119"/>
    <d v="2022-02-12T23:45:18"/>
    <n v="67"/>
  </r>
  <r>
    <x v="1"/>
    <n v="1644677419"/>
    <d v="2022-02-12T23:50:19"/>
    <n v="67"/>
  </r>
  <r>
    <x v="1"/>
    <n v="1644677658"/>
    <d v="2022-02-12T23:54:17"/>
    <n v="67"/>
  </r>
  <r>
    <x v="1"/>
    <n v="1644677720"/>
    <d v="2022-02-12T23:55:19"/>
    <n v="67"/>
  </r>
  <r>
    <x v="1"/>
    <n v="1644678020"/>
    <d v="2022-02-13T00:00:19"/>
    <n v="67"/>
  </r>
  <r>
    <x v="1"/>
    <n v="1644678320"/>
    <d v="2022-02-13T00:05:20"/>
    <n v="67"/>
  </r>
  <r>
    <x v="1"/>
    <n v="1644678620"/>
    <d v="2022-02-13T00:10:20"/>
    <n v="67"/>
  </r>
  <r>
    <x v="1"/>
    <n v="1644678921"/>
    <d v="2022-02-13T00:15:20"/>
    <n v="67"/>
  </r>
  <r>
    <x v="1"/>
    <n v="1644679221"/>
    <d v="2022-02-13T00:20:21"/>
    <n v="67"/>
  </r>
  <r>
    <x v="1"/>
    <n v="1644679339"/>
    <d v="2022-02-13T00:22:18"/>
    <n v="67"/>
  </r>
  <r>
    <x v="1"/>
    <n v="1644679521"/>
    <d v="2022-02-13T00:25:21"/>
    <n v="67"/>
  </r>
  <r>
    <x v="1"/>
    <n v="1644679882"/>
    <d v="2022-02-13T00:31:21"/>
    <n v="67"/>
  </r>
  <r>
    <x v="1"/>
    <n v="1644680122"/>
    <d v="2022-02-13T00:35:22"/>
    <n v="67"/>
  </r>
  <r>
    <x v="1"/>
    <n v="1644680399"/>
    <d v="2022-02-13T00:39:58"/>
    <n v="67"/>
  </r>
  <r>
    <x v="1"/>
    <n v="1644680407"/>
    <d v="2022-02-13T00:40:06"/>
    <n v="67"/>
  </r>
  <r>
    <x v="1"/>
    <n v="1644680422"/>
    <d v="2022-02-13T00:40:22"/>
    <n v="67"/>
  </r>
  <r>
    <x v="1"/>
    <n v="1644680723"/>
    <d v="2022-02-13T00:45:22"/>
    <n v="67"/>
  </r>
  <r>
    <x v="1"/>
    <n v="1644681023"/>
    <d v="2022-02-13T00:50:22"/>
    <n v="67"/>
  </r>
  <r>
    <x v="1"/>
    <n v="1644681323"/>
    <d v="2022-02-13T00:55:23"/>
    <n v="67"/>
  </r>
  <r>
    <x v="1"/>
    <n v="1644681624"/>
    <d v="2022-02-13T01:00:23"/>
    <n v="67"/>
  </r>
  <r>
    <x v="1"/>
    <n v="1644681924"/>
    <d v="2022-02-13T01:05:23"/>
    <n v="67"/>
  </r>
  <r>
    <x v="1"/>
    <n v="1644682224"/>
    <d v="2022-02-13T01:10:24"/>
    <n v="67"/>
  </r>
  <r>
    <x v="1"/>
    <n v="1644682525"/>
    <d v="2022-02-13T01:15:24"/>
    <n v="67"/>
  </r>
  <r>
    <x v="1"/>
    <n v="1644682825"/>
    <d v="2022-02-13T01:20:24"/>
    <n v="67"/>
  </r>
  <r>
    <x v="1"/>
    <n v="1644683125"/>
    <d v="2022-02-13T01:25:25"/>
    <n v="67"/>
  </r>
  <r>
    <x v="1"/>
    <n v="1644683425"/>
    <d v="2022-02-13T01:30:25"/>
    <n v="67"/>
  </r>
  <r>
    <x v="1"/>
    <n v="1644683726"/>
    <d v="2022-02-13T01:35:25"/>
    <n v="67"/>
  </r>
  <r>
    <x v="1"/>
    <n v="1644684026"/>
    <d v="2022-02-13T01:40:26"/>
    <n v="67"/>
  </r>
  <r>
    <x v="1"/>
    <n v="1644684326"/>
    <d v="2022-02-13T01:45:26"/>
    <n v="67"/>
  </r>
  <r>
    <x v="1"/>
    <n v="1644684627"/>
    <d v="2022-02-13T01:50:26"/>
    <n v="67"/>
  </r>
  <r>
    <x v="1"/>
    <n v="1644684927"/>
    <d v="2022-02-13T01:55:26"/>
    <n v="67"/>
  </r>
  <r>
    <x v="1"/>
    <n v="1644685227"/>
    <d v="2022-02-13T02:00:27"/>
    <n v="67"/>
  </r>
  <r>
    <x v="1"/>
    <n v="1644685528"/>
    <d v="2022-02-13T02:05:27"/>
    <n v="67"/>
  </r>
  <r>
    <x v="1"/>
    <n v="1644685828"/>
    <d v="2022-02-13T02:10:27"/>
    <n v="67"/>
  </r>
  <r>
    <x v="1"/>
    <n v="1644686128"/>
    <d v="2022-02-13T02:15:28"/>
    <n v="67"/>
  </r>
  <r>
    <x v="1"/>
    <n v="1644686428"/>
    <d v="2022-02-13T02:20:28"/>
    <n v="67"/>
  </r>
  <r>
    <x v="1"/>
    <n v="1644686728"/>
    <d v="2022-02-13T02:25:27"/>
    <n v="67"/>
  </r>
  <r>
    <x v="1"/>
    <n v="1644687028"/>
    <d v="2022-02-13T02:30:28"/>
    <n v="67"/>
  </r>
  <r>
    <x v="1"/>
    <n v="1644687328"/>
    <d v="2022-02-13T02:35:28"/>
    <n v="67"/>
  </r>
  <r>
    <x v="1"/>
    <n v="1644687629"/>
    <d v="2022-02-13T02:40:28"/>
    <n v="67"/>
  </r>
  <r>
    <x v="1"/>
    <n v="1644687929"/>
    <d v="2022-02-13T02:45:28"/>
    <n v="67"/>
  </r>
  <r>
    <x v="1"/>
    <n v="1644688229"/>
    <d v="2022-02-13T02:50:29"/>
    <n v="67"/>
  </r>
  <r>
    <x v="1"/>
    <n v="1644688529"/>
    <d v="2022-02-13T02:55:29"/>
    <n v="67"/>
  </r>
  <r>
    <x v="1"/>
    <n v="1644688830"/>
    <d v="2022-02-13T03:00:29"/>
    <n v="67"/>
  </r>
  <r>
    <x v="1"/>
    <n v="1644689130"/>
    <d v="2022-02-13T03:05:30"/>
    <n v="67"/>
  </r>
  <r>
    <x v="1"/>
    <n v="1644689430"/>
    <d v="2022-02-13T03:10:30"/>
    <n v="67"/>
  </r>
  <r>
    <x v="1"/>
    <n v="1644689731"/>
    <d v="2022-02-13T03:15:30"/>
    <n v="67"/>
  </r>
  <r>
    <x v="1"/>
    <n v="1644690031"/>
    <d v="2022-02-13T03:20:31"/>
    <n v="67"/>
  </r>
  <r>
    <x v="1"/>
    <n v="1644690331"/>
    <d v="2022-02-13T03:25:31"/>
    <n v="67"/>
  </r>
  <r>
    <x v="1"/>
    <n v="1644690632"/>
    <d v="2022-02-13T03:30:31"/>
    <n v="67"/>
  </r>
  <r>
    <x v="1"/>
    <n v="1644690932"/>
    <d v="2022-02-13T03:35:31"/>
    <n v="67"/>
  </r>
  <r>
    <x v="1"/>
    <n v="1644691232"/>
    <d v="2022-02-13T03:40:32"/>
    <n v="67"/>
  </r>
  <r>
    <x v="1"/>
    <n v="1644691533"/>
    <d v="2022-02-13T03:45:32"/>
    <n v="67"/>
  </r>
  <r>
    <x v="1"/>
    <n v="1644691833"/>
    <d v="2022-02-13T03:50:32"/>
    <n v="67"/>
  </r>
  <r>
    <x v="1"/>
    <n v="1644692133"/>
    <d v="2022-02-13T03:55:33"/>
    <n v="67"/>
  </r>
  <r>
    <x v="1"/>
    <n v="1644692433"/>
    <d v="2022-02-13T04:00:33"/>
    <n v="67"/>
  </r>
  <r>
    <x v="1"/>
    <n v="1644692734"/>
    <d v="2022-02-13T04:05:33"/>
    <n v="67"/>
  </r>
  <r>
    <x v="1"/>
    <n v="1644693034"/>
    <d v="2022-02-13T04:10:34"/>
    <n v="67"/>
  </r>
  <r>
    <x v="1"/>
    <n v="1644693334"/>
    <d v="2022-02-13T04:15:34"/>
    <n v="67"/>
  </r>
  <r>
    <x v="1"/>
    <n v="1644693635"/>
    <d v="2022-02-13T04:20:34"/>
    <n v="67"/>
  </r>
  <r>
    <x v="1"/>
    <n v="1644693935"/>
    <d v="2022-02-13T04:25:34"/>
    <n v="67"/>
  </r>
  <r>
    <x v="1"/>
    <n v="1644694235"/>
    <d v="2022-02-13T04:30:35"/>
    <n v="67"/>
  </r>
  <r>
    <x v="1"/>
    <n v="1644694536"/>
    <d v="2022-02-13T04:35:35"/>
    <n v="67"/>
  </r>
  <r>
    <x v="1"/>
    <n v="1644694836"/>
    <d v="2022-02-13T04:40:35"/>
    <n v="67"/>
  </r>
  <r>
    <x v="1"/>
    <n v="1644695136"/>
    <d v="2022-02-13T04:45:36"/>
    <n v="67"/>
  </r>
  <r>
    <x v="1"/>
    <n v="1644695436"/>
    <d v="2022-02-13T04:50:36"/>
    <n v="67"/>
  </r>
  <r>
    <x v="1"/>
    <n v="1644695737"/>
    <d v="2022-02-13T04:55:36"/>
    <n v="67"/>
  </r>
  <r>
    <x v="1"/>
    <n v="1644696037"/>
    <d v="2022-02-13T05:00:37"/>
    <n v="67"/>
  </r>
  <r>
    <x v="1"/>
    <n v="1644696337"/>
    <d v="2022-02-13T05:05:37"/>
    <n v="67"/>
  </r>
  <r>
    <x v="1"/>
    <n v="1644696638"/>
    <d v="2022-02-13T05:10:37"/>
    <n v="67"/>
  </r>
  <r>
    <x v="1"/>
    <n v="1644696938"/>
    <d v="2022-02-13T05:15:37"/>
    <n v="67"/>
  </r>
  <r>
    <x v="1"/>
    <n v="1644697238"/>
    <d v="2022-02-13T05:20:38"/>
    <n v="67"/>
  </r>
  <r>
    <x v="1"/>
    <n v="1644697537"/>
    <d v="2022-02-13T05:25:37"/>
    <n v="67"/>
  </r>
  <r>
    <x v="1"/>
    <n v="1644697838"/>
    <d v="2022-02-13T05:30:37"/>
    <n v="67"/>
  </r>
  <r>
    <x v="1"/>
    <n v="1644698138"/>
    <d v="2022-02-13T05:35:38"/>
    <n v="67"/>
  </r>
  <r>
    <x v="1"/>
    <n v="1644698438"/>
    <d v="2022-02-13T05:40:38"/>
    <n v="67"/>
  </r>
  <r>
    <x v="1"/>
    <n v="1644698739"/>
    <d v="2022-02-13T05:45:38"/>
    <n v="67"/>
  </r>
  <r>
    <x v="1"/>
    <n v="1644698825"/>
    <d v="2022-02-13T05:47:05"/>
    <n v="67"/>
  </r>
  <r>
    <x v="1"/>
    <n v="1644699039"/>
    <d v="2022-02-13T05:50:38"/>
    <n v="67"/>
  </r>
  <r>
    <x v="1"/>
    <n v="1644699325"/>
    <d v="2022-02-13T05:55:25"/>
    <n v="67"/>
  </r>
  <r>
    <x v="1"/>
    <n v="1644699339"/>
    <d v="2022-02-13T05:55:39"/>
    <n v="67"/>
  </r>
  <r>
    <x v="1"/>
    <n v="1644699640"/>
    <d v="2022-02-13T06:00:39"/>
    <n v="67"/>
  </r>
  <r>
    <x v="1"/>
    <n v="1644699912"/>
    <d v="2022-02-13T06:05:11"/>
    <n v="67"/>
  </r>
  <r>
    <x v="1"/>
    <n v="1644699940"/>
    <d v="2022-02-13T06:05:39"/>
    <n v="67"/>
  </r>
  <r>
    <x v="1"/>
    <n v="1644700240"/>
    <d v="2022-02-13T06:10:40"/>
    <n v="67"/>
  </r>
  <r>
    <x v="1"/>
    <n v="1644700464"/>
    <d v="2022-02-13T06:14:24"/>
    <n v="67"/>
  </r>
  <r>
    <x v="1"/>
    <n v="1644700540"/>
    <d v="2022-02-13T06:15:40"/>
    <n v="67"/>
  </r>
  <r>
    <x v="1"/>
    <n v="1644700841"/>
    <d v="2022-02-13T06:20:40"/>
    <n v="67"/>
  </r>
  <r>
    <x v="1"/>
    <n v="1644701141"/>
    <d v="2022-02-13T06:25:41"/>
    <n v="67"/>
  </r>
  <r>
    <x v="1"/>
    <n v="1644701441"/>
    <d v="2022-02-13T06:30:41"/>
    <n v="67"/>
  </r>
  <r>
    <x v="1"/>
    <n v="1644701742"/>
    <d v="2022-02-13T06:35:41"/>
    <n v="67"/>
  </r>
  <r>
    <x v="1"/>
    <n v="1644702039"/>
    <d v="2022-02-13T06:40:38"/>
    <n v="67"/>
  </r>
  <r>
    <x v="1"/>
    <n v="1644702042"/>
    <d v="2022-02-13T06:40:41"/>
    <n v="67"/>
  </r>
  <r>
    <x v="1"/>
    <n v="1644702047"/>
    <d v="2022-02-13T06:40:46"/>
    <n v="67"/>
  </r>
  <r>
    <x v="1"/>
    <n v="1644702342"/>
    <d v="2022-02-13T06:45:42"/>
    <n v="67"/>
  </r>
  <r>
    <x v="1"/>
    <n v="1644702643"/>
    <d v="2022-02-13T06:50:42"/>
    <n v="67"/>
  </r>
  <r>
    <x v="1"/>
    <n v="1644702943"/>
    <d v="2022-02-13T06:55:42"/>
    <n v="67"/>
  </r>
  <r>
    <x v="1"/>
    <n v="1644703104"/>
    <d v="2022-02-13T06:58:23"/>
    <n v="67"/>
  </r>
  <r>
    <x v="1"/>
    <n v="1644703203"/>
    <d v="2022-02-13T07:00:02"/>
    <n v="67"/>
  </r>
  <r>
    <x v="1"/>
    <n v="1644703243"/>
    <d v="2022-02-13T07:00:43"/>
    <n v="67"/>
  </r>
  <r>
    <x v="1"/>
    <n v="1644703543"/>
    <d v="2022-02-13T07:05:43"/>
    <n v="67"/>
  </r>
  <r>
    <x v="1"/>
    <n v="1644703844"/>
    <d v="2022-02-13T07:10:43"/>
    <n v="67"/>
  </r>
  <r>
    <x v="1"/>
    <n v="1644704144"/>
    <d v="2022-02-13T07:15:43"/>
    <n v="67"/>
  </r>
  <r>
    <x v="1"/>
    <n v="1644704444"/>
    <d v="2022-02-13T07:20:44"/>
    <n v="67"/>
  </r>
  <r>
    <x v="1"/>
    <n v="1644704744"/>
    <d v="2022-02-13T07:25:43"/>
    <n v="67"/>
  </r>
  <r>
    <x v="1"/>
    <n v="1644705044"/>
    <d v="2022-02-13T07:30:44"/>
    <n v="67"/>
  </r>
  <r>
    <x v="1"/>
    <n v="1644705344"/>
    <d v="2022-02-13T07:35:44"/>
    <n v="67"/>
  </r>
  <r>
    <x v="1"/>
    <n v="1644705645"/>
    <d v="2022-02-13T07:40:44"/>
    <n v="67"/>
  </r>
  <r>
    <x v="1"/>
    <n v="1644705945"/>
    <d v="2022-02-13T07:45:45"/>
    <n v="67"/>
  </r>
  <r>
    <x v="1"/>
    <n v="1644706245"/>
    <d v="2022-02-13T07:50:45"/>
    <n v="67"/>
  </r>
  <r>
    <x v="1"/>
    <n v="1644706546"/>
    <d v="2022-02-13T07:55:45"/>
    <n v="67"/>
  </r>
  <r>
    <x v="1"/>
    <n v="1644706846"/>
    <d v="2022-02-13T08:00:45"/>
    <n v="67"/>
  </r>
  <r>
    <x v="1"/>
    <n v="1644707146"/>
    <d v="2022-02-13T08:05:46"/>
    <n v="67"/>
  </r>
  <r>
    <x v="1"/>
    <n v="1644707447"/>
    <d v="2022-02-13T08:10:46"/>
    <n v="67"/>
  </r>
  <r>
    <x v="1"/>
    <n v="1644707559"/>
    <d v="2022-02-13T08:12:38"/>
    <n v="67"/>
  </r>
  <r>
    <x v="1"/>
    <n v="1644707747"/>
    <d v="2022-02-13T08:15:46"/>
    <n v="67"/>
  </r>
  <r>
    <x v="1"/>
    <n v="1644708047"/>
    <d v="2022-02-13T08:20:47"/>
    <n v="67"/>
  </r>
  <r>
    <x v="1"/>
    <n v="1644708160"/>
    <d v="2022-02-13T08:22:39"/>
    <n v="67"/>
  </r>
  <r>
    <x v="1"/>
    <n v="1644708217"/>
    <d v="2022-02-13T08:23:36"/>
    <n v="67"/>
  </r>
  <r>
    <x v="1"/>
    <n v="1644708347"/>
    <d v="2022-02-13T08:25:47"/>
    <n v="67"/>
  </r>
  <r>
    <x v="1"/>
    <n v="1644708648"/>
    <d v="2022-02-13T08:30:47"/>
    <n v="67"/>
  </r>
  <r>
    <x v="1"/>
    <n v="1644708948"/>
    <d v="2022-02-13T08:35:47"/>
    <n v="67"/>
  </r>
  <r>
    <x v="1"/>
    <n v="1644709248"/>
    <d v="2022-02-13T08:40:48"/>
    <n v="67"/>
  </r>
  <r>
    <x v="1"/>
    <n v="1644709549"/>
    <d v="2022-02-13T08:45:48"/>
    <n v="67"/>
  </r>
  <r>
    <x v="1"/>
    <n v="1644709849"/>
    <d v="2022-02-13T08:50:48"/>
    <n v="67"/>
  </r>
  <r>
    <x v="1"/>
    <n v="1644710149"/>
    <d v="2022-02-13T08:55:49"/>
    <n v="67"/>
  </r>
  <r>
    <x v="1"/>
    <n v="1644710450"/>
    <d v="2022-02-13T09:00:49"/>
    <n v="67"/>
  </r>
  <r>
    <x v="1"/>
    <n v="1644710750"/>
    <d v="2022-02-13T09:05:49"/>
    <n v="67"/>
  </r>
  <r>
    <x v="1"/>
    <n v="1644711050"/>
    <d v="2022-02-13T09:10:50"/>
    <n v="67"/>
  </r>
  <r>
    <x v="1"/>
    <n v="1644711350"/>
    <d v="2022-02-13T09:15:50"/>
    <n v="67"/>
  </r>
  <r>
    <x v="1"/>
    <n v="1644711651"/>
    <d v="2022-02-13T09:20:50"/>
    <n v="67"/>
  </r>
  <r>
    <x v="1"/>
    <n v="1644711951"/>
    <d v="2022-02-13T09:25:51"/>
    <n v="67"/>
  </r>
  <r>
    <x v="1"/>
    <n v="1644712251"/>
    <d v="2022-02-13T09:30:51"/>
    <n v="67"/>
  </r>
  <r>
    <x v="1"/>
    <n v="1644712552"/>
    <d v="2022-02-13T09:35:51"/>
    <n v="67"/>
  </r>
  <r>
    <x v="1"/>
    <n v="1644712852"/>
    <d v="2022-02-13T09:40:51"/>
    <n v="67"/>
  </r>
  <r>
    <x v="1"/>
    <n v="1644713152"/>
    <d v="2022-02-13T09:45:52"/>
    <n v="67"/>
  </r>
  <r>
    <x v="1"/>
    <n v="1644713453"/>
    <d v="2022-02-13T09:50:52"/>
    <n v="67"/>
  </r>
  <r>
    <x v="1"/>
    <n v="1644713753"/>
    <d v="2022-02-13T09:55:52"/>
    <n v="67"/>
  </r>
  <r>
    <x v="1"/>
    <n v="1644714053"/>
    <d v="2022-02-13T10:00:53"/>
    <n v="67"/>
  </r>
  <r>
    <x v="1"/>
    <n v="1644714353"/>
    <d v="2022-02-13T10:05:53"/>
    <n v="67"/>
  </r>
  <r>
    <x v="1"/>
    <n v="1644714654"/>
    <d v="2022-02-13T10:10:53"/>
    <n v="67"/>
  </r>
  <r>
    <x v="1"/>
    <n v="1644714954"/>
    <d v="2022-02-13T10:15:54"/>
    <n v="67"/>
  </r>
  <r>
    <x v="1"/>
    <n v="1644715254"/>
    <d v="2022-02-13T10:20:54"/>
    <n v="67"/>
  </r>
  <r>
    <x v="1"/>
    <n v="1644715555"/>
    <d v="2022-02-13T10:25:54"/>
    <n v="67"/>
  </r>
  <r>
    <x v="1"/>
    <n v="1644715855"/>
    <d v="2022-02-13T10:30:54"/>
    <n v="67"/>
  </r>
  <r>
    <x v="1"/>
    <n v="1644716155"/>
    <d v="2022-02-13T10:35:55"/>
    <n v="67"/>
  </r>
  <r>
    <x v="1"/>
    <n v="1644716455"/>
    <d v="2022-02-13T10:40:55"/>
    <n v="67"/>
  </r>
  <r>
    <x v="1"/>
    <n v="1644716756"/>
    <d v="2022-02-13T10:45:55"/>
    <n v="67"/>
  </r>
  <r>
    <x v="1"/>
    <n v="1644717056"/>
    <d v="2022-02-13T10:50:56"/>
    <n v="67"/>
  </r>
  <r>
    <x v="1"/>
    <n v="1644717356"/>
    <d v="2022-02-13T10:55:56"/>
    <n v="67"/>
  </r>
  <r>
    <x v="1"/>
    <n v="1644717657"/>
    <d v="2022-02-13T11:00:56"/>
    <n v="67"/>
  </r>
  <r>
    <x v="1"/>
    <n v="1644717957"/>
    <d v="2022-02-13T11:05:57"/>
    <n v="67"/>
  </r>
  <r>
    <x v="1"/>
    <n v="1644718257"/>
    <d v="2022-02-13T11:10:57"/>
    <n v="67"/>
  </r>
  <r>
    <x v="1"/>
    <n v="1644718558"/>
    <d v="2022-02-13T11:15:57"/>
    <n v="67"/>
  </r>
  <r>
    <x v="1"/>
    <n v="1644718858"/>
    <d v="2022-02-13T11:20:57"/>
    <n v="67"/>
  </r>
  <r>
    <x v="1"/>
    <n v="1644719157"/>
    <d v="2022-02-13T11:25:57"/>
    <n v="67"/>
  </r>
  <r>
    <x v="1"/>
    <n v="1644719458"/>
    <d v="2022-02-13T11:30:57"/>
    <n v="67"/>
  </r>
  <r>
    <x v="1"/>
    <n v="1644719758"/>
    <d v="2022-02-13T11:35:57"/>
    <n v="67"/>
  </r>
  <r>
    <x v="1"/>
    <n v="1644720058"/>
    <d v="2022-02-13T11:40:58"/>
    <n v="67"/>
  </r>
  <r>
    <x v="1"/>
    <n v="1644720358"/>
    <d v="2022-02-13T11:45:58"/>
    <n v="67"/>
  </r>
  <r>
    <x v="1"/>
    <n v="1644720659"/>
    <d v="2022-02-13T11:50:58"/>
    <n v="67"/>
  </r>
  <r>
    <x v="1"/>
    <n v="1644720959"/>
    <d v="2022-02-13T11:55:58"/>
    <n v="67"/>
  </r>
  <r>
    <x v="1"/>
    <n v="1644721259"/>
    <d v="2022-02-13T12:00:59"/>
    <n v="67"/>
  </r>
  <r>
    <x v="1"/>
    <n v="1644721560"/>
    <d v="2022-02-13T12:05:59"/>
    <n v="67"/>
  </r>
  <r>
    <x v="1"/>
    <n v="1644721860"/>
    <d v="2022-02-13T12:10:59"/>
    <n v="67"/>
  </r>
  <r>
    <x v="1"/>
    <n v="1644722160"/>
    <d v="2022-02-13T12:16:00"/>
    <n v="67"/>
  </r>
  <r>
    <x v="1"/>
    <n v="1644722461"/>
    <d v="2022-02-13T12:21:00"/>
    <n v="67"/>
  </r>
  <r>
    <x v="1"/>
    <n v="1644722761"/>
    <d v="2022-02-13T12:26:00"/>
    <n v="67"/>
  </r>
  <r>
    <x v="1"/>
    <n v="1644723061"/>
    <d v="2022-02-13T12:31:01"/>
    <n v="67"/>
  </r>
  <r>
    <x v="1"/>
    <n v="1644723421"/>
    <d v="2022-02-13T12:37:01"/>
    <n v="67"/>
  </r>
  <r>
    <x v="1"/>
    <n v="1644723517"/>
    <d v="2022-02-13T12:38:36"/>
    <n v="67"/>
  </r>
  <r>
    <x v="1"/>
    <n v="1644723524"/>
    <d v="2022-02-13T12:38:43"/>
    <n v="67"/>
  </r>
  <r>
    <x v="1"/>
    <n v="1644723662"/>
    <d v="2022-02-13T12:41:01"/>
    <n v="67"/>
  </r>
  <r>
    <x v="1"/>
    <n v="1644723850"/>
    <d v="2022-02-13T12:44:09"/>
    <n v="67"/>
  </r>
  <r>
    <x v="1"/>
    <n v="1644723962"/>
    <d v="2022-02-13T12:46:02"/>
    <n v="67"/>
  </r>
  <r>
    <x v="1"/>
    <n v="1644724262"/>
    <d v="2022-02-13T12:51:02"/>
    <n v="67"/>
  </r>
  <r>
    <x v="1"/>
    <n v="1644724563"/>
    <d v="2022-02-13T12:56:02"/>
    <n v="67"/>
  </r>
  <r>
    <x v="1"/>
    <n v="1644724863"/>
    <d v="2022-02-13T13:01:02"/>
    <n v="67"/>
  </r>
  <r>
    <x v="1"/>
    <n v="1644725163"/>
    <d v="2022-02-13T13:06:03"/>
    <n v="67"/>
  </r>
  <r>
    <x v="1"/>
    <n v="1644725463"/>
    <d v="2022-02-13T13:11:03"/>
    <n v="67"/>
  </r>
  <r>
    <x v="1"/>
    <n v="1644725764"/>
    <d v="2022-02-13T13:16:03"/>
    <n v="67"/>
  </r>
  <r>
    <x v="1"/>
    <n v="1644726064"/>
    <d v="2022-02-13T13:21:04"/>
    <n v="67"/>
  </r>
  <r>
    <x v="1"/>
    <n v="1644726364"/>
    <d v="2022-02-13T13:26:04"/>
    <n v="67"/>
  </r>
  <r>
    <x v="1"/>
    <n v="1644726665"/>
    <d v="2022-02-13T13:31:04"/>
    <n v="67"/>
  </r>
  <r>
    <x v="1"/>
    <n v="1644726965"/>
    <d v="2022-02-13T13:36:04"/>
    <n v="67"/>
  </r>
  <r>
    <x v="1"/>
    <n v="1644727265"/>
    <d v="2022-02-13T13:41:05"/>
    <n v="67"/>
  </r>
  <r>
    <x v="1"/>
    <n v="1644727566"/>
    <d v="2022-02-13T13:46:05"/>
    <n v="67"/>
  </r>
  <r>
    <x v="1"/>
    <n v="1644727866"/>
    <d v="2022-02-13T13:51:05"/>
    <n v="67"/>
  </r>
  <r>
    <x v="1"/>
    <n v="1644728166"/>
    <d v="2022-02-13T13:56:06"/>
    <n v="67"/>
  </r>
  <r>
    <x v="1"/>
    <n v="1644728466"/>
    <d v="2022-02-13T14:01:06"/>
    <n v="67"/>
  </r>
  <r>
    <x v="1"/>
    <n v="1644728767"/>
    <d v="2022-02-13T14:06:06"/>
    <n v="67"/>
  </r>
  <r>
    <x v="1"/>
    <n v="1644729067"/>
    <d v="2022-02-13T14:11:07"/>
    <n v="67"/>
  </r>
  <r>
    <x v="1"/>
    <n v="1644729367"/>
    <d v="2022-02-13T14:16:07"/>
    <n v="67"/>
  </r>
  <r>
    <x v="1"/>
    <n v="1644729668"/>
    <d v="2022-02-13T14:21:07"/>
    <n v="67"/>
  </r>
  <r>
    <x v="1"/>
    <n v="1644729967"/>
    <d v="2022-02-13T14:26:07"/>
    <n v="67"/>
  </r>
  <r>
    <x v="1"/>
    <n v="1644730267"/>
    <d v="2022-02-13T14:31:07"/>
    <n v="67"/>
  </r>
  <r>
    <x v="1"/>
    <n v="1644730568"/>
    <d v="2022-02-13T14:36:07"/>
    <n v="67"/>
  </r>
  <r>
    <x v="1"/>
    <n v="1644730868"/>
    <d v="2022-02-13T14:41:07"/>
    <n v="67"/>
  </r>
  <r>
    <x v="1"/>
    <n v="1644731168"/>
    <d v="2022-02-13T14:46:08"/>
    <n v="67"/>
  </r>
  <r>
    <x v="1"/>
    <n v="1644731469"/>
    <d v="2022-02-13T14:51:08"/>
    <n v="67"/>
  </r>
  <r>
    <x v="1"/>
    <n v="1644731769"/>
    <d v="2022-02-13T14:56:08"/>
    <n v="67"/>
  </r>
  <r>
    <x v="1"/>
    <n v="1644732069"/>
    <d v="2022-02-13T15:01:09"/>
    <n v="67"/>
  </r>
  <r>
    <x v="1"/>
    <n v="1644732370"/>
    <d v="2022-02-13T15:06:09"/>
    <n v="67"/>
  </r>
  <r>
    <x v="1"/>
    <n v="1644732670"/>
    <d v="2022-02-13T15:11:09"/>
    <n v="67"/>
  </r>
  <r>
    <x v="1"/>
    <n v="1644732970"/>
    <d v="2022-02-13T15:16:10"/>
    <n v="67"/>
  </r>
  <r>
    <x v="1"/>
    <n v="1644733270"/>
    <d v="2022-02-13T15:21:10"/>
    <n v="67"/>
  </r>
  <r>
    <x v="1"/>
    <n v="1644733631"/>
    <d v="2022-02-13T15:27:10"/>
    <n v="67"/>
  </r>
  <r>
    <x v="1"/>
    <n v="1644733871"/>
    <d v="2022-02-13T15:31:11"/>
    <n v="67"/>
  </r>
  <r>
    <x v="1"/>
    <n v="1644734171"/>
    <d v="2022-02-13T15:36:11"/>
    <n v="67"/>
  </r>
  <r>
    <x v="1"/>
    <n v="1644734299"/>
    <d v="2022-02-13T15:38:19"/>
    <n v="67"/>
  </r>
  <r>
    <x v="1"/>
    <n v="1644734304"/>
    <d v="2022-02-13T15:38:23"/>
    <n v="67"/>
  </r>
  <r>
    <x v="1"/>
    <n v="1644734305"/>
    <d v="2022-02-13T15:38:24"/>
    <n v="67"/>
  </r>
  <r>
    <x v="1"/>
    <n v="1644734472"/>
    <d v="2022-02-13T15:41:11"/>
    <n v="67"/>
  </r>
  <r>
    <x v="1"/>
    <n v="1644734772"/>
    <d v="2022-02-13T15:46:12"/>
    <n v="67"/>
  </r>
  <r>
    <x v="1"/>
    <n v="1644735072"/>
    <d v="2022-02-13T15:51:12"/>
    <n v="67"/>
  </r>
  <r>
    <x v="1"/>
    <n v="1644735373"/>
    <d v="2022-02-13T15:56:12"/>
    <n v="67"/>
  </r>
  <r>
    <x v="1"/>
    <n v="1644735673"/>
    <d v="2022-02-13T16:01:12"/>
    <n v="67"/>
  </r>
  <r>
    <x v="1"/>
    <n v="1644735973"/>
    <d v="2022-02-13T16:06:13"/>
    <n v="67"/>
  </r>
  <r>
    <x v="1"/>
    <n v="1644736273"/>
    <d v="2022-02-13T16:11:13"/>
    <n v="67"/>
  </r>
  <r>
    <x v="1"/>
    <n v="1644736574"/>
    <d v="2022-02-13T16:16:13"/>
    <n v="67"/>
  </r>
  <r>
    <x v="1"/>
    <n v="1644736874"/>
    <d v="2022-02-13T16:21:14"/>
    <n v="67"/>
  </r>
  <r>
    <x v="1"/>
    <n v="1644737173"/>
    <d v="2022-02-13T16:26:13"/>
    <n v="67"/>
  </r>
  <r>
    <x v="1"/>
    <n v="1644737274"/>
    <d v="2022-02-13T16:27:53"/>
    <n v="67"/>
  </r>
  <r>
    <x v="1"/>
    <n v="1644737474"/>
    <d v="2022-02-13T16:31:13"/>
    <n v="67"/>
  </r>
  <r>
    <x v="1"/>
    <n v="1644737774"/>
    <d v="2022-02-13T16:36:13"/>
    <n v="67"/>
  </r>
  <r>
    <x v="1"/>
    <n v="1644738074"/>
    <d v="2022-02-13T16:41:14"/>
    <n v="67"/>
  </r>
  <r>
    <x v="1"/>
    <n v="1644738375"/>
    <d v="2022-02-13T16:46:14"/>
    <n v="67"/>
  </r>
  <r>
    <x v="1"/>
    <n v="1644738675"/>
    <d v="2022-02-13T16:51:14"/>
    <n v="67"/>
  </r>
  <r>
    <x v="1"/>
    <n v="1644738975"/>
    <d v="2022-02-13T16:56:15"/>
    <n v="67"/>
  </r>
  <r>
    <x v="1"/>
    <n v="1644739275"/>
    <d v="2022-02-13T17:01:15"/>
    <n v="67"/>
  </r>
  <r>
    <x v="1"/>
    <n v="1644739576"/>
    <d v="2022-02-13T17:06:15"/>
    <n v="67"/>
  </r>
  <r>
    <x v="1"/>
    <n v="1644739876"/>
    <d v="2022-02-13T17:11:16"/>
    <n v="67"/>
  </r>
  <r>
    <x v="1"/>
    <n v="1644740176"/>
    <d v="2022-02-13T17:16:16"/>
    <n v="67"/>
  </r>
  <r>
    <x v="1"/>
    <n v="1644740477"/>
    <d v="2022-02-13T17:21:16"/>
    <n v="67"/>
  </r>
  <r>
    <x v="1"/>
    <n v="1644740777"/>
    <d v="2022-02-13T17:26:16"/>
    <n v="67"/>
  </r>
  <r>
    <x v="1"/>
    <n v="1644741077"/>
    <d v="2022-02-13T17:31:17"/>
    <n v="67"/>
  </r>
  <r>
    <x v="1"/>
    <n v="1644741377"/>
    <d v="2022-02-13T17:36:17"/>
    <n v="67"/>
  </r>
  <r>
    <x v="1"/>
    <n v="1644741678"/>
    <d v="2022-02-13T17:41:17"/>
    <n v="67"/>
  </r>
  <r>
    <x v="1"/>
    <n v="1644741978"/>
    <d v="2022-02-13T17:46:18"/>
    <n v="67"/>
  </r>
  <r>
    <x v="1"/>
    <n v="1644742278"/>
    <d v="2022-02-13T17:51:18"/>
    <n v="67"/>
  </r>
  <r>
    <x v="1"/>
    <n v="1644742579"/>
    <d v="2022-02-13T17:56:18"/>
    <n v="67"/>
  </r>
  <r>
    <x v="1"/>
    <n v="1644742879"/>
    <d v="2022-02-13T18:01:19"/>
    <n v="67"/>
  </r>
  <r>
    <x v="1"/>
    <n v="1644743179"/>
    <d v="2022-02-13T18:06:19"/>
    <n v="67"/>
  </r>
  <r>
    <x v="1"/>
    <n v="1644743480"/>
    <d v="2022-02-13T18:11:19"/>
    <n v="67"/>
  </r>
  <r>
    <x v="1"/>
    <n v="1644743780"/>
    <d v="2022-02-13T18:16:19"/>
    <n v="67"/>
  </r>
  <r>
    <x v="1"/>
    <n v="1644744080"/>
    <d v="2022-02-13T18:21:20"/>
    <n v="67"/>
  </r>
  <r>
    <x v="1"/>
    <n v="1644744381"/>
    <d v="2022-02-13T18:26:20"/>
    <n v="67"/>
  </r>
  <r>
    <x v="1"/>
    <n v="1644744681"/>
    <d v="2022-02-13T18:31:20"/>
    <n v="67"/>
  </r>
  <r>
    <x v="1"/>
    <n v="1644745041"/>
    <d v="2022-02-13T18:37:21"/>
    <n v="67"/>
  </r>
  <r>
    <x v="1"/>
    <n v="1644745281"/>
    <d v="2022-02-13T18:41:21"/>
    <n v="67"/>
  </r>
  <r>
    <x v="1"/>
    <n v="1644745582"/>
    <d v="2022-02-13T18:46:21"/>
    <n v="67"/>
  </r>
  <r>
    <x v="1"/>
    <n v="1644745882"/>
    <d v="2022-02-13T18:51:22"/>
    <n v="67"/>
  </r>
  <r>
    <x v="1"/>
    <n v="1644746182"/>
    <d v="2022-02-13T18:56:22"/>
    <n v="67"/>
  </r>
  <r>
    <x v="1"/>
    <n v="1644746483"/>
    <d v="2022-02-13T19:01:22"/>
    <n v="67"/>
  </r>
  <r>
    <x v="1"/>
    <n v="1644746783"/>
    <d v="2022-02-13T19:06:23"/>
    <n v="67"/>
  </r>
  <r>
    <x v="1"/>
    <n v="1644747083"/>
    <d v="2022-02-13T19:11:23"/>
    <n v="67"/>
  </r>
  <r>
    <x v="1"/>
    <n v="1644747384"/>
    <d v="2022-02-13T19:16:23"/>
    <n v="67"/>
  </r>
  <r>
    <x v="1"/>
    <n v="1644747684"/>
    <d v="2022-02-13T19:21:23"/>
    <n v="67"/>
  </r>
  <r>
    <x v="1"/>
    <n v="1644747983"/>
    <d v="2022-02-13T19:26:23"/>
    <n v="67"/>
  </r>
  <r>
    <x v="1"/>
    <n v="1644748283"/>
    <d v="2022-02-13T19:31:23"/>
    <n v="67"/>
  </r>
  <r>
    <x v="1"/>
    <n v="1644748584"/>
    <d v="2022-02-13T19:36:23"/>
    <n v="67"/>
  </r>
  <r>
    <x v="1"/>
    <n v="1644748884"/>
    <d v="2022-02-13T19:41:24"/>
    <n v="67"/>
  </r>
  <r>
    <x v="1"/>
    <n v="1644749184"/>
    <d v="2022-02-13T19:46:24"/>
    <n v="67"/>
  </r>
  <r>
    <x v="1"/>
    <n v="1644749485"/>
    <d v="2022-02-13T19:51:24"/>
    <n v="67"/>
  </r>
  <r>
    <x v="1"/>
    <n v="1644749785"/>
    <d v="2022-02-13T19:56:24"/>
    <n v="67"/>
  </r>
  <r>
    <x v="1"/>
    <n v="1644750085"/>
    <d v="2022-02-13T20:01:25"/>
    <n v="67"/>
  </r>
  <r>
    <x v="1"/>
    <n v="1644750386"/>
    <d v="2022-02-13T20:06:25"/>
    <n v="67"/>
  </r>
  <r>
    <x v="1"/>
    <n v="1644750686"/>
    <d v="2022-02-13T20:11:25"/>
    <n v="67"/>
  </r>
  <r>
    <x v="1"/>
    <n v="1644750986"/>
    <d v="2022-02-13T20:16:26"/>
    <n v="67"/>
  </r>
  <r>
    <x v="1"/>
    <n v="1644751286"/>
    <d v="2022-02-13T20:21:26"/>
    <n v="67"/>
  </r>
  <r>
    <x v="1"/>
    <n v="1644751587"/>
    <d v="2022-02-13T20:26:26"/>
    <n v="67"/>
  </r>
  <r>
    <x v="1"/>
    <n v="1644751846"/>
    <d v="2022-02-13T20:30:46"/>
    <n v="67"/>
  </r>
  <r>
    <x v="1"/>
    <n v="1644751887"/>
    <d v="2022-02-13T20:31:27"/>
    <n v="67"/>
  </r>
  <r>
    <x v="1"/>
    <n v="1644752187"/>
    <d v="2022-02-13T20:36:27"/>
    <n v="67"/>
  </r>
  <r>
    <x v="1"/>
    <n v="1644752407"/>
    <d v="2022-02-13T20:40:07"/>
    <n v="67"/>
  </r>
  <r>
    <x v="1"/>
    <n v="1644752415"/>
    <d v="2022-02-13T20:40:15"/>
    <n v="67"/>
  </r>
  <r>
    <x v="1"/>
    <n v="1644752548"/>
    <d v="2022-02-13T20:42:27"/>
    <n v="67"/>
  </r>
  <r>
    <x v="1"/>
    <n v="1644752788"/>
    <d v="2022-02-13T20:46:28"/>
    <n v="67"/>
  </r>
  <r>
    <x v="1"/>
    <n v="1644753088"/>
    <d v="2022-02-13T20:51:28"/>
    <n v="67"/>
  </r>
  <r>
    <x v="1"/>
    <n v="1644753389"/>
    <d v="2022-02-13T20:56:28"/>
    <n v="67"/>
  </r>
  <r>
    <x v="1"/>
    <n v="1644753689"/>
    <d v="2022-02-13T21:01:28"/>
    <n v="67"/>
  </r>
  <r>
    <x v="1"/>
    <n v="1644753989"/>
    <d v="2022-02-13T21:06:29"/>
    <n v="67"/>
  </r>
  <r>
    <x v="1"/>
    <n v="1644754290"/>
    <d v="2022-02-13T21:11:29"/>
    <n v="67"/>
  </r>
  <r>
    <x v="1"/>
    <n v="1644754590"/>
    <d v="2022-02-13T21:16:29"/>
    <n v="67"/>
  </r>
  <r>
    <x v="1"/>
    <n v="1644754890"/>
    <d v="2022-02-13T21:21:30"/>
    <n v="67"/>
  </r>
  <r>
    <x v="1"/>
    <n v="1644755190"/>
    <d v="2022-02-13T21:26:30"/>
    <n v="67"/>
  </r>
  <r>
    <x v="1"/>
    <n v="1644755491"/>
    <d v="2022-02-13T21:31:30"/>
    <n v="67"/>
  </r>
  <r>
    <x v="1"/>
    <n v="1644755791"/>
    <d v="2022-02-13T21:36:31"/>
    <n v="67"/>
  </r>
  <r>
    <x v="1"/>
    <n v="1644756091"/>
    <d v="2022-02-13T21:41:31"/>
    <n v="67"/>
  </r>
  <r>
    <x v="1"/>
    <n v="1644756392"/>
    <d v="2022-02-13T21:46:31"/>
    <n v="67"/>
  </r>
  <r>
    <x v="1"/>
    <n v="1644756692"/>
    <d v="2022-02-13T21:51:31"/>
    <n v="67"/>
  </r>
  <r>
    <x v="1"/>
    <n v="1644756992"/>
    <d v="2022-02-13T21:56:32"/>
    <n v="67"/>
  </r>
  <r>
    <x v="1"/>
    <n v="1644757293"/>
    <d v="2022-02-13T22:01:32"/>
    <n v="67"/>
  </r>
  <r>
    <x v="1"/>
    <n v="1644757593"/>
    <d v="2022-02-13T22:06:32"/>
    <n v="67"/>
  </r>
  <r>
    <x v="1"/>
    <n v="1644757893"/>
    <d v="2022-02-13T22:11:33"/>
    <n v="67"/>
  </r>
  <r>
    <x v="1"/>
    <n v="1644758193"/>
    <d v="2022-02-13T22:16:33"/>
    <n v="67"/>
  </r>
  <r>
    <x v="1"/>
    <n v="1644758494"/>
    <d v="2022-02-13T22:21:33"/>
    <n v="67"/>
  </r>
  <r>
    <x v="1"/>
    <n v="1644758499"/>
    <d v="2022-02-13T22:21:38"/>
    <n v="67"/>
  </r>
  <r>
    <x v="1"/>
    <n v="1644758513"/>
    <d v="2022-02-13T22:21:52"/>
    <n v="67"/>
  </r>
  <r>
    <x v="1"/>
    <n v="1644758793"/>
    <d v="2022-02-13T22:26:32"/>
    <n v="67"/>
  </r>
  <r>
    <x v="1"/>
    <n v="1644759093"/>
    <d v="2022-02-13T22:31:33"/>
    <n v="67"/>
  </r>
  <r>
    <x v="1"/>
    <n v="1644759113"/>
    <d v="2022-02-13T22:31:52"/>
    <n v="67"/>
  </r>
  <r>
    <x v="1"/>
    <n v="1644759210"/>
    <d v="2022-02-13T22:33:30"/>
    <n v="67"/>
  </r>
  <r>
    <x v="1"/>
    <n v="1644759394"/>
    <d v="2022-02-13T22:36:33"/>
    <n v="67"/>
  </r>
  <r>
    <x v="1"/>
    <n v="1644759694"/>
    <d v="2022-02-13T22:41:33"/>
    <n v="67"/>
  </r>
  <r>
    <x v="1"/>
    <n v="1644759811"/>
    <d v="2022-02-13T22:43:31"/>
    <n v="67"/>
  </r>
  <r>
    <x v="1"/>
    <n v="1644759994"/>
    <d v="2022-02-13T22:46:34"/>
    <n v="67"/>
  </r>
  <r>
    <x v="1"/>
    <n v="1644760294"/>
    <d v="2022-02-13T22:51:34"/>
    <n v="67"/>
  </r>
  <r>
    <x v="1"/>
    <n v="1644760411"/>
    <d v="2022-02-13T22:53:31"/>
    <n v="67"/>
  </r>
  <r>
    <x v="1"/>
    <n v="1644760595"/>
    <d v="2022-02-13T22:56:34"/>
    <n v="67"/>
  </r>
  <r>
    <x v="1"/>
    <n v="1644760955"/>
    <d v="2022-02-13T23:02:35"/>
    <n v="67"/>
  </r>
  <r>
    <x v="1"/>
    <n v="1644761011"/>
    <d v="2022-02-13T23:03:31"/>
    <n v="67"/>
  </r>
  <r>
    <x v="1"/>
    <n v="1644761195"/>
    <d v="2022-02-13T23:06:35"/>
    <n v="67"/>
  </r>
  <r>
    <x v="1"/>
    <n v="1644761496"/>
    <d v="2022-02-13T23:11:35"/>
    <n v="67"/>
  </r>
  <r>
    <x v="1"/>
    <n v="1644761611"/>
    <d v="2022-02-13T23:13:31"/>
    <n v="67"/>
  </r>
  <r>
    <x v="1"/>
    <n v="1644761796"/>
    <d v="2022-02-13T23:16:35"/>
    <n v="67"/>
  </r>
  <r>
    <x v="1"/>
    <n v="1644762096"/>
    <d v="2022-02-13T23:21:36"/>
    <n v="67"/>
  </r>
  <r>
    <x v="1"/>
    <n v="1644762212"/>
    <d v="2022-02-13T23:23:32"/>
    <n v="67"/>
  </r>
  <r>
    <x v="1"/>
    <n v="1644762397"/>
    <d v="2022-02-13T23:26:36"/>
    <n v="67"/>
  </r>
  <r>
    <x v="1"/>
    <n v="1644762441"/>
    <d v="2022-02-13T23:27:21"/>
    <n v="67"/>
  </r>
  <r>
    <x v="1"/>
    <n v="1644762697"/>
    <d v="2022-02-13T23:31:36"/>
    <n v="67"/>
  </r>
  <r>
    <x v="1"/>
    <n v="1644762812"/>
    <d v="2022-02-13T23:33:32"/>
    <n v="67"/>
  </r>
  <r>
    <x v="1"/>
    <n v="1644762997"/>
    <d v="2022-02-13T23:36:37"/>
    <n v="67"/>
  </r>
  <r>
    <x v="1"/>
    <n v="1644763298"/>
    <d v="2022-02-13T23:41:37"/>
    <n v="67"/>
  </r>
  <r>
    <x v="1"/>
    <n v="1644763413"/>
    <d v="2022-02-13T23:43:33"/>
    <n v="67"/>
  </r>
  <r>
    <x v="1"/>
    <n v="1644763598"/>
    <d v="2022-02-13T23:46:37"/>
    <n v="67"/>
  </r>
  <r>
    <x v="1"/>
    <n v="1644763898"/>
    <d v="2022-02-13T23:51:38"/>
    <n v="67"/>
  </r>
  <r>
    <x v="1"/>
    <n v="1644764013"/>
    <d v="2022-02-13T23:53:32"/>
    <n v="67"/>
  </r>
  <r>
    <x v="1"/>
    <n v="1644764199"/>
    <d v="2022-02-13T23:56:38"/>
    <n v="67"/>
  </r>
  <r>
    <x v="1"/>
    <n v="1644764499"/>
    <d v="2022-02-14T00:01:38"/>
    <n v="67"/>
  </r>
  <r>
    <x v="1"/>
    <n v="1644764612"/>
    <d v="2022-02-14T00:03:32"/>
    <n v="67"/>
  </r>
  <r>
    <x v="1"/>
    <n v="1644764799"/>
    <d v="2022-02-14T00:06:39"/>
    <n v="67"/>
  </r>
  <r>
    <x v="1"/>
    <n v="1644765099"/>
    <d v="2022-02-14T00:11:39"/>
    <n v="67"/>
  </r>
  <r>
    <x v="1"/>
    <n v="1644765212"/>
    <d v="2022-02-14T00:13:32"/>
    <n v="67"/>
  </r>
  <r>
    <x v="1"/>
    <n v="1644765400"/>
    <d v="2022-02-14T00:16:39"/>
    <n v="67"/>
  </r>
  <r>
    <x v="1"/>
    <n v="1644765700"/>
    <d v="2022-02-14T00:21:39"/>
    <n v="67"/>
  </r>
  <r>
    <x v="1"/>
    <n v="1644765813"/>
    <d v="2022-02-14T00:23:33"/>
    <n v="67"/>
  </r>
  <r>
    <x v="1"/>
    <n v="1644766000"/>
    <d v="2022-02-14T00:26:40"/>
    <n v="67"/>
  </r>
  <r>
    <x v="1"/>
    <n v="1644766301"/>
    <d v="2022-02-14T00:31:40"/>
    <n v="67"/>
  </r>
  <r>
    <x v="1"/>
    <n v="1644766413"/>
    <d v="2022-02-14T00:33:33"/>
    <n v="67"/>
  </r>
  <r>
    <x v="1"/>
    <n v="1644766601"/>
    <d v="2022-02-14T00:36:40"/>
    <n v="67"/>
  </r>
  <r>
    <x v="1"/>
    <n v="1644766901"/>
    <d v="2022-02-14T00:41:41"/>
    <n v="67"/>
  </r>
  <r>
    <x v="1"/>
    <n v="1644767013"/>
    <d v="2022-02-14T00:43:33"/>
    <n v="67"/>
  </r>
  <r>
    <x v="1"/>
    <n v="1644767201"/>
    <d v="2022-02-14T00:46:41"/>
    <n v="67"/>
  </r>
  <r>
    <x v="1"/>
    <n v="1644767502"/>
    <d v="2022-02-14T00:51:41"/>
    <n v="67"/>
  </r>
  <r>
    <x v="1"/>
    <n v="1644767613"/>
    <d v="2022-02-14T00:53:33"/>
    <n v="67"/>
  </r>
  <r>
    <x v="1"/>
    <n v="1644767802"/>
    <d v="2022-02-14T00:56:42"/>
    <n v="67"/>
  </r>
  <r>
    <x v="1"/>
    <n v="1644768102"/>
    <d v="2022-02-14T01:01:42"/>
    <n v="67"/>
  </r>
  <r>
    <x v="1"/>
    <n v="1644768215"/>
    <d v="2022-02-14T01:03:34"/>
    <n v="67"/>
  </r>
  <r>
    <x v="1"/>
    <n v="1644768403"/>
    <d v="2022-02-14T01:06:42"/>
    <n v="67"/>
  </r>
  <r>
    <x v="1"/>
    <n v="1644768703"/>
    <d v="2022-02-14T01:11:42"/>
    <n v="67"/>
  </r>
  <r>
    <x v="1"/>
    <n v="1644768813"/>
    <d v="2022-02-14T01:13:33"/>
    <n v="67"/>
  </r>
  <r>
    <x v="1"/>
    <n v="1644769003"/>
    <d v="2022-02-14T01:16:43"/>
    <n v="67"/>
  </r>
  <r>
    <x v="1"/>
    <n v="1644769304"/>
    <d v="2022-02-14T01:21:43"/>
    <n v="67"/>
  </r>
  <r>
    <x v="1"/>
    <n v="1644769414"/>
    <d v="2022-02-14T01:23:34"/>
    <n v="67"/>
  </r>
  <r>
    <x v="1"/>
    <n v="1644769603"/>
    <d v="2022-02-14T01:26:42"/>
    <n v="67"/>
  </r>
  <r>
    <x v="1"/>
    <n v="1644769903"/>
    <d v="2022-02-14T01:31:43"/>
    <n v="67"/>
  </r>
  <r>
    <x v="1"/>
    <n v="1644770015"/>
    <d v="2022-02-14T01:33:34"/>
    <n v="67"/>
  </r>
  <r>
    <x v="1"/>
    <n v="1644770203"/>
    <d v="2022-02-14T01:36:43"/>
    <n v="67"/>
  </r>
  <r>
    <x v="1"/>
    <n v="1644770504"/>
    <d v="2022-02-14T01:41:43"/>
    <n v="67"/>
  </r>
  <r>
    <x v="1"/>
    <n v="1644770615"/>
    <d v="2022-02-14T01:43:34"/>
    <n v="67"/>
  </r>
  <r>
    <x v="1"/>
    <n v="1644770804"/>
    <d v="2022-02-14T01:46:44"/>
    <n v="67"/>
  </r>
  <r>
    <x v="1"/>
    <n v="1644771104"/>
    <d v="2022-02-14T01:51:44"/>
    <n v="67"/>
  </r>
  <r>
    <x v="1"/>
    <n v="1644771215"/>
    <d v="2022-02-14T01:53:35"/>
    <n v="67"/>
  </r>
  <r>
    <x v="1"/>
    <n v="1644771405"/>
    <d v="2022-02-14T01:56:44"/>
    <n v="67"/>
  </r>
  <r>
    <x v="1"/>
    <n v="1644771705"/>
    <d v="2022-02-14T02:01:44"/>
    <n v="67"/>
  </r>
  <r>
    <x v="1"/>
    <n v="1644771815"/>
    <d v="2022-02-14T02:03:35"/>
    <n v="67"/>
  </r>
  <r>
    <x v="1"/>
    <n v="1644772005"/>
    <d v="2022-02-14T02:06:45"/>
    <n v="67"/>
  </r>
  <r>
    <x v="1"/>
    <n v="1644772306"/>
    <d v="2022-02-14T02:11:45"/>
    <n v="67"/>
  </r>
  <r>
    <x v="1"/>
    <n v="1644772416"/>
    <d v="2022-02-14T02:13:36"/>
    <n v="67"/>
  </r>
  <r>
    <x v="1"/>
    <n v="1644772606"/>
    <d v="2022-02-14T02:16:45"/>
    <n v="67"/>
  </r>
  <r>
    <x v="1"/>
    <n v="1644772906"/>
    <d v="2022-02-14T02:21:46"/>
    <n v="67"/>
  </r>
  <r>
    <x v="1"/>
    <n v="1644773016"/>
    <d v="2022-02-14T02:23:35"/>
    <n v="67"/>
  </r>
  <r>
    <x v="1"/>
    <n v="1644773267"/>
    <d v="2022-02-14T02:27:46"/>
    <n v="67"/>
  </r>
  <r>
    <x v="1"/>
    <n v="1644773507"/>
    <d v="2022-02-14T02:31:46"/>
    <n v="67"/>
  </r>
  <r>
    <x v="1"/>
    <n v="1644773616"/>
    <d v="2022-02-14T02:33:35"/>
    <n v="67"/>
  </r>
  <r>
    <x v="1"/>
    <n v="1644773807"/>
    <d v="2022-02-14T02:36:47"/>
    <n v="67"/>
  </r>
  <r>
    <x v="1"/>
    <n v="1644774107"/>
    <d v="2022-02-14T02:41:47"/>
    <n v="67"/>
  </r>
  <r>
    <x v="1"/>
    <n v="1644774215"/>
    <d v="2022-02-14T02:43:35"/>
    <n v="67"/>
  </r>
  <r>
    <x v="1"/>
    <n v="1644774408"/>
    <d v="2022-02-14T02:46:47"/>
    <n v="67"/>
  </r>
  <r>
    <x v="1"/>
    <n v="1644774708"/>
    <d v="2022-02-14T02:51:48"/>
    <n v="67"/>
  </r>
  <r>
    <x v="1"/>
    <n v="1644774816"/>
    <d v="2022-02-14T02:53:36"/>
    <n v="67"/>
  </r>
  <r>
    <x v="1"/>
    <n v="1644775008"/>
    <d v="2022-02-14T02:56:48"/>
    <n v="67"/>
  </r>
  <r>
    <x v="1"/>
    <n v="1644775309"/>
    <d v="2022-02-14T03:01:48"/>
    <n v="67"/>
  </r>
  <r>
    <x v="1"/>
    <n v="1644775417"/>
    <d v="2022-02-14T03:03:36"/>
    <n v="67"/>
  </r>
  <r>
    <x v="1"/>
    <n v="1644775609"/>
    <d v="2022-02-14T03:06:48"/>
    <n v="67"/>
  </r>
  <r>
    <x v="1"/>
    <n v="1644775909"/>
    <d v="2022-02-14T03:11:49"/>
    <n v="67"/>
  </r>
  <r>
    <x v="1"/>
    <n v="1644776016"/>
    <d v="2022-02-14T03:13:35"/>
    <n v="67"/>
  </r>
  <r>
    <x v="1"/>
    <n v="1644776210"/>
    <d v="2022-02-14T03:16:49"/>
    <n v="67"/>
  </r>
  <r>
    <x v="1"/>
    <n v="1644776510"/>
    <d v="2022-02-14T03:21:49"/>
    <n v="67"/>
  </r>
  <r>
    <x v="1"/>
    <n v="1644776616"/>
    <d v="2022-02-14T03:23:36"/>
    <n v="67"/>
  </r>
  <r>
    <x v="1"/>
    <n v="1644776810"/>
    <d v="2022-02-14T03:26:50"/>
    <n v="67"/>
  </r>
  <r>
    <x v="1"/>
    <n v="1644777110"/>
    <d v="2022-02-14T03:31:50"/>
    <n v="67"/>
  </r>
  <r>
    <x v="1"/>
    <n v="1644777216"/>
    <d v="2022-02-14T03:33:36"/>
    <n v="67"/>
  </r>
  <r>
    <x v="1"/>
    <n v="1644777411"/>
    <d v="2022-02-14T03:36:50"/>
    <n v="67"/>
  </r>
  <r>
    <x v="1"/>
    <n v="1644777711"/>
    <d v="2022-02-14T03:41:51"/>
    <n v="67"/>
  </r>
  <r>
    <x v="1"/>
    <n v="1644777816"/>
    <d v="2022-02-14T03:43:36"/>
    <n v="67"/>
  </r>
  <r>
    <x v="1"/>
    <n v="1644778011"/>
    <d v="2022-02-14T03:46:51"/>
    <n v="67"/>
  </r>
  <r>
    <x v="1"/>
    <n v="1644778312"/>
    <d v="2022-02-14T03:51:51"/>
    <n v="67"/>
  </r>
  <r>
    <x v="1"/>
    <n v="1644778416"/>
    <d v="2022-02-14T03:53:35"/>
    <n v="67"/>
  </r>
  <r>
    <x v="1"/>
    <n v="1644778612"/>
    <d v="2022-02-14T03:56:51"/>
    <n v="67"/>
  </r>
  <r>
    <x v="1"/>
    <n v="1644778912"/>
    <d v="2022-02-14T04:01:52"/>
    <n v="67"/>
  </r>
  <r>
    <x v="1"/>
    <n v="1644779017"/>
    <d v="2022-02-14T04:03:36"/>
    <n v="67"/>
  </r>
  <r>
    <x v="1"/>
    <n v="1644779212"/>
    <d v="2022-02-14T04:06:52"/>
    <n v="67"/>
  </r>
  <r>
    <x v="1"/>
    <n v="1644779513"/>
    <d v="2022-02-14T04:11:52"/>
    <n v="67"/>
  </r>
  <r>
    <x v="1"/>
    <n v="1644779617"/>
    <d v="2022-02-14T04:13:36"/>
    <n v="67"/>
  </r>
  <r>
    <x v="1"/>
    <n v="1644779813"/>
    <d v="2022-02-14T04:16:53"/>
    <n v="67"/>
  </r>
  <r>
    <x v="1"/>
    <n v="1644780112"/>
    <d v="2022-02-14T04:21:52"/>
    <n v="67"/>
  </r>
  <r>
    <x v="1"/>
    <n v="1644780217"/>
    <d v="2022-02-14T04:23:37"/>
    <n v="67"/>
  </r>
  <r>
    <x v="1"/>
    <n v="1644780413"/>
    <d v="2022-02-14T04:26:52"/>
    <n v="67"/>
  </r>
  <r>
    <x v="1"/>
    <n v="1644780713"/>
    <d v="2022-02-14T04:31:53"/>
    <n v="67"/>
  </r>
  <r>
    <x v="1"/>
    <n v="1644780817"/>
    <d v="2022-02-14T04:33:37"/>
    <n v="67"/>
  </r>
  <r>
    <x v="1"/>
    <n v="1644781013"/>
    <d v="2022-02-14T04:36:53"/>
    <n v="67"/>
  </r>
  <r>
    <x v="1"/>
    <n v="1644781314"/>
    <d v="2022-02-14T04:41:53"/>
    <n v="67"/>
  </r>
  <r>
    <x v="1"/>
    <n v="1644781418"/>
    <d v="2022-02-14T04:43:37"/>
    <n v="67"/>
  </r>
  <r>
    <x v="1"/>
    <n v="1644781614"/>
    <d v="2022-02-14T04:46:53"/>
    <n v="67"/>
  </r>
  <r>
    <x v="1"/>
    <n v="1644781914"/>
    <d v="2022-02-14T04:51:54"/>
    <n v="67"/>
  </r>
  <r>
    <x v="1"/>
    <n v="1644782019"/>
    <d v="2022-02-14T04:53:38"/>
    <n v="67"/>
  </r>
  <r>
    <x v="1"/>
    <n v="1644782215"/>
    <d v="2022-02-14T04:56:54"/>
    <n v="67"/>
  </r>
  <r>
    <x v="1"/>
    <n v="1644782420"/>
    <d v="2022-02-14T05:00:20"/>
    <n v="67"/>
  </r>
  <r>
    <x v="1"/>
    <n v="1644782515"/>
    <d v="2022-02-14T05:01:54"/>
    <n v="67"/>
  </r>
  <r>
    <x v="1"/>
    <n v="1644782617"/>
    <d v="2022-02-14T05:03:37"/>
    <n v="67"/>
  </r>
  <r>
    <x v="1"/>
    <n v="1644782875"/>
    <d v="2022-02-14T05:07:55"/>
    <n v="67"/>
  </r>
  <r>
    <x v="1"/>
    <n v="1644783115"/>
    <d v="2022-02-14T05:11:55"/>
    <n v="67"/>
  </r>
  <r>
    <x v="1"/>
    <n v="1644783217"/>
    <d v="2022-02-14T05:13:37"/>
    <n v="67"/>
  </r>
  <r>
    <x v="1"/>
    <n v="1644783416"/>
    <d v="2022-02-14T05:16:55"/>
    <n v="67"/>
  </r>
  <r>
    <x v="1"/>
    <n v="1644783716"/>
    <d v="2022-02-14T05:21:55"/>
    <n v="67"/>
  </r>
  <r>
    <x v="1"/>
    <n v="1644783818"/>
    <d v="2022-02-14T05:23:37"/>
    <n v="67"/>
  </r>
  <r>
    <x v="1"/>
    <n v="1644783878"/>
    <d v="2022-02-14T05:24:37"/>
    <n v="67"/>
  </r>
  <r>
    <x v="1"/>
    <n v="1644783972"/>
    <d v="2022-02-14T05:26:11"/>
    <n v="67"/>
  </r>
  <r>
    <x v="1"/>
    <n v="1644784016"/>
    <d v="2022-02-14T05:26:56"/>
    <n v="67"/>
  </r>
  <r>
    <x v="1"/>
    <n v="1644784317"/>
    <d v="2022-02-14T05:31:56"/>
    <n v="67"/>
  </r>
  <r>
    <x v="1"/>
    <n v="1644784617"/>
    <d v="2022-02-14T05:36:56"/>
    <n v="67"/>
  </r>
  <r>
    <x v="1"/>
    <n v="1644784917"/>
    <d v="2022-02-14T05:41:57"/>
    <n v="67"/>
  </r>
  <r>
    <x v="1"/>
    <n v="1644785218"/>
    <d v="2022-02-14T05:46:57"/>
    <n v="67"/>
  </r>
  <r>
    <x v="1"/>
    <n v="1644785518"/>
    <d v="2022-02-14T05:51:57"/>
    <n v="67"/>
  </r>
  <r>
    <x v="1"/>
    <n v="1644785818"/>
    <d v="2022-02-14T05:56:58"/>
    <n v="67"/>
  </r>
  <r>
    <x v="1"/>
    <n v="1644786118"/>
    <d v="2022-02-14T06:01:58"/>
    <n v="67"/>
  </r>
  <r>
    <x v="1"/>
    <n v="1644786419"/>
    <d v="2022-02-14T06:06:58"/>
    <n v="67"/>
  </r>
  <r>
    <x v="1"/>
    <n v="1644786719"/>
    <d v="2022-02-14T06:11:58"/>
    <n v="67"/>
  </r>
  <r>
    <x v="1"/>
    <n v="1644787019"/>
    <d v="2022-02-14T06:16:59"/>
    <n v="67"/>
  </r>
  <r>
    <x v="1"/>
    <n v="1644787319"/>
    <d v="2022-02-14T06:21:59"/>
    <n v="67"/>
  </r>
  <r>
    <x v="1"/>
    <n v="1644787620"/>
    <d v="2022-02-14T06:26:59"/>
    <n v="67"/>
  </r>
  <r>
    <x v="1"/>
    <n v="1644787920"/>
    <d v="2022-02-14T06:32:00"/>
    <n v="67"/>
  </r>
  <r>
    <x v="1"/>
    <n v="1644788220"/>
    <d v="2022-02-14T06:37:00"/>
    <n v="67"/>
  </r>
  <r>
    <x v="1"/>
    <n v="1644788521"/>
    <d v="2022-02-14T06:42:00"/>
    <n v="67"/>
  </r>
  <r>
    <x v="1"/>
    <n v="1644788821"/>
    <d v="2022-02-14T06:47:01"/>
    <n v="67"/>
  </r>
  <r>
    <x v="1"/>
    <n v="1644789121"/>
    <d v="2022-02-14T06:52:01"/>
    <n v="67"/>
  </r>
  <r>
    <x v="1"/>
    <n v="1644789422"/>
    <d v="2022-02-14T06:57:01"/>
    <n v="67"/>
  </r>
  <r>
    <x v="1"/>
    <n v="1644789510"/>
    <d v="2022-02-14T06:58:29"/>
    <n v="67"/>
  </r>
  <r>
    <x v="1"/>
    <n v="1644789676"/>
    <d v="2022-02-14T07:01:16"/>
    <n v="67"/>
  </r>
  <r>
    <x v="1"/>
    <n v="1644789782"/>
    <d v="2022-02-14T07:03:01"/>
    <n v="67"/>
  </r>
  <r>
    <x v="1"/>
    <n v="1644790022"/>
    <d v="2022-02-14T07:07:02"/>
    <n v="67"/>
  </r>
  <r>
    <x v="1"/>
    <n v="1644790050"/>
    <d v="2022-02-14T07:07:29"/>
    <n v="67"/>
  </r>
  <r>
    <x v="1"/>
    <n v="1644790080"/>
    <d v="2022-02-14T07:08:00"/>
    <n v="67"/>
  </r>
  <r>
    <x v="1"/>
    <n v="1644790322"/>
    <d v="2022-02-14T07:12:02"/>
    <n v="67"/>
  </r>
  <r>
    <x v="1"/>
    <n v="1644790623"/>
    <d v="2022-02-14T07:17:02"/>
    <n v="67"/>
  </r>
  <r>
    <x v="1"/>
    <n v="1644790922"/>
    <d v="2022-02-14T07:22:02"/>
    <n v="67"/>
  </r>
  <r>
    <x v="1"/>
    <n v="1644790982"/>
    <d v="2022-02-14T07:23:01"/>
    <n v="67"/>
  </r>
  <r>
    <x v="1"/>
    <n v="1644791222"/>
    <d v="2022-02-14T07:27:02"/>
    <n v="67"/>
  </r>
  <r>
    <x v="1"/>
    <n v="1644791523"/>
    <d v="2022-02-14T07:32:02"/>
    <n v="67"/>
  </r>
  <r>
    <x v="1"/>
    <n v="1644791823"/>
    <d v="2022-02-14T07:37:03"/>
    <n v="67"/>
  </r>
  <r>
    <x v="1"/>
    <n v="1644792123"/>
    <d v="2022-02-14T07:42:03"/>
    <n v="67"/>
  </r>
  <r>
    <x v="1"/>
    <n v="1644792401"/>
    <d v="2022-02-14T07:46:40"/>
    <n v="67"/>
  </r>
  <r>
    <x v="1"/>
    <n v="1644792424"/>
    <d v="2022-02-14T07:47:03"/>
    <n v="67"/>
  </r>
  <r>
    <x v="1"/>
    <n v="1644792724"/>
    <d v="2022-02-14T07:52:03"/>
    <n v="67"/>
  </r>
  <r>
    <x v="1"/>
    <n v="1644793024"/>
    <d v="2022-02-14T07:57:04"/>
    <n v="67"/>
  </r>
  <r>
    <x v="1"/>
    <n v="1644793325"/>
    <d v="2022-02-14T08:02:04"/>
    <n v="67"/>
  </r>
  <r>
    <x v="1"/>
    <n v="1644793625"/>
    <d v="2022-02-14T08:07:04"/>
    <n v="67"/>
  </r>
  <r>
    <x v="1"/>
    <n v="1644793643"/>
    <d v="2022-02-14T08:07:22"/>
    <n v="67"/>
  </r>
  <r>
    <x v="1"/>
    <n v="1644793925"/>
    <d v="2022-02-14T08:12:05"/>
    <n v="67"/>
  </r>
  <r>
    <x v="1"/>
    <n v="1644794226"/>
    <d v="2022-02-14T08:17:05"/>
    <n v="67"/>
  </r>
  <r>
    <x v="1"/>
    <n v="1644794526"/>
    <d v="2022-02-14T08:22:05"/>
    <n v="67"/>
  </r>
  <r>
    <x v="1"/>
    <n v="1644794826"/>
    <d v="2022-02-14T08:27:06"/>
    <n v="67"/>
  </r>
  <r>
    <x v="1"/>
    <n v="1644794852"/>
    <d v="2022-02-14T08:27:31"/>
    <n v="67"/>
  </r>
  <r>
    <x v="1"/>
    <n v="1644794863"/>
    <d v="2022-02-14T08:27:42"/>
    <n v="67"/>
  </r>
  <r>
    <x v="1"/>
    <n v="1644794930"/>
    <d v="2022-02-14T08:28:50"/>
    <n v="67"/>
  </r>
  <r>
    <x v="1"/>
    <n v="1644794937"/>
    <d v="2022-02-14T08:28:56"/>
    <n v="67"/>
  </r>
  <r>
    <x v="1"/>
    <n v="1644795126"/>
    <d v="2022-02-14T08:32:06"/>
    <n v="67"/>
  </r>
  <r>
    <x v="1"/>
    <n v="1644795384"/>
    <d v="2022-02-14T08:36:24"/>
    <n v="67"/>
  </r>
  <r>
    <x v="1"/>
    <n v="1644795427"/>
    <d v="2022-02-14T08:37:06"/>
    <n v="67"/>
  </r>
  <r>
    <x v="1"/>
    <n v="1644795727"/>
    <d v="2022-02-14T08:42:07"/>
    <n v="67"/>
  </r>
  <r>
    <x v="1"/>
    <n v="1644796027"/>
    <d v="2022-02-14T08:47:07"/>
    <n v="67"/>
  </r>
  <r>
    <x v="1"/>
    <n v="1644796328"/>
    <d v="2022-02-14T08:52:07"/>
    <n v="67"/>
  </r>
  <r>
    <x v="1"/>
    <n v="1644796628"/>
    <d v="2022-02-14T08:57:08"/>
    <n v="67"/>
  </r>
  <r>
    <x v="1"/>
    <n v="1644796928"/>
    <d v="2022-02-14T09:02:08"/>
    <n v="67"/>
  </r>
  <r>
    <x v="1"/>
    <n v="1644797229"/>
    <d v="2022-02-14T09:07:08"/>
    <n v="67"/>
  </r>
  <r>
    <x v="1"/>
    <n v="1644797529"/>
    <d v="2022-02-14T09:12:08"/>
    <n v="67"/>
  </r>
  <r>
    <x v="1"/>
    <n v="1644797829"/>
    <d v="2022-02-14T09:17:09"/>
    <n v="67"/>
  </r>
  <r>
    <x v="1"/>
    <n v="1644798129"/>
    <d v="2022-02-14T09:22:09"/>
    <n v="67"/>
  </r>
  <r>
    <x v="1"/>
    <n v="1644798430"/>
    <d v="2022-02-14T09:27:09"/>
    <n v="67"/>
  </r>
  <r>
    <x v="1"/>
    <n v="1644798730"/>
    <d v="2022-02-14T09:32:10"/>
    <n v="67"/>
  </r>
  <r>
    <x v="1"/>
    <n v="1644799030"/>
    <d v="2022-02-14T09:37:10"/>
    <n v="67"/>
  </r>
  <r>
    <x v="1"/>
    <n v="1644799331"/>
    <d v="2022-02-14T09:42:10"/>
    <n v="67"/>
  </r>
  <r>
    <x v="1"/>
    <n v="1644799631"/>
    <d v="2022-02-14T09:47:10"/>
    <n v="67"/>
  </r>
  <r>
    <x v="1"/>
    <n v="1644799931"/>
    <d v="2022-02-14T09:52:11"/>
    <n v="67"/>
  </r>
  <r>
    <x v="1"/>
    <n v="1644800232"/>
    <d v="2022-02-14T09:57:11"/>
    <n v="67"/>
  </r>
  <r>
    <x v="1"/>
    <n v="1644800532"/>
    <d v="2022-02-14T10:02:11"/>
    <n v="67"/>
  </r>
  <r>
    <x v="1"/>
    <n v="1644800832"/>
    <d v="2022-02-14T10:07:12"/>
    <n v="67"/>
  </r>
  <r>
    <x v="1"/>
    <n v="1644801132"/>
    <d v="2022-02-14T10:12:12"/>
    <n v="67"/>
  </r>
  <r>
    <x v="1"/>
    <n v="1644801433"/>
    <d v="2022-02-14T10:17:12"/>
    <n v="67"/>
  </r>
  <r>
    <x v="1"/>
    <n v="1644801732"/>
    <d v="2022-02-14T10:22:12"/>
    <n v="67"/>
  </r>
  <r>
    <x v="1"/>
    <n v="1644802032"/>
    <d v="2022-02-14T10:27:12"/>
    <n v="67"/>
  </r>
  <r>
    <x v="1"/>
    <n v="1644802333"/>
    <d v="2022-02-14T10:32:12"/>
    <n v="67"/>
  </r>
  <r>
    <x v="1"/>
    <n v="1644802633"/>
    <d v="2022-02-14T10:37:12"/>
    <n v="67"/>
  </r>
  <r>
    <x v="1"/>
    <n v="1644802933"/>
    <d v="2022-02-14T10:42:13"/>
    <n v="67"/>
  </r>
  <r>
    <x v="1"/>
    <n v="1644803234"/>
    <d v="2022-02-14T10:47:13"/>
    <n v="67"/>
  </r>
  <r>
    <x v="1"/>
    <n v="1644803534"/>
    <d v="2022-02-14T10:52:13"/>
    <n v="67"/>
  </r>
  <r>
    <x v="1"/>
    <n v="1644803834"/>
    <d v="2022-02-14T10:57:14"/>
    <n v="67"/>
  </r>
  <r>
    <x v="1"/>
    <n v="1644804134"/>
    <d v="2022-02-14T11:02:14"/>
    <n v="67"/>
  </r>
  <r>
    <x v="1"/>
    <n v="1644804435"/>
    <d v="2022-02-14T11:07:14"/>
    <n v="67"/>
  </r>
  <r>
    <x v="1"/>
    <n v="1644804735"/>
    <d v="2022-02-14T11:12:15"/>
    <n v="67"/>
  </r>
  <r>
    <x v="1"/>
    <n v="1644805035"/>
    <d v="2022-02-14T11:17:15"/>
    <n v="67"/>
  </r>
  <r>
    <x v="1"/>
    <n v="1644805336"/>
    <d v="2022-02-14T11:22:15"/>
    <n v="67"/>
  </r>
  <r>
    <x v="1"/>
    <n v="1644805636"/>
    <d v="2022-02-14T11:27:15"/>
    <n v="67"/>
  </r>
  <r>
    <x v="1"/>
    <n v="1644805936"/>
    <d v="2022-02-14T11:32:16"/>
    <n v="67"/>
  </r>
  <r>
    <x v="1"/>
    <n v="1644806237"/>
    <d v="2022-02-14T11:37:16"/>
    <n v="67"/>
  </r>
  <r>
    <x v="1"/>
    <n v="1644806537"/>
    <d v="2022-02-14T11:42:16"/>
    <n v="67"/>
  </r>
  <r>
    <x v="1"/>
    <n v="1644806837"/>
    <d v="2022-02-14T11:47:17"/>
    <n v="67"/>
  </r>
  <r>
    <x v="1"/>
    <n v="1644807137"/>
    <d v="2022-02-14T11:52:17"/>
    <n v="67"/>
  </r>
  <r>
    <x v="1"/>
    <n v="1644807438"/>
    <d v="2022-02-14T11:57:17"/>
    <n v="67"/>
  </r>
  <r>
    <x v="1"/>
    <n v="1644807738"/>
    <d v="2022-02-14T12:02:17"/>
    <n v="67"/>
  </r>
  <r>
    <x v="1"/>
    <n v="1644808038"/>
    <d v="2022-02-14T12:07:18"/>
    <n v="67"/>
  </r>
  <r>
    <x v="1"/>
    <n v="1644808339"/>
    <d v="2022-02-14T12:12:18"/>
    <n v="67"/>
  </r>
  <r>
    <x v="1"/>
    <n v="1644808639"/>
    <d v="2022-02-14T12:17:18"/>
    <n v="67"/>
  </r>
  <r>
    <x v="1"/>
    <n v="1644808939"/>
    <d v="2022-02-14T12:22:19"/>
    <n v="67"/>
  </r>
  <r>
    <x v="1"/>
    <n v="1644809240"/>
    <d v="2022-02-14T12:27:19"/>
    <n v="67"/>
  </r>
  <r>
    <x v="1"/>
    <n v="1644809540"/>
    <d v="2022-02-14T12:32:19"/>
    <n v="67"/>
  </r>
  <r>
    <x v="1"/>
    <n v="1644809840"/>
    <d v="2022-02-14T12:37:20"/>
    <n v="67"/>
  </r>
  <r>
    <x v="1"/>
    <n v="1644810140"/>
    <d v="2022-02-14T12:42:20"/>
    <n v="67"/>
  </r>
  <r>
    <x v="1"/>
    <n v="1644810441"/>
    <d v="2022-02-14T12:47:20"/>
    <n v="67"/>
  </r>
  <r>
    <x v="1"/>
    <n v="1644810801"/>
    <d v="2022-02-14T12:53:20"/>
    <n v="67"/>
  </r>
  <r>
    <x v="1"/>
    <n v="1644811041"/>
    <d v="2022-02-14T12:57:21"/>
    <n v="67"/>
  </r>
  <r>
    <x v="1"/>
    <n v="1644811342"/>
    <d v="2022-02-14T13:02:21"/>
    <n v="67"/>
  </r>
  <r>
    <x v="1"/>
    <n v="1644811642"/>
    <d v="2022-02-14T13:07:21"/>
    <n v="67"/>
  </r>
  <r>
    <x v="1"/>
    <n v="1644811942"/>
    <d v="2022-02-14T13:12:22"/>
    <n v="67"/>
  </r>
  <r>
    <x v="1"/>
    <n v="1644812243"/>
    <d v="2022-02-14T13:17:22"/>
    <n v="67"/>
  </r>
  <r>
    <x v="1"/>
    <n v="1644812542"/>
    <d v="2022-02-14T13:22:21"/>
    <n v="67"/>
  </r>
  <r>
    <x v="1"/>
    <n v="1644812842"/>
    <d v="2022-02-14T13:27:22"/>
    <n v="67"/>
  </r>
  <r>
    <x v="1"/>
    <n v="1644812873"/>
    <d v="2022-02-14T13:27:53"/>
    <n v="67"/>
  </r>
  <r>
    <x v="1"/>
    <n v="1644812881"/>
    <d v="2022-02-14T13:28:01"/>
    <n v="67"/>
  </r>
  <r>
    <x v="1"/>
    <n v="1644812883"/>
    <d v="2022-02-14T13:28:03"/>
    <n v="67"/>
  </r>
  <r>
    <x v="1"/>
    <n v="1644813143"/>
    <d v="2022-02-14T13:32:22"/>
    <n v="67"/>
  </r>
  <r>
    <x v="1"/>
    <n v="1644813443"/>
    <d v="2022-02-14T13:37:22"/>
    <n v="67"/>
  </r>
  <r>
    <x v="1"/>
    <n v="1644813743"/>
    <d v="2022-02-14T13:42:23"/>
    <n v="67"/>
  </r>
  <r>
    <x v="1"/>
    <n v="1644814043"/>
    <d v="2022-02-14T13:47:23"/>
    <n v="67"/>
  </r>
  <r>
    <x v="1"/>
    <n v="1644814344"/>
    <d v="2022-02-14T13:52:23"/>
    <n v="67"/>
  </r>
  <r>
    <x v="1"/>
    <n v="1644814644"/>
    <d v="2022-02-14T13:57:23"/>
    <n v="67"/>
  </r>
  <r>
    <x v="1"/>
    <n v="1644814915"/>
    <d v="2022-02-14T14:01:54"/>
    <n v="67"/>
  </r>
  <r>
    <x v="1"/>
    <n v="1644814944"/>
    <d v="2022-02-14T14:02:24"/>
    <n v="67"/>
  </r>
  <r>
    <x v="1"/>
    <n v="1644815245"/>
    <d v="2022-02-14T14:07:24"/>
    <n v="67"/>
  </r>
  <r>
    <x v="1"/>
    <n v="1644815545"/>
    <d v="2022-02-14T14:12:24"/>
    <n v="67"/>
  </r>
  <r>
    <x v="1"/>
    <n v="1644815845"/>
    <d v="2022-02-14T14:17:25"/>
    <n v="67"/>
  </r>
  <r>
    <x v="1"/>
    <n v="1644816146"/>
    <d v="2022-02-14T14:22:25"/>
    <n v="67"/>
  </r>
  <r>
    <x v="1"/>
    <n v="1644816446"/>
    <d v="2022-02-14T14:27:25"/>
    <n v="67"/>
  </r>
  <r>
    <x v="1"/>
    <n v="1644816746"/>
    <d v="2022-02-14T14:32:26"/>
    <n v="67"/>
  </r>
  <r>
    <x v="1"/>
    <n v="1644817046"/>
    <d v="2022-02-14T14:37:26"/>
    <n v="67"/>
  </r>
  <r>
    <x v="1"/>
    <n v="1644817347"/>
    <d v="2022-02-14T14:42:26"/>
    <n v="67"/>
  </r>
  <r>
    <x v="1"/>
    <n v="1644817647"/>
    <d v="2022-02-14T14:47:27"/>
    <n v="67"/>
  </r>
  <r>
    <x v="1"/>
    <n v="1644817947"/>
    <d v="2022-02-14T14:52:27"/>
    <n v="67"/>
  </r>
  <r>
    <x v="1"/>
    <n v="1644818248"/>
    <d v="2022-02-14T14:57:27"/>
    <n v="67"/>
  </r>
  <r>
    <x v="1"/>
    <n v="1644818548"/>
    <d v="2022-02-14T15:02:27"/>
    <n v="67"/>
  </r>
  <r>
    <x v="1"/>
    <n v="1644818848"/>
    <d v="2022-02-14T15:07:28"/>
    <n v="67"/>
  </r>
  <r>
    <x v="1"/>
    <n v="1644819149"/>
    <d v="2022-02-14T15:12:28"/>
    <n v="67"/>
  </r>
  <r>
    <x v="1"/>
    <n v="1644819449"/>
    <d v="2022-02-14T15:17:28"/>
    <n v="67"/>
  </r>
  <r>
    <x v="1"/>
    <n v="1644819749"/>
    <d v="2022-02-14T15:22:29"/>
    <n v="67"/>
  </r>
  <r>
    <x v="1"/>
    <n v="1644820049"/>
    <d v="2022-02-14T15:27:29"/>
    <n v="67"/>
  </r>
  <r>
    <x v="1"/>
    <n v="1644820350"/>
    <d v="2022-02-14T15:32:29"/>
    <n v="67"/>
  </r>
  <r>
    <x v="1"/>
    <n v="1644820650"/>
    <d v="2022-02-14T15:37:30"/>
    <n v="67"/>
  </r>
  <r>
    <x v="1"/>
    <n v="1644820950"/>
    <d v="2022-02-14T15:42:30"/>
    <n v="67"/>
  </r>
  <r>
    <x v="1"/>
    <n v="1644821251"/>
    <d v="2022-02-14T15:47:30"/>
    <n v="67"/>
  </r>
  <r>
    <x v="1"/>
    <n v="1644821551"/>
    <d v="2022-02-14T15:52:30"/>
    <n v="67"/>
  </r>
  <r>
    <x v="1"/>
    <n v="1644821851"/>
    <d v="2022-02-14T15:57:31"/>
    <n v="67"/>
  </r>
  <r>
    <x v="1"/>
    <n v="1644822152"/>
    <d v="2022-02-14T16:02:31"/>
    <n v="67"/>
  </r>
  <r>
    <x v="1"/>
    <n v="1644822452"/>
    <d v="2022-02-14T16:07:31"/>
    <n v="67"/>
  </r>
  <r>
    <x v="1"/>
    <n v="1644822752"/>
    <d v="2022-02-14T16:12:32"/>
    <n v="67"/>
  </r>
  <r>
    <x v="1"/>
    <n v="1644823053"/>
    <d v="2022-02-14T16:17:32"/>
    <n v="67"/>
  </r>
  <r>
    <x v="1"/>
    <n v="1644823160"/>
    <d v="2022-02-14T16:19:20"/>
    <n v="67"/>
  </r>
  <r>
    <x v="1"/>
    <n v="1644823167"/>
    <d v="2022-02-14T16:19:26"/>
    <n v="67"/>
  </r>
  <r>
    <x v="1"/>
    <n v="1644823241"/>
    <d v="2022-02-14T16:20:41"/>
    <n v="67"/>
  </r>
  <r>
    <x v="1"/>
    <n v="1644823330"/>
    <d v="2022-02-14T16:22:10"/>
    <n v="67"/>
  </r>
  <r>
    <x v="1"/>
    <n v="1644823337"/>
    <d v="2022-02-14T16:22:16"/>
    <n v="67"/>
  </r>
  <r>
    <x v="1"/>
    <n v="1644823352"/>
    <d v="2022-02-14T16:22:31"/>
    <n v="67"/>
  </r>
  <r>
    <x v="1"/>
    <n v="1644823352"/>
    <d v="2022-02-14T16:22:32"/>
    <n v="67"/>
  </r>
  <r>
    <x v="1"/>
    <n v="1644823361"/>
    <d v="2022-02-14T16:22:40"/>
    <n v="67"/>
  </r>
  <r>
    <x v="1"/>
    <n v="1644823625"/>
    <d v="2022-02-14T16:27:04"/>
    <n v="67"/>
  </r>
  <r>
    <x v="1"/>
    <n v="1644823689"/>
    <d v="2022-02-14T16:28:09"/>
    <n v="67"/>
  </r>
  <r>
    <x v="1"/>
    <n v="1644823777"/>
    <d v="2022-02-14T16:29:37"/>
    <n v="67"/>
  </r>
  <r>
    <x v="1"/>
    <n v="1644823785"/>
    <d v="2022-02-14T16:29:44"/>
    <n v="67"/>
  </r>
  <r>
    <x v="1"/>
    <n v="1644823952"/>
    <d v="2022-02-14T16:32:32"/>
    <n v="67"/>
  </r>
  <r>
    <x v="1"/>
    <n v="1644824253"/>
    <d v="2022-02-14T16:37:32"/>
    <n v="67"/>
  </r>
  <r>
    <x v="1"/>
    <n v="1644824553"/>
    <d v="2022-02-14T16:42:33"/>
    <n v="67"/>
  </r>
  <r>
    <x v="1"/>
    <n v="1644824853"/>
    <d v="2022-02-14T16:47:33"/>
    <n v="67"/>
  </r>
  <r>
    <x v="1"/>
    <n v="1644825154"/>
    <d v="2022-02-14T16:52:33"/>
    <n v="67"/>
  </r>
  <r>
    <x v="1"/>
    <n v="1644825454"/>
    <d v="2022-02-14T16:57:33"/>
    <n v="67"/>
  </r>
  <r>
    <x v="1"/>
    <n v="1644825754"/>
    <d v="2022-02-14T17:02:34"/>
    <n v="67"/>
  </r>
  <r>
    <x v="1"/>
    <n v="1644826055"/>
    <d v="2022-02-14T17:07:34"/>
    <n v="67"/>
  </r>
  <r>
    <x v="1"/>
    <n v="1644826355"/>
    <d v="2022-02-14T17:12:34"/>
    <n v="67"/>
  </r>
  <r>
    <x v="1"/>
    <n v="1644826655"/>
    <d v="2022-02-14T17:17:35"/>
    <n v="67"/>
  </r>
  <r>
    <x v="1"/>
    <n v="1644826955"/>
    <d v="2022-02-14T17:22:35"/>
    <n v="67"/>
  </r>
  <r>
    <x v="1"/>
    <n v="1644827256"/>
    <d v="2022-02-14T17:27:35"/>
    <n v="67"/>
  </r>
  <r>
    <x v="1"/>
    <n v="1644827418"/>
    <d v="2022-02-14T17:30:17"/>
    <n v="67"/>
  </r>
  <r>
    <x v="1"/>
    <n v="1644827423"/>
    <d v="2022-02-14T17:30:23"/>
    <n v="67"/>
  </r>
  <r>
    <x v="1"/>
    <n v="1644827556"/>
    <d v="2022-02-14T17:32:35"/>
    <n v="67"/>
  </r>
  <r>
    <x v="1"/>
    <n v="1644827823"/>
    <d v="2022-02-14T17:37:03"/>
    <n v="67"/>
  </r>
  <r>
    <x v="1"/>
    <n v="1644827856"/>
    <d v="2022-02-14T17:37:36"/>
    <n v="67"/>
  </r>
  <r>
    <x v="1"/>
    <n v="1644827909"/>
    <d v="2022-02-14T17:38:29"/>
    <n v="67"/>
  </r>
  <r>
    <x v="1"/>
    <n v="1644827914"/>
    <d v="2022-02-14T17:38:34"/>
    <n v="67"/>
  </r>
  <r>
    <x v="1"/>
    <n v="1644828157"/>
    <d v="2022-02-14T17:42:36"/>
    <n v="67"/>
  </r>
  <r>
    <x v="1"/>
    <n v="1644828457"/>
    <d v="2022-02-14T17:47:36"/>
    <n v="67"/>
  </r>
  <r>
    <x v="1"/>
    <n v="1644828757"/>
    <d v="2022-02-14T17:52:37"/>
    <n v="67"/>
  </r>
  <r>
    <x v="1"/>
    <n v="1644828919"/>
    <d v="2022-02-14T17:55:19"/>
    <n v="67"/>
  </r>
  <r>
    <x v="1"/>
    <n v="1644829057"/>
    <d v="2022-02-14T17:57:37"/>
    <n v="67"/>
  </r>
  <r>
    <x v="1"/>
    <n v="1644829358"/>
    <d v="2022-02-14T18:02:37"/>
    <n v="67"/>
  </r>
  <r>
    <x v="1"/>
    <n v="1644829658"/>
    <d v="2022-02-14T18:07:38"/>
    <n v="67"/>
  </r>
  <r>
    <x v="1"/>
    <n v="1644829958"/>
    <d v="2022-02-14T18:12:38"/>
    <n v="67"/>
  </r>
  <r>
    <x v="1"/>
    <n v="1644830131"/>
    <d v="2022-02-14T18:15:30"/>
    <n v="67"/>
  </r>
  <r>
    <x v="1"/>
    <n v="1644830157"/>
    <d v="2022-02-14T18:15:57"/>
    <n v="67"/>
  </r>
  <r>
    <x v="1"/>
    <n v="1644830177"/>
    <d v="2022-02-14T18:16:16"/>
    <n v="67"/>
  </r>
  <r>
    <x v="1"/>
    <n v="1644830259"/>
    <d v="2022-02-14T18:17:38"/>
    <n v="67"/>
  </r>
  <r>
    <x v="1"/>
    <n v="1644830559"/>
    <d v="2022-02-14T18:22:39"/>
    <n v="67"/>
  </r>
  <r>
    <x v="1"/>
    <n v="1644830581"/>
    <d v="2022-02-14T18:23:00"/>
    <n v="67"/>
  </r>
  <r>
    <x v="1"/>
    <n v="1644830859"/>
    <d v="2022-02-14T18:27:39"/>
    <n v="67"/>
  </r>
  <r>
    <x v="1"/>
    <n v="1644831160"/>
    <d v="2022-02-14T18:32:39"/>
    <n v="67"/>
  </r>
  <r>
    <x v="1"/>
    <n v="1644831460"/>
    <d v="2022-02-14T18:37:40"/>
    <n v="67"/>
  </r>
  <r>
    <x v="1"/>
    <n v="1644831880"/>
    <d v="2022-02-14T18:44:40"/>
    <n v="67"/>
  </r>
  <r>
    <x v="1"/>
    <n v="1644832061"/>
    <d v="2022-02-14T18:47:40"/>
    <n v="67"/>
  </r>
  <r>
    <x v="1"/>
    <n v="1644832361"/>
    <d v="2022-02-14T18:52:40"/>
    <n v="67"/>
  </r>
  <r>
    <x v="1"/>
    <n v="1644832661"/>
    <d v="2022-02-14T18:57:41"/>
    <n v="67"/>
  </r>
  <r>
    <x v="1"/>
    <n v="1644832962"/>
    <d v="2022-02-14T19:02:41"/>
    <n v="67"/>
  </r>
  <r>
    <x v="1"/>
    <n v="1644833262"/>
    <d v="2022-02-14T19:07:41"/>
    <n v="67"/>
  </r>
  <r>
    <x v="1"/>
    <n v="1644833562"/>
    <d v="2022-02-14T19:12:42"/>
    <n v="67"/>
  </r>
  <r>
    <x v="1"/>
    <n v="1644833862"/>
    <d v="2022-02-14T19:17:42"/>
    <n v="67"/>
  </r>
  <r>
    <x v="1"/>
    <n v="1644834162"/>
    <d v="2022-02-14T19:22:41"/>
    <n v="67"/>
  </r>
  <r>
    <x v="1"/>
    <n v="1644834462"/>
    <d v="2022-02-14T19:27:41"/>
    <n v="67"/>
  </r>
  <r>
    <x v="1"/>
    <n v="1644834762"/>
    <d v="2022-02-14T19:32:42"/>
    <n v="67"/>
  </r>
  <r>
    <x v="1"/>
    <n v="1644835063"/>
    <d v="2022-02-14T19:37:42"/>
    <n v="67"/>
  </r>
  <r>
    <x v="1"/>
    <n v="1644835125"/>
    <d v="2022-02-14T19:38:45"/>
    <n v="67"/>
  </r>
  <r>
    <x v="1"/>
    <n v="1644835150"/>
    <d v="2022-02-14T19:39:09"/>
    <n v="67"/>
  </r>
  <r>
    <x v="1"/>
    <n v="1644835363"/>
    <d v="2022-02-14T19:42:42"/>
    <n v="67"/>
  </r>
  <r>
    <x v="1"/>
    <n v="1644835663"/>
    <d v="2022-02-14T19:47:43"/>
    <n v="67"/>
  </r>
  <r>
    <x v="1"/>
    <n v="1644835963"/>
    <d v="2022-02-14T19:52:43"/>
    <n v="67"/>
  </r>
  <r>
    <x v="1"/>
    <n v="1644836194"/>
    <d v="2022-02-14T19:56:33"/>
    <n v="67"/>
  </r>
  <r>
    <x v="1"/>
    <n v="1644836209"/>
    <d v="2022-02-14T19:56:48"/>
    <n v="67"/>
  </r>
  <r>
    <x v="1"/>
    <n v="1644836264"/>
    <d v="2022-02-14T19:57:43"/>
    <n v="67"/>
  </r>
  <r>
    <x v="1"/>
    <n v="1644836564"/>
    <d v="2022-02-14T20:02:44"/>
    <n v="67"/>
  </r>
  <r>
    <x v="1"/>
    <n v="1644836864"/>
    <d v="2022-02-14T20:07:44"/>
    <n v="67"/>
  </r>
  <r>
    <x v="1"/>
    <n v="1644836879"/>
    <d v="2022-02-14T20:07:58"/>
    <n v="67"/>
  </r>
  <r>
    <x v="1"/>
    <n v="1644837165"/>
    <d v="2022-02-14T20:12:44"/>
    <n v="67"/>
  </r>
  <r>
    <x v="1"/>
    <n v="1644837348"/>
    <d v="2022-02-14T20:15:48"/>
    <n v="67"/>
  </r>
  <r>
    <x v="1"/>
    <n v="1644837465"/>
    <d v="2022-02-14T20:17:44"/>
    <n v="67"/>
  </r>
  <r>
    <x v="1"/>
    <n v="1644837765"/>
    <d v="2022-02-14T20:22:45"/>
    <n v="67"/>
  </r>
  <r>
    <x v="1"/>
    <n v="1644838066"/>
    <d v="2022-02-14T20:27:45"/>
    <n v="67"/>
  </r>
  <r>
    <x v="1"/>
    <n v="1644838364"/>
    <d v="2022-02-14T20:32:43"/>
    <n v="67"/>
  </r>
  <r>
    <x v="1"/>
    <n v="1644838366"/>
    <d v="2022-02-14T20:32:45"/>
    <n v="67"/>
  </r>
  <r>
    <x v="1"/>
    <n v="1644838369"/>
    <d v="2022-02-14T20:32:49"/>
    <n v="67"/>
  </r>
  <r>
    <x v="1"/>
    <n v="1644838666"/>
    <d v="2022-02-14T20:37:46"/>
    <n v="67"/>
  </r>
  <r>
    <x v="1"/>
    <n v="1644838723"/>
    <d v="2022-02-14T20:38:42"/>
    <n v="67"/>
  </r>
  <r>
    <x v="1"/>
    <n v="1644838967"/>
    <d v="2022-02-14T20:42:46"/>
    <n v="67"/>
  </r>
  <r>
    <x v="1"/>
    <n v="1644839267"/>
    <d v="2022-02-14T20:47:46"/>
    <n v="67"/>
  </r>
  <r>
    <x v="1"/>
    <n v="1644839567"/>
    <d v="2022-02-14T20:52:47"/>
    <n v="67"/>
  </r>
  <r>
    <x v="1"/>
    <n v="1644839867"/>
    <d v="2022-02-14T20:57:47"/>
    <n v="67"/>
  </r>
  <r>
    <x v="1"/>
    <n v="1644840168"/>
    <d v="2022-02-14T21:02:47"/>
    <n v="67"/>
  </r>
  <r>
    <x v="1"/>
    <n v="1644840528"/>
    <d v="2022-02-14T21:08:47"/>
    <n v="67"/>
  </r>
  <r>
    <x v="1"/>
    <n v="1644840616"/>
    <d v="2022-02-14T21:10:16"/>
    <n v="67"/>
  </r>
  <r>
    <x v="1"/>
    <n v="1644840636"/>
    <d v="2022-02-14T21:10:35"/>
    <n v="67"/>
  </r>
  <r>
    <x v="1"/>
    <n v="1644840692"/>
    <d v="2022-02-14T21:11:32"/>
    <n v="67"/>
  </r>
  <r>
    <x v="1"/>
    <n v="1644840768"/>
    <d v="2022-02-14T21:12:48"/>
    <n v="67"/>
  </r>
  <r>
    <x v="1"/>
    <n v="1644840869"/>
    <d v="2022-02-14T21:14:28"/>
    <n v="67"/>
  </r>
  <r>
    <x v="1"/>
    <n v="1644840894"/>
    <d v="2022-02-14T21:14:54"/>
    <n v="67"/>
  </r>
  <r>
    <x v="1"/>
    <n v="1644840934"/>
    <d v="2022-02-14T21:15:34"/>
    <n v="67"/>
  </r>
  <r>
    <x v="1"/>
    <n v="1644841025"/>
    <d v="2022-02-14T21:17:05"/>
    <n v="67"/>
  </r>
  <r>
    <x v="1"/>
    <n v="1644841069"/>
    <d v="2022-02-14T21:17:48"/>
    <n v="67"/>
  </r>
  <r>
    <x v="1"/>
    <n v="1644841322"/>
    <d v="2022-02-14T21:22:02"/>
    <n v="67"/>
  </r>
  <r>
    <x v="1"/>
    <n v="1644841369"/>
    <d v="2022-02-14T21:22:48"/>
    <n v="67"/>
  </r>
  <r>
    <x v="1"/>
    <n v="1644841399"/>
    <d v="2022-02-14T21:23:19"/>
    <n v="67"/>
  </r>
  <r>
    <x v="1"/>
    <n v="1644841438"/>
    <d v="2022-02-14T21:23:58"/>
    <n v="67"/>
  </r>
  <r>
    <x v="1"/>
    <n v="1644841660"/>
    <d v="2022-02-14T21:27:40"/>
    <n v="67"/>
  </r>
  <r>
    <x v="1"/>
    <n v="1644841669"/>
    <d v="2022-02-14T21:27:49"/>
    <n v="67"/>
  </r>
  <r>
    <x v="1"/>
    <n v="1644841969"/>
    <d v="2022-02-14T21:32:49"/>
    <n v="67"/>
  </r>
  <r>
    <x v="1"/>
    <n v="1644842270"/>
    <d v="2022-02-14T21:37:49"/>
    <n v="67"/>
  </r>
  <r>
    <x v="1"/>
    <n v="1644842570"/>
    <d v="2022-02-14T21:42:49"/>
    <n v="67"/>
  </r>
  <r>
    <x v="1"/>
    <n v="1644842870"/>
    <d v="2022-02-14T21:47:50"/>
    <n v="67"/>
  </r>
  <r>
    <x v="1"/>
    <n v="1644843171"/>
    <d v="2022-02-14T21:52:50"/>
    <n v="67"/>
  </r>
  <r>
    <x v="1"/>
    <n v="1644843471"/>
    <d v="2022-02-14T21:57:50"/>
    <n v="67"/>
  </r>
  <r>
    <x v="1"/>
    <n v="1644843504"/>
    <d v="2022-02-14T21:58:23"/>
    <n v="67"/>
  </r>
  <r>
    <x v="1"/>
    <n v="1644843771"/>
    <d v="2022-02-14T22:02:51"/>
    <n v="67"/>
  </r>
  <r>
    <x v="1"/>
    <n v="1644844072"/>
    <d v="2022-02-14T22:07:51"/>
    <n v="67"/>
  </r>
  <r>
    <x v="1"/>
    <n v="1644844372"/>
    <d v="2022-02-14T22:12:51"/>
    <n v="67"/>
  </r>
  <r>
    <x v="1"/>
    <n v="1644844617"/>
    <d v="2022-02-14T22:16:56"/>
    <n v="67"/>
  </r>
  <r>
    <x v="1"/>
    <n v="1644844672"/>
    <d v="2022-02-14T22:17:52"/>
    <n v="67"/>
  </r>
  <r>
    <x v="1"/>
    <n v="1644844864"/>
    <d v="2022-02-14T22:21:04"/>
    <n v="67"/>
  </r>
  <r>
    <x v="1"/>
    <n v="1644844892"/>
    <d v="2022-02-14T22:21:32"/>
    <n v="67"/>
  </r>
  <r>
    <x v="1"/>
    <n v="1644844971"/>
    <d v="2022-02-14T22:22:51"/>
    <n v="67"/>
  </r>
  <r>
    <x v="1"/>
    <n v="1644845020"/>
    <d v="2022-02-14T22:23:40"/>
    <n v="67"/>
  </r>
  <r>
    <x v="1"/>
    <n v="1644845271"/>
    <d v="2022-02-14T22:27:51"/>
    <n v="67"/>
  </r>
  <r>
    <x v="1"/>
    <n v="1644845572"/>
    <d v="2022-02-14T22:32:51"/>
    <n v="67"/>
  </r>
  <r>
    <x v="1"/>
    <n v="1644845872"/>
    <d v="2022-02-14T22:37:51"/>
    <n v="67"/>
  </r>
  <r>
    <x v="1"/>
    <n v="1644846172"/>
    <d v="2022-02-14T22:42:52"/>
    <n v="67"/>
  </r>
  <r>
    <x v="1"/>
    <n v="1644846239"/>
    <d v="2022-02-14T22:43:58"/>
    <n v="67"/>
  </r>
  <r>
    <x v="1"/>
    <n v="1644846239"/>
    <d v="2022-02-14T22:43:59"/>
    <n v="67"/>
  </r>
  <r>
    <x v="1"/>
    <n v="1644846241"/>
    <d v="2022-02-14T22:44:00"/>
    <n v="67"/>
  </r>
  <r>
    <x v="1"/>
    <n v="1644846473"/>
    <d v="2022-02-14T22:47:52"/>
    <n v="67"/>
  </r>
  <r>
    <x v="1"/>
    <n v="1644846773"/>
    <d v="2022-02-14T22:52:52"/>
    <n v="67"/>
  </r>
  <r>
    <x v="1"/>
    <n v="1644847073"/>
    <d v="2022-02-14T22:57:53"/>
    <n v="67"/>
  </r>
  <r>
    <x v="1"/>
    <n v="1644847205"/>
    <d v="2022-02-14T23:00:05"/>
    <n v="67"/>
  </r>
  <r>
    <x v="1"/>
    <n v="1644847392"/>
    <d v="2022-02-14T23:03:12"/>
    <n v="67"/>
  </r>
  <r>
    <x v="1"/>
    <n v="1644847674"/>
    <d v="2022-02-14T23:07:53"/>
    <n v="67"/>
  </r>
  <r>
    <x v="1"/>
    <n v="1644847974"/>
    <d v="2022-02-14T23:12:53"/>
    <n v="67"/>
  </r>
  <r>
    <x v="1"/>
    <n v="1644848274"/>
    <d v="2022-02-14T23:17:54"/>
    <n v="67"/>
  </r>
  <r>
    <x v="1"/>
    <n v="1644848575"/>
    <d v="2022-02-14T23:22:55"/>
    <n v="67"/>
  </r>
  <r>
    <x v="1"/>
    <n v="1644848875"/>
    <d v="2022-02-14T23:27:55"/>
    <n v="67"/>
  </r>
  <r>
    <x v="1"/>
    <n v="1644849176"/>
    <d v="2022-02-14T23:32:55"/>
    <n v="67"/>
  </r>
  <r>
    <x v="1"/>
    <n v="1644849476"/>
    <d v="2022-02-14T23:37:55"/>
    <n v="67"/>
  </r>
  <r>
    <x v="1"/>
    <n v="1644849776"/>
    <d v="2022-02-14T23:42:56"/>
    <n v="67"/>
  </r>
  <r>
    <x v="1"/>
    <n v="1644850077"/>
    <d v="2022-02-14T23:47:56"/>
    <n v="67"/>
  </r>
  <r>
    <x v="1"/>
    <n v="1644850377"/>
    <d v="2022-02-14T23:52:56"/>
    <n v="67"/>
  </r>
  <r>
    <x v="1"/>
    <n v="1644850677"/>
    <d v="2022-02-14T23:57:57"/>
    <n v="67"/>
  </r>
  <r>
    <x v="1"/>
    <n v="1644850978"/>
    <d v="2022-02-15T00:02:57"/>
    <n v="67"/>
  </r>
  <r>
    <x v="1"/>
    <n v="1644851278"/>
    <d v="2022-02-15T00:07:57"/>
    <n v="67"/>
  </r>
  <r>
    <x v="1"/>
    <n v="1644851578"/>
    <d v="2022-02-15T00:12:58"/>
    <n v="67"/>
  </r>
  <r>
    <x v="1"/>
    <n v="1644851878"/>
    <d v="2022-02-15T00:17:58"/>
    <n v="67"/>
  </r>
  <r>
    <x v="1"/>
    <n v="1644852179"/>
    <d v="2022-02-15T00:22:58"/>
    <n v="67"/>
  </r>
  <r>
    <x v="1"/>
    <n v="1644852479"/>
    <d v="2022-02-15T00:27:58"/>
    <n v="67"/>
  </r>
  <r>
    <x v="1"/>
    <n v="1644852779"/>
    <d v="2022-02-15T00:32:59"/>
    <n v="67"/>
  </r>
  <r>
    <x v="1"/>
    <n v="1644853080"/>
    <d v="2022-02-15T00:37:59"/>
    <n v="67"/>
  </r>
  <r>
    <x v="1"/>
    <n v="1644853380"/>
    <d v="2022-02-15T00:42:59"/>
    <n v="67"/>
  </r>
  <r>
    <x v="1"/>
    <n v="1644853680"/>
    <d v="2022-02-15T00:48:00"/>
    <n v="67"/>
  </r>
  <r>
    <x v="1"/>
    <n v="1644853980"/>
    <d v="2022-02-15T00:53:00"/>
    <n v="67"/>
  </r>
  <r>
    <x v="1"/>
    <n v="1644854281"/>
    <d v="2022-02-15T00:58:00"/>
    <n v="67"/>
  </r>
  <r>
    <x v="1"/>
    <n v="1644854581"/>
    <d v="2022-02-15T01:03:01"/>
    <n v="67"/>
  </r>
  <r>
    <x v="1"/>
    <n v="1644854881"/>
    <d v="2022-02-15T01:08:01"/>
    <n v="67"/>
  </r>
  <r>
    <x v="1"/>
    <n v="1644855182"/>
    <d v="2022-02-15T01:13:01"/>
    <n v="67"/>
  </r>
  <r>
    <x v="1"/>
    <n v="1644855482"/>
    <d v="2022-02-15T01:18:02"/>
    <n v="67"/>
  </r>
  <r>
    <x v="1"/>
    <n v="1644855781"/>
    <d v="2022-02-15T01:23:01"/>
    <n v="67"/>
  </r>
  <r>
    <x v="1"/>
    <n v="1644856082"/>
    <d v="2022-02-15T01:28:01"/>
    <n v="67"/>
  </r>
  <r>
    <x v="1"/>
    <n v="1644856382"/>
    <d v="2022-02-15T01:33:02"/>
    <n v="67"/>
  </r>
  <r>
    <x v="1"/>
    <n v="1644856682"/>
    <d v="2022-02-15T01:38:02"/>
    <n v="67"/>
  </r>
  <r>
    <x v="1"/>
    <n v="1644856983"/>
    <d v="2022-02-15T01:43:02"/>
    <n v="67"/>
  </r>
  <r>
    <x v="1"/>
    <n v="1644857283"/>
    <d v="2022-02-15T01:48:02"/>
    <n v="67"/>
  </r>
  <r>
    <x v="1"/>
    <n v="1644857583"/>
    <d v="2022-02-15T01:53:03"/>
    <n v="67"/>
  </r>
  <r>
    <x v="1"/>
    <n v="1644857883"/>
    <d v="2022-02-15T01:58:03"/>
    <n v="67"/>
  </r>
  <r>
    <x v="1"/>
    <n v="1644858184"/>
    <d v="2022-02-15T02:03:03"/>
    <n v="67"/>
  </r>
  <r>
    <x v="1"/>
    <n v="1644858484"/>
    <d v="2022-02-15T02:08:04"/>
    <n v="67"/>
  </r>
  <r>
    <x v="1"/>
    <n v="1644858784"/>
    <d v="2022-02-15T02:13:04"/>
    <n v="67"/>
  </r>
  <r>
    <x v="1"/>
    <n v="1644859085"/>
    <d v="2022-02-15T02:18:04"/>
    <n v="67"/>
  </r>
  <r>
    <x v="1"/>
    <n v="1644859385"/>
    <d v="2022-02-15T02:23:05"/>
    <n v="67"/>
  </r>
  <r>
    <x v="1"/>
    <n v="1644859685"/>
    <d v="2022-02-15T02:28:05"/>
    <n v="67"/>
  </r>
  <r>
    <x v="1"/>
    <n v="1644859986"/>
    <d v="2022-02-15T02:33:05"/>
    <n v="67"/>
  </r>
  <r>
    <x v="1"/>
    <n v="1644860286"/>
    <d v="2022-02-15T02:38:05"/>
    <n v="67"/>
  </r>
  <r>
    <x v="1"/>
    <n v="1644860586"/>
    <d v="2022-02-15T02:43:06"/>
    <n v="67"/>
  </r>
  <r>
    <x v="1"/>
    <n v="1644860886"/>
    <d v="2022-02-15T02:48:06"/>
    <n v="67"/>
  </r>
  <r>
    <x v="1"/>
    <n v="1644861187"/>
    <d v="2022-02-15T02:53:06"/>
    <n v="67"/>
  </r>
  <r>
    <x v="1"/>
    <n v="1644861487"/>
    <d v="2022-02-15T02:58:07"/>
    <n v="67"/>
  </r>
  <r>
    <x v="1"/>
    <n v="1644861787"/>
    <d v="2022-02-15T03:03:07"/>
    <n v="67"/>
  </r>
  <r>
    <x v="1"/>
    <n v="1644862088"/>
    <d v="2022-02-15T03:08:07"/>
    <n v="67"/>
  </r>
  <r>
    <x v="1"/>
    <n v="1644862388"/>
    <d v="2022-02-15T03:13:07"/>
    <n v="67"/>
  </r>
  <r>
    <x v="1"/>
    <n v="1644862688"/>
    <d v="2022-02-15T03:18:08"/>
    <n v="67"/>
  </r>
  <r>
    <x v="1"/>
    <n v="1644862988"/>
    <d v="2022-02-15T03:23:07"/>
    <n v="67"/>
  </r>
  <r>
    <x v="1"/>
    <n v="1644863288"/>
    <d v="2022-02-15T03:28:07"/>
    <n v="67"/>
  </r>
  <r>
    <x v="1"/>
    <n v="1644863588"/>
    <d v="2022-02-15T03:33:08"/>
    <n v="67"/>
  </r>
  <r>
    <x v="1"/>
    <n v="1644863889"/>
    <d v="2022-02-15T03:38:08"/>
    <n v="67"/>
  </r>
  <r>
    <x v="1"/>
    <n v="1644864189"/>
    <d v="2022-02-15T03:43:08"/>
    <n v="67"/>
  </r>
  <r>
    <x v="1"/>
    <n v="1644864489"/>
    <d v="2022-02-15T03:48:09"/>
    <n v="67"/>
  </r>
  <r>
    <x v="1"/>
    <n v="1644864789"/>
    <d v="2022-02-15T03:53:09"/>
    <n v="67"/>
  </r>
  <r>
    <x v="1"/>
    <n v="1644865090"/>
    <d v="2022-02-15T03:58:09"/>
    <n v="67"/>
  </r>
  <r>
    <x v="1"/>
    <n v="1644865390"/>
    <d v="2022-02-15T04:03:09"/>
    <n v="67"/>
  </r>
  <r>
    <x v="1"/>
    <n v="1644865690"/>
    <d v="2022-02-15T04:08:10"/>
    <n v="67"/>
  </r>
  <r>
    <x v="1"/>
    <n v="1644865991"/>
    <d v="2022-02-15T04:13:10"/>
    <n v="67"/>
  </r>
  <r>
    <x v="1"/>
    <n v="1644866291"/>
    <d v="2022-02-15T04:18:10"/>
    <n v="67"/>
  </r>
  <r>
    <x v="1"/>
    <n v="1644866591"/>
    <d v="2022-02-15T04:23:11"/>
    <n v="67"/>
  </r>
  <r>
    <x v="1"/>
    <n v="1644866892"/>
    <d v="2022-02-15T04:28:11"/>
    <n v="67"/>
  </r>
  <r>
    <x v="1"/>
    <n v="1644867192"/>
    <d v="2022-02-15T04:33:11"/>
    <n v="67"/>
  </r>
  <r>
    <x v="1"/>
    <n v="1644867492"/>
    <d v="2022-02-15T04:38:12"/>
    <n v="67"/>
  </r>
  <r>
    <x v="1"/>
    <n v="1644867792"/>
    <d v="2022-02-15T04:43:12"/>
    <n v="67"/>
  </r>
  <r>
    <x v="1"/>
    <n v="1644868093"/>
    <d v="2022-02-15T04:48:12"/>
    <n v="67"/>
  </r>
  <r>
    <x v="1"/>
    <n v="1644868393"/>
    <d v="2022-02-15T04:53:13"/>
    <n v="67"/>
  </r>
  <r>
    <x v="1"/>
    <n v="1644868693"/>
    <d v="2022-02-15T04:58:13"/>
    <n v="67"/>
  </r>
  <r>
    <x v="1"/>
    <n v="1644868994"/>
    <d v="2022-02-15T05:03:13"/>
    <n v="67"/>
  </r>
  <r>
    <x v="1"/>
    <n v="1644869294"/>
    <d v="2022-02-15T05:08:13"/>
    <n v="67"/>
  </r>
  <r>
    <x v="1"/>
    <n v="1644869395"/>
    <d v="2022-02-15T05:09:54"/>
    <n v="67"/>
  </r>
  <r>
    <x v="1"/>
    <n v="1644869594"/>
    <d v="2022-02-15T05:13:14"/>
    <n v="67"/>
  </r>
  <r>
    <x v="1"/>
    <n v="1644869619"/>
    <d v="2022-02-15T05:13:39"/>
    <n v="67"/>
  </r>
  <r>
    <x v="1"/>
    <n v="1644869647"/>
    <d v="2022-02-15T05:14:06"/>
    <n v="67"/>
  </r>
  <r>
    <x v="1"/>
    <n v="1644869728"/>
    <d v="2022-02-15T05:15:28"/>
    <n v="67"/>
  </r>
  <r>
    <x v="1"/>
    <n v="1644869865"/>
    <d v="2022-02-15T05:17:44"/>
    <n v="67"/>
  </r>
  <r>
    <x v="1"/>
    <n v="1644869895"/>
    <d v="2022-02-15T05:18:14"/>
    <n v="67"/>
  </r>
  <r>
    <x v="1"/>
    <n v="1644870195"/>
    <d v="2022-02-15T05:23:14"/>
    <n v="67"/>
  </r>
  <r>
    <x v="1"/>
    <n v="1644870276"/>
    <d v="2022-02-15T05:24:36"/>
    <n v="67"/>
  </r>
  <r>
    <x v="1"/>
    <n v="1644870495"/>
    <d v="2022-02-15T05:28:15"/>
    <n v="67"/>
  </r>
  <r>
    <x v="1"/>
    <n v="1644870795"/>
    <d v="2022-02-15T05:33:15"/>
    <n v="67"/>
  </r>
  <r>
    <x v="1"/>
    <n v="1644871096"/>
    <d v="2022-02-15T05:38:15"/>
    <n v="67"/>
  </r>
  <r>
    <x v="1"/>
    <n v="1644871396"/>
    <d v="2022-02-15T05:43:16"/>
    <n v="67"/>
  </r>
  <r>
    <x v="1"/>
    <n v="1644871696"/>
    <d v="2022-02-15T05:48:16"/>
    <n v="67"/>
  </r>
  <r>
    <x v="1"/>
    <n v="1644871997"/>
    <d v="2022-02-15T05:53:16"/>
    <n v="67"/>
  </r>
  <r>
    <x v="1"/>
    <n v="1644872297"/>
    <d v="2022-02-15T05:58:16"/>
    <n v="67"/>
  </r>
  <r>
    <x v="1"/>
    <n v="1644872593"/>
    <d v="2022-02-15T06:03:12"/>
    <n v="67"/>
  </r>
  <r>
    <x v="1"/>
    <n v="1644872597"/>
    <d v="2022-02-15T06:03:17"/>
    <n v="67"/>
  </r>
  <r>
    <x v="1"/>
    <n v="1644872690"/>
    <d v="2022-02-15T06:04:50"/>
    <n v="67"/>
  </r>
  <r>
    <x v="1"/>
    <n v="1644872898"/>
    <d v="2022-02-15T06:08:17"/>
    <n v="67"/>
  </r>
  <r>
    <x v="1"/>
    <n v="1644873198"/>
    <d v="2022-02-15T06:13:17"/>
    <n v="67"/>
  </r>
  <r>
    <x v="1"/>
    <n v="1644873558"/>
    <d v="2022-02-15T06:19:18"/>
    <n v="67"/>
  </r>
  <r>
    <x v="1"/>
    <n v="1644873797"/>
    <d v="2022-02-15T06:23:17"/>
    <n v="67"/>
  </r>
  <r>
    <x v="1"/>
    <n v="1644874098"/>
    <d v="2022-02-15T06:28:17"/>
    <n v="67"/>
  </r>
  <r>
    <x v="1"/>
    <n v="1644874398"/>
    <d v="2022-02-15T06:33:17"/>
    <n v="67"/>
  </r>
  <r>
    <x v="1"/>
    <n v="1644874660"/>
    <d v="2022-02-15T06:37:40"/>
    <n v="67"/>
  </r>
  <r>
    <x v="1"/>
    <n v="1644874698"/>
    <d v="2022-02-15T06:38:18"/>
    <n v="67"/>
  </r>
  <r>
    <x v="1"/>
    <n v="1644874999"/>
    <d v="2022-02-15T06:43:18"/>
    <n v="67"/>
  </r>
  <r>
    <x v="1"/>
    <n v="1644875126"/>
    <d v="2022-02-15T06:45:25"/>
    <n v="67"/>
  </r>
  <r>
    <x v="1"/>
    <n v="1644875299"/>
    <d v="2022-02-15T06:48:18"/>
    <n v="67"/>
  </r>
  <r>
    <x v="1"/>
    <n v="1644875599"/>
    <d v="2022-02-15T06:53:19"/>
    <n v="67"/>
  </r>
  <r>
    <x v="1"/>
    <n v="1644875704"/>
    <d v="2022-02-15T06:55:03"/>
    <n v="67"/>
  </r>
  <r>
    <x v="1"/>
    <n v="1644875900"/>
    <d v="2022-02-15T06:58:19"/>
    <n v="67"/>
  </r>
  <r>
    <x v="1"/>
    <n v="1644876200"/>
    <d v="2022-02-15T07:03:19"/>
    <n v="67"/>
  </r>
  <r>
    <x v="1"/>
    <n v="1644876500"/>
    <d v="2022-02-15T07:08:20"/>
    <n v="67"/>
  </r>
  <r>
    <x v="1"/>
    <n v="1644876800"/>
    <d v="2022-02-15T07:13:20"/>
    <n v="67"/>
  </r>
  <r>
    <x v="1"/>
    <n v="1644877101"/>
    <d v="2022-02-15T07:18:20"/>
    <n v="67"/>
  </r>
  <r>
    <x v="1"/>
    <n v="1644877401"/>
    <d v="2022-02-15T07:23:21"/>
    <n v="67"/>
  </r>
  <r>
    <x v="1"/>
    <n v="1644877701"/>
    <d v="2022-02-15T07:28:21"/>
    <n v="67"/>
  </r>
  <r>
    <x v="1"/>
    <n v="1644878002"/>
    <d v="2022-02-15T07:33:21"/>
    <n v="67"/>
  </r>
  <r>
    <x v="1"/>
    <n v="1644878302"/>
    <d v="2022-02-15T07:38:21"/>
    <n v="67"/>
  </r>
  <r>
    <x v="1"/>
    <n v="1644878602"/>
    <d v="2022-02-15T07:43:22"/>
    <n v="67"/>
  </r>
  <r>
    <x v="1"/>
    <n v="1644878684"/>
    <d v="2022-02-15T07:44:43"/>
    <n v="67"/>
  </r>
  <r>
    <x v="1"/>
    <n v="1644878903"/>
    <d v="2022-02-15T07:48:22"/>
    <n v="67"/>
  </r>
  <r>
    <x v="1"/>
    <n v="1644879203"/>
    <d v="2022-02-15T07:53:22"/>
    <n v="67"/>
  </r>
  <r>
    <x v="1"/>
    <n v="1644879503"/>
    <d v="2022-02-15T07:58:23"/>
    <n v="67"/>
  </r>
  <r>
    <x v="1"/>
    <n v="1644879803"/>
    <d v="2022-02-15T08:03:23"/>
    <n v="67"/>
  </r>
  <r>
    <x v="1"/>
    <n v="1644879934"/>
    <d v="2022-02-15T08:05:34"/>
    <n v="67"/>
  </r>
  <r>
    <x v="1"/>
    <n v="1644880104"/>
    <d v="2022-02-15T08:08:23"/>
    <n v="67"/>
  </r>
  <r>
    <x v="1"/>
    <n v="1644880258"/>
    <d v="2022-02-15T08:10:57"/>
    <n v="67"/>
  </r>
  <r>
    <x v="1"/>
    <n v="1644880404"/>
    <d v="2022-02-15T08:13:24"/>
    <n v="67"/>
  </r>
  <r>
    <x v="1"/>
    <n v="1644880704"/>
    <d v="2022-02-15T08:18:24"/>
    <n v="67"/>
  </r>
  <r>
    <x v="1"/>
    <n v="1644881005"/>
    <d v="2022-02-15T08:23:24"/>
    <n v="67"/>
  </r>
  <r>
    <x v="1"/>
    <n v="1644881305"/>
    <d v="2022-02-15T08:28:24"/>
    <n v="67"/>
  </r>
  <r>
    <x v="1"/>
    <n v="1644881605"/>
    <d v="2022-02-15T08:33:25"/>
    <n v="67"/>
  </r>
  <r>
    <x v="1"/>
    <n v="1644881905"/>
    <d v="2022-02-15T08:38:25"/>
    <n v="67"/>
  </r>
  <r>
    <x v="1"/>
    <n v="1644882206"/>
    <d v="2022-02-15T08:43:25"/>
    <n v="67"/>
  </r>
  <r>
    <x v="1"/>
    <n v="1644882506"/>
    <d v="2022-02-15T08:48:26"/>
    <n v="67"/>
  </r>
  <r>
    <x v="1"/>
    <n v="1644882806"/>
    <d v="2022-02-15T08:53:26"/>
    <n v="67"/>
  </r>
  <r>
    <x v="1"/>
    <n v="1644883107"/>
    <d v="2022-02-15T08:58:26"/>
    <n v="67"/>
  </r>
  <r>
    <x v="1"/>
    <n v="1644883407"/>
    <d v="2022-02-15T09:03:27"/>
    <n v="67"/>
  </r>
  <r>
    <x v="1"/>
    <n v="1644883707"/>
    <d v="2022-02-15T09:08:27"/>
    <n v="67"/>
  </r>
  <r>
    <x v="1"/>
    <n v="1644884008"/>
    <d v="2022-02-15T09:13:27"/>
    <n v="67"/>
  </r>
  <r>
    <x v="1"/>
    <n v="1644884308"/>
    <d v="2022-02-15T09:18:27"/>
    <n v="67"/>
  </r>
  <r>
    <x v="1"/>
    <n v="1644884607"/>
    <d v="2022-02-15T09:23:27"/>
    <n v="67"/>
  </r>
  <r>
    <x v="1"/>
    <n v="1644884908"/>
    <d v="2022-02-15T09:28:27"/>
    <n v="67"/>
  </r>
  <r>
    <x v="1"/>
    <n v="1644885208"/>
    <d v="2022-02-15T09:33:27"/>
    <n v="67"/>
  </r>
  <r>
    <x v="1"/>
    <n v="1644885508"/>
    <d v="2022-02-15T09:38:28"/>
    <n v="67"/>
  </r>
  <r>
    <x v="1"/>
    <n v="1644885808"/>
    <d v="2022-02-15T09:43:28"/>
    <n v="67"/>
  </r>
  <r>
    <x v="1"/>
    <n v="1644886109"/>
    <d v="2022-02-15T09:48:28"/>
    <n v="67"/>
  </r>
  <r>
    <x v="1"/>
    <n v="1644886409"/>
    <d v="2022-02-15T09:53:29"/>
    <n v="67"/>
  </r>
  <r>
    <x v="1"/>
    <n v="1644886709"/>
    <d v="2022-02-15T09:58:29"/>
    <n v="67"/>
  </r>
  <r>
    <x v="1"/>
    <n v="1644887010"/>
    <d v="2022-02-15T10:03:29"/>
    <n v="67"/>
  </r>
  <r>
    <x v="1"/>
    <n v="1644887310"/>
    <d v="2022-02-15T10:08:29"/>
    <n v="67"/>
  </r>
  <r>
    <x v="1"/>
    <n v="1644887610"/>
    <d v="2022-02-15T10:13:30"/>
    <n v="67"/>
  </r>
  <r>
    <x v="1"/>
    <n v="1644887911"/>
    <d v="2022-02-15T10:18:30"/>
    <n v="67"/>
  </r>
  <r>
    <x v="1"/>
    <n v="1644888211"/>
    <d v="2022-02-15T10:23:30"/>
    <n v="67"/>
  </r>
  <r>
    <x v="1"/>
    <n v="1644888511"/>
    <d v="2022-02-15T10:28:31"/>
    <n v="67"/>
  </r>
  <r>
    <x v="1"/>
    <n v="1644888811"/>
    <d v="2022-02-15T10:33:31"/>
    <n v="67"/>
  </r>
  <r>
    <x v="1"/>
    <n v="1644889112"/>
    <d v="2022-02-15T10:38:31"/>
    <n v="67"/>
  </r>
  <r>
    <x v="1"/>
    <n v="1644889412"/>
    <d v="2022-02-15T10:43:32"/>
    <n v="67"/>
  </r>
  <r>
    <x v="1"/>
    <n v="1644889712"/>
    <d v="2022-02-15T10:48:32"/>
    <n v="67"/>
  </r>
  <r>
    <x v="1"/>
    <n v="1644890013"/>
    <d v="2022-02-15T10:53:32"/>
    <n v="67"/>
  </r>
  <r>
    <x v="1"/>
    <n v="1644890313"/>
    <d v="2022-02-15T10:58:32"/>
    <n v="67"/>
  </r>
  <r>
    <x v="1"/>
    <n v="1644890613"/>
    <d v="2022-02-15T11:03:33"/>
    <n v="67"/>
  </r>
  <r>
    <x v="1"/>
    <n v="1644890914"/>
    <d v="2022-02-15T11:08:33"/>
    <n v="67"/>
  </r>
  <r>
    <x v="1"/>
    <n v="1644891214"/>
    <d v="2022-02-15T11:13:33"/>
    <n v="67"/>
  </r>
  <r>
    <x v="1"/>
    <n v="1644891514"/>
    <d v="2022-02-15T11:18:34"/>
    <n v="67"/>
  </r>
  <r>
    <x v="1"/>
    <n v="1644891814"/>
    <d v="2022-02-15T11:23:34"/>
    <n v="67"/>
  </r>
  <r>
    <x v="1"/>
    <n v="1644891888"/>
    <d v="2022-02-15T11:24:48"/>
    <n v="67"/>
  </r>
  <r>
    <x v="1"/>
    <n v="1644891895"/>
    <d v="2022-02-15T11:24:55"/>
    <n v="67"/>
  </r>
  <r>
    <x v="1"/>
    <n v="1644891974"/>
    <d v="2022-02-15T11:26:13"/>
    <n v="67"/>
  </r>
  <r>
    <x v="1"/>
    <n v="1644892115"/>
    <d v="2022-02-15T11:28:34"/>
    <n v="67"/>
  </r>
  <r>
    <x v="1"/>
    <n v="1644892415"/>
    <d v="2022-02-15T11:33:34"/>
    <n v="67"/>
  </r>
  <r>
    <x v="1"/>
    <n v="1644892633"/>
    <d v="2022-02-15T11:37:13"/>
    <n v="67"/>
  </r>
  <r>
    <x v="1"/>
    <n v="1644892652"/>
    <d v="2022-02-15T11:37:31"/>
    <n v="67"/>
  </r>
  <r>
    <x v="1"/>
    <n v="1644892715"/>
    <d v="2022-02-15T11:38:35"/>
    <n v="67"/>
  </r>
  <r>
    <x v="1"/>
    <n v="1644893016"/>
    <d v="2022-02-15T11:43:35"/>
    <n v="67"/>
  </r>
  <r>
    <x v="1"/>
    <n v="1644893127"/>
    <d v="2022-02-15T11:45:27"/>
    <n v="67"/>
  </r>
  <r>
    <x v="1"/>
    <n v="1644893292"/>
    <d v="2022-02-15T11:48:11"/>
    <n v="67"/>
  </r>
  <r>
    <x v="1"/>
    <n v="1644893316"/>
    <d v="2022-02-15T11:48:35"/>
    <n v="67"/>
  </r>
  <r>
    <x v="1"/>
    <n v="1644893616"/>
    <d v="2022-02-15T11:53:36"/>
    <n v="67"/>
  </r>
  <r>
    <x v="1"/>
    <n v="1644893916"/>
    <d v="2022-02-15T11:58:36"/>
    <n v="67"/>
  </r>
  <r>
    <x v="1"/>
    <n v="1644894217"/>
    <d v="2022-02-15T12:03:36"/>
    <n v="67"/>
  </r>
  <r>
    <x v="1"/>
    <n v="1644894517"/>
    <d v="2022-02-15T12:08:37"/>
    <n v="67"/>
  </r>
  <r>
    <x v="1"/>
    <n v="1644894817"/>
    <d v="2022-02-15T12:13:37"/>
    <n v="67"/>
  </r>
  <r>
    <x v="1"/>
    <n v="1644895118"/>
    <d v="2022-02-15T12:18:37"/>
    <n v="67"/>
  </r>
  <r>
    <x v="1"/>
    <n v="1644895417"/>
    <d v="2022-02-15T12:23:37"/>
    <n v="67"/>
  </r>
  <r>
    <x v="1"/>
    <n v="1644895717"/>
    <d v="2022-02-15T12:28:37"/>
    <n v="67"/>
  </r>
  <r>
    <x v="1"/>
    <n v="1644896018"/>
    <d v="2022-02-15T12:33:37"/>
    <n v="67"/>
  </r>
  <r>
    <x v="1"/>
    <n v="1644896318"/>
    <d v="2022-02-15T12:38:38"/>
    <n v="67"/>
  </r>
  <r>
    <x v="1"/>
    <n v="1644896618"/>
    <d v="2022-02-15T12:43:38"/>
    <n v="67"/>
  </r>
  <r>
    <x v="1"/>
    <n v="1644896919"/>
    <d v="2022-02-15T12:48:38"/>
    <n v="67"/>
  </r>
  <r>
    <x v="1"/>
    <n v="1644897219"/>
    <d v="2022-02-15T12:53:38"/>
    <n v="67"/>
  </r>
  <r>
    <x v="1"/>
    <n v="1644897519"/>
    <d v="2022-02-15T12:58:39"/>
    <n v="67"/>
  </r>
  <r>
    <x v="1"/>
    <n v="1644897820"/>
    <d v="2022-02-15T13:03:39"/>
    <n v="67"/>
  </r>
  <r>
    <x v="1"/>
    <n v="1644898120"/>
    <d v="2022-02-15T13:08:39"/>
    <n v="67"/>
  </r>
  <r>
    <x v="1"/>
    <n v="1644898420"/>
    <d v="2022-02-15T13:13:40"/>
    <n v="67"/>
  </r>
  <r>
    <x v="1"/>
    <n v="1644898720"/>
    <d v="2022-02-15T13:18:40"/>
    <n v="67"/>
  </r>
  <r>
    <x v="1"/>
    <n v="1644899021"/>
    <d v="2022-02-15T13:23:40"/>
    <n v="67"/>
  </r>
  <r>
    <x v="1"/>
    <n v="1644899321"/>
    <d v="2022-02-15T13:28:40"/>
    <n v="67"/>
  </r>
  <r>
    <x v="1"/>
    <n v="1644899621"/>
    <d v="2022-02-15T13:33:41"/>
    <n v="67"/>
  </r>
  <r>
    <x v="1"/>
    <n v="1644899922"/>
    <d v="2022-02-15T13:38:41"/>
    <n v="67"/>
  </r>
  <r>
    <x v="1"/>
    <n v="1644900222"/>
    <d v="2022-02-15T13:43:41"/>
    <n v="67"/>
  </r>
  <r>
    <x v="1"/>
    <n v="1644900522"/>
    <d v="2022-02-15T13:48:42"/>
    <n v="67"/>
  </r>
  <r>
    <x v="1"/>
    <n v="1644900823"/>
    <d v="2022-02-15T13:53:42"/>
    <n v="67"/>
  </r>
  <r>
    <x v="1"/>
    <n v="1644900933"/>
    <d v="2022-02-15T13:55:33"/>
    <n v="67"/>
  </r>
  <r>
    <x v="1"/>
    <n v="1644900939"/>
    <d v="2022-02-15T13:55:38"/>
    <n v="67"/>
  </r>
  <r>
    <x v="1"/>
    <n v="1644900940"/>
    <d v="2022-02-15T13:55:40"/>
    <n v="67"/>
  </r>
  <r>
    <x v="1"/>
    <n v="1644901123"/>
    <d v="2022-02-15T13:58:42"/>
    <n v="67"/>
  </r>
  <r>
    <x v="1"/>
    <n v="1644901423"/>
    <d v="2022-02-15T14:03:43"/>
    <n v="67"/>
  </r>
  <r>
    <x v="1"/>
    <n v="1644901723"/>
    <d v="2022-02-15T14:08:43"/>
    <n v="67"/>
  </r>
  <r>
    <x v="1"/>
    <n v="1644902024"/>
    <d v="2022-02-15T14:13:43"/>
    <n v="67"/>
  </r>
  <r>
    <x v="1"/>
    <n v="1644902324"/>
    <d v="2022-02-15T14:18:43"/>
    <n v="67"/>
  </r>
  <r>
    <x v="1"/>
    <n v="1644902624"/>
    <d v="2022-02-15T14:23:44"/>
    <n v="67"/>
  </r>
  <r>
    <x v="1"/>
    <n v="1644902925"/>
    <d v="2022-02-15T14:28:44"/>
    <n v="67"/>
  </r>
  <r>
    <x v="1"/>
    <n v="1644903225"/>
    <d v="2022-02-15T14:33:44"/>
    <n v="67"/>
  </r>
  <r>
    <x v="1"/>
    <n v="1644903525"/>
    <d v="2022-02-15T14:38:45"/>
    <n v="67"/>
  </r>
  <r>
    <x v="1"/>
    <n v="1644903826"/>
    <d v="2022-02-15T14:43:45"/>
    <n v="67"/>
  </r>
  <r>
    <x v="1"/>
    <n v="1644904126"/>
    <d v="2022-02-15T14:48:45"/>
    <n v="67"/>
  </r>
  <r>
    <x v="1"/>
    <n v="1644904426"/>
    <d v="2022-02-15T14:53:46"/>
    <n v="67"/>
  </r>
  <r>
    <x v="1"/>
    <n v="1644904726"/>
    <d v="2022-02-15T14:58:46"/>
    <n v="67"/>
  </r>
  <r>
    <x v="1"/>
    <n v="1644905027"/>
    <d v="2022-02-15T15:03:46"/>
    <n v="67"/>
  </r>
  <r>
    <x v="1"/>
    <n v="1644905327"/>
    <d v="2022-02-15T15:08:47"/>
    <n v="67"/>
  </r>
  <r>
    <x v="1"/>
    <n v="1644905627"/>
    <d v="2022-02-15T15:13:47"/>
    <n v="67"/>
  </r>
  <r>
    <x v="1"/>
    <n v="1644905928"/>
    <d v="2022-02-15T15:18:47"/>
    <n v="67"/>
  </r>
  <r>
    <x v="1"/>
    <n v="1644906227"/>
    <d v="2022-02-15T15:23:46"/>
    <n v="67"/>
  </r>
  <r>
    <x v="1"/>
    <n v="1644906527"/>
    <d v="2022-02-15T15:28:47"/>
    <n v="67"/>
  </r>
  <r>
    <x v="1"/>
    <n v="1644906827"/>
    <d v="2022-02-15T15:33:47"/>
    <n v="67"/>
  </r>
  <r>
    <x v="1"/>
    <n v="1644907091"/>
    <d v="2022-02-15T15:38:10"/>
    <n v="67"/>
  </r>
  <r>
    <x v="1"/>
    <n v="1644907099"/>
    <d v="2022-02-15T15:38:18"/>
    <n v="67"/>
  </r>
  <r>
    <x v="1"/>
    <n v="1644907128"/>
    <d v="2022-02-15T15:38:47"/>
    <n v="67"/>
  </r>
  <r>
    <x v="1"/>
    <n v="1644907428"/>
    <d v="2022-02-15T15:43:48"/>
    <n v="67"/>
  </r>
  <r>
    <x v="1"/>
    <n v="1644907728"/>
    <d v="2022-02-15T15:48:48"/>
    <n v="67"/>
  </r>
  <r>
    <x v="1"/>
    <n v="1644908029"/>
    <d v="2022-02-15T15:53:48"/>
    <n v="67"/>
  </r>
  <r>
    <x v="1"/>
    <n v="1644908329"/>
    <d v="2022-02-15T15:58:49"/>
    <n v="67"/>
  </r>
  <r>
    <x v="1"/>
    <n v="1644908629"/>
    <d v="2022-02-15T16:03:49"/>
    <n v="67"/>
  </r>
  <r>
    <x v="1"/>
    <n v="1644908930"/>
    <d v="2022-02-15T16:08:49"/>
    <n v="67"/>
  </r>
  <r>
    <x v="1"/>
    <n v="1644909230"/>
    <d v="2022-02-15T16:13:49"/>
    <n v="67"/>
  </r>
  <r>
    <x v="1"/>
    <n v="1644909590"/>
    <d v="2022-02-15T16:19:50"/>
    <n v="67"/>
  </r>
  <r>
    <x v="1"/>
    <n v="1644909831"/>
    <d v="2022-02-15T16:23:50"/>
    <n v="67"/>
  </r>
  <r>
    <x v="1"/>
    <n v="1644910131"/>
    <d v="2022-02-15T16:28:50"/>
    <n v="67"/>
  </r>
  <r>
    <x v="1"/>
    <n v="1644910431"/>
    <d v="2022-02-15T16:33:51"/>
    <n v="67"/>
  </r>
  <r>
    <x v="1"/>
    <n v="1644910732"/>
    <d v="2022-02-15T16:38:51"/>
    <n v="67"/>
  </r>
  <r>
    <x v="1"/>
    <n v="1644911032"/>
    <d v="2022-02-15T16:43:51"/>
    <n v="67"/>
  </r>
  <r>
    <x v="1"/>
    <n v="1644911332"/>
    <d v="2022-02-15T16:48:52"/>
    <n v="67"/>
  </r>
  <r>
    <x v="1"/>
    <n v="1644911632"/>
    <d v="2022-02-15T16:53:52"/>
    <n v="67"/>
  </r>
  <r>
    <x v="1"/>
    <n v="1644911933"/>
    <d v="2022-02-15T16:58:52"/>
    <n v="67"/>
  </r>
  <r>
    <x v="1"/>
    <n v="1644912233"/>
    <d v="2022-02-15T17:03:52"/>
    <n v="67"/>
  </r>
  <r>
    <x v="1"/>
    <n v="1644912533"/>
    <d v="2022-02-15T17:08:53"/>
    <n v="67"/>
  </r>
  <r>
    <x v="1"/>
    <n v="1644912834"/>
    <d v="2022-02-15T17:13:53"/>
    <n v="67"/>
  </r>
  <r>
    <x v="1"/>
    <n v="1644913134"/>
    <d v="2022-02-15T17:18:53"/>
    <n v="67"/>
  </r>
  <r>
    <x v="1"/>
    <n v="1644913434"/>
    <d v="2022-02-15T17:23:54"/>
    <n v="67"/>
  </r>
  <r>
    <x v="1"/>
    <n v="1644913734"/>
    <d v="2022-02-15T17:28:54"/>
    <n v="67"/>
  </r>
  <r>
    <x v="1"/>
    <n v="1644914035"/>
    <d v="2022-02-15T17:33:54"/>
    <n v="67"/>
  </r>
  <r>
    <x v="1"/>
    <n v="1644914335"/>
    <d v="2022-02-15T17:38:54"/>
    <n v="67"/>
  </r>
  <r>
    <x v="1"/>
    <n v="1644914635"/>
    <d v="2022-02-15T17:43:55"/>
    <n v="67"/>
  </r>
  <r>
    <x v="1"/>
    <n v="1644914935"/>
    <d v="2022-02-15T17:48:55"/>
    <n v="67"/>
  </r>
  <r>
    <x v="1"/>
    <n v="1644915236"/>
    <d v="2022-02-15T17:53:55"/>
    <n v="67"/>
  </r>
  <r>
    <x v="1"/>
    <n v="1644915536"/>
    <d v="2022-02-15T17:58:56"/>
    <n v="67"/>
  </r>
  <r>
    <x v="1"/>
    <n v="1644915836"/>
    <d v="2022-02-15T18:03:56"/>
    <n v="67"/>
  </r>
  <r>
    <x v="1"/>
    <n v="1644916137"/>
    <d v="2022-02-15T18:08:56"/>
    <n v="67"/>
  </r>
  <r>
    <x v="1"/>
    <n v="1644916437"/>
    <d v="2022-02-15T18:13:56"/>
    <n v="67"/>
  </r>
  <r>
    <x v="1"/>
    <n v="1644916737"/>
    <d v="2022-02-15T18:18:57"/>
    <n v="67"/>
  </r>
  <r>
    <x v="1"/>
    <n v="1644917037"/>
    <d v="2022-02-15T18:23:56"/>
    <n v="67"/>
  </r>
  <r>
    <x v="1"/>
    <n v="1644917337"/>
    <d v="2022-02-15T18:28:56"/>
    <n v="67"/>
  </r>
  <r>
    <x v="1"/>
    <n v="1644917637"/>
    <d v="2022-02-15T18:33:57"/>
    <n v="67"/>
  </r>
  <r>
    <x v="1"/>
    <n v="1644917938"/>
    <d v="2022-02-15T18:38:57"/>
    <n v="67"/>
  </r>
  <r>
    <x v="1"/>
    <n v="1644918032"/>
    <d v="2022-02-15T18:40:31"/>
    <n v="67"/>
  </r>
  <r>
    <x v="1"/>
    <n v="1644918125"/>
    <d v="2022-02-15T18:42:05"/>
    <n v="67"/>
  </r>
  <r>
    <x v="1"/>
    <n v="1644918238"/>
    <d v="2022-02-15T18:43:57"/>
    <n v="67"/>
  </r>
  <r>
    <x v="1"/>
    <n v="1644918538"/>
    <d v="2022-02-15T18:48:58"/>
    <n v="67"/>
  </r>
  <r>
    <x v="1"/>
    <n v="1644918838"/>
    <d v="2022-02-15T18:53:58"/>
    <n v="67"/>
  </r>
  <r>
    <x v="1"/>
    <n v="1644919139"/>
    <d v="2022-02-15T18:58:58"/>
    <n v="67"/>
  </r>
  <r>
    <x v="1"/>
    <n v="1644919439"/>
    <d v="2022-02-15T19:03:59"/>
    <n v="67"/>
  </r>
  <r>
    <x v="1"/>
    <n v="1644919739"/>
    <d v="2022-02-15T19:08:59"/>
    <n v="67"/>
  </r>
  <r>
    <x v="1"/>
    <n v="1644920040"/>
    <d v="2022-02-15T19:13:59"/>
    <n v="67"/>
  </r>
  <r>
    <x v="1"/>
    <n v="1644920340"/>
    <d v="2022-02-15T19:18:59"/>
    <n v="67"/>
  </r>
  <r>
    <x v="1"/>
    <n v="1644920640"/>
    <d v="2022-02-15T19:24:00"/>
    <n v="67"/>
  </r>
  <r>
    <x v="1"/>
    <n v="1644920941"/>
    <d v="2022-02-15T19:29:00"/>
    <n v="67"/>
  </r>
  <r>
    <x v="1"/>
    <n v="1644921241"/>
    <d v="2022-02-15T19:34:01"/>
    <n v="67"/>
  </r>
  <r>
    <x v="1"/>
    <n v="1644921541"/>
    <d v="2022-02-15T19:39:01"/>
    <n v="67"/>
  </r>
  <r>
    <x v="1"/>
    <n v="1644921842"/>
    <d v="2022-02-15T19:44:01"/>
    <n v="67"/>
  </r>
  <r>
    <x v="1"/>
    <n v="1644922142"/>
    <d v="2022-02-15T19:49:01"/>
    <n v="67"/>
  </r>
  <r>
    <x v="1"/>
    <n v="1644922442"/>
    <d v="2022-02-15T19:54:02"/>
    <n v="67"/>
  </r>
  <r>
    <x v="1"/>
    <n v="1644922743"/>
    <d v="2022-02-15T19:59:02"/>
    <n v="67"/>
  </r>
  <r>
    <x v="1"/>
    <n v="1644923043"/>
    <d v="2022-02-15T20:04:02"/>
    <n v="67"/>
  </r>
  <r>
    <x v="1"/>
    <n v="1644923463"/>
    <d v="2022-02-15T20:11:03"/>
    <n v="67"/>
  </r>
  <r>
    <x v="1"/>
    <n v="1644923613"/>
    <d v="2022-02-15T20:13:32"/>
    <n v="67"/>
  </r>
  <r>
    <x v="1"/>
    <n v="1644923644"/>
    <d v="2022-02-15T20:14:03"/>
    <n v="67"/>
  </r>
  <r>
    <x v="1"/>
    <n v="1644923944"/>
    <d v="2022-02-15T20:19:03"/>
    <n v="67"/>
  </r>
  <r>
    <x v="1"/>
    <n v="1644924304"/>
    <d v="2022-02-15T20:25:03"/>
    <n v="67"/>
  </r>
  <r>
    <x v="1"/>
    <n v="1644924544"/>
    <d v="2022-02-15T20:29:04"/>
    <n v="67"/>
  </r>
  <r>
    <x v="1"/>
    <n v="1644924844"/>
    <d v="2022-02-15T20:34:04"/>
    <n v="67"/>
  </r>
  <r>
    <x v="1"/>
    <n v="1644925145"/>
    <d v="2022-02-15T20:39:04"/>
    <n v="67"/>
  </r>
  <r>
    <x v="1"/>
    <n v="1644925445"/>
    <d v="2022-02-15T20:44:05"/>
    <n v="67"/>
  </r>
  <r>
    <x v="1"/>
    <n v="1644925745"/>
    <d v="2022-02-15T20:49:05"/>
    <n v="67"/>
  </r>
  <r>
    <x v="1"/>
    <n v="1644926046"/>
    <d v="2022-02-15T20:54:05"/>
    <n v="67"/>
  </r>
  <r>
    <x v="1"/>
    <n v="1644926346"/>
    <d v="2022-02-15T20:59:06"/>
    <n v="67"/>
  </r>
  <r>
    <x v="1"/>
    <n v="1644926646"/>
    <d v="2022-02-15T21:04:06"/>
    <n v="67"/>
  </r>
  <r>
    <x v="1"/>
    <n v="1644926947"/>
    <d v="2022-02-15T21:09:06"/>
    <n v="67"/>
  </r>
  <r>
    <x v="1"/>
    <n v="1644927247"/>
    <d v="2022-02-15T21:14:06"/>
    <n v="67"/>
  </r>
  <r>
    <x v="1"/>
    <n v="1644927547"/>
    <d v="2022-02-15T21:19:07"/>
    <n v="67"/>
  </r>
  <r>
    <x v="1"/>
    <n v="1644927847"/>
    <d v="2022-02-15T21:24:06"/>
    <n v="67"/>
  </r>
  <r>
    <x v="1"/>
    <n v="1644928147"/>
    <d v="2022-02-15T21:29:07"/>
    <n v="67"/>
  </r>
  <r>
    <x v="1"/>
    <n v="1644928447"/>
    <d v="2022-02-15T21:34:07"/>
    <n v="67"/>
  </r>
  <r>
    <x v="1"/>
    <n v="1644928748"/>
    <d v="2022-02-15T21:39:07"/>
    <n v="67"/>
  </r>
  <r>
    <x v="1"/>
    <n v="1644929048"/>
    <d v="2022-02-15T21:44:07"/>
    <n v="67"/>
  </r>
  <r>
    <x v="1"/>
    <n v="1644929348"/>
    <d v="2022-02-15T21:49:08"/>
    <n v="67"/>
  </r>
  <r>
    <x v="1"/>
    <n v="1644929649"/>
    <d v="2022-02-15T21:54:08"/>
    <n v="67"/>
  </r>
  <r>
    <x v="1"/>
    <n v="1644929949"/>
    <d v="2022-02-15T21:59:08"/>
    <n v="67"/>
  </r>
  <r>
    <x v="1"/>
    <n v="1644930249"/>
    <d v="2022-02-15T22:04:09"/>
    <n v="67"/>
  </r>
  <r>
    <x v="1"/>
    <n v="1644930549"/>
    <d v="2022-02-15T22:09:09"/>
    <n v="67"/>
  </r>
  <r>
    <x v="1"/>
    <n v="1644930850"/>
    <d v="2022-02-15T22:14:09"/>
    <n v="67"/>
  </r>
  <r>
    <x v="1"/>
    <n v="1644931150"/>
    <d v="2022-02-15T22:19:09"/>
    <n v="67"/>
  </r>
  <r>
    <x v="1"/>
    <n v="1644931450"/>
    <d v="2022-02-15T22:24:10"/>
    <n v="67"/>
  </r>
  <r>
    <x v="1"/>
    <n v="1644931751"/>
    <d v="2022-02-15T22:29:10"/>
    <n v="67"/>
  </r>
  <r>
    <x v="1"/>
    <n v="1644932051"/>
    <d v="2022-02-15T22:34:10"/>
    <n v="67"/>
  </r>
  <r>
    <x v="1"/>
    <n v="1644932351"/>
    <d v="2022-02-15T22:39:11"/>
    <n v="67"/>
  </r>
  <r>
    <x v="1"/>
    <n v="1644932651"/>
    <d v="2022-02-15T22:44:11"/>
    <n v="67"/>
  </r>
  <r>
    <x v="1"/>
    <n v="1644932952"/>
    <d v="2022-02-15T22:49:11"/>
    <n v="67"/>
  </r>
  <r>
    <x v="1"/>
    <n v="1644933252"/>
    <d v="2022-02-15T22:54:11"/>
    <n v="67"/>
  </r>
  <r>
    <x v="1"/>
    <n v="1644933552"/>
    <d v="2022-02-15T22:59:12"/>
    <n v="67"/>
  </r>
  <r>
    <x v="1"/>
    <n v="1644933853"/>
    <d v="2022-02-15T23:04:12"/>
    <n v="67"/>
  </r>
  <r>
    <x v="1"/>
    <n v="1644934153"/>
    <d v="2022-02-15T23:09:12"/>
    <n v="67"/>
  </r>
  <r>
    <x v="1"/>
    <n v="1644934453"/>
    <d v="2022-02-15T23:14:13"/>
    <n v="67"/>
  </r>
  <r>
    <x v="1"/>
    <n v="1644934754"/>
    <d v="2022-02-15T23:19:13"/>
    <n v="67"/>
  </r>
  <r>
    <x v="1"/>
    <n v="1644935054"/>
    <d v="2022-02-15T23:24:13"/>
    <n v="67"/>
  </r>
  <r>
    <x v="1"/>
    <n v="1644935354"/>
    <d v="2022-02-15T23:29:14"/>
    <n v="67"/>
  </r>
  <r>
    <x v="1"/>
    <n v="1644935654"/>
    <d v="2022-02-15T23:34:14"/>
    <n v="67"/>
  </r>
  <r>
    <x v="1"/>
    <n v="1644935955"/>
    <d v="2022-02-15T23:39:14"/>
    <n v="67"/>
  </r>
  <r>
    <x v="1"/>
    <n v="1644936255"/>
    <d v="2022-02-15T23:44:15"/>
    <n v="67"/>
  </r>
  <r>
    <x v="1"/>
    <n v="1644936555"/>
    <d v="2022-02-15T23:49:15"/>
    <n v="67"/>
  </r>
  <r>
    <x v="1"/>
    <n v="1644936856"/>
    <d v="2022-02-15T23:54:15"/>
    <n v="67"/>
  </r>
  <r>
    <x v="1"/>
    <n v="1644937156"/>
    <d v="2022-02-15T23:59:15"/>
    <n v="67"/>
  </r>
  <r>
    <x v="1"/>
    <n v="1644937456"/>
    <d v="2022-02-16T00:04:16"/>
    <n v="67"/>
  </r>
  <r>
    <x v="1"/>
    <n v="1644937756"/>
    <d v="2022-02-16T00:09:16"/>
    <n v="67"/>
  </r>
  <r>
    <x v="1"/>
    <n v="1644938057"/>
    <d v="2022-02-16T00:14:16"/>
    <n v="67"/>
  </r>
  <r>
    <x v="1"/>
    <n v="1644938357"/>
    <d v="2022-02-16T00:19:17"/>
    <n v="67"/>
  </r>
  <r>
    <x v="1"/>
    <n v="1644938466"/>
    <d v="2022-02-16T00:21:06"/>
    <n v="67"/>
  </r>
  <r>
    <x v="1"/>
    <n v="1644938474"/>
    <d v="2022-02-16T00:21:14"/>
    <n v="67"/>
  </r>
  <r>
    <x v="1"/>
    <n v="1644938535"/>
    <d v="2022-02-16T00:22:15"/>
    <n v="67"/>
  </r>
  <r>
    <x v="1"/>
    <n v="1644938657"/>
    <d v="2022-02-16T00:24:16"/>
    <n v="67"/>
  </r>
  <r>
    <x v="1"/>
    <n v="1644938671"/>
    <d v="2022-02-16T00:24:31"/>
    <n v="67"/>
  </r>
  <r>
    <x v="1"/>
    <n v="1644938957"/>
    <d v="2022-02-16T00:29:16"/>
    <n v="67"/>
  </r>
  <r>
    <x v="1"/>
    <n v="1644939257"/>
    <d v="2022-02-16T00:34:17"/>
    <n v="67"/>
  </r>
  <r>
    <x v="1"/>
    <n v="1644939272"/>
    <d v="2022-02-16T00:34:31"/>
    <n v="67"/>
  </r>
  <r>
    <x v="1"/>
    <n v="1644939557"/>
    <d v="2022-02-16T00:39:17"/>
    <n v="67"/>
  </r>
  <r>
    <x v="1"/>
    <n v="1644939858"/>
    <d v="2022-02-16T00:44:17"/>
    <n v="67"/>
  </r>
  <r>
    <x v="1"/>
    <n v="1644939872"/>
    <d v="2022-02-16T00:44:31"/>
    <n v="67"/>
  </r>
  <r>
    <x v="1"/>
    <n v="1644940158"/>
    <d v="2022-02-16T00:49:18"/>
    <n v="67"/>
  </r>
  <r>
    <x v="1"/>
    <n v="1644940334"/>
    <d v="2022-02-16T00:52:14"/>
    <n v="67"/>
  </r>
  <r>
    <x v="1"/>
    <n v="1644940360"/>
    <d v="2022-02-16T00:52:39"/>
    <n v="67"/>
  </r>
  <r>
    <x v="1"/>
    <n v="1644940370"/>
    <d v="2022-02-16T00:52:50"/>
    <n v="67"/>
  </r>
  <r>
    <x v="1"/>
    <n v="1644940458"/>
    <d v="2022-02-16T00:54:18"/>
    <n v="67"/>
  </r>
  <r>
    <x v="1"/>
    <n v="1644940580"/>
    <d v="2022-02-16T00:56:19"/>
    <n v="67"/>
  </r>
  <r>
    <x v="1"/>
    <n v="1644940759"/>
    <d v="2022-02-16T00:59:18"/>
    <n v="67"/>
  </r>
  <r>
    <x v="1"/>
    <n v="1644941059"/>
    <d v="2022-02-16T01:04:18"/>
    <n v="67"/>
  </r>
  <r>
    <x v="1"/>
    <n v="1644941359"/>
    <d v="2022-02-16T01:09:19"/>
    <n v="67"/>
  </r>
  <r>
    <x v="1"/>
    <n v="1644941659"/>
    <d v="2022-02-16T01:14:19"/>
    <n v="67"/>
  </r>
  <r>
    <x v="1"/>
    <n v="1644941960"/>
    <d v="2022-02-16T01:19:19"/>
    <n v="67"/>
  </r>
  <r>
    <x v="1"/>
    <n v="1644942260"/>
    <d v="2022-02-16T01:24:20"/>
    <n v="67"/>
  </r>
  <r>
    <x v="1"/>
    <n v="1644942560"/>
    <d v="2022-02-16T01:29:20"/>
    <n v="67"/>
  </r>
  <r>
    <x v="1"/>
    <n v="1644942861"/>
    <d v="2022-02-16T01:34:20"/>
    <n v="67"/>
  </r>
  <r>
    <x v="1"/>
    <n v="1644943161"/>
    <d v="2022-02-16T01:39:21"/>
    <n v="67"/>
  </r>
  <r>
    <x v="1"/>
    <n v="1644943461"/>
    <d v="2022-02-16T01:44:21"/>
    <n v="67"/>
  </r>
  <r>
    <x v="1"/>
    <n v="1644943762"/>
    <d v="2022-02-16T01:49:21"/>
    <n v="67"/>
  </r>
  <r>
    <x v="1"/>
    <n v="1644944062"/>
    <d v="2022-02-16T01:54:22"/>
    <n v="67"/>
  </r>
  <r>
    <x v="1"/>
    <n v="1644944362"/>
    <d v="2022-02-16T01:59:22"/>
    <n v="67"/>
  </r>
  <r>
    <x v="1"/>
    <n v="1644944663"/>
    <d v="2022-02-16T02:04:22"/>
    <n v="67"/>
  </r>
  <r>
    <x v="1"/>
    <n v="1644944963"/>
    <d v="2022-02-16T02:09:22"/>
    <n v="67"/>
  </r>
  <r>
    <x v="1"/>
    <n v="1644945263"/>
    <d v="2022-02-16T02:14:23"/>
    <n v="67"/>
  </r>
  <r>
    <x v="1"/>
    <n v="1644945563"/>
    <d v="2022-02-16T02:19:23"/>
    <n v="67"/>
  </r>
  <r>
    <x v="1"/>
    <n v="1644945864"/>
    <d v="2022-02-16T02:24:23"/>
    <n v="67"/>
  </r>
  <r>
    <x v="1"/>
    <n v="1644946164"/>
    <d v="2022-02-16T02:29:24"/>
    <n v="67"/>
  </r>
  <r>
    <x v="1"/>
    <n v="1644946464"/>
    <d v="2022-02-16T02:34:24"/>
    <n v="67"/>
  </r>
  <r>
    <x v="1"/>
    <n v="1644946765"/>
    <d v="2022-02-16T02:39:24"/>
    <n v="67"/>
  </r>
  <r>
    <x v="1"/>
    <n v="1644947065"/>
    <d v="2022-02-16T02:44:25"/>
    <n v="67"/>
  </r>
  <r>
    <x v="1"/>
    <n v="1644947365"/>
    <d v="2022-02-16T02:49:25"/>
    <n v="67"/>
  </r>
  <r>
    <x v="1"/>
    <n v="1644947666"/>
    <d v="2022-02-16T02:54:25"/>
    <n v="67"/>
  </r>
  <r>
    <x v="1"/>
    <n v="1644948026"/>
    <d v="2022-02-16T03:00:25"/>
    <n v="67"/>
  </r>
  <r>
    <x v="1"/>
    <n v="1644948266"/>
    <d v="2022-02-16T03:04:26"/>
    <n v="67"/>
  </r>
  <r>
    <x v="1"/>
    <n v="1644948566"/>
    <d v="2022-02-16T03:09:26"/>
    <n v="67"/>
  </r>
  <r>
    <x v="1"/>
    <n v="1644948867"/>
    <d v="2022-02-16T03:14:26"/>
    <n v="67"/>
  </r>
  <r>
    <x v="1"/>
    <n v="1644949167"/>
    <d v="2022-02-16T03:19:27"/>
    <n v="67"/>
  </r>
  <r>
    <x v="1"/>
    <n v="1644949466"/>
    <d v="2022-02-16T03:24:26"/>
    <n v="67"/>
  </r>
  <r>
    <x v="1"/>
    <n v="1644949767"/>
    <d v="2022-02-16T03:29:26"/>
    <n v="67"/>
  </r>
  <r>
    <x v="1"/>
    <n v="1644950067"/>
    <d v="2022-02-16T03:34:26"/>
    <n v="67"/>
  </r>
  <r>
    <x v="1"/>
    <n v="1644950367"/>
    <d v="2022-02-16T03:39:27"/>
    <n v="67"/>
  </r>
  <r>
    <x v="1"/>
    <n v="1644950667"/>
    <d v="2022-02-16T03:44:27"/>
    <n v="67"/>
  </r>
  <r>
    <x v="1"/>
    <n v="1644950968"/>
    <d v="2022-02-16T03:49:27"/>
    <n v="67"/>
  </r>
  <r>
    <x v="1"/>
    <n v="1644951268"/>
    <d v="2022-02-16T03:54:28"/>
    <n v="67"/>
  </r>
  <r>
    <x v="1"/>
    <n v="1644951569"/>
    <d v="2022-02-16T03:59:28"/>
    <n v="67"/>
  </r>
  <r>
    <x v="1"/>
    <n v="1644951869"/>
    <d v="2022-02-16T04:04:28"/>
    <n v="67"/>
  </r>
  <r>
    <x v="1"/>
    <n v="1644952169"/>
    <d v="2022-02-16T04:09:29"/>
    <n v="67"/>
  </r>
  <r>
    <x v="1"/>
    <n v="1644952469"/>
    <d v="2022-02-16T04:14:29"/>
    <n v="67"/>
  </r>
  <r>
    <x v="1"/>
    <n v="1644952770"/>
    <d v="2022-02-16T04:19:29"/>
    <n v="67"/>
  </r>
  <r>
    <x v="1"/>
    <n v="1644953070"/>
    <d v="2022-02-16T04:24:30"/>
    <n v="67"/>
  </r>
  <r>
    <x v="1"/>
    <n v="1644953370"/>
    <d v="2022-02-16T04:29:30"/>
    <n v="67"/>
  </r>
  <r>
    <x v="1"/>
    <n v="1644953671"/>
    <d v="2022-02-16T04:34:30"/>
    <n v="67"/>
  </r>
  <r>
    <x v="1"/>
    <n v="1644953971"/>
    <d v="2022-02-16T04:39:30"/>
    <n v="67"/>
  </r>
  <r>
    <x v="1"/>
    <n v="1644954271"/>
    <d v="2022-02-16T04:44:31"/>
    <n v="67"/>
  </r>
  <r>
    <x v="1"/>
    <n v="1644954572"/>
    <d v="2022-02-16T04:49:31"/>
    <n v="67"/>
  </r>
  <r>
    <x v="1"/>
    <n v="1644954872"/>
    <d v="2022-02-16T04:54:31"/>
    <n v="67"/>
  </r>
  <r>
    <x v="1"/>
    <n v="1644955172"/>
    <d v="2022-02-16T04:59:32"/>
    <n v="67"/>
  </r>
  <r>
    <x v="1"/>
    <n v="1644955472"/>
    <d v="2022-02-16T05:04:32"/>
    <n v="67"/>
  </r>
  <r>
    <x v="1"/>
    <n v="1644955773"/>
    <d v="2022-02-16T05:09:32"/>
    <n v="67"/>
  </r>
  <r>
    <x v="1"/>
    <n v="1644956051"/>
    <d v="2022-02-16T05:14:11"/>
    <n v="67"/>
  </r>
  <r>
    <x v="1"/>
    <n v="1644956059"/>
    <d v="2022-02-16T05:14:19"/>
    <n v="67"/>
  </r>
  <r>
    <x v="1"/>
    <n v="1644956073"/>
    <d v="2022-02-16T05:14:32"/>
    <n v="67"/>
  </r>
  <r>
    <x v="1"/>
    <n v="1644956077"/>
    <d v="2022-02-16T05:14:36"/>
    <n v="67"/>
  </r>
  <r>
    <x v="1"/>
    <n v="1644956373"/>
    <d v="2022-02-16T05:19:33"/>
    <n v="67"/>
  </r>
  <r>
    <x v="1"/>
    <n v="1644956674"/>
    <d v="2022-02-16T05:24:33"/>
    <n v="67"/>
  </r>
  <r>
    <x v="1"/>
    <n v="1644956833"/>
    <d v="2022-02-16T05:27:12"/>
    <n v="67"/>
  </r>
  <r>
    <x v="1"/>
    <n v="1644956974"/>
    <d v="2022-02-16T05:29:33"/>
    <n v="67"/>
  </r>
  <r>
    <x v="1"/>
    <n v="1644957274"/>
    <d v="2022-02-16T05:34:34"/>
    <n v="67"/>
  </r>
  <r>
    <x v="1"/>
    <n v="1644957574"/>
    <d v="2022-02-16T05:39:34"/>
    <n v="67"/>
  </r>
  <r>
    <x v="1"/>
    <n v="1644957875"/>
    <d v="2022-02-16T05:44:34"/>
    <n v="67"/>
  </r>
  <r>
    <x v="1"/>
    <n v="1644958175"/>
    <d v="2022-02-16T05:49:35"/>
    <n v="67"/>
  </r>
  <r>
    <x v="1"/>
    <n v="1644958475"/>
    <d v="2022-02-16T05:54:35"/>
    <n v="67"/>
  </r>
  <r>
    <x v="1"/>
    <n v="1644958776"/>
    <d v="2022-02-16T05:59:35"/>
    <n v="67"/>
  </r>
  <r>
    <x v="1"/>
    <n v="1644959076"/>
    <d v="2022-02-16T06:04:36"/>
    <n v="67"/>
  </r>
  <r>
    <x v="1"/>
    <n v="1644959376"/>
    <d v="2022-02-16T06:09:36"/>
    <n v="67"/>
  </r>
  <r>
    <x v="1"/>
    <n v="1644959677"/>
    <d v="2022-02-16T06:14:36"/>
    <n v="67"/>
  </r>
  <r>
    <x v="1"/>
    <n v="1644959977"/>
    <d v="2022-02-16T06:19:36"/>
    <n v="67"/>
  </r>
  <r>
    <x v="1"/>
    <n v="1644960276"/>
    <d v="2022-02-16T06:24:36"/>
    <n v="67"/>
  </r>
  <r>
    <x v="1"/>
    <n v="1644960577"/>
    <d v="2022-02-16T06:29:36"/>
    <n v="67"/>
  </r>
  <r>
    <x v="1"/>
    <n v="1644960877"/>
    <d v="2022-02-16T06:34:36"/>
    <n v="67"/>
  </r>
  <r>
    <x v="1"/>
    <n v="1644961177"/>
    <d v="2022-02-16T06:39:37"/>
    <n v="67"/>
  </r>
  <r>
    <x v="1"/>
    <n v="1644961477"/>
    <d v="2022-02-16T06:44:37"/>
    <n v="67"/>
  </r>
  <r>
    <x v="1"/>
    <n v="1644961778"/>
    <d v="2022-02-16T06:49:37"/>
    <n v="67"/>
  </r>
  <r>
    <x v="1"/>
    <n v="1644962138"/>
    <d v="2022-02-16T06:55:38"/>
    <n v="67"/>
  </r>
  <r>
    <x v="1"/>
    <n v="1644962378"/>
    <d v="2022-02-16T06:59:38"/>
    <n v="67"/>
  </r>
  <r>
    <x v="1"/>
    <n v="1644962679"/>
    <d v="2022-02-16T07:04:38"/>
    <n v="67"/>
  </r>
  <r>
    <x v="1"/>
    <n v="1644962979"/>
    <d v="2022-02-16T07:09:38"/>
    <n v="67"/>
  </r>
  <r>
    <x v="1"/>
    <n v="1644963279"/>
    <d v="2022-02-16T07:14:39"/>
    <n v="67"/>
  </r>
  <r>
    <x v="1"/>
    <n v="1644963580"/>
    <d v="2022-02-16T07:19:39"/>
    <n v="67"/>
  </r>
  <r>
    <x v="1"/>
    <n v="1644963880"/>
    <d v="2022-02-16T07:24:39"/>
    <n v="67"/>
  </r>
  <r>
    <x v="1"/>
    <n v="1644964078"/>
    <d v="2022-02-16T07:27:57"/>
    <n v="67"/>
  </r>
  <r>
    <x v="1"/>
    <n v="1644964143"/>
    <d v="2022-02-16T07:29:02"/>
    <n v="67"/>
  </r>
  <r>
    <x v="1"/>
    <n v="1644964177"/>
    <d v="2022-02-16T07:29:37"/>
    <n v="67"/>
  </r>
  <r>
    <x v="1"/>
    <n v="1644964180"/>
    <d v="2022-02-16T07:29:40"/>
    <n v="67"/>
  </r>
  <r>
    <x v="1"/>
    <n v="1644964190"/>
    <d v="2022-02-16T07:29:49"/>
    <n v="67"/>
  </r>
  <r>
    <x v="1"/>
    <n v="1644964196"/>
    <d v="2022-02-16T07:29:55"/>
    <n v="67"/>
  </r>
  <r>
    <x v="1"/>
    <n v="1644964480"/>
    <d v="2022-02-16T07:34:40"/>
    <n v="67"/>
  </r>
  <r>
    <x v="1"/>
    <n v="1644964781"/>
    <d v="2022-02-16T07:39:40"/>
    <n v="67"/>
  </r>
  <r>
    <x v="1"/>
    <n v="1644965081"/>
    <d v="2022-02-16T07:44:41"/>
    <n v="67"/>
  </r>
  <r>
    <x v="1"/>
    <n v="1644965381"/>
    <d v="2022-02-16T07:49:41"/>
    <n v="67"/>
  </r>
  <r>
    <x v="1"/>
    <n v="1644965682"/>
    <d v="2022-02-16T07:54:41"/>
    <n v="67"/>
  </r>
  <r>
    <x v="1"/>
    <n v="1644965982"/>
    <d v="2022-02-16T07:59:41"/>
    <n v="67"/>
  </r>
  <r>
    <x v="1"/>
    <n v="1644966282"/>
    <d v="2022-02-16T08:04:42"/>
    <n v="67"/>
  </r>
  <r>
    <x v="1"/>
    <n v="1644966583"/>
    <d v="2022-02-16T08:09:42"/>
    <n v="67"/>
  </r>
  <r>
    <x v="1"/>
    <n v="1644966883"/>
    <d v="2022-02-16T08:14:42"/>
    <n v="67"/>
  </r>
  <r>
    <x v="1"/>
    <n v="1644967183"/>
    <d v="2022-02-16T08:19:43"/>
    <n v="67"/>
  </r>
  <r>
    <x v="1"/>
    <n v="1644967484"/>
    <d v="2022-02-16T08:24:43"/>
    <n v="67"/>
  </r>
  <r>
    <x v="1"/>
    <n v="1644967784"/>
    <d v="2022-02-16T08:29:43"/>
    <n v="67"/>
  </r>
  <r>
    <x v="1"/>
    <n v="1644968084"/>
    <d v="2022-02-16T08:34:44"/>
    <n v="67"/>
  </r>
  <r>
    <x v="1"/>
    <n v="1644968384"/>
    <d v="2022-02-16T08:39:44"/>
    <n v="67"/>
  </r>
  <r>
    <x v="1"/>
    <n v="1644968685"/>
    <d v="2022-02-16T08:44:44"/>
    <n v="67"/>
  </r>
  <r>
    <x v="1"/>
    <n v="1644969045"/>
    <d v="2022-02-16T08:50:45"/>
    <n v="67"/>
  </r>
  <r>
    <x v="1"/>
    <n v="1644969285"/>
    <d v="2022-02-16T08:54:45"/>
    <n v="67"/>
  </r>
  <r>
    <x v="1"/>
    <n v="1644969586"/>
    <d v="2022-02-16T08:59:45"/>
    <n v="67"/>
  </r>
  <r>
    <x v="1"/>
    <n v="1644969886"/>
    <d v="2022-02-16T09:04:46"/>
    <n v="67"/>
  </r>
  <r>
    <x v="1"/>
    <n v="1644970187"/>
    <d v="2022-02-16T09:09:46"/>
    <n v="67"/>
  </r>
  <r>
    <x v="1"/>
    <n v="1644970487"/>
    <d v="2022-02-16T09:14:46"/>
    <n v="67"/>
  </r>
  <r>
    <x v="1"/>
    <n v="1644970787"/>
    <d v="2022-02-16T09:19:47"/>
    <n v="67"/>
  </r>
  <r>
    <x v="1"/>
    <n v="1644971086"/>
    <d v="2022-02-16T09:24:46"/>
    <n v="67"/>
  </r>
  <r>
    <x v="1"/>
    <n v="1644971386"/>
    <d v="2022-02-16T09:29:46"/>
    <n v="67"/>
  </r>
  <r>
    <x v="1"/>
    <n v="1644971687"/>
    <d v="2022-02-16T09:34:46"/>
    <n v="67"/>
  </r>
  <r>
    <x v="1"/>
    <n v="1644971987"/>
    <d v="2022-02-16T09:39:46"/>
    <n v="67"/>
  </r>
  <r>
    <x v="1"/>
    <n v="1644972287"/>
    <d v="2022-02-16T09:44:47"/>
    <n v="67"/>
  </r>
  <r>
    <x v="1"/>
    <n v="1644972588"/>
    <d v="2022-02-16T09:49:47"/>
    <n v="67"/>
  </r>
  <r>
    <x v="1"/>
    <n v="1644972888"/>
    <d v="2022-02-16T09:54:47"/>
    <n v="67"/>
  </r>
  <r>
    <x v="1"/>
    <n v="1644973188"/>
    <d v="2022-02-16T09:59:48"/>
    <n v="67"/>
  </r>
  <r>
    <x v="1"/>
    <n v="1644973489"/>
    <d v="2022-02-16T10:04:48"/>
    <n v="67"/>
  </r>
  <r>
    <x v="1"/>
    <n v="1644973789"/>
    <d v="2022-02-16T10:09:48"/>
    <n v="67"/>
  </r>
  <r>
    <x v="1"/>
    <n v="1644974089"/>
    <d v="2022-02-16T10:14:49"/>
    <n v="67"/>
  </r>
  <r>
    <x v="1"/>
    <n v="1644974389"/>
    <d v="2022-02-16T10:19:49"/>
    <n v="67"/>
  </r>
  <r>
    <x v="1"/>
    <n v="1644974690"/>
    <d v="2022-02-16T10:24:49"/>
    <n v="67"/>
  </r>
  <r>
    <x v="1"/>
    <n v="1644974903"/>
    <d v="2022-02-16T10:28:22"/>
    <n v="67"/>
  </r>
  <r>
    <x v="1"/>
    <n v="1644974990"/>
    <d v="2022-02-16T10:29:50"/>
    <n v="67"/>
  </r>
  <r>
    <x v="1"/>
    <n v="1644975290"/>
    <d v="2022-02-16T10:34:50"/>
    <n v="67"/>
  </r>
  <r>
    <x v="1"/>
    <n v="1644975591"/>
    <d v="2022-02-16T10:39:50"/>
    <n v="67"/>
  </r>
  <r>
    <x v="1"/>
    <n v="1644975678"/>
    <d v="2022-02-16T10:41:17"/>
    <n v="67"/>
  </r>
  <r>
    <x v="1"/>
    <n v="1644975891"/>
    <d v="2022-02-16T10:44:51"/>
    <n v="67"/>
  </r>
  <r>
    <x v="1"/>
    <n v="1644976191"/>
    <d v="2022-02-16T10:49:51"/>
    <n v="67"/>
  </r>
  <r>
    <x v="1"/>
    <n v="1644976492"/>
    <d v="2022-02-16T10:54:51"/>
    <n v="67"/>
  </r>
  <r>
    <x v="1"/>
    <n v="1644976792"/>
    <d v="2022-02-16T10:59:51"/>
    <n v="67"/>
  </r>
  <r>
    <x v="1"/>
    <n v="1644977092"/>
    <d v="2022-02-16T11:04:52"/>
    <n v="67"/>
  </r>
  <r>
    <x v="1"/>
    <n v="1644977392"/>
    <d v="2022-02-16T11:09:52"/>
    <n v="67"/>
  </r>
  <r>
    <x v="1"/>
    <n v="1644977693"/>
    <d v="2022-02-16T11:14:52"/>
    <n v="67"/>
  </r>
  <r>
    <x v="1"/>
    <n v="1644977993"/>
    <d v="2022-02-16T11:19:52"/>
    <n v="67"/>
  </r>
  <r>
    <x v="1"/>
    <n v="1644978293"/>
    <d v="2022-02-16T11:24:53"/>
    <n v="67"/>
  </r>
  <r>
    <x v="1"/>
    <n v="1644978593"/>
    <d v="2022-02-16T11:29:53"/>
    <n v="67"/>
  </r>
  <r>
    <x v="1"/>
    <n v="1644978894"/>
    <d v="2022-02-16T11:34:53"/>
    <n v="67"/>
  </r>
  <r>
    <x v="1"/>
    <n v="1644979194"/>
    <d v="2022-02-16T11:39:54"/>
    <n v="67"/>
  </r>
  <r>
    <x v="1"/>
    <n v="1644979494"/>
    <d v="2022-02-16T11:44:54"/>
    <n v="67"/>
  </r>
  <r>
    <x v="1"/>
    <n v="1644979795"/>
    <d v="2022-02-16T11:49:54"/>
    <n v="67"/>
  </r>
  <r>
    <x v="1"/>
    <n v="1644980095"/>
    <d v="2022-02-16T11:54:54"/>
    <n v="67"/>
  </r>
  <r>
    <x v="1"/>
    <n v="1644980395"/>
    <d v="2022-02-16T11:59:55"/>
    <n v="67"/>
  </r>
  <r>
    <x v="1"/>
    <n v="1644980696"/>
    <d v="2022-02-16T12:04:55"/>
    <n v="67"/>
  </r>
  <r>
    <x v="1"/>
    <n v="1644980996"/>
    <d v="2022-02-16T12:09:55"/>
    <n v="67"/>
  </r>
  <r>
    <x v="1"/>
    <n v="1644981296"/>
    <d v="2022-02-16T12:14:56"/>
    <n v="67"/>
  </r>
  <r>
    <x v="1"/>
    <n v="1644981596"/>
    <d v="2022-02-16T12:19:56"/>
    <n v="67"/>
  </r>
  <r>
    <x v="1"/>
    <n v="1644981896"/>
    <d v="2022-02-16T12:24:55"/>
    <n v="67"/>
  </r>
  <r>
    <x v="1"/>
    <n v="1644982196"/>
    <d v="2022-02-16T12:29:56"/>
    <n v="67"/>
  </r>
  <r>
    <x v="1"/>
    <n v="1644982496"/>
    <d v="2022-02-16T12:34:56"/>
    <n v="67"/>
  </r>
  <r>
    <x v="1"/>
    <n v="1644982797"/>
    <d v="2022-02-16T12:39:56"/>
    <n v="67"/>
  </r>
  <r>
    <x v="1"/>
    <n v="1644983097"/>
    <d v="2022-02-16T12:44:57"/>
    <n v="67"/>
  </r>
  <r>
    <x v="1"/>
    <n v="1644983457"/>
    <d v="2022-02-16T12:50:57"/>
    <n v="67"/>
  </r>
  <r>
    <x v="1"/>
    <n v="1644983698"/>
    <d v="2022-02-16T12:54:57"/>
    <n v="67"/>
  </r>
  <r>
    <x v="1"/>
    <n v="1644983998"/>
    <d v="2022-02-16T12:59:57"/>
    <n v="67"/>
  </r>
  <r>
    <x v="1"/>
    <n v="1644984298"/>
    <d v="2022-02-16T13:04:58"/>
    <n v="67"/>
  </r>
  <r>
    <x v="1"/>
    <n v="1644984599"/>
    <d v="2022-02-16T13:09:58"/>
    <n v="67"/>
  </r>
  <r>
    <x v="1"/>
    <n v="1644984899"/>
    <d v="2022-02-16T13:14:58"/>
    <n v="67"/>
  </r>
  <r>
    <x v="1"/>
    <n v="1644985199"/>
    <d v="2022-02-16T13:19:59"/>
    <n v="67"/>
  </r>
  <r>
    <x v="1"/>
    <n v="1644985500"/>
    <d v="2022-02-16T13:24:59"/>
    <n v="67"/>
  </r>
  <r>
    <x v="1"/>
    <n v="1644985800"/>
    <d v="2022-02-16T13:29:59"/>
    <n v="67"/>
  </r>
  <r>
    <x v="1"/>
    <n v="1644986100"/>
    <d v="2022-02-16T13:35:00"/>
    <n v="67"/>
  </r>
  <r>
    <x v="1"/>
    <n v="1644986400"/>
    <d v="2022-02-16T13:40:00"/>
    <n v="67"/>
  </r>
  <r>
    <x v="1"/>
    <n v="1644986701"/>
    <d v="2022-02-16T13:45:00"/>
    <n v="67"/>
  </r>
  <r>
    <x v="1"/>
    <n v="1644987061"/>
    <d v="2022-02-16T13:51:01"/>
    <n v="67"/>
  </r>
  <r>
    <x v="1"/>
    <n v="1644987301"/>
    <d v="2022-02-16T13:55:01"/>
    <n v="67"/>
  </r>
  <r>
    <x v="1"/>
    <n v="1644987602"/>
    <d v="2022-02-16T14:00:01"/>
    <n v="67"/>
  </r>
  <r>
    <x v="1"/>
    <n v="1644987902"/>
    <d v="2022-02-16T14:05:01"/>
    <n v="67"/>
  </r>
  <r>
    <x v="1"/>
    <n v="1644988202"/>
    <d v="2022-02-16T14:10:02"/>
    <n v="67"/>
  </r>
  <r>
    <x v="1"/>
    <n v="1644988502"/>
    <d v="2022-02-16T14:15:02"/>
    <n v="67"/>
  </r>
  <r>
    <x v="1"/>
    <n v="1644988803"/>
    <d v="2022-02-16T14:20:02"/>
    <n v="67"/>
  </r>
  <r>
    <x v="1"/>
    <n v="1644989163"/>
    <d v="2022-02-16T14:26:03"/>
    <n v="67"/>
  </r>
  <r>
    <x v="1"/>
    <n v="1644989403"/>
    <d v="2022-02-16T14:30:03"/>
    <n v="67"/>
  </r>
  <r>
    <x v="1"/>
    <n v="1644989704"/>
    <d v="2022-02-16T14:35:03"/>
    <n v="67"/>
  </r>
  <r>
    <x v="1"/>
    <n v="1644990004"/>
    <d v="2022-02-16T14:40:04"/>
    <n v="67"/>
  </r>
  <r>
    <x v="1"/>
    <n v="1644990304"/>
    <d v="2022-02-16T14:45:04"/>
    <n v="67"/>
  </r>
  <r>
    <x v="1"/>
    <n v="1644990605"/>
    <d v="2022-02-16T14:50:04"/>
    <n v="67"/>
  </r>
  <r>
    <x v="1"/>
    <n v="1644990905"/>
    <d v="2022-02-16T14:55:04"/>
    <n v="67"/>
  </r>
  <r>
    <x v="1"/>
    <n v="1644991205"/>
    <d v="2022-02-16T15:00:05"/>
    <n v="67"/>
  </r>
  <r>
    <x v="1"/>
    <n v="1644991506"/>
    <d v="2022-02-16T15:05:05"/>
    <n v="67"/>
  </r>
  <r>
    <x v="1"/>
    <n v="1644991806"/>
    <d v="2022-02-16T15:10:05"/>
    <n v="67"/>
  </r>
  <r>
    <x v="1"/>
    <n v="1644992106"/>
    <d v="2022-02-16T15:15:06"/>
    <n v="67"/>
  </r>
  <r>
    <x v="1"/>
    <n v="1644992406"/>
    <d v="2022-02-16T15:20:06"/>
    <n v="67"/>
  </r>
  <r>
    <x v="1"/>
    <n v="1644992706"/>
    <d v="2022-02-16T15:25:05"/>
    <n v="67"/>
  </r>
  <r>
    <x v="1"/>
    <n v="1644993006"/>
    <d v="2022-02-16T15:30:05"/>
    <n v="67"/>
  </r>
  <r>
    <x v="1"/>
    <n v="1644993366"/>
    <d v="2022-02-16T15:36:06"/>
    <n v="67"/>
  </r>
  <r>
    <x v="1"/>
    <n v="1644993667"/>
    <d v="2022-02-16T15:41:06"/>
    <n v="67"/>
  </r>
  <r>
    <x v="1"/>
    <n v="1644993967"/>
    <d v="2022-02-16T15:46:06"/>
    <n v="67"/>
  </r>
  <r>
    <x v="1"/>
    <n v="1644994207"/>
    <d v="2022-02-16T15:50:07"/>
    <n v="67"/>
  </r>
  <r>
    <x v="1"/>
    <n v="1644994508"/>
    <d v="2022-02-16T15:55:07"/>
    <n v="67"/>
  </r>
  <r>
    <x v="1"/>
    <n v="1644994808"/>
    <d v="2022-02-16T16:00:07"/>
    <n v="67"/>
  </r>
  <r>
    <x v="1"/>
    <n v="1644995108"/>
    <d v="2022-02-16T16:05:08"/>
    <n v="67"/>
  </r>
  <r>
    <x v="1"/>
    <n v="1644995408"/>
    <d v="2022-02-16T16:10:08"/>
    <n v="67"/>
  </r>
  <r>
    <x v="1"/>
    <n v="1644995709"/>
    <d v="2022-02-16T16:15:08"/>
    <n v="67"/>
  </r>
  <r>
    <x v="1"/>
    <n v="1644996009"/>
    <d v="2022-02-16T16:20:09"/>
    <n v="67"/>
  </r>
  <r>
    <x v="1"/>
    <n v="1644996309"/>
    <d v="2022-02-16T16:25:09"/>
    <n v="67"/>
  </r>
  <r>
    <x v="1"/>
    <n v="1644996610"/>
    <d v="2022-02-16T16:30:09"/>
    <n v="67"/>
  </r>
  <r>
    <x v="1"/>
    <n v="1644996910"/>
    <d v="2022-02-16T16:35:09"/>
    <n v="67"/>
  </r>
  <r>
    <x v="1"/>
    <n v="1644997210"/>
    <d v="2022-02-16T16:40:10"/>
    <n v="67"/>
  </r>
  <r>
    <x v="1"/>
    <n v="1644997510"/>
    <d v="2022-02-16T16:45:10"/>
    <n v="67"/>
  </r>
  <r>
    <x v="1"/>
    <n v="1644997871"/>
    <d v="2022-02-16T16:51:10"/>
    <n v="67"/>
  </r>
  <r>
    <x v="1"/>
    <n v="1644998111"/>
    <d v="2022-02-16T16:55:11"/>
    <n v="67"/>
  </r>
  <r>
    <x v="1"/>
    <n v="1644998411"/>
    <d v="2022-02-16T17:00:11"/>
    <n v="67"/>
  </r>
  <r>
    <x v="1"/>
    <n v="1644998712"/>
    <d v="2022-02-16T17:05:11"/>
    <n v="67"/>
  </r>
  <r>
    <x v="1"/>
    <n v="1644999012"/>
    <d v="2022-02-16T17:10:12"/>
    <n v="67"/>
  </r>
  <r>
    <x v="1"/>
    <n v="1644999312"/>
    <d v="2022-02-16T17:15:12"/>
    <n v="67"/>
  </r>
  <r>
    <x v="1"/>
    <n v="1644999613"/>
    <d v="2022-02-16T17:20:12"/>
    <n v="67"/>
  </r>
  <r>
    <x v="1"/>
    <n v="1644999912"/>
    <d v="2022-02-16T17:25:12"/>
    <n v="67"/>
  </r>
  <r>
    <x v="1"/>
    <n v="1645000212"/>
    <d v="2022-02-16T17:30:12"/>
    <n v="67"/>
  </r>
  <r>
    <x v="1"/>
    <n v="1645000513"/>
    <d v="2022-02-16T17:35:12"/>
    <n v="67"/>
  </r>
  <r>
    <x v="1"/>
    <n v="1645000813"/>
    <d v="2022-02-16T17:40:13"/>
    <n v="67"/>
  </r>
  <r>
    <x v="1"/>
    <n v="1645001113"/>
    <d v="2022-02-16T17:45:13"/>
    <n v="67"/>
  </r>
  <r>
    <x v="1"/>
    <n v="1645001414"/>
    <d v="2022-02-16T17:50:13"/>
    <n v="67"/>
  </r>
  <r>
    <x v="1"/>
    <n v="1645001714"/>
    <d v="2022-02-16T17:55:13"/>
    <n v="67"/>
  </r>
  <r>
    <x v="1"/>
    <n v="1645002014"/>
    <d v="2022-02-16T18:00:14"/>
    <n v="67"/>
  </r>
  <r>
    <x v="1"/>
    <n v="1645002315"/>
    <d v="2022-02-16T18:05:14"/>
    <n v="67"/>
  </r>
  <r>
    <x v="1"/>
    <n v="1645002615"/>
    <d v="2022-02-16T18:10:14"/>
    <n v="67"/>
  </r>
  <r>
    <x v="1"/>
    <n v="1645002915"/>
    <d v="2022-02-16T18:15:15"/>
    <n v="67"/>
  </r>
  <r>
    <x v="1"/>
    <n v="1645003216"/>
    <d v="2022-02-16T18:20:15"/>
    <n v="67"/>
  </r>
  <r>
    <x v="1"/>
    <n v="1645003576"/>
    <d v="2022-02-16T18:26:15"/>
    <n v="67"/>
  </r>
  <r>
    <x v="1"/>
    <n v="1645003816"/>
    <d v="2022-02-16T18:30:15"/>
    <n v="67"/>
  </r>
  <r>
    <x v="1"/>
    <n v="1645004116"/>
    <d v="2022-02-16T18:35:16"/>
    <n v="67"/>
  </r>
  <r>
    <x v="1"/>
    <n v="1645004417"/>
    <d v="2022-02-16T18:40:16"/>
    <n v="67"/>
  </r>
  <r>
    <x v="1"/>
    <n v="1645004717"/>
    <d v="2022-02-16T18:45:16"/>
    <n v="67"/>
  </r>
  <r>
    <x v="1"/>
    <n v="1645005017"/>
    <d v="2022-02-16T18:50:17"/>
    <n v="67"/>
  </r>
  <r>
    <x v="1"/>
    <n v="1645005317"/>
    <d v="2022-02-16T18:55:17"/>
    <n v="67"/>
  </r>
  <r>
    <x v="1"/>
    <n v="1645005618"/>
    <d v="2022-02-16T19:00:17"/>
    <n v="67"/>
  </r>
  <r>
    <x v="1"/>
    <n v="1645005918"/>
    <d v="2022-02-16T19:05:18"/>
    <n v="67"/>
  </r>
  <r>
    <x v="1"/>
    <n v="1645006218"/>
    <d v="2022-02-16T19:10:18"/>
    <n v="67"/>
  </r>
  <r>
    <x v="1"/>
    <n v="1645006519"/>
    <d v="2022-02-16T19:15:18"/>
    <n v="67"/>
  </r>
  <r>
    <x v="1"/>
    <n v="1645006819"/>
    <d v="2022-02-16T19:20:19"/>
    <n v="67"/>
  </r>
  <r>
    <x v="1"/>
    <n v="1645007119"/>
    <d v="2022-02-16T19:25:19"/>
    <n v="67"/>
  </r>
  <r>
    <x v="1"/>
    <n v="1645007420"/>
    <d v="2022-02-16T19:30:19"/>
    <n v="67"/>
  </r>
  <r>
    <x v="1"/>
    <n v="1645007720"/>
    <d v="2022-02-16T19:35:19"/>
    <n v="67"/>
  </r>
  <r>
    <x v="1"/>
    <n v="1645008020"/>
    <d v="2022-02-16T19:40:20"/>
    <n v="67"/>
  </r>
  <r>
    <x v="1"/>
    <n v="1645008321"/>
    <d v="2022-02-16T19:45:20"/>
    <n v="67"/>
  </r>
  <r>
    <x v="1"/>
    <n v="1645008621"/>
    <d v="2022-02-16T19:50:20"/>
    <n v="67"/>
  </r>
  <r>
    <x v="1"/>
    <n v="1645008630"/>
    <d v="2022-02-16T19:50:30"/>
    <n v="67"/>
  </r>
  <r>
    <x v="1"/>
    <n v="1645008921"/>
    <d v="2022-02-16T19:55:21"/>
    <n v="67"/>
  </r>
  <r>
    <x v="1"/>
    <n v="1645009221"/>
    <d v="2022-02-16T20:00:21"/>
    <n v="67"/>
  </r>
  <r>
    <x v="1"/>
    <n v="1645009522"/>
    <d v="2022-02-16T20:05:21"/>
    <n v="67"/>
  </r>
  <r>
    <x v="1"/>
    <n v="1645009701"/>
    <d v="2022-02-16T20:08:20"/>
    <n v="67"/>
  </r>
  <r>
    <x v="1"/>
    <n v="1645009706"/>
    <d v="2022-02-16T20:08:26"/>
    <n v="67"/>
  </r>
  <r>
    <x v="1"/>
    <n v="1645009822"/>
    <d v="2022-02-16T20:10:22"/>
    <n v="67"/>
  </r>
  <r>
    <x v="1"/>
    <n v="1645010182"/>
    <d v="2022-02-16T20:16:22"/>
    <n v="67"/>
  </r>
  <r>
    <x v="1"/>
    <n v="1645010483"/>
    <d v="2022-02-16T20:21:22"/>
    <n v="67"/>
  </r>
  <r>
    <x v="1"/>
    <n v="1645010723"/>
    <d v="2022-02-16T20:25:22"/>
    <n v="67"/>
  </r>
  <r>
    <x v="1"/>
    <n v="1645011023"/>
    <d v="2022-02-16T20:30:23"/>
    <n v="67"/>
  </r>
  <r>
    <x v="1"/>
    <n v="1645011121"/>
    <d v="2022-02-16T20:32:01"/>
    <n v="67"/>
  </r>
  <r>
    <x v="1"/>
    <n v="1645011323"/>
    <d v="2022-02-16T20:35:23"/>
    <n v="67"/>
  </r>
  <r>
    <x v="1"/>
    <n v="1645011624"/>
    <d v="2022-02-16T20:40:23"/>
    <n v="67"/>
  </r>
  <r>
    <x v="1"/>
    <n v="1645011924"/>
    <d v="2022-02-16T20:45:24"/>
    <n v="67"/>
  </r>
  <r>
    <x v="1"/>
    <n v="1645012224"/>
    <d v="2022-02-16T20:50:24"/>
    <n v="67"/>
  </r>
  <r>
    <x v="1"/>
    <n v="1645012525"/>
    <d v="2022-02-16T20:55:24"/>
    <n v="67"/>
  </r>
  <r>
    <x v="1"/>
    <n v="1645012825"/>
    <d v="2022-02-16T21:00:24"/>
    <n v="67"/>
  </r>
  <r>
    <x v="1"/>
    <n v="1645013125"/>
    <d v="2022-02-16T21:05:25"/>
    <n v="67"/>
  </r>
  <r>
    <x v="1"/>
    <n v="1645013426"/>
    <d v="2022-02-16T21:10:25"/>
    <n v="67"/>
  </r>
  <r>
    <x v="1"/>
    <n v="1645013726"/>
    <d v="2022-02-16T21:15:25"/>
    <n v="67"/>
  </r>
  <r>
    <x v="1"/>
    <n v="1645014026"/>
    <d v="2022-02-16T21:20:26"/>
    <n v="67"/>
  </r>
  <r>
    <x v="1"/>
    <n v="1645014325"/>
    <d v="2022-02-16T21:25:25"/>
    <n v="67"/>
  </r>
  <r>
    <x v="1"/>
    <n v="1645014626"/>
    <d v="2022-02-16T21:30:25"/>
    <n v="67"/>
  </r>
  <r>
    <x v="1"/>
    <n v="1645014926"/>
    <d v="2022-02-16T21:35:26"/>
    <n v="67"/>
  </r>
  <r>
    <x v="1"/>
    <n v="1645015226"/>
    <d v="2022-02-16T21:40:26"/>
    <n v="67"/>
  </r>
  <r>
    <x v="1"/>
    <n v="1645015527"/>
    <d v="2022-02-16T21:45:26"/>
    <n v="67"/>
  </r>
  <r>
    <x v="1"/>
    <n v="1645015827"/>
    <d v="2022-02-16T21:50:26"/>
    <n v="67"/>
  </r>
  <r>
    <x v="1"/>
    <n v="1645016127"/>
    <d v="2022-02-16T21:55:27"/>
    <n v="67"/>
  </r>
  <r>
    <x v="1"/>
    <n v="1645016488"/>
    <d v="2022-02-16T22:01:27"/>
    <n v="67"/>
  </r>
  <r>
    <x v="1"/>
    <n v="1645016728"/>
    <d v="2022-02-16T22:05:27"/>
    <n v="67"/>
  </r>
  <r>
    <x v="1"/>
    <n v="1645017088"/>
    <d v="2022-02-16T22:11:28"/>
    <n v="67"/>
  </r>
  <r>
    <x v="1"/>
    <n v="1645017328"/>
    <d v="2022-02-16T22:15:28"/>
    <n v="67"/>
  </r>
  <r>
    <x v="1"/>
    <n v="1645017629"/>
    <d v="2022-02-16T22:20:28"/>
    <n v="67"/>
  </r>
  <r>
    <x v="1"/>
    <n v="1645017929"/>
    <d v="2022-02-16T22:25:29"/>
    <n v="67"/>
  </r>
  <r>
    <x v="1"/>
    <n v="1645018230"/>
    <d v="2022-02-16T22:30:29"/>
    <n v="67"/>
  </r>
  <r>
    <x v="1"/>
    <n v="1645018530"/>
    <d v="2022-02-16T22:35:29"/>
    <n v="67"/>
  </r>
  <r>
    <x v="1"/>
    <n v="1645018830"/>
    <d v="2022-02-16T22:40:30"/>
    <n v="67"/>
  </r>
  <r>
    <x v="1"/>
    <n v="1645019190"/>
    <d v="2022-02-16T22:46:30"/>
    <n v="67"/>
  </r>
  <r>
    <x v="1"/>
    <n v="1645019431"/>
    <d v="2022-02-16T22:50:30"/>
    <n v="67"/>
  </r>
  <r>
    <x v="1"/>
    <n v="1645019731"/>
    <d v="2022-02-16T22:55:30"/>
    <n v="67"/>
  </r>
  <r>
    <x v="1"/>
    <n v="1645020031"/>
    <d v="2022-02-16T23:00:31"/>
    <n v="67"/>
  </r>
  <r>
    <x v="1"/>
    <n v="1645020332"/>
    <d v="2022-02-16T23:05:31"/>
    <n v="67"/>
  </r>
  <r>
    <x v="1"/>
    <n v="1645020632"/>
    <d v="2022-02-16T23:10:31"/>
    <n v="67"/>
  </r>
  <r>
    <x v="1"/>
    <n v="1645020932"/>
    <d v="2022-02-16T23:15:32"/>
    <n v="67"/>
  </r>
  <r>
    <x v="1"/>
    <n v="1645021232"/>
    <d v="2022-02-16T23:20:32"/>
    <n v="67"/>
  </r>
  <r>
    <x v="1"/>
    <n v="1645021533"/>
    <d v="2022-02-16T23:25:32"/>
    <n v="67"/>
  </r>
  <r>
    <x v="1"/>
    <n v="1645021833"/>
    <d v="2022-02-16T23:30:33"/>
    <n v="67"/>
  </r>
  <r>
    <x v="1"/>
    <n v="1645022133"/>
    <d v="2022-02-16T23:35:33"/>
    <n v="67"/>
  </r>
  <r>
    <x v="1"/>
    <n v="1645022434"/>
    <d v="2022-02-16T23:40:33"/>
    <n v="67"/>
  </r>
  <r>
    <x v="1"/>
    <n v="1645022734"/>
    <d v="2022-02-16T23:45:33"/>
    <n v="67"/>
  </r>
  <r>
    <x v="1"/>
    <n v="1645023034"/>
    <d v="2022-02-16T23:50:34"/>
    <n v="67"/>
  </r>
  <r>
    <x v="1"/>
    <n v="1645023335"/>
    <d v="2022-02-16T23:55:34"/>
    <n v="67"/>
  </r>
  <r>
    <x v="1"/>
    <n v="1645023635"/>
    <d v="2022-02-17T00:00:34"/>
    <n v="67"/>
  </r>
  <r>
    <x v="1"/>
    <n v="1645023935"/>
    <d v="2022-02-17T00:05:35"/>
    <n v="67"/>
  </r>
  <r>
    <x v="1"/>
    <n v="1645024235"/>
    <d v="2022-02-17T00:10:35"/>
    <n v="67"/>
  </r>
  <r>
    <x v="1"/>
    <n v="1645024536"/>
    <d v="2022-02-17T00:15:35"/>
    <n v="67"/>
  </r>
  <r>
    <x v="1"/>
    <n v="1645024836"/>
    <d v="2022-02-17T00:20:36"/>
    <n v="67"/>
  </r>
  <r>
    <x v="1"/>
    <n v="1645025135"/>
    <d v="2022-02-17T00:25:35"/>
    <n v="67"/>
  </r>
  <r>
    <x v="1"/>
    <n v="1645025496"/>
    <d v="2022-02-17T00:31:35"/>
    <n v="67"/>
  </r>
  <r>
    <x v="1"/>
    <n v="1645025736"/>
    <d v="2022-02-17T00:35:36"/>
    <n v="67"/>
  </r>
  <r>
    <x v="1"/>
    <n v="1645026036"/>
    <d v="2022-02-17T00:40:36"/>
    <n v="67"/>
  </r>
  <r>
    <x v="1"/>
    <n v="1645026337"/>
    <d v="2022-02-17T00:45:36"/>
    <n v="67"/>
  </r>
  <r>
    <x v="1"/>
    <n v="1645026637"/>
    <d v="2022-02-17T00:50:36"/>
    <n v="67"/>
  </r>
  <r>
    <x v="1"/>
    <n v="1645026937"/>
    <d v="2022-02-17T00:55:37"/>
    <n v="67"/>
  </r>
  <r>
    <x v="1"/>
    <n v="1645027237"/>
    <d v="2022-02-17T01:00:37"/>
    <n v="67"/>
  </r>
  <r>
    <x v="1"/>
    <n v="1645027538"/>
    <d v="2022-02-17T01:05:37"/>
    <n v="67"/>
  </r>
  <r>
    <x v="1"/>
    <n v="1645027898"/>
    <d v="2022-02-17T01:11:38"/>
    <n v="67"/>
  </r>
  <r>
    <x v="1"/>
    <n v="1645028138"/>
    <d v="2022-02-17T01:15:38"/>
    <n v="67"/>
  </r>
  <r>
    <x v="1"/>
    <n v="1645028439"/>
    <d v="2022-02-17T01:20:38"/>
    <n v="67"/>
  </r>
  <r>
    <x v="1"/>
    <n v="1645028739"/>
    <d v="2022-02-17T01:25:39"/>
    <n v="67"/>
  </r>
  <r>
    <x v="1"/>
    <n v="1645029039"/>
    <d v="2022-02-17T01:30:39"/>
    <n v="67"/>
  </r>
  <r>
    <x v="1"/>
    <n v="1645029340"/>
    <d v="2022-02-17T01:35:39"/>
    <n v="67"/>
  </r>
  <r>
    <x v="1"/>
    <n v="1645029640"/>
    <d v="2022-02-17T01:40:39"/>
    <n v="67"/>
  </r>
  <r>
    <x v="1"/>
    <n v="1645029940"/>
    <d v="2022-02-17T01:45:40"/>
    <n v="67"/>
  </r>
  <r>
    <x v="1"/>
    <n v="1645030241"/>
    <d v="2022-02-17T01:50:40"/>
    <n v="67"/>
  </r>
  <r>
    <x v="1"/>
    <n v="1645030541"/>
    <d v="2022-02-17T01:55:40"/>
    <n v="67"/>
  </r>
  <r>
    <x v="1"/>
    <n v="1645030841"/>
    <d v="2022-02-17T02:00:41"/>
    <n v="67"/>
  </r>
  <r>
    <x v="1"/>
    <n v="1645031142"/>
    <d v="2022-02-17T02:05:41"/>
    <n v="67"/>
  </r>
  <r>
    <x v="1"/>
    <n v="1645031442"/>
    <d v="2022-02-17T02:10:41"/>
    <n v="67"/>
  </r>
  <r>
    <x v="1"/>
    <n v="1645031742"/>
    <d v="2022-02-17T02:15:42"/>
    <n v="67"/>
  </r>
  <r>
    <x v="1"/>
    <n v="1645032101"/>
    <d v="2022-02-17T02:21:41"/>
    <n v="67"/>
  </r>
  <r>
    <x v="1"/>
    <n v="1645032342"/>
    <d v="2022-02-17T02:25:41"/>
    <n v="67"/>
  </r>
  <r>
    <x v="1"/>
    <n v="1645032642"/>
    <d v="2022-02-17T02:30:41"/>
    <n v="67"/>
  </r>
  <r>
    <x v="1"/>
    <n v="1645032942"/>
    <d v="2022-02-17T02:35:42"/>
    <n v="67"/>
  </r>
  <r>
    <x v="1"/>
    <n v="1645033243"/>
    <d v="2022-02-17T02:40:42"/>
    <n v="67"/>
  </r>
  <r>
    <x v="1"/>
    <n v="1645033543"/>
    <d v="2022-02-17T02:45:42"/>
    <n v="67"/>
  </r>
  <r>
    <x v="1"/>
    <n v="1645033843"/>
    <d v="2022-02-17T02:50:43"/>
    <n v="67"/>
  </r>
  <r>
    <x v="1"/>
    <n v="1645034143"/>
    <d v="2022-02-17T02:55:43"/>
    <n v="67"/>
  </r>
  <r>
    <x v="1"/>
    <n v="1645034444"/>
    <d v="2022-02-17T03:00:43"/>
    <n v="67"/>
  </r>
  <r>
    <x v="1"/>
    <n v="1645034744"/>
    <d v="2022-02-17T03:05:44"/>
    <n v="67"/>
  </r>
  <r>
    <x v="1"/>
    <n v="1645035044"/>
    <d v="2022-02-17T03:10:44"/>
    <n v="67"/>
  </r>
  <r>
    <x v="1"/>
    <n v="1645035345"/>
    <d v="2022-02-17T03:15:44"/>
    <n v="67"/>
  </r>
  <r>
    <x v="1"/>
    <n v="1645035645"/>
    <d v="2022-02-17T03:20:44"/>
    <n v="67"/>
  </r>
  <r>
    <x v="1"/>
    <n v="1645035945"/>
    <d v="2022-02-17T03:25:45"/>
    <n v="67"/>
  </r>
  <r>
    <x v="1"/>
    <n v="1645036246"/>
    <d v="2022-02-17T03:30:45"/>
    <n v="67"/>
  </r>
  <r>
    <x v="1"/>
    <n v="1645036546"/>
    <d v="2022-02-17T03:35:45"/>
    <n v="67"/>
  </r>
  <r>
    <x v="1"/>
    <n v="1645036846"/>
    <d v="2022-02-17T03:40:46"/>
    <n v="67"/>
  </r>
  <r>
    <x v="1"/>
    <n v="1645037147"/>
    <d v="2022-02-17T03:45:46"/>
    <n v="67"/>
  </r>
  <r>
    <x v="1"/>
    <n v="1645037447"/>
    <d v="2022-02-17T03:50:46"/>
    <n v="67"/>
  </r>
  <r>
    <x v="1"/>
    <n v="1645037747"/>
    <d v="2022-02-17T03:55:47"/>
    <n v="67"/>
  </r>
  <r>
    <x v="1"/>
    <n v="1645038047"/>
    <d v="2022-02-17T04:00:47"/>
    <n v="67"/>
  </r>
  <r>
    <x v="1"/>
    <n v="1645038348"/>
    <d v="2022-02-17T04:05:47"/>
    <n v="67"/>
  </r>
  <r>
    <x v="1"/>
    <n v="1645038648"/>
    <d v="2022-02-17T04:10:47"/>
    <n v="67"/>
  </r>
  <r>
    <x v="1"/>
    <n v="1645038948"/>
    <d v="2022-02-17T04:15:48"/>
    <n v="67"/>
  </r>
  <r>
    <x v="1"/>
    <n v="1645039249"/>
    <d v="2022-02-17T04:20:48"/>
    <n v="67"/>
  </r>
  <r>
    <x v="1"/>
    <n v="1645039549"/>
    <d v="2022-02-17T04:25:48"/>
    <n v="67"/>
  </r>
  <r>
    <x v="1"/>
    <n v="1645039849"/>
    <d v="2022-02-17T04:30:49"/>
    <n v="67"/>
  </r>
  <r>
    <x v="1"/>
    <n v="1645040149"/>
    <d v="2022-02-17T04:35:49"/>
    <n v="67"/>
  </r>
  <r>
    <x v="1"/>
    <n v="1645040450"/>
    <d v="2022-02-17T04:40:49"/>
    <n v="67"/>
  </r>
  <r>
    <x v="1"/>
    <n v="1645040750"/>
    <d v="2022-02-17T04:45:50"/>
    <n v="67"/>
  </r>
  <r>
    <x v="1"/>
    <n v="1645041050"/>
    <d v="2022-02-17T04:50:50"/>
    <n v="67"/>
  </r>
  <r>
    <x v="1"/>
    <n v="1645041351"/>
    <d v="2022-02-17T04:55:50"/>
    <n v="67"/>
  </r>
  <r>
    <x v="1"/>
    <n v="1645041651"/>
    <d v="2022-02-17T05:00:50"/>
    <n v="67"/>
  </r>
  <r>
    <x v="1"/>
    <n v="1645041951"/>
    <d v="2022-02-17T05:05:51"/>
    <n v="67"/>
  </r>
  <r>
    <x v="1"/>
    <n v="1645042252"/>
    <d v="2022-02-17T05:10:51"/>
    <n v="67"/>
  </r>
  <r>
    <x v="1"/>
    <n v="1645042552"/>
    <d v="2022-02-17T05:15:51"/>
    <n v="67"/>
  </r>
  <r>
    <x v="1"/>
    <n v="1645042852"/>
    <d v="2022-02-17T05:20:52"/>
    <n v="67"/>
  </r>
  <r>
    <x v="1"/>
    <n v="1645043151"/>
    <d v="2022-02-17T05:25:51"/>
    <n v="67"/>
  </r>
  <r>
    <x v="1"/>
    <n v="1645043452"/>
    <d v="2022-02-17T05:30:51"/>
    <n v="67"/>
  </r>
  <r>
    <x v="1"/>
    <n v="1645043752"/>
    <d v="2022-02-17T05:35:52"/>
    <n v="67"/>
  </r>
  <r>
    <x v="1"/>
    <n v="1645044052"/>
    <d v="2022-02-17T05:40:52"/>
    <n v="67"/>
  </r>
  <r>
    <x v="1"/>
    <n v="1645044353"/>
    <d v="2022-02-17T05:45:52"/>
    <n v="67"/>
  </r>
  <r>
    <x v="1"/>
    <n v="1645044653"/>
    <d v="2022-02-17T05:50:52"/>
    <n v="67"/>
  </r>
  <r>
    <x v="1"/>
    <n v="1645044953"/>
    <d v="2022-02-17T05:55:53"/>
    <n v="67"/>
  </r>
  <r>
    <x v="1"/>
    <n v="1645045105"/>
    <d v="2022-02-17T05:58:24"/>
    <n v="67"/>
  </r>
  <r>
    <x v="1"/>
    <n v="1645045112"/>
    <d v="2022-02-17T05:58:32"/>
    <n v="67"/>
  </r>
  <r>
    <x v="1"/>
    <n v="1645045254"/>
    <d v="2022-02-17T06:00:53"/>
    <n v="67"/>
  </r>
  <r>
    <x v="1"/>
    <n v="1645045554"/>
    <d v="2022-02-17T06:05:53"/>
    <n v="67"/>
  </r>
  <r>
    <x v="1"/>
    <n v="1645045854"/>
    <d v="2022-02-17T06:10:54"/>
    <n v="67"/>
  </r>
  <r>
    <x v="1"/>
    <n v="1645046154"/>
    <d v="2022-02-17T06:15:54"/>
    <n v="67"/>
  </r>
  <r>
    <x v="1"/>
    <n v="1645046455"/>
    <d v="2022-02-17T06:20:54"/>
    <n v="67"/>
  </r>
  <r>
    <x v="1"/>
    <n v="1645046755"/>
    <d v="2022-02-17T06:25:54"/>
    <n v="67"/>
  </r>
  <r>
    <x v="1"/>
    <n v="1645047055"/>
    <d v="2022-02-17T06:30:55"/>
    <n v="67"/>
  </r>
  <r>
    <x v="1"/>
    <n v="1645047356"/>
    <d v="2022-02-17T06:35:55"/>
    <n v="67"/>
  </r>
  <r>
    <x v="1"/>
    <n v="1645047716"/>
    <d v="2022-02-17T06:41:55"/>
    <n v="67"/>
  </r>
  <r>
    <x v="1"/>
    <n v="1645047956"/>
    <d v="2022-02-17T06:45:56"/>
    <n v="67"/>
  </r>
  <r>
    <x v="1"/>
    <n v="1645048257"/>
    <d v="2022-02-17T06:50:56"/>
    <n v="67"/>
  </r>
  <r>
    <x v="1"/>
    <n v="1645048557"/>
    <d v="2022-02-17T06:55:56"/>
    <n v="67"/>
  </r>
  <r>
    <x v="1"/>
    <n v="1645048845"/>
    <d v="2022-02-17T07:00:44"/>
    <n v="67"/>
  </r>
  <r>
    <x v="1"/>
    <n v="1645048857"/>
    <d v="2022-02-17T07:00:57"/>
    <n v="67"/>
  </r>
  <r>
    <x v="1"/>
    <n v="1645049109"/>
    <d v="2022-02-17T07:05:09"/>
    <n v="67"/>
  </r>
  <r>
    <x v="1"/>
    <n v="1645049157"/>
    <d v="2022-02-17T07:05:57"/>
    <n v="67"/>
  </r>
  <r>
    <x v="1"/>
    <n v="1645049239"/>
    <d v="2022-02-17T07:07:18"/>
    <n v="67"/>
  </r>
  <r>
    <x v="1"/>
    <n v="1645049458"/>
    <d v="2022-02-17T07:10:57"/>
    <n v="67"/>
  </r>
  <r>
    <x v="1"/>
    <n v="1645049644"/>
    <d v="2022-02-17T07:14:03"/>
    <n v="67"/>
  </r>
  <r>
    <x v="1"/>
    <n v="1645049758"/>
    <d v="2022-02-17T07:15:58"/>
    <n v="67"/>
  </r>
  <r>
    <x v="1"/>
    <n v="1645050058"/>
    <d v="2022-02-17T07:20:58"/>
    <n v="67"/>
  </r>
  <r>
    <x v="1"/>
    <n v="1645050359"/>
    <d v="2022-02-17T07:25:58"/>
    <n v="67"/>
  </r>
  <r>
    <x v="1"/>
    <n v="1645050659"/>
    <d v="2022-02-17T07:30:59"/>
    <n v="67"/>
  </r>
  <r>
    <x v="1"/>
    <n v="1645050959"/>
    <d v="2022-02-17T07:35:59"/>
    <n v="67"/>
  </r>
  <r>
    <x v="1"/>
    <n v="1645051260"/>
    <d v="2022-02-17T07:40:59"/>
    <n v="67"/>
  </r>
  <r>
    <x v="1"/>
    <n v="1645051560"/>
    <d v="2022-02-17T07:45:59"/>
    <n v="67"/>
  </r>
  <r>
    <x v="1"/>
    <n v="1645051860"/>
    <d v="2022-02-17T07:51:00"/>
    <n v="67"/>
  </r>
  <r>
    <x v="1"/>
    <n v="1645052160"/>
    <d v="2022-02-17T07:56:00"/>
    <n v="67"/>
  </r>
  <r>
    <x v="1"/>
    <n v="1645052461"/>
    <d v="2022-02-17T08:01:00"/>
    <n v="67"/>
  </r>
  <r>
    <x v="1"/>
    <n v="1645052761"/>
    <d v="2022-02-17T08:06:01"/>
    <n v="67"/>
  </r>
  <r>
    <x v="1"/>
    <n v="1645053061"/>
    <d v="2022-02-17T08:11:01"/>
    <n v="67"/>
  </r>
  <r>
    <x v="1"/>
    <n v="1645053362"/>
    <d v="2022-02-17T08:16:01"/>
    <n v="67"/>
  </r>
  <r>
    <x v="1"/>
    <n v="1645053662"/>
    <d v="2022-02-17T08:21:02"/>
    <n v="67"/>
  </r>
  <r>
    <x v="1"/>
    <n v="1645053961"/>
    <d v="2022-02-17T08:26:01"/>
    <n v="67"/>
  </r>
  <r>
    <x v="1"/>
    <n v="1645054262"/>
    <d v="2022-02-17T08:31:01"/>
    <n v="67"/>
  </r>
  <r>
    <x v="1"/>
    <n v="1645054562"/>
    <d v="2022-02-17T08:36:01"/>
    <n v="67"/>
  </r>
  <r>
    <x v="1"/>
    <n v="1645054862"/>
    <d v="2022-02-17T08:41:02"/>
    <n v="67"/>
  </r>
  <r>
    <x v="1"/>
    <n v="1645055162"/>
    <d v="2022-02-17T08:46:02"/>
    <n v="67"/>
  </r>
  <r>
    <x v="1"/>
    <n v="1645055463"/>
    <d v="2022-02-17T08:51:02"/>
    <n v="67"/>
  </r>
  <r>
    <x v="1"/>
    <n v="1645055763"/>
    <d v="2022-02-17T08:56:03"/>
    <n v="67"/>
  </r>
  <r>
    <x v="1"/>
    <n v="1645056063"/>
    <d v="2022-02-17T09:01:03"/>
    <n v="67"/>
  </r>
  <r>
    <x v="1"/>
    <n v="1645056364"/>
    <d v="2022-02-17T09:06:03"/>
    <n v="67"/>
  </r>
  <r>
    <x v="1"/>
    <n v="1645056664"/>
    <d v="2022-02-17T09:11:04"/>
    <n v="67"/>
  </r>
  <r>
    <x v="1"/>
    <n v="1645056964"/>
    <d v="2022-02-17T09:16:04"/>
    <n v="67"/>
  </r>
  <r>
    <x v="1"/>
    <n v="1645057265"/>
    <d v="2022-02-17T09:21:04"/>
    <n v="67"/>
  </r>
  <r>
    <x v="1"/>
    <n v="1645057565"/>
    <d v="2022-02-17T09:26:04"/>
    <n v="67"/>
  </r>
  <r>
    <x v="1"/>
    <n v="1645057865"/>
    <d v="2022-02-17T09:31:05"/>
    <n v="67"/>
  </r>
  <r>
    <x v="1"/>
    <n v="1645058166"/>
    <d v="2022-02-17T09:36:05"/>
    <n v="67"/>
  </r>
  <r>
    <x v="1"/>
    <n v="1645058466"/>
    <d v="2022-02-17T09:41:05"/>
    <n v="67"/>
  </r>
  <r>
    <x v="1"/>
    <n v="1645058766"/>
    <d v="2022-02-17T09:46:06"/>
    <n v="67"/>
  </r>
  <r>
    <x v="1"/>
    <n v="1645059066"/>
    <d v="2022-02-17T09:51:06"/>
    <n v="67"/>
  </r>
  <r>
    <x v="1"/>
    <n v="1645059367"/>
    <d v="2022-02-17T09:56:06"/>
    <n v="67"/>
  </r>
  <r>
    <x v="1"/>
    <n v="1645059667"/>
    <d v="2022-02-17T10:01:07"/>
    <n v="67"/>
  </r>
  <r>
    <x v="1"/>
    <n v="1645059712"/>
    <d v="2022-02-17T10:01:51"/>
    <n v="67"/>
  </r>
  <r>
    <x v="1"/>
    <n v="1645059718"/>
    <d v="2022-02-17T10:01:58"/>
    <n v="67"/>
  </r>
  <r>
    <x v="1"/>
    <n v="1645059775"/>
    <d v="2022-02-17T10:02:54"/>
    <n v="67"/>
  </r>
  <r>
    <x v="1"/>
    <n v="1645059967"/>
    <d v="2022-02-17T10:06:07"/>
    <n v="67"/>
  </r>
  <r>
    <x v="1"/>
    <n v="1645060268"/>
    <d v="2022-02-17T10:11:07"/>
    <n v="67"/>
  </r>
  <r>
    <x v="1"/>
    <n v="1645060568"/>
    <d v="2022-02-17T10:16:07"/>
    <n v="67"/>
  </r>
  <r>
    <x v="1"/>
    <n v="1645060868"/>
    <d v="2022-02-17T10:21:08"/>
    <n v="67"/>
  </r>
  <r>
    <x v="1"/>
    <n v="1645061169"/>
    <d v="2022-02-17T10:26:08"/>
    <n v="67"/>
  </r>
  <r>
    <x v="1"/>
    <n v="1645061469"/>
    <d v="2022-02-17T10:31:08"/>
    <n v="67"/>
  </r>
  <r>
    <x v="1"/>
    <n v="1645061769"/>
    <d v="2022-02-17T10:36:09"/>
    <n v="67"/>
  </r>
  <r>
    <x v="1"/>
    <n v="1645062069"/>
    <d v="2022-02-17T10:41:09"/>
    <n v="67"/>
  </r>
  <r>
    <x v="1"/>
    <n v="1645062370"/>
    <d v="2022-02-17T10:46:09"/>
    <n v="67"/>
  </r>
  <r>
    <x v="1"/>
    <n v="1645062670"/>
    <d v="2022-02-17T10:51:10"/>
    <n v="67"/>
  </r>
  <r>
    <x v="1"/>
    <n v="1645062970"/>
    <d v="2022-02-17T10:56:10"/>
    <n v="67"/>
  </r>
  <r>
    <x v="1"/>
    <n v="1645063271"/>
    <d v="2022-02-17T11:01:10"/>
    <n v="67"/>
  </r>
  <r>
    <x v="1"/>
    <n v="1645063571"/>
    <d v="2022-02-17T11:06:10"/>
    <n v="67"/>
  </r>
  <r>
    <x v="1"/>
    <n v="1645063871"/>
    <d v="2022-02-17T11:11:11"/>
    <n v="67"/>
  </r>
  <r>
    <x v="1"/>
    <n v="1645064172"/>
    <d v="2022-02-17T11:16:11"/>
    <n v="67"/>
  </r>
  <r>
    <x v="1"/>
    <n v="1645064472"/>
    <d v="2022-02-17T11:21:11"/>
    <n v="67"/>
  </r>
  <r>
    <x v="1"/>
    <n v="1645064771"/>
    <d v="2022-02-17T11:26:11"/>
    <n v="67"/>
  </r>
  <r>
    <x v="1"/>
    <n v="1645065071"/>
    <d v="2022-02-17T11:31:11"/>
    <n v="67"/>
  </r>
  <r>
    <x v="1"/>
    <n v="1645065372"/>
    <d v="2022-02-17T11:36:11"/>
    <n v="67"/>
  </r>
  <r>
    <x v="1"/>
    <n v="1645065672"/>
    <d v="2022-02-17T11:41:12"/>
    <n v="67"/>
  </r>
  <r>
    <x v="1"/>
    <n v="1645065972"/>
    <d v="2022-02-17T11:46:12"/>
    <n v="67"/>
  </r>
  <r>
    <x v="1"/>
    <n v="1645066273"/>
    <d v="2022-02-17T11:51:12"/>
    <n v="67"/>
  </r>
  <r>
    <x v="1"/>
    <n v="1645066573"/>
    <d v="2022-02-17T11:56:13"/>
    <n v="67"/>
  </r>
  <r>
    <x v="1"/>
    <n v="1645066873"/>
    <d v="2022-02-17T12:01:13"/>
    <n v="67"/>
  </r>
  <r>
    <x v="1"/>
    <n v="1645067174"/>
    <d v="2022-02-17T12:06:13"/>
    <n v="67"/>
  </r>
  <r>
    <x v="1"/>
    <n v="1645067474"/>
    <d v="2022-02-17T12:11:13"/>
    <n v="67"/>
  </r>
  <r>
    <x v="1"/>
    <n v="1645067774"/>
    <d v="2022-02-17T12:16:14"/>
    <n v="67"/>
  </r>
  <r>
    <x v="1"/>
    <n v="1645068134"/>
    <d v="2022-02-17T12:22:14"/>
    <n v="67"/>
  </r>
  <r>
    <x v="1"/>
    <n v="1645068375"/>
    <d v="2022-02-17T12:26:14"/>
    <n v="67"/>
  </r>
  <r>
    <x v="1"/>
    <n v="1645068675"/>
    <d v="2022-02-17T12:31:15"/>
    <n v="67"/>
  </r>
  <r>
    <x v="1"/>
    <n v="1645068975"/>
    <d v="2022-02-17T12:36:15"/>
    <n v="67"/>
  </r>
  <r>
    <x v="1"/>
    <n v="1645069276"/>
    <d v="2022-02-17T12:41:15"/>
    <n v="67"/>
  </r>
  <r>
    <x v="1"/>
    <n v="1645069576"/>
    <d v="2022-02-17T12:46:16"/>
    <n v="67"/>
  </r>
  <r>
    <x v="1"/>
    <n v="1645069876"/>
    <d v="2022-02-17T12:51:16"/>
    <n v="67"/>
  </r>
  <r>
    <x v="1"/>
    <n v="1645070177"/>
    <d v="2022-02-17T12:56:16"/>
    <n v="67"/>
  </r>
  <r>
    <x v="1"/>
    <n v="1645070477"/>
    <d v="2022-02-17T13:01:16"/>
    <n v="67"/>
  </r>
  <r>
    <x v="1"/>
    <n v="1645070777"/>
    <d v="2022-02-17T13:06:17"/>
    <n v="67"/>
  </r>
  <r>
    <x v="1"/>
    <n v="1645071078"/>
    <d v="2022-02-17T13:11:17"/>
    <n v="67"/>
  </r>
  <r>
    <x v="1"/>
    <n v="1645071378"/>
    <d v="2022-02-17T13:16:17"/>
    <n v="67"/>
  </r>
  <r>
    <x v="1"/>
    <n v="1645071678"/>
    <d v="2022-02-17T13:21:18"/>
    <n v="67"/>
  </r>
  <r>
    <x v="1"/>
    <n v="1645071978"/>
    <d v="2022-02-17T13:26:18"/>
    <n v="67"/>
  </r>
  <r>
    <x v="1"/>
    <n v="1645072279"/>
    <d v="2022-02-17T13:31:18"/>
    <n v="67"/>
  </r>
  <r>
    <x v="1"/>
    <n v="1645072579"/>
    <d v="2022-02-17T13:36:18"/>
    <n v="67"/>
  </r>
  <r>
    <x v="1"/>
    <n v="1645072879"/>
    <d v="2022-02-17T13:41:19"/>
    <n v="67"/>
  </r>
  <r>
    <x v="1"/>
    <n v="1645073180"/>
    <d v="2022-02-17T13:46:19"/>
    <n v="67"/>
  </r>
  <r>
    <x v="1"/>
    <n v="1645073480"/>
    <d v="2022-02-17T13:51:19"/>
    <n v="67"/>
  </r>
  <r>
    <x v="1"/>
    <n v="1645073780"/>
    <d v="2022-02-17T13:56:20"/>
    <n v="67"/>
  </r>
  <r>
    <x v="1"/>
    <n v="1645074081"/>
    <d v="2022-02-17T14:01:20"/>
    <n v="67"/>
  </r>
  <r>
    <x v="1"/>
    <n v="1645074441"/>
    <d v="2022-02-17T14:07:20"/>
    <n v="67"/>
  </r>
  <r>
    <x v="1"/>
    <n v="1645074681"/>
    <d v="2022-02-17T14:11:21"/>
    <n v="67"/>
  </r>
  <r>
    <x v="1"/>
    <n v="1645074981"/>
    <d v="2022-02-17T14:16:21"/>
    <n v="67"/>
  </r>
  <r>
    <x v="1"/>
    <n v="1645075281"/>
    <d v="2022-02-17T14:21:20"/>
    <n v="67"/>
  </r>
  <r>
    <x v="1"/>
    <n v="1645075581"/>
    <d v="2022-02-17T14:26:20"/>
    <n v="67"/>
  </r>
  <r>
    <x v="1"/>
    <n v="1645075881"/>
    <d v="2022-02-17T14:31:21"/>
    <n v="67"/>
  </r>
  <r>
    <x v="1"/>
    <n v="1645076182"/>
    <d v="2022-02-17T14:36:21"/>
    <n v="67"/>
  </r>
  <r>
    <x v="1"/>
    <n v="1645076482"/>
    <d v="2022-02-17T14:41:21"/>
    <n v="67"/>
  </r>
  <r>
    <x v="1"/>
    <n v="1645076782"/>
    <d v="2022-02-17T14:46:22"/>
    <n v="67"/>
  </r>
  <r>
    <x v="1"/>
    <n v="1645077082"/>
    <d v="2022-02-17T14:51:22"/>
    <n v="67"/>
  </r>
  <r>
    <x v="1"/>
    <n v="1645077383"/>
    <d v="2022-02-17T14:56:22"/>
    <n v="67"/>
  </r>
  <r>
    <x v="1"/>
    <n v="1645077743"/>
    <d v="2022-02-17T15:02:23"/>
    <n v="67"/>
  </r>
  <r>
    <x v="1"/>
    <n v="1645077983"/>
    <d v="2022-02-17T15:06:23"/>
    <n v="67"/>
  </r>
  <r>
    <x v="1"/>
    <n v="1645078284"/>
    <d v="2022-02-17T15:11:23"/>
    <n v="67"/>
  </r>
  <r>
    <x v="1"/>
    <n v="1645078584"/>
    <d v="2022-02-17T15:16:24"/>
    <n v="67"/>
  </r>
  <r>
    <x v="1"/>
    <n v="1645078884"/>
    <d v="2022-02-17T15:21:24"/>
    <n v="67"/>
  </r>
  <r>
    <x v="1"/>
    <n v="1645079185"/>
    <d v="2022-02-17T15:26:24"/>
    <n v="67"/>
  </r>
  <r>
    <x v="1"/>
    <n v="1645079485"/>
    <d v="2022-02-17T15:31:24"/>
    <n v="67"/>
  </r>
  <r>
    <x v="1"/>
    <n v="1645079785"/>
    <d v="2022-02-17T15:36:25"/>
    <n v="67"/>
  </r>
  <r>
    <x v="1"/>
    <n v="1645080085"/>
    <d v="2022-02-17T15:41:25"/>
    <n v="67"/>
  </r>
  <r>
    <x v="1"/>
    <n v="1645080386"/>
    <d v="2022-02-17T15:46:25"/>
    <n v="67"/>
  </r>
  <r>
    <x v="1"/>
    <n v="1645080686"/>
    <d v="2022-02-17T15:51:26"/>
    <n v="67"/>
  </r>
  <r>
    <x v="1"/>
    <n v="1645080986"/>
    <d v="2022-02-17T15:56:26"/>
    <n v="67"/>
  </r>
  <r>
    <x v="1"/>
    <n v="1645081287"/>
    <d v="2022-02-17T16:01:26"/>
    <n v="67"/>
  </r>
  <r>
    <x v="1"/>
    <n v="1645081587"/>
    <d v="2022-02-17T16:06:26"/>
    <n v="67"/>
  </r>
  <r>
    <x v="1"/>
    <n v="1645081887"/>
    <d v="2022-02-17T16:11:27"/>
    <n v="67"/>
  </r>
  <r>
    <x v="1"/>
    <n v="1645082188"/>
    <d v="2022-02-17T16:16:27"/>
    <n v="67"/>
  </r>
  <r>
    <x v="1"/>
    <n v="1645082488"/>
    <d v="2022-02-17T16:21:27"/>
    <n v="67"/>
  </r>
  <r>
    <x v="1"/>
    <n v="1645082788"/>
    <d v="2022-02-17T16:26:28"/>
    <n v="67"/>
  </r>
  <r>
    <x v="1"/>
    <n v="1645083088"/>
    <d v="2022-02-17T16:31:28"/>
    <n v="67"/>
  </r>
  <r>
    <x v="1"/>
    <n v="1645083389"/>
    <d v="2022-02-17T16:36:28"/>
    <n v="67"/>
  </r>
  <r>
    <x v="1"/>
    <n v="1645083689"/>
    <d v="2022-02-17T16:41:29"/>
    <n v="67"/>
  </r>
  <r>
    <x v="1"/>
    <n v="1645083989"/>
    <d v="2022-02-17T16:46:29"/>
    <n v="67"/>
  </r>
  <r>
    <x v="1"/>
    <n v="1645084290"/>
    <d v="2022-02-17T16:51:29"/>
    <n v="67"/>
  </r>
  <r>
    <x v="1"/>
    <n v="1645084590"/>
    <d v="2022-02-17T16:56:29"/>
    <n v="67"/>
  </r>
  <r>
    <x v="1"/>
    <n v="1645084890"/>
    <d v="2022-02-17T17:01:30"/>
    <n v="67"/>
  </r>
  <r>
    <x v="1"/>
    <n v="1645085191"/>
    <d v="2022-02-17T17:06:30"/>
    <n v="67"/>
  </r>
  <r>
    <x v="1"/>
    <n v="1645085491"/>
    <d v="2022-02-17T17:11:30"/>
    <n v="67"/>
  </r>
  <r>
    <x v="1"/>
    <n v="1645085791"/>
    <d v="2022-02-17T17:16:31"/>
    <n v="67"/>
  </r>
  <r>
    <x v="1"/>
    <n v="1645086091"/>
    <d v="2022-02-17T17:21:30"/>
    <n v="67"/>
  </r>
  <r>
    <x v="1"/>
    <n v="1645086391"/>
    <d v="2022-02-17T17:26:30"/>
    <n v="67"/>
  </r>
  <r>
    <x v="1"/>
    <n v="1645086691"/>
    <d v="2022-02-17T17:31:31"/>
    <n v="67"/>
  </r>
  <r>
    <x v="1"/>
    <n v="1645086991"/>
    <d v="2022-02-17T17:36:31"/>
    <n v="67"/>
  </r>
  <r>
    <x v="1"/>
    <n v="1645087292"/>
    <d v="2022-02-17T17:41:31"/>
    <n v="67"/>
  </r>
  <r>
    <x v="1"/>
    <n v="1645087592"/>
    <d v="2022-02-17T17:46:32"/>
    <n v="67"/>
  </r>
  <r>
    <x v="1"/>
    <n v="1645087892"/>
    <d v="2022-02-17T17:51:32"/>
    <n v="67"/>
  </r>
  <r>
    <x v="1"/>
    <n v="1645088193"/>
    <d v="2022-02-17T17:56:32"/>
    <n v="67"/>
  </r>
  <r>
    <x v="1"/>
    <n v="1645088493"/>
    <d v="2022-02-17T18:01:32"/>
    <n v="67"/>
  </r>
  <r>
    <x v="1"/>
    <n v="1645088793"/>
    <d v="2022-02-17T18:06:33"/>
    <n v="67"/>
  </r>
  <r>
    <x v="1"/>
    <n v="1645089094"/>
    <d v="2022-02-17T18:11:33"/>
    <n v="67"/>
  </r>
  <r>
    <x v="1"/>
    <n v="1645089394"/>
    <d v="2022-02-17T18:16:33"/>
    <n v="67"/>
  </r>
  <r>
    <x v="1"/>
    <n v="1645089694"/>
    <d v="2022-02-17T18:21:34"/>
    <n v="67"/>
  </r>
  <r>
    <x v="1"/>
    <n v="1645089994"/>
    <d v="2022-02-17T18:26:34"/>
    <n v="67"/>
  </r>
  <r>
    <x v="1"/>
    <n v="1645090295"/>
    <d v="2022-02-17T18:31:34"/>
    <n v="67"/>
  </r>
  <r>
    <x v="1"/>
    <n v="1645090595"/>
    <d v="2022-02-17T18:36:35"/>
    <n v="67"/>
  </r>
  <r>
    <x v="1"/>
    <n v="1645090895"/>
    <d v="2022-02-17T18:41:35"/>
    <n v="67"/>
  </r>
  <r>
    <x v="1"/>
    <n v="1645091196"/>
    <d v="2022-02-17T18:46:35"/>
    <n v="67"/>
  </r>
  <r>
    <x v="1"/>
    <n v="1645091496"/>
    <d v="2022-02-17T18:51:35"/>
    <n v="67"/>
  </r>
  <r>
    <x v="1"/>
    <n v="1645091796"/>
    <d v="2022-02-17T18:56:36"/>
    <n v="67"/>
  </r>
  <r>
    <x v="1"/>
    <n v="1645092097"/>
    <d v="2022-02-17T19:01:36"/>
    <n v="67"/>
  </r>
  <r>
    <x v="1"/>
    <n v="1645092397"/>
    <d v="2022-02-17T19:06:36"/>
    <n v="67"/>
  </r>
  <r>
    <x v="1"/>
    <n v="1645092495"/>
    <d v="2022-02-17T19:08:15"/>
    <n v="67"/>
  </r>
  <r>
    <x v="1"/>
    <n v="1645092501"/>
    <d v="2022-02-17T19:08:20"/>
    <n v="67"/>
  </r>
  <r>
    <x v="1"/>
    <n v="1645092502"/>
    <d v="2022-02-17T19:08:22"/>
    <n v="67"/>
  </r>
  <r>
    <x v="1"/>
    <n v="1645092697"/>
    <d v="2022-02-17T19:11:37"/>
    <n v="67"/>
  </r>
  <r>
    <x v="1"/>
    <n v="1645092997"/>
    <d v="2022-02-17T19:16:37"/>
    <n v="67"/>
  </r>
  <r>
    <x v="1"/>
    <n v="1645093298"/>
    <d v="2022-02-17T19:21:37"/>
    <n v="67"/>
  </r>
  <r>
    <x v="1"/>
    <n v="1645093598"/>
    <d v="2022-02-17T19:26:37"/>
    <n v="67"/>
  </r>
  <r>
    <x v="1"/>
    <n v="1645093898"/>
    <d v="2022-02-17T19:31:38"/>
    <n v="67"/>
  </r>
  <r>
    <x v="1"/>
    <n v="1645094259"/>
    <d v="2022-02-17T19:37:38"/>
    <n v="67"/>
  </r>
  <r>
    <x v="1"/>
    <n v="1645094499"/>
    <d v="2022-02-17T19:41:38"/>
    <n v="67"/>
  </r>
  <r>
    <x v="1"/>
    <n v="1645094799"/>
    <d v="2022-02-17T19:46:39"/>
    <n v="67"/>
  </r>
  <r>
    <x v="1"/>
    <n v="1645095100"/>
    <d v="2022-02-17T19:51:39"/>
    <n v="67"/>
  </r>
  <r>
    <x v="1"/>
    <n v="1645095400"/>
    <d v="2022-02-17T19:56:39"/>
    <n v="67"/>
  </r>
  <r>
    <x v="1"/>
    <n v="1645095700"/>
    <d v="2022-02-17T20:01:40"/>
    <n v="67"/>
  </r>
  <r>
    <x v="1"/>
    <n v="1645095752"/>
    <d v="2022-02-17T20:02:31"/>
    <n v="67"/>
  </r>
  <r>
    <x v="1"/>
    <n v="1645096000"/>
    <d v="2022-02-17T20:06:40"/>
    <n v="67"/>
  </r>
  <r>
    <x v="1"/>
    <n v="1645096301"/>
    <d v="2022-02-17T20:11:40"/>
    <n v="67"/>
  </r>
  <r>
    <x v="1"/>
    <n v="1645096601"/>
    <d v="2022-02-17T20:16:41"/>
    <n v="67"/>
  </r>
  <r>
    <x v="1"/>
    <n v="1645096900"/>
    <d v="2022-02-17T20:21:40"/>
    <n v="67"/>
  </r>
  <r>
    <x v="1"/>
    <n v="1645097201"/>
    <d v="2022-02-17T20:26:40"/>
    <n v="67"/>
  </r>
  <r>
    <x v="1"/>
    <n v="1645097501"/>
    <d v="2022-02-17T20:31:40"/>
    <n v="67"/>
  </r>
  <r>
    <x v="1"/>
    <n v="1645097801"/>
    <d v="2022-02-17T20:36:41"/>
    <n v="67"/>
  </r>
  <r>
    <x v="1"/>
    <n v="1645098102"/>
    <d v="2022-02-17T20:41:41"/>
    <n v="67"/>
  </r>
  <r>
    <x v="1"/>
    <n v="1645098402"/>
    <d v="2022-02-17T20:46:41"/>
    <n v="67"/>
  </r>
  <r>
    <x v="1"/>
    <n v="1645098702"/>
    <d v="2022-02-17T20:51:42"/>
    <n v="67"/>
  </r>
  <r>
    <x v="1"/>
    <n v="1645099002"/>
    <d v="2022-02-17T20:56:42"/>
    <n v="67"/>
  </r>
  <r>
    <x v="1"/>
    <n v="1645099303"/>
    <d v="2022-02-17T21:01:42"/>
    <n v="67"/>
  </r>
  <r>
    <x v="1"/>
    <n v="1645099603"/>
    <d v="2022-02-17T21:06:43"/>
    <n v="67"/>
  </r>
  <r>
    <x v="1"/>
    <n v="1645099903"/>
    <d v="2022-02-17T21:11:43"/>
    <n v="67"/>
  </r>
  <r>
    <x v="1"/>
    <n v="1645100204"/>
    <d v="2022-02-17T21:16:43"/>
    <n v="67"/>
  </r>
  <r>
    <x v="1"/>
    <n v="1645100504"/>
    <d v="2022-02-17T21:21:43"/>
    <n v="67"/>
  </r>
  <r>
    <x v="1"/>
    <n v="1645100804"/>
    <d v="2022-02-17T21:26:44"/>
    <n v="67"/>
  </r>
  <r>
    <x v="1"/>
    <n v="1645101105"/>
    <d v="2022-02-17T21:31:44"/>
    <n v="67"/>
  </r>
  <r>
    <x v="1"/>
    <n v="1645101405"/>
    <d v="2022-02-17T21:36:44"/>
    <n v="67"/>
  </r>
  <r>
    <x v="1"/>
    <n v="1645101705"/>
    <d v="2022-02-17T21:41:45"/>
    <n v="67"/>
  </r>
  <r>
    <x v="1"/>
    <n v="1645102005"/>
    <d v="2022-02-17T21:46:45"/>
    <n v="67"/>
  </r>
  <r>
    <x v="1"/>
    <n v="1645102366"/>
    <d v="2022-02-17T21:52:45"/>
    <n v="67"/>
  </r>
  <r>
    <x v="1"/>
    <n v="1645102606"/>
    <d v="2022-02-17T21:56:45"/>
    <n v="67"/>
  </r>
  <r>
    <x v="1"/>
    <n v="1645102906"/>
    <d v="2022-02-17T22:01:46"/>
    <n v="67"/>
  </r>
  <r>
    <x v="1"/>
    <n v="1645103207"/>
    <d v="2022-02-17T22:06:46"/>
    <n v="67"/>
  </r>
  <r>
    <x v="1"/>
    <n v="1645103507"/>
    <d v="2022-02-17T22:11:46"/>
    <n v="67"/>
  </r>
  <r>
    <x v="1"/>
    <n v="1645103807"/>
    <d v="2022-02-17T22:16:47"/>
    <n v="67"/>
  </r>
  <r>
    <x v="1"/>
    <n v="1645104108"/>
    <d v="2022-02-17T22:21:47"/>
    <n v="67"/>
  </r>
  <r>
    <x v="1"/>
    <n v="1645104408"/>
    <d v="2022-02-17T22:26:47"/>
    <n v="67"/>
  </r>
  <r>
    <x v="1"/>
    <n v="1645104708"/>
    <d v="2022-02-17T22:31:48"/>
    <n v="67"/>
  </r>
  <r>
    <x v="1"/>
    <n v="1645105008"/>
    <d v="2022-02-17T22:36:48"/>
    <n v="67"/>
  </r>
  <r>
    <x v="1"/>
    <n v="1645105309"/>
    <d v="2022-02-17T22:41:48"/>
    <n v="67"/>
  </r>
  <r>
    <x v="1"/>
    <n v="1645105609"/>
    <d v="2022-02-17T22:46:49"/>
    <n v="67"/>
  </r>
  <r>
    <x v="1"/>
    <n v="1645105909"/>
    <d v="2022-02-17T22:51:49"/>
    <n v="67"/>
  </r>
  <r>
    <x v="1"/>
    <n v="1645106210"/>
    <d v="2022-02-17T22:56:49"/>
    <n v="67"/>
  </r>
  <r>
    <x v="1"/>
    <n v="1645106510"/>
    <d v="2022-02-17T23:01:50"/>
    <n v="67"/>
  </r>
  <r>
    <x v="1"/>
    <n v="1645106810"/>
    <d v="2022-02-17T23:06:50"/>
    <n v="67"/>
  </r>
  <r>
    <x v="1"/>
    <n v="1645107111"/>
    <d v="2022-02-17T23:11:50"/>
    <n v="67"/>
  </r>
  <r>
    <x v="1"/>
    <n v="1645107411"/>
    <d v="2022-02-17T23:16:50"/>
    <n v="67"/>
  </r>
  <r>
    <x v="1"/>
    <n v="1645107710"/>
    <d v="2022-02-17T23:21:50"/>
    <n v="67"/>
  </r>
  <r>
    <x v="1"/>
    <n v="1645108010"/>
    <d v="2022-02-17T23:26:50"/>
    <n v="67"/>
  </r>
  <r>
    <x v="1"/>
    <n v="1645108311"/>
    <d v="2022-02-17T23:31:50"/>
    <n v="67"/>
  </r>
  <r>
    <x v="1"/>
    <n v="1645108611"/>
    <d v="2022-02-17T23:36:51"/>
    <n v="67"/>
  </r>
  <r>
    <x v="1"/>
    <n v="1645108971"/>
    <d v="2022-02-17T23:42:51"/>
    <n v="67"/>
  </r>
  <r>
    <x v="1"/>
    <n v="1645109212"/>
    <d v="2022-02-17T23:46:51"/>
    <n v="67"/>
  </r>
  <r>
    <x v="1"/>
    <n v="1645109512"/>
    <d v="2022-02-17T23:51:51"/>
    <n v="67"/>
  </r>
  <r>
    <x v="1"/>
    <n v="1645109812"/>
    <d v="2022-02-17T23:56:52"/>
    <n v="67"/>
  </r>
  <r>
    <x v="1"/>
    <n v="1645110113"/>
    <d v="2022-02-18T00:01:52"/>
    <n v="67"/>
  </r>
  <r>
    <x v="1"/>
    <n v="1645110413"/>
    <d v="2022-02-18T00:06:52"/>
    <n v="67"/>
  </r>
  <r>
    <x v="1"/>
    <n v="1645110713"/>
    <d v="2022-02-18T00:11:53"/>
    <n v="67"/>
  </r>
  <r>
    <x v="1"/>
    <n v="1645111013"/>
    <d v="2022-02-18T00:16:53"/>
    <n v="67"/>
  </r>
  <r>
    <x v="1"/>
    <n v="1645111314"/>
    <d v="2022-02-18T00:21:53"/>
    <n v="67"/>
  </r>
  <r>
    <x v="1"/>
    <n v="1645111614"/>
    <d v="2022-02-18T00:26:54"/>
    <n v="67"/>
  </r>
  <r>
    <x v="1"/>
    <n v="1645111914"/>
    <d v="2022-02-18T00:31:54"/>
    <n v="67"/>
  </r>
  <r>
    <x v="1"/>
    <n v="1645112215"/>
    <d v="2022-02-18T00:36:54"/>
    <n v="67"/>
  </r>
  <r>
    <x v="1"/>
    <n v="1645112515"/>
    <d v="2022-02-18T00:41:55"/>
    <n v="67"/>
  </r>
  <r>
    <x v="1"/>
    <n v="1645112815"/>
    <d v="2022-02-18T00:46:55"/>
    <n v="67"/>
  </r>
  <r>
    <x v="1"/>
    <n v="1645113116"/>
    <d v="2022-02-18T00:51:55"/>
    <n v="67"/>
  </r>
  <r>
    <x v="1"/>
    <n v="1645113416"/>
    <d v="2022-02-18T00:56:56"/>
    <n v="67"/>
  </r>
  <r>
    <x v="1"/>
    <n v="1645113716"/>
    <d v="2022-02-18T01:01:56"/>
    <n v="67"/>
  </r>
  <r>
    <x v="1"/>
    <n v="1645114017"/>
    <d v="2022-02-18T01:06:56"/>
    <n v="67"/>
  </r>
  <r>
    <x v="1"/>
    <n v="1645114317"/>
    <d v="2022-02-18T01:11:56"/>
    <n v="67"/>
  </r>
  <r>
    <x v="1"/>
    <n v="1645114617"/>
    <d v="2022-02-18T01:16:57"/>
    <n v="67"/>
  </r>
  <r>
    <x v="1"/>
    <n v="1645114917"/>
    <d v="2022-02-18T01:21:57"/>
    <n v="67"/>
  </r>
  <r>
    <x v="1"/>
    <n v="1645115218"/>
    <d v="2022-02-18T01:26:57"/>
    <n v="67"/>
  </r>
  <r>
    <x v="1"/>
    <n v="1645115518"/>
    <d v="2022-02-18T01:31:58"/>
    <n v="67"/>
  </r>
  <r>
    <x v="1"/>
    <n v="1645115818"/>
    <d v="2022-02-18T01:36:58"/>
    <n v="67"/>
  </r>
  <r>
    <x v="1"/>
    <n v="1645116119"/>
    <d v="2022-02-18T01:41:58"/>
    <n v="67"/>
  </r>
  <r>
    <x v="1"/>
    <n v="1645116419"/>
    <d v="2022-02-18T01:46:59"/>
    <n v="67"/>
  </r>
  <r>
    <x v="1"/>
    <n v="1645116719"/>
    <d v="2022-02-18T01:51:59"/>
    <n v="67"/>
  </r>
  <r>
    <x v="1"/>
    <n v="1645117020"/>
    <d v="2022-02-18T01:56:59"/>
    <n v="67"/>
  </r>
  <r>
    <x v="1"/>
    <n v="1645117320"/>
    <d v="2022-02-18T02:01:59"/>
    <n v="67"/>
  </r>
  <r>
    <x v="1"/>
    <n v="1645117620"/>
    <d v="2022-02-18T02:07:00"/>
    <n v="67"/>
  </r>
  <r>
    <x v="1"/>
    <n v="1645117980"/>
    <d v="2022-02-18T02:13:00"/>
    <n v="67"/>
  </r>
  <r>
    <x v="1"/>
    <n v="1645118221"/>
    <d v="2022-02-18T02:17:00"/>
    <n v="67"/>
  </r>
  <r>
    <x v="1"/>
    <n v="1645118580"/>
    <d v="2022-02-18T02:23:00"/>
    <n v="67"/>
  </r>
  <r>
    <x v="1"/>
    <n v="1645118821"/>
    <d v="2022-02-18T02:27:00"/>
    <n v="67"/>
  </r>
  <r>
    <x v="1"/>
    <n v="1645119121"/>
    <d v="2022-02-18T02:32:00"/>
    <n v="67"/>
  </r>
  <r>
    <x v="1"/>
    <n v="1645119481"/>
    <d v="2022-02-18T02:38:01"/>
    <n v="67"/>
  </r>
  <r>
    <x v="1"/>
    <n v="1645119721"/>
    <d v="2022-02-18T02:42:01"/>
    <n v="67"/>
  </r>
  <r>
    <x v="1"/>
    <n v="1645120022"/>
    <d v="2022-02-18T02:47:01"/>
    <n v="67"/>
  </r>
  <r>
    <x v="1"/>
    <n v="1645120382"/>
    <d v="2022-02-18T02:53:01"/>
    <n v="67"/>
  </r>
  <r>
    <x v="1"/>
    <n v="1645120622"/>
    <d v="2022-02-18T02:57:02"/>
    <n v="67"/>
  </r>
  <r>
    <x v="1"/>
    <n v="1645120923"/>
    <d v="2022-02-18T03:02:02"/>
    <n v="67"/>
  </r>
  <r>
    <x v="1"/>
    <n v="1645121223"/>
    <d v="2022-02-18T03:07:02"/>
    <n v="67"/>
  </r>
  <r>
    <x v="1"/>
    <n v="1645121523"/>
    <d v="2022-02-18T03:12:03"/>
    <n v="67"/>
  </r>
  <r>
    <x v="1"/>
    <n v="1645121824"/>
    <d v="2022-02-18T03:17:03"/>
    <n v="67"/>
  </r>
  <r>
    <x v="1"/>
    <n v="1645122124"/>
    <d v="2022-02-18T03:22:03"/>
    <n v="67"/>
  </r>
  <r>
    <x v="1"/>
    <n v="1645122424"/>
    <d v="2022-02-18T03:27:04"/>
    <n v="67"/>
  </r>
  <r>
    <x v="1"/>
    <n v="1645122724"/>
    <d v="2022-02-18T03:32:04"/>
    <n v="67"/>
  </r>
  <r>
    <x v="1"/>
    <n v="1645123025"/>
    <d v="2022-02-18T03:37:04"/>
    <n v="67"/>
  </r>
  <r>
    <x v="1"/>
    <n v="1645123325"/>
    <d v="2022-02-18T03:42:04"/>
    <n v="67"/>
  </r>
  <r>
    <x v="1"/>
    <n v="1645123625"/>
    <d v="2022-02-18T03:47:05"/>
    <n v="67"/>
  </r>
  <r>
    <x v="1"/>
    <n v="1645123926"/>
    <d v="2022-02-18T03:52:05"/>
    <n v="67"/>
  </r>
  <r>
    <x v="1"/>
    <n v="1645124226"/>
    <d v="2022-02-18T03:57:05"/>
    <n v="67"/>
  </r>
  <r>
    <x v="1"/>
    <n v="1645124526"/>
    <d v="2022-02-18T04:02:06"/>
    <n v="67"/>
  </r>
  <r>
    <x v="1"/>
    <n v="1645124826"/>
    <d v="2022-02-18T04:07:06"/>
    <n v="67"/>
  </r>
  <r>
    <x v="1"/>
    <n v="1645125127"/>
    <d v="2022-02-18T04:12:06"/>
    <n v="67"/>
  </r>
  <r>
    <x v="1"/>
    <n v="1645125427"/>
    <d v="2022-02-18T04:17:06"/>
    <n v="67"/>
  </r>
  <r>
    <x v="1"/>
    <n v="1645125727"/>
    <d v="2022-02-18T04:22:07"/>
    <n v="67"/>
  </r>
  <r>
    <x v="1"/>
    <n v="1645126028"/>
    <d v="2022-02-18T04:27:07"/>
    <n v="67"/>
  </r>
  <r>
    <x v="1"/>
    <n v="1645126328"/>
    <d v="2022-02-18T04:32:07"/>
    <n v="67"/>
  </r>
  <r>
    <x v="1"/>
    <n v="1645126628"/>
    <d v="2022-02-18T04:37:08"/>
    <n v="67"/>
  </r>
  <r>
    <x v="1"/>
    <n v="1645126929"/>
    <d v="2022-02-18T04:42:08"/>
    <n v="67"/>
  </r>
  <r>
    <x v="1"/>
    <n v="1645127229"/>
    <d v="2022-02-18T04:47:08"/>
    <n v="67"/>
  </r>
  <r>
    <x v="1"/>
    <n v="1645127529"/>
    <d v="2022-02-18T04:52:09"/>
    <n v="67"/>
  </r>
  <r>
    <x v="1"/>
    <n v="1645127829"/>
    <d v="2022-02-18T04:57:09"/>
    <n v="67"/>
  </r>
  <r>
    <x v="1"/>
    <n v="1645128130"/>
    <d v="2022-02-18T05:02:09"/>
    <n v="67"/>
  </r>
  <r>
    <x v="1"/>
    <n v="1645128397"/>
    <d v="2022-02-18T05:06:37"/>
    <n v="67"/>
  </r>
  <r>
    <x v="1"/>
    <n v="1645128430"/>
    <d v="2022-02-18T05:07:09"/>
    <n v="67"/>
  </r>
  <r>
    <x v="1"/>
    <n v="1645128730"/>
    <d v="2022-02-18T05:12:10"/>
    <n v="67"/>
  </r>
  <r>
    <x v="1"/>
    <n v="1645129031"/>
    <d v="2022-02-18T05:17:10"/>
    <n v="67"/>
  </r>
  <r>
    <x v="1"/>
    <n v="1645129032"/>
    <d v="2022-02-18T05:17:12"/>
    <n v="67"/>
  </r>
  <r>
    <x v="1"/>
    <n v="1645129330"/>
    <d v="2022-02-18T05:22:09"/>
    <n v="67"/>
  </r>
  <r>
    <x v="1"/>
    <n v="1645129338"/>
    <d v="2022-02-18T05:22:18"/>
    <n v="67"/>
  </r>
  <r>
    <x v="1"/>
    <n v="1645129347"/>
    <d v="2022-02-18T05:22:27"/>
    <n v="67"/>
  </r>
  <r>
    <x v="1"/>
    <n v="1645129630"/>
    <d v="2022-02-18T05:27:10"/>
    <n v="67"/>
  </r>
  <r>
    <x v="1"/>
    <n v="1645129931"/>
    <d v="2022-02-18T05:32:10"/>
    <n v="67"/>
  </r>
  <r>
    <x v="1"/>
    <n v="1645130231"/>
    <d v="2022-02-18T05:37:10"/>
    <n v="67"/>
  </r>
  <r>
    <x v="1"/>
    <n v="1645130531"/>
    <d v="2022-02-18T05:42:11"/>
    <n v="67"/>
  </r>
  <r>
    <x v="1"/>
    <n v="1645130831"/>
    <d v="2022-02-18T05:47:11"/>
    <n v="67"/>
  </r>
  <r>
    <x v="1"/>
    <n v="1645131132"/>
    <d v="2022-02-18T05:52:11"/>
    <n v="67"/>
  </r>
  <r>
    <x v="1"/>
    <n v="1645131432"/>
    <d v="2022-02-18T05:57:12"/>
    <n v="67"/>
  </r>
  <r>
    <x v="1"/>
    <n v="1645131732"/>
    <d v="2022-02-18T06:02:12"/>
    <n v="67"/>
  </r>
  <r>
    <x v="1"/>
    <n v="1645132033"/>
    <d v="2022-02-18T06:07:12"/>
    <n v="67"/>
  </r>
  <r>
    <x v="1"/>
    <n v="1645132393"/>
    <d v="2022-02-18T06:13:12"/>
    <n v="67"/>
  </r>
  <r>
    <x v="1"/>
    <n v="1645132633"/>
    <d v="2022-02-18T06:17:13"/>
    <n v="67"/>
  </r>
  <r>
    <x v="1"/>
    <n v="1645132934"/>
    <d v="2022-02-18T06:22:13"/>
    <n v="67"/>
  </r>
  <r>
    <x v="1"/>
    <n v="1645133234"/>
    <d v="2022-02-18T06:27:13"/>
    <n v="67"/>
  </r>
  <r>
    <x v="1"/>
    <n v="1645133534"/>
    <d v="2022-02-18T06:32:14"/>
    <n v="67"/>
  </r>
  <r>
    <x v="1"/>
    <n v="1645133834"/>
    <d v="2022-02-18T06:37:14"/>
    <n v="67"/>
  </r>
  <r>
    <x v="1"/>
    <n v="1645134135"/>
    <d v="2022-02-18T06:42:14"/>
    <n v="67"/>
  </r>
  <r>
    <x v="1"/>
    <n v="1645134435"/>
    <d v="2022-02-18T06:47:14"/>
    <n v="67"/>
  </r>
  <r>
    <x v="1"/>
    <n v="1645134735"/>
    <d v="2022-02-18T06:52:15"/>
    <n v="67"/>
  </r>
  <r>
    <x v="1"/>
    <n v="1645135036"/>
    <d v="2022-02-18T06:57:15"/>
    <n v="67"/>
  </r>
  <r>
    <x v="1"/>
    <n v="1645135238"/>
    <d v="2022-02-18T07:00:38"/>
    <n v="67"/>
  </r>
  <r>
    <x v="1"/>
    <n v="1645135336"/>
    <d v="2022-02-18T07:02:15"/>
    <n v="67"/>
  </r>
  <r>
    <x v="1"/>
    <n v="1645135541"/>
    <d v="2022-02-18T07:05:40"/>
    <n v="67"/>
  </r>
  <r>
    <x v="1"/>
    <n v="1645135636"/>
    <d v="2022-02-18T07:07:16"/>
    <n v="67"/>
  </r>
  <r>
    <x v="1"/>
    <n v="1645135937"/>
    <d v="2022-02-18T07:12:16"/>
    <n v="67"/>
  </r>
  <r>
    <x v="1"/>
    <n v="1645136185"/>
    <d v="2022-02-18T07:16:24"/>
    <n v="67"/>
  </r>
  <r>
    <x v="1"/>
    <n v="1645136237"/>
    <d v="2022-02-18T07:17:16"/>
    <n v="67"/>
  </r>
  <r>
    <x v="1"/>
    <n v="1645136536"/>
    <d v="2022-02-18T07:22:16"/>
    <n v="67"/>
  </r>
  <r>
    <x v="1"/>
    <n v="1645136836"/>
    <d v="2022-02-18T07:27:16"/>
    <n v="67"/>
  </r>
  <r>
    <x v="1"/>
    <n v="1645136993"/>
    <d v="2022-02-18T07:29:52"/>
    <n v="67"/>
  </r>
  <r>
    <x v="1"/>
    <n v="1645136999"/>
    <d v="2022-02-18T07:29:59"/>
    <n v="67"/>
  </r>
  <r>
    <x v="1"/>
    <n v="1645137000"/>
    <d v="2022-02-18T07:29:59"/>
    <n v="67"/>
  </r>
  <r>
    <x v="1"/>
    <n v="1645137137"/>
    <d v="2022-02-18T07:32:16"/>
    <n v="67"/>
  </r>
  <r>
    <x v="1"/>
    <n v="1645137437"/>
    <d v="2022-02-18T07:37:17"/>
    <n v="67"/>
  </r>
  <r>
    <x v="1"/>
    <n v="1645137639"/>
    <d v="2022-02-18T07:40:39"/>
    <n v="67"/>
  </r>
  <r>
    <x v="1"/>
    <n v="1645137737"/>
    <d v="2022-02-18T07:42:17"/>
    <n v="67"/>
  </r>
  <r>
    <x v="1"/>
    <n v="1645138038"/>
    <d v="2022-02-18T07:47:17"/>
    <n v="67"/>
  </r>
  <r>
    <x v="1"/>
    <n v="1645138338"/>
    <d v="2022-02-18T07:52:17"/>
    <n v="67"/>
  </r>
  <r>
    <x v="1"/>
    <n v="1645138638"/>
    <d v="2022-02-18T07:57:18"/>
    <n v="67"/>
  </r>
  <r>
    <x v="1"/>
    <n v="1645138939"/>
    <d v="2022-02-18T08:02:18"/>
    <n v="67"/>
  </r>
  <r>
    <x v="1"/>
    <n v="1645139299"/>
    <d v="2022-02-18T08:08:18"/>
    <n v="67"/>
  </r>
  <r>
    <x v="1"/>
    <n v="1645139539"/>
    <d v="2022-02-18T08:12:19"/>
    <n v="67"/>
  </r>
  <r>
    <x v="1"/>
    <n v="1645139652"/>
    <d v="2022-02-18T08:14:11"/>
    <n v="67"/>
  </r>
  <r>
    <x v="1"/>
    <n v="1645139652"/>
    <d v="2022-02-18T08:14:12"/>
    <n v="67"/>
  </r>
  <r>
    <x v="1"/>
    <n v="1645139839"/>
    <d v="2022-02-18T08:17:19"/>
    <n v="67"/>
  </r>
  <r>
    <x v="1"/>
    <n v="1645140140"/>
    <d v="2022-02-18T08:22:19"/>
    <n v="67"/>
  </r>
  <r>
    <x v="1"/>
    <n v="1645140440"/>
    <d v="2022-02-18T08:27:20"/>
    <n v="67"/>
  </r>
  <r>
    <x v="1"/>
    <n v="1645140740"/>
    <d v="2022-02-18T08:32:20"/>
    <n v="67"/>
  </r>
  <r>
    <x v="1"/>
    <n v="1645141041"/>
    <d v="2022-02-18T08:37:20"/>
    <n v="67"/>
  </r>
  <r>
    <x v="1"/>
    <n v="1645141341"/>
    <d v="2022-02-18T08:42:20"/>
    <n v="67"/>
  </r>
  <r>
    <x v="1"/>
    <n v="1645141641"/>
    <d v="2022-02-18T08:47:21"/>
    <n v="67"/>
  </r>
  <r>
    <x v="1"/>
    <n v="1645141942"/>
    <d v="2022-02-18T08:52:21"/>
    <n v="67"/>
  </r>
  <r>
    <x v="1"/>
    <n v="1645142242"/>
    <d v="2022-02-18T08:57:21"/>
    <n v="67"/>
  </r>
  <r>
    <x v="1"/>
    <n v="1645142542"/>
    <d v="2022-02-18T09:02:22"/>
    <n v="67"/>
  </r>
  <r>
    <x v="1"/>
    <n v="1645142843"/>
    <d v="2022-02-18T09:07:22"/>
    <n v="67"/>
  </r>
  <r>
    <x v="1"/>
    <n v="1645143143"/>
    <d v="2022-02-18T09:12:22"/>
    <n v="67"/>
  </r>
  <r>
    <x v="1"/>
    <n v="1645143443"/>
    <d v="2022-02-18T09:17:23"/>
    <n v="67"/>
  </r>
  <r>
    <x v="1"/>
    <n v="1645143743"/>
    <d v="2022-02-18T09:22:23"/>
    <n v="67"/>
  </r>
  <r>
    <x v="1"/>
    <n v="1645144044"/>
    <d v="2022-02-18T09:27:23"/>
    <n v="67"/>
  </r>
  <r>
    <x v="1"/>
    <n v="1645144344"/>
    <d v="2022-02-18T09:32:23"/>
    <n v="67"/>
  </r>
  <r>
    <x v="1"/>
    <n v="1645144644"/>
    <d v="2022-02-18T09:37:24"/>
    <n v="67"/>
  </r>
  <r>
    <x v="1"/>
    <n v="1645145004"/>
    <d v="2022-02-18T09:43:24"/>
    <n v="67"/>
  </r>
  <r>
    <x v="1"/>
    <n v="1645145245"/>
    <d v="2022-02-18T09:47:24"/>
    <n v="67"/>
  </r>
  <r>
    <x v="1"/>
    <n v="1645145545"/>
    <d v="2022-02-18T09:52:25"/>
    <n v="67"/>
  </r>
  <r>
    <x v="1"/>
    <n v="1645145845"/>
    <d v="2022-02-18T09:57:25"/>
    <n v="67"/>
  </r>
  <r>
    <x v="1"/>
    <n v="1645146146"/>
    <d v="2022-02-18T10:02:25"/>
    <n v="67"/>
  </r>
  <r>
    <x v="1"/>
    <n v="1645146446"/>
    <d v="2022-02-18T10:07:25"/>
    <n v="67"/>
  </r>
  <r>
    <x v="1"/>
    <n v="1645146746"/>
    <d v="2022-02-18T10:12:26"/>
    <n v="67"/>
  </r>
  <r>
    <x v="1"/>
    <n v="1645147046"/>
    <d v="2022-02-18T10:17:26"/>
    <n v="67"/>
  </r>
  <r>
    <x v="1"/>
    <n v="1645147346"/>
    <d v="2022-02-18T10:22:26"/>
    <n v="67"/>
  </r>
  <r>
    <x v="1"/>
    <n v="1645147646"/>
    <d v="2022-02-18T10:27:26"/>
    <n v="67"/>
  </r>
  <r>
    <x v="1"/>
    <n v="1645147947"/>
    <d v="2022-02-18T10:32:26"/>
    <n v="67"/>
  </r>
  <r>
    <x v="1"/>
    <n v="1645148247"/>
    <d v="2022-02-18T10:37:26"/>
    <n v="67"/>
  </r>
  <r>
    <x v="1"/>
    <n v="1645148547"/>
    <d v="2022-02-18T10:42:27"/>
    <n v="67"/>
  </r>
  <r>
    <x v="1"/>
    <n v="1645148794"/>
    <d v="2022-02-18T10:46:34"/>
    <n v="67"/>
  </r>
  <r>
    <x v="1"/>
    <n v="1645148847"/>
    <d v="2022-02-18T10:47:27"/>
    <n v="67"/>
  </r>
  <r>
    <x v="1"/>
    <n v="1645149148"/>
    <d v="2022-02-18T10:52:27"/>
    <n v="67"/>
  </r>
  <r>
    <x v="1"/>
    <n v="1645149448"/>
    <d v="2022-02-18T10:57:28"/>
    <n v="67"/>
  </r>
  <r>
    <x v="1"/>
    <n v="1645149808"/>
    <d v="2022-02-18T11:03:28"/>
    <n v="67"/>
  </r>
  <r>
    <x v="1"/>
    <n v="1645150109"/>
    <d v="2022-02-18T11:08:28"/>
    <n v="67"/>
  </r>
  <r>
    <x v="1"/>
    <n v="1645150349"/>
    <d v="2022-02-18T11:12:29"/>
    <n v="67"/>
  </r>
  <r>
    <x v="1"/>
    <n v="1645150649"/>
    <d v="2022-02-18T11:17:29"/>
    <n v="67"/>
  </r>
  <r>
    <x v="1"/>
    <n v="1645150950"/>
    <d v="2022-02-18T11:22:29"/>
    <n v="67"/>
  </r>
  <r>
    <x v="1"/>
    <n v="1645151250"/>
    <d v="2022-02-18T11:27:29"/>
    <n v="67"/>
  </r>
  <r>
    <x v="1"/>
    <n v="1645151550"/>
    <d v="2022-02-18T11:32:30"/>
    <n v="67"/>
  </r>
  <r>
    <x v="1"/>
    <n v="1645151851"/>
    <d v="2022-02-18T11:37:30"/>
    <n v="67"/>
  </r>
  <r>
    <x v="1"/>
    <n v="1645152211"/>
    <d v="2022-02-18T11:43:30"/>
    <n v="67"/>
  </r>
  <r>
    <x v="1"/>
    <n v="1645152451"/>
    <d v="2022-02-18T11:47:31"/>
    <n v="67"/>
  </r>
  <r>
    <x v="1"/>
    <n v="1645152751"/>
    <d v="2022-02-18T11:52:31"/>
    <n v="67"/>
  </r>
  <r>
    <x v="1"/>
    <n v="1645153052"/>
    <d v="2022-02-18T11:57:31"/>
    <n v="67"/>
  </r>
  <r>
    <x v="1"/>
    <n v="1645153352"/>
    <d v="2022-02-18T12:02:32"/>
    <n v="67"/>
  </r>
  <r>
    <x v="1"/>
    <n v="1645153712"/>
    <d v="2022-02-18T12:08:32"/>
    <n v="67"/>
  </r>
  <r>
    <x v="1"/>
    <n v="1645153953"/>
    <d v="2022-02-18T12:12:32"/>
    <n v="67"/>
  </r>
  <r>
    <x v="1"/>
    <n v="1645154253"/>
    <d v="2022-02-18T12:17:32"/>
    <n v="67"/>
  </r>
  <r>
    <x v="1"/>
    <n v="1645154553"/>
    <d v="2022-02-18T12:22:33"/>
    <n v="67"/>
  </r>
  <r>
    <x v="1"/>
    <n v="1645154854"/>
    <d v="2022-02-18T12:27:33"/>
    <n v="67"/>
  </r>
  <r>
    <x v="1"/>
    <n v="1645155154"/>
    <d v="2022-02-18T12:32:33"/>
    <n v="67"/>
  </r>
  <r>
    <x v="1"/>
    <n v="1645155454"/>
    <d v="2022-02-18T12:37:34"/>
    <n v="67"/>
  </r>
  <r>
    <x v="1"/>
    <n v="1645155755"/>
    <d v="2022-02-18T12:42:34"/>
    <n v="67"/>
  </r>
  <r>
    <x v="1"/>
    <n v="1645156055"/>
    <d v="2022-02-18T12:47:34"/>
    <n v="67"/>
  </r>
  <r>
    <x v="1"/>
    <n v="1645156355"/>
    <d v="2022-02-18T12:52:35"/>
    <n v="67"/>
  </r>
  <r>
    <x v="1"/>
    <n v="1645156715"/>
    <d v="2022-02-18T12:58:35"/>
    <n v="67"/>
  </r>
  <r>
    <x v="1"/>
    <n v="1645156956"/>
    <d v="2022-02-18T13:02:35"/>
    <n v="67"/>
  </r>
  <r>
    <x v="1"/>
    <n v="1645157256"/>
    <d v="2022-02-18T13:07:35"/>
    <n v="67"/>
  </r>
  <r>
    <x v="1"/>
    <n v="1645157556"/>
    <d v="2022-02-18T13:12:36"/>
    <n v="67"/>
  </r>
  <r>
    <x v="1"/>
    <n v="1645157857"/>
    <d v="2022-02-18T13:17:36"/>
    <n v="67"/>
  </r>
  <r>
    <x v="1"/>
    <n v="1645158156"/>
    <d v="2022-02-18T13:22:35"/>
    <n v="67"/>
  </r>
  <r>
    <x v="1"/>
    <n v="1645158456"/>
    <d v="2022-02-18T13:27:36"/>
    <n v="67"/>
  </r>
  <r>
    <x v="1"/>
    <n v="1645158757"/>
    <d v="2022-02-18T13:32:36"/>
    <n v="67"/>
  </r>
  <r>
    <x v="1"/>
    <n v="1645159057"/>
    <d v="2022-02-18T13:37:36"/>
    <n v="67"/>
  </r>
  <r>
    <x v="1"/>
    <n v="1645159357"/>
    <d v="2022-02-18T13:42:37"/>
    <n v="67"/>
  </r>
  <r>
    <x v="1"/>
    <n v="1645159657"/>
    <d v="2022-02-18T13:47:37"/>
    <n v="67"/>
  </r>
  <r>
    <x v="1"/>
    <n v="1645159958"/>
    <d v="2022-02-18T13:52:37"/>
    <n v="67"/>
  </r>
  <r>
    <x v="1"/>
    <n v="1645160258"/>
    <d v="2022-02-18T13:57:37"/>
    <n v="67"/>
  </r>
  <r>
    <x v="1"/>
    <n v="1645160558"/>
    <d v="2022-02-18T14:02:38"/>
    <n v="67"/>
  </r>
  <r>
    <x v="1"/>
    <n v="1645160859"/>
    <d v="2022-02-18T14:07:38"/>
    <n v="67"/>
  </r>
  <r>
    <x v="1"/>
    <n v="1645161159"/>
    <d v="2022-02-18T14:12:38"/>
    <n v="67"/>
  </r>
  <r>
    <x v="1"/>
    <n v="1645161459"/>
    <d v="2022-02-18T14:17:39"/>
    <n v="67"/>
  </r>
  <r>
    <x v="1"/>
    <n v="1645161760"/>
    <d v="2022-02-18T14:22:39"/>
    <n v="67"/>
  </r>
  <r>
    <x v="1"/>
    <n v="1645162060"/>
    <d v="2022-02-18T14:27:39"/>
    <n v="67"/>
  </r>
  <r>
    <x v="1"/>
    <n v="1645162360"/>
    <d v="2022-02-18T14:32:40"/>
    <n v="67"/>
  </r>
  <r>
    <x v="1"/>
    <n v="1645162660"/>
    <d v="2022-02-18T14:37:40"/>
    <n v="67"/>
  </r>
  <r>
    <x v="1"/>
    <n v="1645162961"/>
    <d v="2022-02-18T14:42:40"/>
    <n v="67"/>
  </r>
  <r>
    <x v="1"/>
    <n v="1645163261"/>
    <d v="2022-02-18T14:47:41"/>
    <n v="67"/>
  </r>
  <r>
    <x v="1"/>
    <n v="1645163561"/>
    <d v="2022-02-18T14:52:41"/>
    <n v="67"/>
  </r>
  <r>
    <x v="1"/>
    <n v="1645163862"/>
    <d v="2022-02-18T14:57:41"/>
    <n v="67"/>
  </r>
  <r>
    <x v="1"/>
    <n v="1645164162"/>
    <d v="2022-02-18T15:02:41"/>
    <n v="67"/>
  </r>
  <r>
    <x v="1"/>
    <n v="1645164462"/>
    <d v="2022-02-18T15:07:42"/>
    <n v="67"/>
  </r>
  <r>
    <x v="1"/>
    <n v="1645164763"/>
    <d v="2022-02-18T15:12:42"/>
    <n v="67"/>
  </r>
  <r>
    <x v="1"/>
    <n v="1645165063"/>
    <d v="2022-02-18T15:17:42"/>
    <n v="67"/>
  </r>
  <r>
    <x v="1"/>
    <n v="1645165363"/>
    <d v="2022-02-18T15:22:43"/>
    <n v="67"/>
  </r>
  <r>
    <x v="1"/>
    <n v="1645165663"/>
    <d v="2022-02-18T15:27:43"/>
    <n v="67"/>
  </r>
  <r>
    <x v="1"/>
    <n v="1645165964"/>
    <d v="2022-02-18T15:32:43"/>
    <n v="67"/>
  </r>
  <r>
    <x v="1"/>
    <n v="1645166264"/>
    <d v="2022-02-18T15:37:43"/>
    <n v="67"/>
  </r>
  <r>
    <x v="1"/>
    <n v="1645166564"/>
    <d v="2022-02-18T15:42:44"/>
    <n v="67"/>
  </r>
  <r>
    <x v="1"/>
    <n v="1645166865"/>
    <d v="2022-02-18T15:47:44"/>
    <n v="67"/>
  </r>
  <r>
    <x v="1"/>
    <n v="1645167165"/>
    <d v="2022-02-18T15:52:44"/>
    <n v="67"/>
  </r>
  <r>
    <x v="1"/>
    <n v="1645167465"/>
    <d v="2022-02-18T15:57:45"/>
    <n v="67"/>
  </r>
  <r>
    <x v="1"/>
    <n v="1645167765"/>
    <d v="2022-02-18T16:02:45"/>
    <n v="67"/>
  </r>
  <r>
    <x v="1"/>
    <n v="1645168066"/>
    <d v="2022-02-18T16:07:45"/>
    <n v="67"/>
  </r>
  <r>
    <x v="1"/>
    <n v="1645168366"/>
    <d v="2022-02-18T16:12:46"/>
    <n v="67"/>
  </r>
  <r>
    <x v="1"/>
    <n v="1645168666"/>
    <d v="2022-02-18T16:17:46"/>
    <n v="67"/>
  </r>
  <r>
    <x v="1"/>
    <n v="1645168966"/>
    <d v="2022-02-18T16:22:45"/>
    <n v="67"/>
  </r>
  <r>
    <x v="1"/>
    <n v="1645169266"/>
    <d v="2022-02-18T16:27:46"/>
    <n v="67"/>
  </r>
  <r>
    <x v="1"/>
    <n v="1645169566"/>
    <d v="2022-02-18T16:32:46"/>
    <n v="67"/>
  </r>
  <r>
    <x v="1"/>
    <n v="1645169867"/>
    <d v="2022-02-18T16:37:46"/>
    <n v="67"/>
  </r>
  <r>
    <x v="1"/>
    <n v="1645170167"/>
    <d v="2022-02-18T16:42:46"/>
    <n v="67"/>
  </r>
  <r>
    <x v="1"/>
    <n v="1645170467"/>
    <d v="2022-02-18T16:47:47"/>
    <n v="67"/>
  </r>
  <r>
    <x v="1"/>
    <n v="1645170768"/>
    <d v="2022-02-18T16:52:47"/>
    <n v="67"/>
  </r>
  <r>
    <x v="1"/>
    <n v="1645171128"/>
    <d v="2022-02-18T16:58:47"/>
    <n v="67"/>
  </r>
  <r>
    <x v="1"/>
    <n v="1645171368"/>
    <d v="2022-02-18T17:02:48"/>
    <n v="67"/>
  </r>
  <r>
    <x v="1"/>
    <n v="1645171669"/>
    <d v="2022-02-18T17:07:48"/>
    <n v="67"/>
  </r>
  <r>
    <x v="1"/>
    <n v="1645171969"/>
    <d v="2022-02-18T17:12:48"/>
    <n v="67"/>
  </r>
  <r>
    <x v="1"/>
    <n v="1645172269"/>
    <d v="2022-02-18T17:17:49"/>
    <n v="67"/>
  </r>
  <r>
    <x v="1"/>
    <n v="1645172629"/>
    <d v="2022-02-18T17:23:49"/>
    <n v="67"/>
  </r>
  <r>
    <x v="1"/>
    <n v="1645172870"/>
    <d v="2022-02-18T17:27:49"/>
    <n v="67"/>
  </r>
  <r>
    <x v="1"/>
    <n v="1645173170"/>
    <d v="2022-02-18T17:32:49"/>
    <n v="67"/>
  </r>
  <r>
    <x v="1"/>
    <n v="1645173470"/>
    <d v="2022-02-18T17:37:50"/>
    <n v="67"/>
  </r>
  <r>
    <x v="1"/>
    <n v="1645173771"/>
    <d v="2022-02-18T17:42:50"/>
    <n v="67"/>
  </r>
  <r>
    <x v="1"/>
    <n v="1645174071"/>
    <d v="2022-02-18T17:47:50"/>
    <n v="67"/>
  </r>
  <r>
    <x v="1"/>
    <n v="1645174371"/>
    <d v="2022-02-18T17:52:51"/>
    <n v="67"/>
  </r>
  <r>
    <x v="1"/>
    <n v="1645174671"/>
    <d v="2022-02-18T17:57:51"/>
    <n v="67"/>
  </r>
  <r>
    <x v="1"/>
    <n v="1645174972"/>
    <d v="2022-02-18T18:02:51"/>
    <n v="67"/>
  </r>
  <r>
    <x v="1"/>
    <n v="1645175272"/>
    <d v="2022-02-18T18:07:52"/>
    <n v="67"/>
  </r>
  <r>
    <x v="1"/>
    <n v="1645175572"/>
    <d v="2022-02-18T18:12:52"/>
    <n v="67"/>
  </r>
  <r>
    <x v="1"/>
    <n v="1645175873"/>
    <d v="2022-02-18T18:17:52"/>
    <n v="67"/>
  </r>
  <r>
    <x v="1"/>
    <n v="1645176173"/>
    <d v="2022-02-18T18:22:53"/>
    <n v="67"/>
  </r>
  <r>
    <x v="1"/>
    <n v="1645176473"/>
    <d v="2022-02-18T18:27:53"/>
    <n v="67"/>
  </r>
  <r>
    <x v="1"/>
    <n v="1645176774"/>
    <d v="2022-02-18T18:32:53"/>
    <n v="67"/>
  </r>
  <r>
    <x v="1"/>
    <n v="1645177074"/>
    <d v="2022-02-18T18:37:53"/>
    <n v="67"/>
  </r>
  <r>
    <x v="1"/>
    <n v="1645177374"/>
    <d v="2022-02-18T18:42:54"/>
    <n v="67"/>
  </r>
  <r>
    <x v="1"/>
    <n v="1645177675"/>
    <d v="2022-02-18T18:47:54"/>
    <n v="67"/>
  </r>
  <r>
    <x v="1"/>
    <n v="1645177975"/>
    <d v="2022-02-18T18:52:54"/>
    <n v="67"/>
  </r>
  <r>
    <x v="1"/>
    <n v="1645178275"/>
    <d v="2022-02-18T18:57:55"/>
    <n v="67"/>
  </r>
  <r>
    <x v="1"/>
    <n v="1645178575"/>
    <d v="2022-02-18T19:02:55"/>
    <n v="67"/>
  </r>
  <r>
    <x v="1"/>
    <n v="1645178876"/>
    <d v="2022-02-18T19:07:55"/>
    <n v="67"/>
  </r>
  <r>
    <x v="1"/>
    <n v="1645179176"/>
    <d v="2022-02-18T19:12:56"/>
    <n v="67"/>
  </r>
  <r>
    <x v="1"/>
    <n v="1645179476"/>
    <d v="2022-02-18T19:17:56"/>
    <n v="67"/>
  </r>
  <r>
    <x v="1"/>
    <n v="1645179776"/>
    <d v="2022-02-18T19:22:55"/>
    <n v="67"/>
  </r>
  <r>
    <x v="1"/>
    <n v="1645180076"/>
    <d v="2022-02-18T19:27:56"/>
    <n v="67"/>
  </r>
  <r>
    <x v="1"/>
    <n v="1645180376"/>
    <d v="2022-02-18T19:32:56"/>
    <n v="67"/>
  </r>
  <r>
    <x v="1"/>
    <n v="1645180677"/>
    <d v="2022-02-18T19:37:56"/>
    <n v="67"/>
  </r>
  <r>
    <x v="1"/>
    <n v="1645180977"/>
    <d v="2022-02-18T19:42:56"/>
    <n v="67"/>
  </r>
  <r>
    <x v="1"/>
    <n v="1645181337"/>
    <d v="2022-02-18T19:48:57"/>
    <n v="67"/>
  </r>
  <r>
    <x v="1"/>
    <n v="1645181578"/>
    <d v="2022-02-18T19:52:57"/>
    <n v="67"/>
  </r>
  <r>
    <x v="1"/>
    <n v="1645181878"/>
    <d v="2022-02-18T19:57:57"/>
    <n v="67"/>
  </r>
  <r>
    <x v="1"/>
    <n v="1645182178"/>
    <d v="2022-02-18T20:02:58"/>
    <n v="67"/>
  </r>
  <r>
    <x v="1"/>
    <n v="1645182478"/>
    <d v="2022-02-18T20:07:58"/>
    <n v="67"/>
  </r>
  <r>
    <x v="1"/>
    <n v="1645182779"/>
    <d v="2022-02-18T20:12:58"/>
    <n v="67"/>
  </r>
  <r>
    <x v="1"/>
    <n v="1645183079"/>
    <d v="2022-02-18T20:17:59"/>
    <n v="67"/>
  </r>
  <r>
    <x v="1"/>
    <n v="1645183379"/>
    <d v="2022-02-18T20:22:59"/>
    <n v="67"/>
  </r>
  <r>
    <x v="1"/>
    <n v="1645183680"/>
    <d v="2022-02-18T20:27:59"/>
    <n v="67"/>
  </r>
  <r>
    <x v="1"/>
    <n v="1645183980"/>
    <d v="2022-02-18T20:32:59"/>
    <n v="67"/>
  </r>
  <r>
    <x v="1"/>
    <n v="1645184280"/>
    <d v="2022-02-18T20:38:00"/>
    <n v="67"/>
  </r>
  <r>
    <x v="1"/>
    <n v="1645184580"/>
    <d v="2022-02-18T20:43:00"/>
    <n v="67"/>
  </r>
  <r>
    <x v="1"/>
    <n v="1645184881"/>
    <d v="2022-02-18T20:48:00"/>
    <n v="67"/>
  </r>
  <r>
    <x v="1"/>
    <n v="1645185181"/>
    <d v="2022-02-18T20:53:01"/>
    <n v="67"/>
  </r>
  <r>
    <x v="1"/>
    <n v="1645185481"/>
    <d v="2022-02-18T20:58:01"/>
    <n v="67"/>
  </r>
  <r>
    <x v="1"/>
    <n v="1645185782"/>
    <d v="2022-02-18T21:03:01"/>
    <n v="67"/>
  </r>
  <r>
    <x v="1"/>
    <n v="1645186082"/>
    <d v="2022-02-18T21:08:01"/>
    <n v="67"/>
  </r>
  <r>
    <x v="1"/>
    <n v="1645186382"/>
    <d v="2022-02-18T21:13:02"/>
    <n v="67"/>
  </r>
  <r>
    <x v="1"/>
    <n v="1645186683"/>
    <d v="2022-02-18T21:18:02"/>
    <n v="67"/>
  </r>
  <r>
    <x v="1"/>
    <n v="1645186983"/>
    <d v="2022-02-18T21:23:02"/>
    <n v="67"/>
  </r>
  <r>
    <x v="1"/>
    <n v="1645187283"/>
    <d v="2022-02-18T21:28:03"/>
    <n v="67"/>
  </r>
  <r>
    <x v="1"/>
    <n v="1645187583"/>
    <d v="2022-02-18T21:33:03"/>
    <n v="67"/>
  </r>
  <r>
    <x v="1"/>
    <n v="1645187884"/>
    <d v="2022-02-18T21:38:03"/>
    <n v="67"/>
  </r>
  <r>
    <x v="1"/>
    <n v="1645188184"/>
    <d v="2022-02-18T21:43:04"/>
    <n v="67"/>
  </r>
  <r>
    <x v="1"/>
    <n v="1645188484"/>
    <d v="2022-02-18T21:48:04"/>
    <n v="67"/>
  </r>
  <r>
    <x v="1"/>
    <n v="1645188785"/>
    <d v="2022-02-18T21:53:04"/>
    <n v="67"/>
  </r>
  <r>
    <x v="1"/>
    <n v="1645189085"/>
    <d v="2022-02-18T21:58:04"/>
    <n v="67"/>
  </r>
  <r>
    <x v="1"/>
    <n v="1645189385"/>
    <d v="2022-02-18T22:03:05"/>
    <n v="67"/>
  </r>
  <r>
    <x v="1"/>
    <n v="1645189678"/>
    <d v="2022-02-18T22:07:58"/>
    <n v="67"/>
  </r>
  <r>
    <x v="1"/>
    <n v="1645189685"/>
    <d v="2022-02-18T22:08:05"/>
    <n v="67"/>
  </r>
  <r>
    <x v="1"/>
    <n v="1645189687"/>
    <d v="2022-02-18T22:08:07"/>
    <n v="67"/>
  </r>
  <r>
    <x v="1"/>
    <n v="1645189986"/>
    <d v="2022-02-18T22:13:05"/>
    <n v="67"/>
  </r>
  <r>
    <x v="1"/>
    <n v="1645190286"/>
    <d v="2022-02-18T22:18:06"/>
    <n v="67"/>
  </r>
  <r>
    <x v="1"/>
    <n v="1645190586"/>
    <d v="2022-02-18T22:23:05"/>
    <n v="67"/>
  </r>
  <r>
    <x v="1"/>
    <n v="1645190886"/>
    <d v="2022-02-18T22:28:05"/>
    <n v="67"/>
  </r>
  <r>
    <x v="1"/>
    <n v="1645191186"/>
    <d v="2022-02-18T22:33:06"/>
    <n v="67"/>
  </r>
  <r>
    <x v="1"/>
    <n v="1645191486"/>
    <d v="2022-02-18T22:38:06"/>
    <n v="67"/>
  </r>
  <r>
    <x v="1"/>
    <n v="1645191787"/>
    <d v="2022-02-18T22:43:06"/>
    <n v="67"/>
  </r>
  <r>
    <x v="1"/>
    <n v="1645192147"/>
    <d v="2022-02-18T22:49:07"/>
    <n v="67"/>
  </r>
  <r>
    <x v="1"/>
    <n v="1645192387"/>
    <d v="2022-02-18T22:53:07"/>
    <n v="67"/>
  </r>
  <r>
    <x v="1"/>
    <n v="1645192648"/>
    <d v="2022-02-18T22:57:28"/>
    <n v="67"/>
  </r>
  <r>
    <x v="1"/>
    <n v="1645192688"/>
    <d v="2022-02-18T22:58:07"/>
    <n v="67"/>
  </r>
  <r>
    <x v="1"/>
    <n v="1645192988"/>
    <d v="2022-02-18T23:03:07"/>
    <n v="67"/>
  </r>
  <r>
    <x v="1"/>
    <n v="1645193288"/>
    <d v="2022-02-18T23:08:08"/>
    <n v="67"/>
  </r>
  <r>
    <x v="1"/>
    <n v="1645193589"/>
    <d v="2022-02-18T23:13:08"/>
    <n v="67"/>
  </r>
  <r>
    <x v="1"/>
    <n v="1645193889"/>
    <d v="2022-02-18T23:18:08"/>
    <n v="67"/>
  </r>
  <r>
    <x v="1"/>
    <n v="1645194189"/>
    <d v="2022-02-18T23:23:09"/>
    <n v="67"/>
  </r>
  <r>
    <x v="1"/>
    <n v="1645194489"/>
    <d v="2022-02-18T23:28:09"/>
    <n v="67"/>
  </r>
  <r>
    <x v="1"/>
    <n v="1645194790"/>
    <d v="2022-02-18T23:33:09"/>
    <n v="67"/>
  </r>
  <r>
    <x v="1"/>
    <n v="1645195090"/>
    <d v="2022-02-18T23:38:10"/>
    <n v="67"/>
  </r>
  <r>
    <x v="1"/>
    <n v="1645195450"/>
    <d v="2022-02-18T23:44:10"/>
    <n v="67"/>
  </r>
  <r>
    <x v="1"/>
    <n v="1645195691"/>
    <d v="2022-02-18T23:48:10"/>
    <n v="67"/>
  </r>
  <r>
    <x v="1"/>
    <n v="1645195991"/>
    <d v="2022-02-18T23:53:10"/>
    <n v="67"/>
  </r>
  <r>
    <x v="1"/>
    <n v="1645196291"/>
    <d v="2022-02-18T23:58:11"/>
    <n v="67"/>
  </r>
  <r>
    <x v="1"/>
    <n v="1645196592"/>
    <d v="2022-02-19T00:03:11"/>
    <n v="67"/>
  </r>
  <r>
    <x v="1"/>
    <n v="1645196892"/>
    <d v="2022-02-19T00:08:11"/>
    <n v="67"/>
  </r>
  <r>
    <x v="1"/>
    <n v="1645197192"/>
    <d v="2022-02-19T00:13:12"/>
    <n v="67"/>
  </r>
  <r>
    <x v="1"/>
    <n v="1645197492"/>
    <d v="2022-02-19T00:18:12"/>
    <n v="67"/>
  </r>
  <r>
    <x v="1"/>
    <n v="1645197793"/>
    <d v="2022-02-19T00:23:12"/>
    <n v="67"/>
  </r>
  <r>
    <x v="1"/>
    <n v="1645198093"/>
    <d v="2022-02-19T00:28:12"/>
    <n v="67"/>
  </r>
  <r>
    <x v="1"/>
    <n v="1645198453"/>
    <d v="2022-02-19T00:34:13"/>
    <n v="67"/>
  </r>
  <r>
    <x v="1"/>
    <n v="1645198694"/>
    <d v="2022-02-19T00:38:13"/>
    <n v="67"/>
  </r>
  <r>
    <x v="1"/>
    <n v="1645198994"/>
    <d v="2022-02-19T00:43:13"/>
    <n v="67"/>
  </r>
  <r>
    <x v="1"/>
    <n v="1645199294"/>
    <d v="2022-02-19T00:48:14"/>
    <n v="67"/>
  </r>
  <r>
    <x v="1"/>
    <n v="1645199595"/>
    <d v="2022-02-19T00:53:14"/>
    <n v="67"/>
  </r>
  <r>
    <x v="1"/>
    <n v="1645199895"/>
    <d v="2022-02-19T00:58:14"/>
    <n v="67"/>
  </r>
  <r>
    <x v="1"/>
    <n v="1645200195"/>
    <d v="2022-02-19T01:03:15"/>
    <n v="67"/>
  </r>
  <r>
    <x v="1"/>
    <n v="1645200495"/>
    <d v="2022-02-19T01:08:15"/>
    <n v="67"/>
  </r>
  <r>
    <x v="1"/>
    <n v="1645200796"/>
    <d v="2022-02-19T01:13:15"/>
    <n v="67"/>
  </r>
  <r>
    <x v="1"/>
    <n v="1645201096"/>
    <d v="2022-02-19T01:18:15"/>
    <n v="67"/>
  </r>
  <r>
    <x v="1"/>
    <n v="1645201395"/>
    <d v="2022-02-19T01:23:15"/>
    <n v="67"/>
  </r>
  <r>
    <x v="1"/>
    <n v="1645201696"/>
    <d v="2022-02-19T01:28:15"/>
    <n v="67"/>
  </r>
  <r>
    <x v="1"/>
    <n v="1645201996"/>
    <d v="2022-02-19T01:33:16"/>
    <n v="67"/>
  </r>
  <r>
    <x v="1"/>
    <n v="1645202296"/>
    <d v="2022-02-19T01:38:16"/>
    <n v="67"/>
  </r>
  <r>
    <x v="1"/>
    <n v="1645202597"/>
    <d v="2022-02-19T01:43:16"/>
    <n v="67"/>
  </r>
  <r>
    <x v="1"/>
    <n v="1645202897"/>
    <d v="2022-02-19T01:48:16"/>
    <n v="67"/>
  </r>
  <r>
    <x v="1"/>
    <n v="1645203197"/>
    <d v="2022-02-19T01:53:17"/>
    <n v="67"/>
  </r>
  <r>
    <x v="1"/>
    <n v="1645203497"/>
    <d v="2022-02-19T01:58:17"/>
    <n v="67"/>
  </r>
  <r>
    <x v="1"/>
    <n v="1645203798"/>
    <d v="2022-02-19T02:03:17"/>
    <n v="67"/>
  </r>
  <r>
    <x v="1"/>
    <n v="1645204098"/>
    <d v="2022-02-19T02:08:18"/>
    <n v="67"/>
  </r>
  <r>
    <x v="1"/>
    <n v="1645204398"/>
    <d v="2022-02-19T02:13:18"/>
    <n v="67"/>
  </r>
  <r>
    <x v="1"/>
    <n v="1645204699"/>
    <d v="2022-02-19T02:18:18"/>
    <n v="67"/>
  </r>
  <r>
    <x v="1"/>
    <n v="1645204999"/>
    <d v="2022-02-19T02:23:19"/>
    <n v="67"/>
  </r>
  <r>
    <x v="1"/>
    <n v="1645205299"/>
    <d v="2022-02-19T02:28:19"/>
    <n v="67"/>
  </r>
  <r>
    <x v="1"/>
    <n v="1645205600"/>
    <d v="2022-02-19T02:33:19"/>
    <n v="67"/>
  </r>
  <r>
    <x v="1"/>
    <n v="1645205900"/>
    <d v="2022-02-19T02:38:19"/>
    <n v="67"/>
  </r>
  <r>
    <x v="1"/>
    <n v="1645206200"/>
    <d v="2022-02-19T02:43:20"/>
    <n v="67"/>
  </r>
  <r>
    <x v="1"/>
    <n v="1645206501"/>
    <d v="2022-02-19T02:48:20"/>
    <n v="67"/>
  </r>
  <r>
    <x v="1"/>
    <n v="1645206801"/>
    <d v="2022-02-19T02:53:20"/>
    <n v="67"/>
  </r>
  <r>
    <x v="1"/>
    <n v="1645207101"/>
    <d v="2022-02-19T02:58:21"/>
    <n v="67"/>
  </r>
  <r>
    <x v="1"/>
    <n v="1645207401"/>
    <d v="2022-02-19T03:03:21"/>
    <n v="67"/>
  </r>
  <r>
    <x v="1"/>
    <n v="1645207702"/>
    <d v="2022-02-19T03:08:21"/>
    <n v="67"/>
  </r>
  <r>
    <x v="1"/>
    <n v="1645208002"/>
    <d v="2022-02-19T03:13:22"/>
    <n v="67"/>
  </r>
  <r>
    <x v="1"/>
    <n v="1645208302"/>
    <d v="2022-02-19T03:18:22"/>
    <n v="67"/>
  </r>
  <r>
    <x v="1"/>
    <n v="1645208603"/>
    <d v="2022-02-19T03:23:22"/>
    <n v="67"/>
  </r>
  <r>
    <x v="1"/>
    <n v="1645208903"/>
    <d v="2022-02-19T03:28:22"/>
    <n v="67"/>
  </r>
  <r>
    <x v="1"/>
    <n v="1645209203"/>
    <d v="2022-02-19T03:33:23"/>
    <n v="67"/>
  </r>
  <r>
    <x v="1"/>
    <n v="1645209564"/>
    <d v="2022-02-19T03:39:23"/>
    <n v="67"/>
  </r>
  <r>
    <x v="1"/>
    <n v="1645209804"/>
    <d v="2022-02-19T03:43:23"/>
    <n v="67"/>
  </r>
  <r>
    <x v="1"/>
    <n v="1645210104"/>
    <d v="2022-02-19T03:48:24"/>
    <n v="67"/>
  </r>
  <r>
    <x v="1"/>
    <n v="1645210404"/>
    <d v="2022-02-19T03:53:24"/>
    <n v="67"/>
  </r>
  <r>
    <x v="1"/>
    <n v="1645210705"/>
    <d v="2022-02-19T03:58:24"/>
    <n v="67"/>
  </r>
  <r>
    <x v="1"/>
    <n v="1645211005"/>
    <d v="2022-02-19T04:03:25"/>
    <n v="67"/>
  </r>
  <r>
    <x v="1"/>
    <n v="1645211305"/>
    <d v="2022-02-19T04:08:25"/>
    <n v="67"/>
  </r>
  <r>
    <x v="1"/>
    <n v="1645211606"/>
    <d v="2022-02-19T04:13:25"/>
    <n v="67"/>
  </r>
  <r>
    <x v="1"/>
    <n v="1645211906"/>
    <d v="2022-02-19T04:18:26"/>
    <n v="67"/>
  </r>
  <r>
    <x v="1"/>
    <n v="1645212205"/>
    <d v="2022-02-19T04:23:25"/>
    <n v="67"/>
  </r>
  <r>
    <x v="1"/>
    <n v="1645212506"/>
    <d v="2022-02-19T04:28:25"/>
    <n v="67"/>
  </r>
  <r>
    <x v="1"/>
    <n v="1645212806"/>
    <d v="2022-02-19T04:33:25"/>
    <n v="67"/>
  </r>
  <r>
    <x v="1"/>
    <n v="1645213106"/>
    <d v="2022-02-19T04:38:26"/>
    <n v="67"/>
  </r>
  <r>
    <x v="1"/>
    <n v="1645213406"/>
    <d v="2022-02-19T04:43:26"/>
    <n v="67"/>
  </r>
  <r>
    <x v="1"/>
    <n v="1645213707"/>
    <d v="2022-02-19T04:48:26"/>
    <n v="67"/>
  </r>
  <r>
    <x v="1"/>
    <n v="1645214007"/>
    <d v="2022-02-19T04:53:27"/>
    <n v="67"/>
  </r>
  <r>
    <x v="1"/>
    <n v="1645214307"/>
    <d v="2022-02-19T04:58:27"/>
    <n v="67"/>
  </r>
  <r>
    <x v="1"/>
    <n v="1645214608"/>
    <d v="2022-02-19T05:03:27"/>
    <n v="67"/>
  </r>
  <r>
    <x v="1"/>
    <n v="1645214908"/>
    <d v="2022-02-19T05:08:27"/>
    <n v="67"/>
  </r>
  <r>
    <x v="1"/>
    <n v="1645215208"/>
    <d v="2022-02-19T05:13:28"/>
    <n v="67"/>
  </r>
  <r>
    <x v="1"/>
    <n v="1645215509"/>
    <d v="2022-02-19T05:18:28"/>
    <n v="67"/>
  </r>
  <r>
    <x v="1"/>
    <n v="1645215809"/>
    <d v="2022-02-19T05:23:28"/>
    <n v="67"/>
  </r>
  <r>
    <x v="1"/>
    <n v="1645216109"/>
    <d v="2022-02-19T05:28:29"/>
    <n v="67"/>
  </r>
  <r>
    <x v="1"/>
    <n v="1645216409"/>
    <d v="2022-02-19T05:33:29"/>
    <n v="67"/>
  </r>
  <r>
    <x v="1"/>
    <n v="1645216710"/>
    <d v="2022-02-19T05:38:29"/>
    <n v="67"/>
  </r>
  <r>
    <x v="1"/>
    <n v="1645217010"/>
    <d v="2022-02-19T05:43:30"/>
    <n v="67"/>
  </r>
  <r>
    <x v="1"/>
    <n v="1645217310"/>
    <d v="2022-02-19T05:48:30"/>
    <n v="67"/>
  </r>
  <r>
    <x v="1"/>
    <n v="1645217611"/>
    <d v="2022-02-19T05:53:30"/>
    <n v="67"/>
  </r>
  <r>
    <x v="1"/>
    <n v="1645217911"/>
    <d v="2022-02-19T05:58:31"/>
    <n v="67"/>
  </r>
  <r>
    <x v="1"/>
    <n v="1645218211"/>
    <d v="2022-02-19T06:03:31"/>
    <n v="67"/>
  </r>
  <r>
    <x v="1"/>
    <n v="1645218512"/>
    <d v="2022-02-19T06:08:31"/>
    <n v="67"/>
  </r>
  <r>
    <x v="1"/>
    <n v="1645218812"/>
    <d v="2022-02-19T06:13:31"/>
    <n v="67"/>
  </r>
  <r>
    <x v="1"/>
    <n v="1645219112"/>
    <d v="2022-02-19T06:18:32"/>
    <n v="67"/>
  </r>
  <r>
    <x v="1"/>
    <n v="1645219412"/>
    <d v="2022-02-19T06:23:32"/>
    <n v="67"/>
  </r>
  <r>
    <x v="1"/>
    <n v="1645219713"/>
    <d v="2022-02-19T06:28:32"/>
    <n v="67"/>
  </r>
  <r>
    <x v="1"/>
    <n v="1645220013"/>
    <d v="2022-02-19T06:33:33"/>
    <n v="67"/>
  </r>
  <r>
    <x v="1"/>
    <n v="1645220313"/>
    <d v="2022-02-19T06:38:33"/>
    <n v="67"/>
  </r>
  <r>
    <x v="1"/>
    <n v="1645220614"/>
    <d v="2022-02-19T06:43:33"/>
    <n v="67"/>
  </r>
  <r>
    <x v="1"/>
    <n v="1645220914"/>
    <d v="2022-02-19T06:48:33"/>
    <n v="67"/>
  </r>
  <r>
    <x v="1"/>
    <n v="1645221189"/>
    <d v="2022-02-19T06:53:09"/>
    <n v="67"/>
  </r>
  <r>
    <x v="1"/>
    <n v="1645221193"/>
    <d v="2022-02-19T06:53:13"/>
    <n v="67"/>
  </r>
  <r>
    <x v="1"/>
    <n v="1645221214"/>
    <d v="2022-02-19T06:53:34"/>
    <n v="67"/>
  </r>
  <r>
    <x v="1"/>
    <n v="1645221515"/>
    <d v="2022-02-19T06:58:34"/>
    <n v="67"/>
  </r>
  <r>
    <x v="1"/>
    <n v="1645221657"/>
    <d v="2022-02-19T07:00:57"/>
    <n v="67"/>
  </r>
  <r>
    <x v="1"/>
    <n v="1645221815"/>
    <d v="2022-02-19T07:03:34"/>
    <n v="67"/>
  </r>
  <r>
    <x v="1"/>
    <n v="1645222175"/>
    <d v="2022-02-19T07:09:35"/>
    <n v="67"/>
  </r>
  <r>
    <x v="1"/>
    <n v="1645222416"/>
    <d v="2022-02-19T07:13:35"/>
    <n v="67"/>
  </r>
  <r>
    <x v="1"/>
    <n v="1645222716"/>
    <d v="2022-02-19T07:18:35"/>
    <n v="67"/>
  </r>
  <r>
    <x v="1"/>
    <n v="1645222893"/>
    <d v="2022-02-19T07:21:33"/>
    <n v="67"/>
  </r>
  <r>
    <x v="1"/>
    <n v="1645223015"/>
    <d v="2022-02-19T07:23:35"/>
    <n v="67"/>
  </r>
  <r>
    <x v="1"/>
    <n v="1645223315"/>
    <d v="2022-02-19T07:28:35"/>
    <n v="67"/>
  </r>
  <r>
    <x v="1"/>
    <n v="1645223616"/>
    <d v="2022-02-19T07:33:35"/>
    <n v="67"/>
  </r>
  <r>
    <x v="1"/>
    <n v="1645223916"/>
    <d v="2022-02-19T07:38:35"/>
    <n v="67"/>
  </r>
  <r>
    <x v="1"/>
    <n v="1645224216"/>
    <d v="2022-02-19T07:43:36"/>
    <n v="67"/>
  </r>
  <r>
    <x v="1"/>
    <n v="1645224517"/>
    <d v="2022-02-19T07:48:36"/>
    <n v="67"/>
  </r>
  <r>
    <x v="1"/>
    <n v="1645224817"/>
    <d v="2022-02-19T07:53:36"/>
    <n v="67"/>
  </r>
  <r>
    <x v="1"/>
    <n v="1645225117"/>
    <d v="2022-02-19T07:58:37"/>
    <n v="67"/>
  </r>
  <r>
    <x v="1"/>
    <n v="1645225417"/>
    <d v="2022-02-19T08:03:37"/>
    <n v="67"/>
  </r>
  <r>
    <x v="1"/>
    <n v="1645225718"/>
    <d v="2022-02-19T08:08:37"/>
    <n v="67"/>
  </r>
  <r>
    <x v="1"/>
    <n v="1645226018"/>
    <d v="2022-02-19T08:13:38"/>
    <n v="67"/>
  </r>
  <r>
    <x v="1"/>
    <n v="1645226318"/>
    <d v="2022-02-19T08:18:38"/>
    <n v="67"/>
  </r>
  <r>
    <x v="1"/>
    <n v="1645226619"/>
    <d v="2022-02-19T08:23:38"/>
    <n v="67"/>
  </r>
  <r>
    <x v="1"/>
    <n v="1645226919"/>
    <d v="2022-02-19T08:28:39"/>
    <n v="67"/>
  </r>
  <r>
    <x v="1"/>
    <n v="1645227219"/>
    <d v="2022-02-19T08:33:39"/>
    <n v="67"/>
  </r>
  <r>
    <x v="1"/>
    <n v="1645227520"/>
    <d v="2022-02-19T08:38:39"/>
    <n v="67"/>
  </r>
  <r>
    <x v="1"/>
    <n v="1645227820"/>
    <d v="2022-02-19T08:43:39"/>
    <n v="67"/>
  </r>
  <r>
    <x v="1"/>
    <n v="1645228120"/>
    <d v="2022-02-19T08:48:40"/>
    <n v="67"/>
  </r>
  <r>
    <x v="1"/>
    <n v="1645228196"/>
    <d v="2022-02-19T08:49:56"/>
    <n v="67"/>
  </r>
  <r>
    <x v="1"/>
    <n v="1645228205"/>
    <d v="2022-02-19T08:50:04"/>
    <n v="67"/>
  </r>
  <r>
    <x v="1"/>
    <n v="1645228420"/>
    <d v="2022-02-19T08:53:40"/>
    <n v="67"/>
  </r>
  <r>
    <x v="1"/>
    <n v="1645228721"/>
    <d v="2022-02-19T08:58:40"/>
    <n v="67"/>
  </r>
  <r>
    <x v="1"/>
    <n v="1645228805"/>
    <d v="2022-02-19T09:00:05"/>
    <n v="67"/>
  </r>
  <r>
    <x v="1"/>
    <n v="1645229021"/>
    <d v="2022-02-19T09:03:41"/>
    <n v="67"/>
  </r>
  <r>
    <x v="1"/>
    <n v="1645229381"/>
    <d v="2022-02-19T09:09:41"/>
    <n v="67"/>
  </r>
  <r>
    <x v="1"/>
    <n v="1645229622"/>
    <d v="2022-02-19T09:13:41"/>
    <n v="67"/>
  </r>
  <r>
    <x v="1"/>
    <n v="1645229922"/>
    <d v="2022-02-19T09:18:42"/>
    <n v="67"/>
  </r>
  <r>
    <x v="1"/>
    <n v="1645230222"/>
    <d v="2022-02-19T09:23:42"/>
    <n v="67"/>
  </r>
  <r>
    <x v="1"/>
    <n v="1645230523"/>
    <d v="2022-02-19T09:28:42"/>
    <n v="67"/>
  </r>
  <r>
    <x v="1"/>
    <n v="1645230823"/>
    <d v="2022-02-19T09:33:42"/>
    <n v="67"/>
  </r>
  <r>
    <x v="1"/>
    <n v="1645230845"/>
    <d v="2022-02-19T09:34:04"/>
    <n v="67"/>
  </r>
  <r>
    <x v="1"/>
    <n v="1645230852"/>
    <d v="2022-02-19T09:34:12"/>
    <n v="67"/>
  </r>
  <r>
    <x v="1"/>
    <n v="1645231050"/>
    <d v="2022-02-19T09:37:29"/>
    <n v="67"/>
  </r>
  <r>
    <x v="1"/>
    <n v="1645231123"/>
    <d v="2022-02-19T09:38:43"/>
    <n v="67"/>
  </r>
  <r>
    <x v="1"/>
    <n v="1645231424"/>
    <d v="2022-02-19T09:43:43"/>
    <n v="67"/>
  </r>
  <r>
    <x v="1"/>
    <n v="1645231724"/>
    <d v="2022-02-19T09:48:43"/>
    <n v="67"/>
  </r>
  <r>
    <x v="1"/>
    <n v="1645232024"/>
    <d v="2022-02-19T09:53:44"/>
    <n v="67"/>
  </r>
  <r>
    <x v="1"/>
    <n v="1645232324"/>
    <d v="2022-02-19T09:58:44"/>
    <n v="67"/>
  </r>
  <r>
    <x v="1"/>
    <n v="1645232625"/>
    <d v="2022-02-19T10:03:44"/>
    <n v="67"/>
  </r>
  <r>
    <x v="1"/>
    <n v="1645232925"/>
    <d v="2022-02-19T10:08:44"/>
    <n v="67"/>
  </r>
  <r>
    <x v="1"/>
    <n v="1645233225"/>
    <d v="2022-02-19T10:13:45"/>
    <n v="67"/>
  </r>
  <r>
    <x v="1"/>
    <n v="1645233526"/>
    <d v="2022-02-19T10:18:45"/>
    <n v="67"/>
  </r>
  <r>
    <x v="1"/>
    <n v="1645233825"/>
    <d v="2022-02-19T10:23:44"/>
    <n v="67"/>
  </r>
  <r>
    <x v="1"/>
    <n v="1645234125"/>
    <d v="2022-02-19T10:28:45"/>
    <n v="67"/>
  </r>
  <r>
    <x v="1"/>
    <n v="1645234425"/>
    <d v="2022-02-19T10:33:45"/>
    <n v="67"/>
  </r>
  <r>
    <x v="1"/>
    <n v="1645234726"/>
    <d v="2022-02-19T10:38:45"/>
    <n v="67"/>
  </r>
  <r>
    <x v="1"/>
    <n v="1645235026"/>
    <d v="2022-02-19T10:43:46"/>
    <n v="67"/>
  </r>
  <r>
    <x v="1"/>
    <n v="1645235326"/>
    <d v="2022-02-19T10:48:46"/>
    <n v="67"/>
  </r>
  <r>
    <x v="1"/>
    <n v="1645235627"/>
    <d v="2022-02-19T10:53:46"/>
    <n v="67"/>
  </r>
  <r>
    <x v="1"/>
    <n v="1645235927"/>
    <d v="2022-02-19T10:58:47"/>
    <n v="67"/>
  </r>
  <r>
    <x v="1"/>
    <n v="1645236227"/>
    <d v="2022-02-19T11:03:47"/>
    <n v="67"/>
  </r>
  <r>
    <x v="1"/>
    <n v="1645236528"/>
    <d v="2022-02-19T11:08:47"/>
    <n v="67"/>
  </r>
  <r>
    <x v="1"/>
    <n v="1645236630"/>
    <d v="2022-02-19T11:10:29"/>
    <n v="67"/>
  </r>
  <r>
    <x v="1"/>
    <n v="1645236828"/>
    <d v="2022-02-19T11:13:47"/>
    <n v="67"/>
  </r>
  <r>
    <x v="1"/>
    <n v="1645237128"/>
    <d v="2022-02-19T11:18:48"/>
    <n v="67"/>
  </r>
  <r>
    <x v="1"/>
    <n v="1645237429"/>
    <d v="2022-02-19T11:23:48"/>
    <n v="67"/>
  </r>
  <r>
    <x v="1"/>
    <n v="1645237570"/>
    <d v="2022-02-19T11:26:10"/>
    <n v="67"/>
  </r>
  <r>
    <x v="1"/>
    <n v="1645237571"/>
    <d v="2022-02-19T11:26:11"/>
    <n v="67"/>
  </r>
  <r>
    <x v="1"/>
    <n v="1645237729"/>
    <d v="2022-02-19T11:28:48"/>
    <n v="67"/>
  </r>
  <r>
    <x v="1"/>
    <n v="1645238029"/>
    <d v="2022-02-19T11:33:49"/>
    <n v="67"/>
  </r>
  <r>
    <x v="1"/>
    <n v="1645238329"/>
    <d v="2022-02-19T11:38:49"/>
    <n v="67"/>
  </r>
  <r>
    <x v="1"/>
    <n v="1645238630"/>
    <d v="2022-02-19T11:43:49"/>
    <n v="67"/>
  </r>
  <r>
    <x v="1"/>
    <n v="1645238930"/>
    <d v="2022-02-19T11:48:50"/>
    <n v="67"/>
  </r>
  <r>
    <x v="1"/>
    <n v="1645239230"/>
    <d v="2022-02-19T11:53:50"/>
    <n v="67"/>
  </r>
  <r>
    <x v="1"/>
    <n v="1645239531"/>
    <d v="2022-02-19T11:58:50"/>
    <n v="67"/>
  </r>
  <r>
    <x v="1"/>
    <n v="1645239831"/>
    <d v="2022-02-19T12:03:51"/>
    <n v="67"/>
  </r>
  <r>
    <x v="1"/>
    <n v="1645240131"/>
    <d v="2022-02-19T12:08:51"/>
    <n v="67"/>
  </r>
  <r>
    <x v="1"/>
    <n v="1645240432"/>
    <d v="2022-02-19T12:13:51"/>
    <n v="67"/>
  </r>
  <r>
    <x v="1"/>
    <n v="1645240732"/>
    <d v="2022-02-19T12:18:51"/>
    <n v="67"/>
  </r>
  <r>
    <x v="1"/>
    <n v="1645241032"/>
    <d v="2022-02-19T12:23:52"/>
    <n v="67"/>
  </r>
  <r>
    <x v="1"/>
    <n v="1645241333"/>
    <d v="2022-02-19T12:28:52"/>
    <n v="67"/>
  </r>
  <r>
    <x v="1"/>
    <n v="1645241633"/>
    <d v="2022-02-19T12:33:52"/>
    <n v="67"/>
  </r>
  <r>
    <x v="1"/>
    <n v="1645241933"/>
    <d v="2022-02-19T12:38:53"/>
    <n v="67"/>
  </r>
  <r>
    <x v="1"/>
    <n v="1645242293"/>
    <d v="2022-02-19T12:44:53"/>
    <n v="67"/>
  </r>
  <r>
    <x v="1"/>
    <n v="1645242534"/>
    <d v="2022-02-19T12:48:53"/>
    <n v="67"/>
  </r>
  <r>
    <x v="1"/>
    <n v="1645242834"/>
    <d v="2022-02-19T12:53:54"/>
    <n v="67"/>
  </r>
  <r>
    <x v="1"/>
    <n v="1645243134"/>
    <d v="2022-02-19T12:58:54"/>
    <n v="67"/>
  </r>
  <r>
    <x v="1"/>
    <n v="1645243435"/>
    <d v="2022-02-19T13:03:54"/>
    <n v="67"/>
  </r>
  <r>
    <x v="1"/>
    <n v="1645243735"/>
    <d v="2022-02-19T13:08:54"/>
    <n v="67"/>
  </r>
  <r>
    <x v="1"/>
    <n v="1645244035"/>
    <d v="2022-02-19T13:13:55"/>
    <n v="67"/>
  </r>
  <r>
    <x v="1"/>
    <n v="1645244335"/>
    <d v="2022-02-19T13:18:55"/>
    <n v="67"/>
  </r>
  <r>
    <x v="1"/>
    <n v="1645244635"/>
    <d v="2022-02-19T13:23:54"/>
    <n v="67"/>
  </r>
  <r>
    <x v="1"/>
    <n v="1645244935"/>
    <d v="2022-02-19T13:28:55"/>
    <n v="67"/>
  </r>
  <r>
    <x v="1"/>
    <n v="1645245235"/>
    <d v="2022-02-19T13:33:55"/>
    <n v="67"/>
  </r>
  <r>
    <x v="1"/>
    <n v="1645245536"/>
    <d v="2022-02-19T13:38:55"/>
    <n v="67"/>
  </r>
  <r>
    <x v="1"/>
    <n v="1645245836"/>
    <d v="2022-02-19T13:43:56"/>
    <n v="67"/>
  </r>
  <r>
    <x v="1"/>
    <n v="1645246136"/>
    <d v="2022-02-19T13:48:56"/>
    <n v="67"/>
  </r>
  <r>
    <x v="1"/>
    <n v="1645246437"/>
    <d v="2022-02-19T13:53:56"/>
    <n v="67"/>
  </r>
  <r>
    <x v="1"/>
    <n v="1645246737"/>
    <d v="2022-02-19T13:58:56"/>
    <n v="67"/>
  </r>
  <r>
    <x v="1"/>
    <n v="1645247037"/>
    <d v="2022-02-19T14:03:57"/>
    <n v="67"/>
  </r>
  <r>
    <x v="1"/>
    <n v="1645247337"/>
    <d v="2022-02-19T14:08:57"/>
    <n v="67"/>
  </r>
  <r>
    <x v="1"/>
    <n v="1645247638"/>
    <d v="2022-02-19T14:13:57"/>
    <n v="67"/>
  </r>
  <r>
    <x v="1"/>
    <n v="1645247938"/>
    <d v="2022-02-19T14:18:58"/>
    <n v="67"/>
  </r>
  <r>
    <x v="1"/>
    <n v="1645248359"/>
    <d v="2022-02-19T14:25:58"/>
    <n v="67"/>
  </r>
  <r>
    <x v="1"/>
    <n v="1645248539"/>
    <d v="2022-02-19T14:28:58"/>
    <n v="67"/>
  </r>
  <r>
    <x v="1"/>
    <n v="1645248839"/>
    <d v="2022-02-19T14:33:59"/>
    <n v="67"/>
  </r>
  <r>
    <x v="1"/>
    <n v="1645249139"/>
    <d v="2022-02-19T14:38:59"/>
    <n v="67"/>
  </r>
  <r>
    <x v="1"/>
    <n v="1645249440"/>
    <d v="2022-02-19T14:43:59"/>
    <n v="67"/>
  </r>
  <r>
    <x v="1"/>
    <n v="1645249740"/>
    <d v="2022-02-19T14:48:59"/>
    <n v="67"/>
  </r>
  <r>
    <x v="1"/>
    <n v="1645250040"/>
    <d v="2022-02-19T14:54:00"/>
    <n v="67"/>
  </r>
  <r>
    <x v="1"/>
    <n v="1645250401"/>
    <d v="2022-02-19T15:00:00"/>
    <n v="67"/>
  </r>
  <r>
    <x v="1"/>
    <n v="1645250641"/>
    <d v="2022-02-19T15:04:00"/>
    <n v="67"/>
  </r>
  <r>
    <x v="1"/>
    <n v="1645250941"/>
    <d v="2022-02-19T15:09:01"/>
    <n v="67"/>
  </r>
  <r>
    <x v="1"/>
    <n v="1645251242"/>
    <d v="2022-02-19T15:14:01"/>
    <n v="67"/>
  </r>
  <r>
    <x v="1"/>
    <n v="1645251542"/>
    <d v="2022-02-19T15:19:01"/>
    <n v="67"/>
  </r>
  <r>
    <x v="1"/>
    <n v="1645251841"/>
    <d v="2022-02-19T15:24:01"/>
    <n v="67"/>
  </r>
  <r>
    <x v="1"/>
    <n v="1645252141"/>
    <d v="2022-02-19T15:29:01"/>
    <n v="67"/>
  </r>
  <r>
    <x v="1"/>
    <n v="1645252442"/>
    <d v="2022-02-19T15:34:01"/>
    <n v="67"/>
  </r>
  <r>
    <x v="1"/>
    <n v="1645252742"/>
    <d v="2022-02-19T15:39:01"/>
    <n v="67"/>
  </r>
  <r>
    <x v="1"/>
    <n v="1645253042"/>
    <d v="2022-02-19T15:44:02"/>
    <n v="67"/>
  </r>
  <r>
    <x v="1"/>
    <n v="1645253343"/>
    <d v="2022-02-19T15:49:02"/>
    <n v="67"/>
  </r>
  <r>
    <x v="1"/>
    <n v="1645253643"/>
    <d v="2022-02-19T15:54:02"/>
    <n v="67"/>
  </r>
  <r>
    <x v="1"/>
    <n v="1645253943"/>
    <d v="2022-02-19T15:59:03"/>
    <n v="67"/>
  </r>
  <r>
    <x v="1"/>
    <n v="1645254243"/>
    <d v="2022-02-19T16:04:03"/>
    <n v="67"/>
  </r>
  <r>
    <x v="1"/>
    <n v="1645254544"/>
    <d v="2022-02-19T16:09:03"/>
    <n v="67"/>
  </r>
  <r>
    <x v="1"/>
    <n v="1645254844"/>
    <d v="2022-02-19T16:14:04"/>
    <n v="67"/>
  </r>
  <r>
    <x v="1"/>
    <n v="1645255144"/>
    <d v="2022-02-19T16:19:04"/>
    <n v="67"/>
  </r>
  <r>
    <x v="1"/>
    <n v="1645255445"/>
    <d v="2022-02-19T16:24:04"/>
    <n v="67"/>
  </r>
  <r>
    <x v="1"/>
    <n v="1645255745"/>
    <d v="2022-02-19T16:29:04"/>
    <n v="67"/>
  </r>
  <r>
    <x v="1"/>
    <n v="1645256045"/>
    <d v="2022-02-19T16:34:05"/>
    <n v="67"/>
  </r>
  <r>
    <x v="1"/>
    <n v="1645256346"/>
    <d v="2022-02-19T16:39:05"/>
    <n v="67"/>
  </r>
  <r>
    <x v="1"/>
    <n v="1645256646"/>
    <d v="2022-02-19T16:44:05"/>
    <n v="67"/>
  </r>
  <r>
    <x v="1"/>
    <n v="1645256946"/>
    <d v="2022-02-19T16:49:06"/>
    <n v="67"/>
  </r>
  <r>
    <x v="1"/>
    <n v="1645257246"/>
    <d v="2022-02-19T16:54:06"/>
    <n v="67"/>
  </r>
  <r>
    <x v="1"/>
    <n v="1645257547"/>
    <d v="2022-02-19T16:59:06"/>
    <n v="67"/>
  </r>
  <r>
    <x v="1"/>
    <n v="1645257847"/>
    <d v="2022-02-19T17:04:06"/>
    <n v="67"/>
  </r>
  <r>
    <x v="1"/>
    <n v="1645258147"/>
    <d v="2022-02-19T17:09:07"/>
    <n v="67"/>
  </r>
  <r>
    <x v="1"/>
    <n v="1645258448"/>
    <d v="2022-02-19T17:14:07"/>
    <n v="67"/>
  </r>
  <r>
    <x v="1"/>
    <n v="1645258748"/>
    <d v="2022-02-19T17:19:07"/>
    <n v="67"/>
  </r>
  <r>
    <x v="1"/>
    <n v="1645259048"/>
    <d v="2022-02-19T17:24:08"/>
    <n v="67"/>
  </r>
  <r>
    <x v="1"/>
    <n v="1645259349"/>
    <d v="2022-02-19T17:29:08"/>
    <n v="67"/>
  </r>
  <r>
    <x v="1"/>
    <n v="1645259649"/>
    <d v="2022-02-19T17:34:08"/>
    <n v="67"/>
  </r>
  <r>
    <x v="1"/>
    <n v="1645259839"/>
    <d v="2022-02-19T17:37:19"/>
    <n v="67"/>
  </r>
  <r>
    <x v="1"/>
    <n v="1645260009"/>
    <d v="2022-02-19T17:40:09"/>
    <n v="67"/>
  </r>
  <r>
    <x v="1"/>
    <n v="1645260250"/>
    <d v="2022-02-19T17:44:09"/>
    <n v="67"/>
  </r>
  <r>
    <x v="1"/>
    <n v="1645260610"/>
    <d v="2022-02-19T17:50:09"/>
    <n v="67"/>
  </r>
  <r>
    <x v="1"/>
    <n v="1645260725"/>
    <d v="2022-02-19T17:52:04"/>
    <n v="67"/>
  </r>
  <r>
    <x v="1"/>
    <n v="1645260850"/>
    <d v="2022-02-19T17:54:10"/>
    <n v="67"/>
  </r>
  <r>
    <x v="1"/>
    <n v="1645261133"/>
    <d v="2022-02-19T17:58:53"/>
    <n v="67"/>
  </r>
  <r>
    <x v="1"/>
    <n v="1645261150"/>
    <d v="2022-02-19T17:59:10"/>
    <n v="67"/>
  </r>
  <r>
    <x v="1"/>
    <n v="1645261451"/>
    <d v="2022-02-19T18:04:10"/>
    <n v="67"/>
  </r>
  <r>
    <x v="1"/>
    <n v="1645261751"/>
    <d v="2022-02-19T18:09:11"/>
    <n v="67"/>
  </r>
  <r>
    <x v="1"/>
    <n v="1645262051"/>
    <d v="2022-02-19T18:14:11"/>
    <n v="67"/>
  </r>
  <r>
    <x v="1"/>
    <n v="1645262288"/>
    <d v="2022-02-19T18:18:07"/>
    <n v="67"/>
  </r>
  <r>
    <x v="1"/>
    <n v="1645262352"/>
    <d v="2022-02-19T18:19:11"/>
    <n v="67"/>
  </r>
  <r>
    <x v="1"/>
    <n v="1645262523"/>
    <d v="2022-02-19T18:22:02"/>
    <n v="67"/>
  </r>
  <r>
    <x v="1"/>
    <n v="1645262651"/>
    <d v="2022-02-19T18:24:10"/>
    <n v="67"/>
  </r>
  <r>
    <x v="1"/>
    <n v="1645262951"/>
    <d v="2022-02-19T18:29:10"/>
    <n v="67"/>
  </r>
  <r>
    <x v="1"/>
    <n v="1645263251"/>
    <d v="2022-02-19T18:34:11"/>
    <n v="67"/>
  </r>
  <r>
    <x v="1"/>
    <n v="1645263552"/>
    <d v="2022-02-19T18:39:11"/>
    <n v="67"/>
  </r>
  <r>
    <x v="1"/>
    <n v="1645263852"/>
    <d v="2022-02-19T18:44:11"/>
    <n v="67"/>
  </r>
  <r>
    <x v="1"/>
    <n v="1645264152"/>
    <d v="2022-02-19T18:49:12"/>
    <n v="67"/>
  </r>
  <r>
    <x v="1"/>
    <n v="1645264452"/>
    <d v="2022-02-19T18:54:12"/>
    <n v="67"/>
  </r>
  <r>
    <x v="1"/>
    <n v="1645264753"/>
    <d v="2022-02-19T18:59:12"/>
    <n v="67"/>
  </r>
  <r>
    <x v="1"/>
    <n v="1645265053"/>
    <d v="2022-02-19T19:04:12"/>
    <n v="67"/>
  </r>
  <r>
    <x v="1"/>
    <n v="1645265353"/>
    <d v="2022-02-19T19:09:13"/>
    <n v="67"/>
  </r>
  <r>
    <x v="1"/>
    <n v="1645265654"/>
    <d v="2022-02-19T19:14:13"/>
    <n v="67"/>
  </r>
  <r>
    <x v="1"/>
    <n v="1645265954"/>
    <d v="2022-02-19T19:19:13"/>
    <n v="67"/>
  </r>
  <r>
    <x v="1"/>
    <n v="1645266254"/>
    <d v="2022-02-19T19:24:14"/>
    <n v="67"/>
  </r>
  <r>
    <x v="1"/>
    <n v="1645266554"/>
    <d v="2022-02-19T19:29:14"/>
    <n v="67"/>
  </r>
  <r>
    <x v="1"/>
    <n v="1645266855"/>
    <d v="2022-02-19T19:34:14"/>
    <n v="67"/>
  </r>
  <r>
    <x v="1"/>
    <n v="1645267155"/>
    <d v="2022-02-19T19:39:14"/>
    <n v="67"/>
  </r>
  <r>
    <x v="1"/>
    <n v="1645267455"/>
    <d v="2022-02-19T19:44:15"/>
    <n v="67"/>
  </r>
  <r>
    <x v="1"/>
    <n v="1645267755"/>
    <d v="2022-02-19T19:49:15"/>
    <n v="67"/>
  </r>
  <r>
    <x v="1"/>
    <n v="1645268056"/>
    <d v="2022-02-19T19:54:15"/>
    <n v="67"/>
  </r>
  <r>
    <x v="1"/>
    <n v="1645268356"/>
    <d v="2022-02-19T19:59:16"/>
    <n v="67"/>
  </r>
  <r>
    <x v="1"/>
    <n v="1645268541"/>
    <d v="2022-02-19T20:02:21"/>
    <n v="67"/>
  </r>
  <r>
    <x v="1"/>
    <n v="1645268656"/>
    <d v="2022-02-19T20:04:16"/>
    <n v="67"/>
  </r>
  <r>
    <x v="1"/>
    <n v="1645268957"/>
    <d v="2022-02-19T20:09:16"/>
    <n v="67"/>
  </r>
  <r>
    <x v="1"/>
    <n v="1645269257"/>
    <d v="2022-02-19T20:14:17"/>
    <n v="67"/>
  </r>
  <r>
    <x v="1"/>
    <n v="1645269557"/>
    <d v="2022-02-19T20:19:17"/>
    <n v="67"/>
  </r>
  <r>
    <x v="1"/>
    <n v="1645269858"/>
    <d v="2022-02-19T20:24:18"/>
    <n v="67"/>
  </r>
  <r>
    <x v="1"/>
    <n v="1645270158"/>
    <d v="2022-02-19T20:29:18"/>
    <n v="67"/>
  </r>
  <r>
    <x v="1"/>
    <n v="1645270459"/>
    <d v="2022-02-19T20:34:18"/>
    <n v="67"/>
  </r>
  <r>
    <x v="1"/>
    <n v="1645270759"/>
    <d v="2022-02-19T20:39:18"/>
    <n v="67"/>
  </r>
  <r>
    <x v="1"/>
    <n v="1645271059"/>
    <d v="2022-02-19T20:44:19"/>
    <n v="67"/>
  </r>
  <r>
    <x v="1"/>
    <n v="1645271360"/>
    <d v="2022-02-19T20:49:19"/>
    <n v="67"/>
  </r>
  <r>
    <x v="1"/>
    <n v="1645271720"/>
    <d v="2022-02-19T20:55:19"/>
    <n v="67"/>
  </r>
  <r>
    <x v="1"/>
    <n v="1645271960"/>
    <d v="2022-02-19T20:59:20"/>
    <n v="67"/>
  </r>
  <r>
    <x v="1"/>
    <n v="1645272260"/>
    <d v="2022-02-19T21:04:20"/>
    <n v="67"/>
  </r>
  <r>
    <x v="1"/>
    <n v="1645272621"/>
    <d v="2022-02-19T21:10:20"/>
    <n v="67"/>
  </r>
  <r>
    <x v="1"/>
    <n v="1645272861"/>
    <d v="2022-02-19T21:14:21"/>
    <n v="67"/>
  </r>
  <r>
    <x v="1"/>
    <n v="1645273161"/>
    <d v="2022-02-19T21:19:21"/>
    <n v="67"/>
  </r>
  <r>
    <x v="1"/>
    <n v="1645273461"/>
    <d v="2022-02-19T21:24:20"/>
    <n v="67"/>
  </r>
  <r>
    <x v="1"/>
    <n v="1645273761"/>
    <d v="2022-02-19T21:29:21"/>
    <n v="67"/>
  </r>
  <r>
    <x v="1"/>
    <n v="1645274061"/>
    <d v="2022-02-19T21:34:21"/>
    <n v="67"/>
  </r>
  <r>
    <x v="1"/>
    <n v="1645274362"/>
    <d v="2022-02-19T21:39:21"/>
    <n v="67"/>
  </r>
  <r>
    <x v="1"/>
    <n v="1645274662"/>
    <d v="2022-02-19T21:44:21"/>
    <n v="67"/>
  </r>
  <r>
    <x v="1"/>
    <n v="1645274962"/>
    <d v="2022-02-19T21:49:22"/>
    <n v="67"/>
  </r>
  <r>
    <x v="1"/>
    <n v="1645275263"/>
    <d v="2022-02-19T21:54:22"/>
    <n v="67"/>
  </r>
  <r>
    <x v="1"/>
    <n v="1645275563"/>
    <d v="2022-02-19T21:59:22"/>
    <n v="67"/>
  </r>
  <r>
    <x v="1"/>
    <n v="1645275863"/>
    <d v="2022-02-19T22:04:23"/>
    <n v="67"/>
  </r>
  <r>
    <x v="1"/>
    <n v="1645276164"/>
    <d v="2022-02-19T22:09:23"/>
    <n v="67"/>
  </r>
  <r>
    <x v="1"/>
    <n v="1645276464"/>
    <d v="2022-02-19T22:14:23"/>
    <n v="67"/>
  </r>
  <r>
    <x v="1"/>
    <n v="1645276764"/>
    <d v="2022-02-19T22:19:24"/>
    <n v="67"/>
  </r>
  <r>
    <x v="1"/>
    <n v="1645277065"/>
    <d v="2022-02-19T22:24:24"/>
    <n v="67"/>
  </r>
  <r>
    <x v="1"/>
    <n v="1645277365"/>
    <d v="2022-02-19T22:29:24"/>
    <n v="67"/>
  </r>
  <r>
    <x v="1"/>
    <n v="1645277665"/>
    <d v="2022-02-19T22:34:25"/>
    <n v="67"/>
  </r>
  <r>
    <x v="1"/>
    <n v="1645277965"/>
    <d v="2022-02-19T22:39:25"/>
    <n v="67"/>
  </r>
  <r>
    <x v="1"/>
    <n v="1645278266"/>
    <d v="2022-02-19T22:44:25"/>
    <n v="67"/>
  </r>
  <r>
    <x v="1"/>
    <n v="1645278566"/>
    <d v="2022-02-19T22:49:25"/>
    <n v="67"/>
  </r>
  <r>
    <x v="1"/>
    <n v="1645278866"/>
    <d v="2022-02-19T22:54:26"/>
    <n v="67"/>
  </r>
  <r>
    <x v="1"/>
    <n v="1645279167"/>
    <d v="2022-02-19T22:59:26"/>
    <n v="67"/>
  </r>
  <r>
    <x v="1"/>
    <n v="1645279467"/>
    <d v="2022-02-19T23:04:26"/>
    <n v="67"/>
  </r>
  <r>
    <x v="1"/>
    <n v="1645279767"/>
    <d v="2022-02-19T23:09:27"/>
    <n v="67"/>
  </r>
  <r>
    <x v="1"/>
    <n v="1645280068"/>
    <d v="2022-02-19T23:14:27"/>
    <n v="67"/>
  </r>
  <r>
    <x v="1"/>
    <n v="1645280148"/>
    <d v="2022-02-19T23:15:47"/>
    <n v="67"/>
  </r>
  <r>
    <x v="1"/>
    <n v="1645280186"/>
    <d v="2022-02-19T23:16:25"/>
    <n v="67"/>
  </r>
  <r>
    <x v="1"/>
    <n v="1645280193"/>
    <d v="2022-02-19T23:16:33"/>
    <n v="67"/>
  </r>
  <r>
    <x v="1"/>
    <n v="1645280368"/>
    <d v="2022-02-19T23:19:27"/>
    <n v="67"/>
  </r>
  <r>
    <x v="1"/>
    <n v="1645280418"/>
    <d v="2022-02-19T23:20:18"/>
    <n v="67"/>
  </r>
  <r>
    <x v="1"/>
    <n v="1645280668"/>
    <d v="2022-02-19T23:24:27"/>
    <n v="67"/>
  </r>
  <r>
    <x v="1"/>
    <n v="1645280746"/>
    <d v="2022-02-19T23:25:46"/>
    <n v="67"/>
  </r>
  <r>
    <x v="1"/>
    <n v="1645280782"/>
    <d v="2022-02-19T23:26:21"/>
    <n v="67"/>
  </r>
  <r>
    <x v="1"/>
    <n v="1645280793"/>
    <d v="2022-02-19T23:26:32"/>
    <n v="67"/>
  </r>
  <r>
    <x v="1"/>
    <n v="1645280953"/>
    <d v="2022-02-19T23:29:12"/>
    <n v="67"/>
  </r>
  <r>
    <x v="1"/>
    <n v="1645280968"/>
    <d v="2022-02-19T23:29:28"/>
    <n v="67"/>
  </r>
  <r>
    <x v="1"/>
    <n v="1645281269"/>
    <d v="2022-02-19T23:34:28"/>
    <n v="67"/>
  </r>
  <r>
    <x v="1"/>
    <n v="1645281569"/>
    <d v="2022-02-19T23:39:28"/>
    <n v="67"/>
  </r>
  <r>
    <x v="1"/>
    <n v="1645281929"/>
    <d v="2022-02-19T23:45:29"/>
    <n v="67"/>
  </r>
  <r>
    <x v="1"/>
    <n v="1645282169"/>
    <d v="2022-02-19T23:49:29"/>
    <n v="67"/>
  </r>
  <r>
    <x v="1"/>
    <n v="1645282470"/>
    <d v="2022-02-19T23:54:29"/>
    <n v="67"/>
  </r>
  <r>
    <x v="1"/>
    <n v="1645282770"/>
    <d v="2022-02-19T23:59:30"/>
    <n v="67"/>
  </r>
  <r>
    <x v="1"/>
    <n v="1645283070"/>
    <d v="2022-02-20T00:04:30"/>
    <n v="67"/>
  </r>
  <r>
    <x v="1"/>
    <n v="1645283371"/>
    <d v="2022-02-20T00:09:30"/>
    <n v="67"/>
  </r>
  <r>
    <x v="1"/>
    <n v="1645283671"/>
    <d v="2022-02-20T00:14:31"/>
    <n v="67"/>
  </r>
  <r>
    <x v="1"/>
    <n v="1645283971"/>
    <d v="2022-02-20T00:19:31"/>
    <n v="67"/>
  </r>
  <r>
    <x v="1"/>
    <n v="1645284271"/>
    <d v="2022-02-20T00:24:31"/>
    <n v="67"/>
  </r>
  <r>
    <x v="1"/>
    <n v="1645284572"/>
    <d v="2022-02-20T00:29:31"/>
    <n v="67"/>
  </r>
  <r>
    <x v="1"/>
    <n v="1645284872"/>
    <d v="2022-02-20T00:34:32"/>
    <n v="67"/>
  </r>
  <r>
    <x v="1"/>
    <n v="1645285172"/>
    <d v="2022-02-20T00:39:32"/>
    <n v="67"/>
  </r>
  <r>
    <x v="1"/>
    <n v="1645285473"/>
    <d v="2022-02-20T00:44:32"/>
    <n v="67"/>
  </r>
  <r>
    <x v="1"/>
    <n v="1645285773"/>
    <d v="2022-02-20T00:49:32"/>
    <n v="67"/>
  </r>
  <r>
    <x v="1"/>
    <n v="1645286073"/>
    <d v="2022-02-20T00:54:33"/>
    <n v="67"/>
  </r>
  <r>
    <x v="1"/>
    <n v="1645286374"/>
    <d v="2022-02-20T00:59:33"/>
    <n v="67"/>
  </r>
  <r>
    <x v="1"/>
    <n v="1645286674"/>
    <d v="2022-02-20T01:04:33"/>
    <n v="67"/>
  </r>
  <r>
    <x v="1"/>
    <n v="1645286974"/>
    <d v="2022-02-20T01:09:34"/>
    <n v="67"/>
  </r>
  <r>
    <x v="1"/>
    <n v="1645287274"/>
    <d v="2022-02-20T01:14:34"/>
    <n v="67"/>
  </r>
  <r>
    <x v="1"/>
    <n v="1645287575"/>
    <d v="2022-02-20T01:19:34"/>
    <n v="67"/>
  </r>
  <r>
    <x v="1"/>
    <n v="1645287874"/>
    <d v="2022-02-20T01:24:34"/>
    <n v="67"/>
  </r>
  <r>
    <x v="1"/>
    <n v="1645288175"/>
    <d v="2022-02-20T01:29:34"/>
    <n v="67"/>
  </r>
  <r>
    <x v="1"/>
    <n v="1645288475"/>
    <d v="2022-02-20T01:34:34"/>
    <n v="67"/>
  </r>
  <r>
    <x v="1"/>
    <n v="1645288775"/>
    <d v="2022-02-20T01:39:35"/>
    <n v="67"/>
  </r>
  <r>
    <x v="1"/>
    <n v="1645289075"/>
    <d v="2022-02-20T01:44:35"/>
    <n v="67"/>
  </r>
  <r>
    <x v="1"/>
    <n v="1645289376"/>
    <d v="2022-02-20T01:49:35"/>
    <n v="67"/>
  </r>
  <r>
    <x v="1"/>
    <n v="1645289676"/>
    <d v="2022-02-20T01:54:36"/>
    <n v="67"/>
  </r>
  <r>
    <x v="1"/>
    <n v="1645289976"/>
    <d v="2022-02-20T01:59:36"/>
    <n v="67"/>
  </r>
  <r>
    <x v="1"/>
    <n v="1645290277"/>
    <d v="2022-02-20T02:04:36"/>
    <n v="67"/>
  </r>
  <r>
    <x v="1"/>
    <n v="1645290577"/>
    <d v="2022-02-20T02:09:36"/>
    <n v="67"/>
  </r>
  <r>
    <x v="1"/>
    <n v="1645290877"/>
    <d v="2022-02-20T02:14:37"/>
    <n v="67"/>
  </r>
  <r>
    <x v="1"/>
    <n v="1645291178"/>
    <d v="2022-02-20T02:19:37"/>
    <n v="67"/>
  </r>
  <r>
    <x v="1"/>
    <n v="1645291478"/>
    <d v="2022-02-20T02:24:37"/>
    <n v="67"/>
  </r>
  <r>
    <x v="1"/>
    <n v="1645291778"/>
    <d v="2022-02-20T02:29:38"/>
    <n v="67"/>
  </r>
  <r>
    <x v="1"/>
    <n v="1645292078"/>
    <d v="2022-02-20T02:34:38"/>
    <n v="67"/>
  </r>
  <r>
    <x v="1"/>
    <n v="1645292379"/>
    <d v="2022-02-20T02:39:38"/>
    <n v="67"/>
  </r>
  <r>
    <x v="1"/>
    <n v="1645292679"/>
    <d v="2022-02-20T02:44:38"/>
    <n v="67"/>
  </r>
  <r>
    <x v="1"/>
    <n v="1645292979"/>
    <d v="2022-02-20T02:49:39"/>
    <n v="67"/>
  </r>
  <r>
    <x v="1"/>
    <n v="1645293280"/>
    <d v="2022-02-20T02:54:39"/>
    <n v="67"/>
  </r>
  <r>
    <x v="1"/>
    <n v="1645293580"/>
    <d v="2022-02-20T02:59:39"/>
    <n v="67"/>
  </r>
  <r>
    <x v="1"/>
    <n v="1645293880"/>
    <d v="2022-02-20T03:04:40"/>
    <n v="67"/>
  </r>
  <r>
    <x v="1"/>
    <n v="1645294181"/>
    <d v="2022-02-20T03:09:40"/>
    <n v="67"/>
  </r>
  <r>
    <x v="1"/>
    <n v="1645294481"/>
    <d v="2022-02-20T03:14:40"/>
    <n v="67"/>
  </r>
  <r>
    <x v="1"/>
    <n v="1645294781"/>
    <d v="2022-02-20T03:19:41"/>
    <n v="67"/>
  </r>
  <r>
    <x v="1"/>
    <n v="1645295081"/>
    <d v="2022-02-20T03:24:40"/>
    <n v="67"/>
  </r>
  <r>
    <x v="1"/>
    <n v="1645295381"/>
    <d v="2022-02-20T03:29:40"/>
    <n v="67"/>
  </r>
  <r>
    <x v="1"/>
    <n v="1645295681"/>
    <d v="2022-02-20T03:34:41"/>
    <n v="67"/>
  </r>
  <r>
    <x v="1"/>
    <n v="1645295981"/>
    <d v="2022-02-20T03:39:41"/>
    <n v="67"/>
  </r>
  <r>
    <x v="1"/>
    <n v="1645296282"/>
    <d v="2022-02-20T03:44:41"/>
    <n v="67"/>
  </r>
  <r>
    <x v="1"/>
    <n v="1645296582"/>
    <d v="2022-02-20T03:49:42"/>
    <n v="67"/>
  </r>
  <r>
    <x v="1"/>
    <n v="1645296882"/>
    <d v="2022-02-20T03:54:42"/>
    <n v="67"/>
  </r>
  <r>
    <x v="1"/>
    <n v="1645297183"/>
    <d v="2022-02-20T03:59:42"/>
    <n v="67"/>
  </r>
  <r>
    <x v="1"/>
    <n v="1645297483"/>
    <d v="2022-02-20T04:04:42"/>
    <n v="67"/>
  </r>
  <r>
    <x v="1"/>
    <n v="1645297783"/>
    <d v="2022-02-20T04:09:43"/>
    <n v="67"/>
  </r>
  <r>
    <x v="1"/>
    <n v="1645298084"/>
    <d v="2022-02-20T04:14:43"/>
    <n v="67"/>
  </r>
  <r>
    <x v="1"/>
    <n v="1645298384"/>
    <d v="2022-02-20T04:19:43"/>
    <n v="67"/>
  </r>
  <r>
    <x v="1"/>
    <n v="1645298684"/>
    <d v="2022-02-20T04:24:44"/>
    <n v="67"/>
  </r>
  <r>
    <x v="1"/>
    <n v="1645298984"/>
    <d v="2022-02-20T04:29:44"/>
    <n v="67"/>
  </r>
  <r>
    <x v="1"/>
    <n v="1645299285"/>
    <d v="2022-02-20T04:34:44"/>
    <n v="67"/>
  </r>
  <r>
    <x v="1"/>
    <n v="1645299585"/>
    <d v="2022-02-20T04:39:44"/>
    <n v="67"/>
  </r>
  <r>
    <x v="1"/>
    <n v="1645299885"/>
    <d v="2022-02-20T04:44:45"/>
    <n v="67"/>
  </r>
  <r>
    <x v="1"/>
    <n v="1645300186"/>
    <d v="2022-02-20T04:49:45"/>
    <n v="67"/>
  </r>
  <r>
    <x v="1"/>
    <n v="1645300486"/>
    <d v="2022-02-20T04:54:45"/>
    <n v="67"/>
  </r>
  <r>
    <x v="1"/>
    <n v="1645300786"/>
    <d v="2022-02-20T04:59:46"/>
    <n v="67"/>
  </r>
  <r>
    <x v="1"/>
    <n v="1645301086"/>
    <d v="2022-02-20T05:04:46"/>
    <n v="67"/>
  </r>
  <r>
    <x v="1"/>
    <n v="1645301387"/>
    <d v="2022-02-20T05:09:46"/>
    <n v="67"/>
  </r>
  <r>
    <x v="1"/>
    <n v="1645301687"/>
    <d v="2022-02-20T05:14:47"/>
    <n v="67"/>
  </r>
  <r>
    <x v="1"/>
    <n v="1645301987"/>
    <d v="2022-02-20T05:19:47"/>
    <n v="67"/>
  </r>
  <r>
    <x v="1"/>
    <n v="1645302288"/>
    <d v="2022-02-20T05:24:47"/>
    <n v="67"/>
  </r>
  <r>
    <x v="1"/>
    <n v="1645302648"/>
    <d v="2022-02-20T05:30:48"/>
    <n v="67"/>
  </r>
  <r>
    <x v="1"/>
    <n v="1645302888"/>
    <d v="2022-02-20T05:34:48"/>
    <n v="67"/>
  </r>
  <r>
    <x v="1"/>
    <n v="1645303189"/>
    <d v="2022-02-20T05:39:48"/>
    <n v="67"/>
  </r>
  <r>
    <x v="1"/>
    <n v="1645303489"/>
    <d v="2022-02-20T05:44:49"/>
    <n v="67"/>
  </r>
  <r>
    <x v="1"/>
    <n v="1645303789"/>
    <d v="2022-02-20T05:49:49"/>
    <n v="67"/>
  </r>
  <r>
    <x v="1"/>
    <n v="1645304090"/>
    <d v="2022-02-20T05:54:49"/>
    <n v="67"/>
  </r>
  <r>
    <x v="1"/>
    <n v="1645304390"/>
    <d v="2022-02-20T05:59:49"/>
    <n v="67"/>
  </r>
  <r>
    <x v="1"/>
    <n v="1645304690"/>
    <d v="2022-02-20T06:04:50"/>
    <n v="67"/>
  </r>
  <r>
    <x v="1"/>
    <n v="1645304991"/>
    <d v="2022-02-20T06:09:50"/>
    <n v="67"/>
  </r>
  <r>
    <x v="1"/>
    <n v="1645305069"/>
    <d v="2022-02-20T06:11:09"/>
    <n v="67"/>
  </r>
  <r>
    <x v="1"/>
    <n v="1645305077"/>
    <d v="2022-02-20T06:11:16"/>
    <n v="67"/>
  </r>
  <r>
    <x v="1"/>
    <n v="1645305326"/>
    <d v="2022-02-20T06:15:25"/>
    <n v="67"/>
  </r>
  <r>
    <x v="1"/>
    <n v="1645305591"/>
    <d v="2022-02-20T06:19:51"/>
    <n v="67"/>
  </r>
  <r>
    <x v="1"/>
    <n v="1645305775"/>
    <d v="2022-02-20T06:22:55"/>
    <n v="67"/>
  </r>
  <r>
    <x v="1"/>
    <n v="1645305890"/>
    <d v="2022-02-20T06:24:50"/>
    <n v="67"/>
  </r>
  <r>
    <x v="1"/>
    <n v="1645306191"/>
    <d v="2022-02-20T06:29:50"/>
    <n v="67"/>
  </r>
  <r>
    <x v="1"/>
    <n v="1645306491"/>
    <d v="2022-02-20T06:34:51"/>
    <n v="67"/>
  </r>
  <r>
    <x v="1"/>
    <n v="1645306791"/>
    <d v="2022-02-20T06:39:51"/>
    <n v="67"/>
  </r>
  <r>
    <x v="1"/>
    <n v="1645306875"/>
    <d v="2022-02-20T06:41:15"/>
    <n v="67"/>
  </r>
  <r>
    <x v="1"/>
    <n v="1645307092"/>
    <d v="2022-02-20T06:44:51"/>
    <n v="67"/>
  </r>
  <r>
    <x v="1"/>
    <n v="1645307452"/>
    <d v="2022-02-20T06:50:51"/>
    <n v="67"/>
  </r>
  <r>
    <x v="1"/>
    <n v="1645307692"/>
    <d v="2022-02-20T06:54:52"/>
    <n v="67"/>
  </r>
  <r>
    <x v="1"/>
    <n v="1645307993"/>
    <d v="2022-02-20T06:59:52"/>
    <n v="67"/>
  </r>
  <r>
    <x v="1"/>
    <n v="1645308293"/>
    <d v="2022-02-20T07:04:52"/>
    <n v="67"/>
  </r>
  <r>
    <x v="1"/>
    <n v="1645308448"/>
    <d v="2022-02-20T07:07:28"/>
    <n v="67"/>
  </r>
  <r>
    <x v="1"/>
    <n v="1645308593"/>
    <d v="2022-02-20T07:09:53"/>
    <n v="67"/>
  </r>
  <r>
    <x v="1"/>
    <n v="1645308893"/>
    <d v="2022-02-20T07:14:53"/>
    <n v="67"/>
  </r>
  <r>
    <x v="1"/>
    <n v="1645309194"/>
    <d v="2022-02-20T07:19:53"/>
    <n v="67"/>
  </r>
  <r>
    <x v="1"/>
    <n v="1645309494"/>
    <d v="2022-02-20T07:24:54"/>
    <n v="67"/>
  </r>
  <r>
    <x v="1"/>
    <n v="1645309794"/>
    <d v="2022-02-20T07:29:54"/>
    <n v="67"/>
  </r>
  <r>
    <x v="1"/>
    <n v="1645310095"/>
    <d v="2022-02-20T07:34:54"/>
    <n v="67"/>
  </r>
  <r>
    <x v="1"/>
    <n v="1645310395"/>
    <d v="2022-02-20T07:39:55"/>
    <n v="67"/>
  </r>
  <r>
    <x v="1"/>
    <n v="1645310695"/>
    <d v="2022-02-20T07:44:55"/>
    <n v="67"/>
  </r>
  <r>
    <x v="1"/>
    <n v="1645310996"/>
    <d v="2022-02-20T07:49:55"/>
    <n v="67"/>
  </r>
  <r>
    <x v="1"/>
    <n v="1645311296"/>
    <d v="2022-02-20T07:54:55"/>
    <n v="67"/>
  </r>
  <r>
    <x v="1"/>
    <n v="1645311596"/>
    <d v="2022-02-20T07:59:56"/>
    <n v="67"/>
  </r>
  <r>
    <x v="1"/>
    <n v="1645311897"/>
    <d v="2022-02-20T08:04:56"/>
    <n v="67"/>
  </r>
  <r>
    <x v="1"/>
    <n v="1645312257"/>
    <d v="2022-02-20T08:10:56"/>
    <n v="67"/>
  </r>
  <r>
    <x v="1"/>
    <n v="1645312497"/>
    <d v="2022-02-20T08:14:57"/>
    <n v="67"/>
  </r>
  <r>
    <x v="1"/>
    <n v="1645312797"/>
    <d v="2022-02-20T08:19:57"/>
    <n v="67"/>
  </r>
  <r>
    <x v="1"/>
    <n v="1645313097"/>
    <d v="2022-02-20T08:24:57"/>
    <n v="67"/>
  </r>
  <r>
    <x v="1"/>
    <n v="1645313103"/>
    <d v="2022-02-20T08:25:03"/>
    <n v="67"/>
  </r>
  <r>
    <x v="1"/>
    <n v="1645313398"/>
    <d v="2022-02-20T08:29:57"/>
    <n v="67"/>
  </r>
  <r>
    <x v="1"/>
    <n v="1645313698"/>
    <d v="2022-02-20T08:34:57"/>
    <n v="67"/>
  </r>
  <r>
    <x v="1"/>
    <n v="1645313998"/>
    <d v="2022-02-20T08:39:58"/>
    <n v="67"/>
  </r>
  <r>
    <x v="1"/>
    <n v="1645314299"/>
    <d v="2022-02-20T08:44:58"/>
    <n v="67"/>
  </r>
  <r>
    <x v="1"/>
    <n v="1645314599"/>
    <d v="2022-02-20T08:49:58"/>
    <n v="67"/>
  </r>
  <r>
    <x v="1"/>
    <n v="1645314899"/>
    <d v="2022-02-20T08:54:59"/>
    <n v="67"/>
  </r>
  <r>
    <x v="1"/>
    <n v="1645315199"/>
    <d v="2022-02-20T08:59:59"/>
    <n v="67"/>
  </r>
  <r>
    <x v="1"/>
    <n v="1645315500"/>
    <d v="2022-02-20T09:04:59"/>
    <n v="67"/>
  </r>
  <r>
    <x v="1"/>
    <n v="1645315800"/>
    <d v="2022-02-20T09:10:00"/>
    <n v="67"/>
  </r>
  <r>
    <x v="1"/>
    <n v="1645316100"/>
    <d v="2022-02-20T09:15:00"/>
    <n v="67"/>
  </r>
  <r>
    <x v="1"/>
    <n v="1645316401"/>
    <d v="2022-02-20T09:20:00"/>
    <n v="67"/>
  </r>
  <r>
    <x v="1"/>
    <n v="1645316700"/>
    <d v="2022-02-20T09:25:00"/>
    <n v="67"/>
  </r>
  <r>
    <x v="1"/>
    <n v="1645317001"/>
    <d v="2022-02-20T09:30:00"/>
    <n v="67"/>
  </r>
  <r>
    <x v="1"/>
    <n v="1645317301"/>
    <d v="2022-02-20T09:35:00"/>
    <n v="67"/>
  </r>
  <r>
    <x v="1"/>
    <n v="1645317601"/>
    <d v="2022-02-20T09:40:01"/>
    <n v="67"/>
  </r>
  <r>
    <x v="1"/>
    <n v="1645317902"/>
    <d v="2022-02-20T09:45:01"/>
    <n v="67"/>
  </r>
  <r>
    <x v="1"/>
    <n v="1645318202"/>
    <d v="2022-02-20T09:50:01"/>
    <n v="67"/>
  </r>
  <r>
    <x v="1"/>
    <n v="1645318502"/>
    <d v="2022-02-20T09:55:02"/>
    <n v="67"/>
  </r>
  <r>
    <x v="1"/>
    <n v="1645318802"/>
    <d v="2022-02-20T10:00:02"/>
    <n v="67"/>
  </r>
  <r>
    <x v="1"/>
    <n v="1645319103"/>
    <d v="2022-02-20T10:05:02"/>
    <n v="67"/>
  </r>
  <r>
    <x v="1"/>
    <n v="1645319403"/>
    <d v="2022-02-20T10:10:03"/>
    <n v="67"/>
  </r>
  <r>
    <x v="1"/>
    <n v="1645319703"/>
    <d v="2022-02-20T10:15:03"/>
    <n v="67"/>
  </r>
  <r>
    <x v="1"/>
    <n v="1645320004"/>
    <d v="2022-02-20T10:20:03"/>
    <n v="67"/>
  </r>
  <r>
    <x v="1"/>
    <n v="1645320304"/>
    <d v="2022-02-20T10:25:03"/>
    <n v="67"/>
  </r>
  <r>
    <x v="1"/>
    <n v="1645320604"/>
    <d v="2022-02-20T10:30:04"/>
    <n v="67"/>
  </r>
  <r>
    <x v="1"/>
    <n v="1645320904"/>
    <d v="2022-02-20T10:35:04"/>
    <n v="67"/>
  </r>
  <r>
    <x v="1"/>
    <n v="1645321265"/>
    <d v="2022-02-20T10:41:04"/>
    <n v="67"/>
  </r>
  <r>
    <x v="1"/>
    <n v="1645321505"/>
    <d v="2022-02-20T10:45:05"/>
    <n v="67"/>
  </r>
  <r>
    <x v="1"/>
    <n v="1645321805"/>
    <d v="2022-02-20T10:50:05"/>
    <n v="67"/>
  </r>
  <r>
    <x v="1"/>
    <n v="1645322015"/>
    <d v="2022-02-20T10:53:34"/>
    <n v="67"/>
  </r>
  <r>
    <x v="1"/>
    <n v="1645322106"/>
    <d v="2022-02-20T10:55:05"/>
    <n v="67"/>
  </r>
  <r>
    <x v="1"/>
    <n v="1645322382"/>
    <d v="2022-02-20T10:59:41"/>
    <n v="67"/>
  </r>
  <r>
    <x v="1"/>
    <n v="1645322406"/>
    <d v="2022-02-20T11:00:05"/>
    <n v="67"/>
  </r>
  <r>
    <x v="1"/>
    <n v="1645322706"/>
    <d v="2022-02-20T11:05:06"/>
    <n v="67"/>
  </r>
  <r>
    <x v="1"/>
    <n v="1645323007"/>
    <d v="2022-02-20T11:10:06"/>
    <n v="67"/>
  </r>
  <r>
    <x v="1"/>
    <n v="1645323307"/>
    <d v="2022-02-20T11:15:06"/>
    <n v="67"/>
  </r>
  <r>
    <x v="1"/>
    <n v="1645323607"/>
    <d v="2022-02-20T11:20:07"/>
    <n v="67"/>
  </r>
  <r>
    <x v="1"/>
    <n v="1645323908"/>
    <d v="2022-02-20T11:25:07"/>
    <n v="67"/>
  </r>
  <r>
    <x v="1"/>
    <n v="1645324208"/>
    <d v="2022-02-20T11:30:07"/>
    <n v="67"/>
  </r>
  <r>
    <x v="1"/>
    <n v="1645324508"/>
    <d v="2022-02-20T11:35:08"/>
    <n v="67"/>
  </r>
  <r>
    <x v="1"/>
    <n v="1645324808"/>
    <d v="2022-02-20T11:40:08"/>
    <n v="67"/>
  </r>
  <r>
    <x v="1"/>
    <n v="1645325109"/>
    <d v="2022-02-20T11:45:08"/>
    <n v="67"/>
  </r>
  <r>
    <x v="1"/>
    <n v="1645325409"/>
    <d v="2022-02-20T11:50:09"/>
    <n v="67"/>
  </r>
  <r>
    <x v="1"/>
    <n v="1645325709"/>
    <d v="2022-02-20T11:55:09"/>
    <n v="67"/>
  </r>
  <r>
    <x v="1"/>
    <n v="1645326010"/>
    <d v="2022-02-20T12:00:09"/>
    <n v="67"/>
  </r>
  <r>
    <x v="1"/>
    <n v="1645326310"/>
    <d v="2022-02-20T12:05:09"/>
    <n v="67"/>
  </r>
  <r>
    <x v="1"/>
    <n v="1645326610"/>
    <d v="2022-02-20T12:10:10"/>
    <n v="67"/>
  </r>
  <r>
    <x v="1"/>
    <n v="1645326910"/>
    <d v="2022-02-20T12:15:10"/>
    <n v="67"/>
  </r>
  <r>
    <x v="1"/>
    <n v="1645327211"/>
    <d v="2022-02-20T12:20:10"/>
    <n v="67"/>
  </r>
  <r>
    <x v="1"/>
    <n v="1645327510"/>
    <d v="2022-02-20T12:25:10"/>
    <n v="67"/>
  </r>
  <r>
    <x v="1"/>
    <n v="1645327810"/>
    <d v="2022-02-20T12:30:10"/>
    <n v="67"/>
  </r>
  <r>
    <x v="1"/>
    <n v="1645328111"/>
    <d v="2022-02-20T12:35:10"/>
    <n v="67"/>
  </r>
  <r>
    <x v="1"/>
    <n v="1645328411"/>
    <d v="2022-02-20T12:40:10"/>
    <n v="67"/>
  </r>
  <r>
    <x v="1"/>
    <n v="1645328711"/>
    <d v="2022-02-20T12:45:11"/>
    <n v="67"/>
  </r>
  <r>
    <x v="1"/>
    <n v="1645329012"/>
    <d v="2022-02-20T12:50:11"/>
    <n v="67"/>
  </r>
  <r>
    <x v="1"/>
    <n v="1645329312"/>
    <d v="2022-02-20T12:55:11"/>
    <n v="67"/>
  </r>
  <r>
    <x v="1"/>
    <n v="1645329612"/>
    <d v="2022-02-20T13:00:12"/>
    <n v="67"/>
  </r>
  <r>
    <x v="1"/>
    <n v="1645329805"/>
    <d v="2022-02-20T13:03:25"/>
    <n v="67"/>
  </r>
  <r>
    <x v="1"/>
    <n v="1645329813"/>
    <d v="2022-02-20T13:03:33"/>
    <n v="67"/>
  </r>
  <r>
    <x v="1"/>
    <n v="1645329815"/>
    <d v="2022-02-20T13:03:35"/>
    <n v="67"/>
  </r>
  <r>
    <x v="1"/>
    <n v="1645329912"/>
    <d v="2022-02-20T13:05:12"/>
    <n v="67"/>
  </r>
  <r>
    <x v="1"/>
    <n v="1645330213"/>
    <d v="2022-02-20T13:10:12"/>
    <n v="67"/>
  </r>
  <r>
    <x v="1"/>
    <n v="1645330513"/>
    <d v="2022-02-20T13:15:13"/>
    <n v="67"/>
  </r>
  <r>
    <x v="1"/>
    <n v="1645330813"/>
    <d v="2022-02-20T13:20:13"/>
    <n v="67"/>
  </r>
  <r>
    <x v="1"/>
    <n v="1645331114"/>
    <d v="2022-02-20T13:25:13"/>
    <n v="67"/>
  </r>
  <r>
    <x v="1"/>
    <n v="1645331414"/>
    <d v="2022-02-20T13:30:14"/>
    <n v="67"/>
  </r>
  <r>
    <x v="1"/>
    <n v="1645331714"/>
    <d v="2022-02-20T13:35:14"/>
    <n v="67"/>
  </r>
  <r>
    <x v="1"/>
    <n v="1645332075"/>
    <d v="2022-02-20T13:41:14"/>
    <n v="67"/>
  </r>
  <r>
    <x v="1"/>
    <n v="1645332315"/>
    <d v="2022-02-20T13:45:14"/>
    <n v="67"/>
  </r>
  <r>
    <x v="1"/>
    <n v="1645332615"/>
    <d v="2022-02-20T13:50:15"/>
    <n v="67"/>
  </r>
  <r>
    <x v="1"/>
    <n v="1645332916"/>
    <d v="2022-02-20T13:55:15"/>
    <n v="67"/>
  </r>
  <r>
    <x v="1"/>
    <n v="1645333216"/>
    <d v="2022-02-20T14:00:15"/>
    <n v="67"/>
  </r>
  <r>
    <x v="1"/>
    <n v="1645333516"/>
    <d v="2022-02-20T14:05:16"/>
    <n v="67"/>
  </r>
  <r>
    <x v="1"/>
    <n v="1645333816"/>
    <d v="2022-02-20T14:10:16"/>
    <n v="67"/>
  </r>
  <r>
    <x v="1"/>
    <n v="1645334117"/>
    <d v="2022-02-20T14:15:16"/>
    <n v="67"/>
  </r>
  <r>
    <x v="1"/>
    <n v="1645334417"/>
    <d v="2022-02-20T14:20:17"/>
    <n v="67"/>
  </r>
  <r>
    <x v="1"/>
    <n v="1645334717"/>
    <d v="2022-02-20T14:25:17"/>
    <n v="67"/>
  </r>
  <r>
    <x v="1"/>
    <n v="1645335018"/>
    <d v="2022-02-20T14:30:17"/>
    <n v="67"/>
  </r>
  <r>
    <x v="1"/>
    <n v="1645335318"/>
    <d v="2022-02-20T14:35:17"/>
    <n v="67"/>
  </r>
  <r>
    <x v="1"/>
    <n v="1645335618"/>
    <d v="2022-02-20T14:40:18"/>
    <n v="67"/>
  </r>
  <r>
    <x v="1"/>
    <n v="1645335979"/>
    <d v="2022-02-20T14:46:18"/>
    <n v="67"/>
  </r>
  <r>
    <x v="1"/>
    <n v="1645336219"/>
    <d v="2022-02-20T14:50:18"/>
    <n v="67"/>
  </r>
  <r>
    <x v="1"/>
    <n v="1645336334"/>
    <d v="2022-02-20T14:52:14"/>
    <n v="67"/>
  </r>
  <r>
    <x v="1"/>
    <n v="1645336339"/>
    <d v="2022-02-20T14:52:18"/>
    <n v="67"/>
  </r>
  <r>
    <x v="1"/>
    <n v="1645336340"/>
    <d v="2022-02-20T14:52:20"/>
    <n v="67"/>
  </r>
  <r>
    <x v="1"/>
    <n v="1645336519"/>
    <d v="2022-02-20T14:55:19"/>
    <n v="67"/>
  </r>
  <r>
    <x v="1"/>
    <n v="1645336819"/>
    <d v="2022-02-20T15:00:19"/>
    <n v="67"/>
  </r>
  <r>
    <x v="1"/>
    <n v="1645337120"/>
    <d v="2022-02-20T15:05:19"/>
    <n v="67"/>
  </r>
  <r>
    <x v="1"/>
    <n v="1645337480"/>
    <d v="2022-02-20T15:11:20"/>
    <n v="67"/>
  </r>
  <r>
    <x v="1"/>
    <n v="1645337720"/>
    <d v="2022-02-20T15:15:20"/>
    <n v="67"/>
  </r>
  <r>
    <x v="1"/>
    <n v="1645338021"/>
    <d v="2022-02-20T15:20:20"/>
    <n v="67"/>
  </r>
  <r>
    <x v="1"/>
    <n v="1645338320"/>
    <d v="2022-02-20T15:25:19"/>
    <n v="67"/>
  </r>
  <r>
    <x v="1"/>
    <n v="1645338620"/>
    <d v="2022-02-20T15:30:20"/>
    <n v="67"/>
  </r>
  <r>
    <x v="1"/>
    <n v="1645338921"/>
    <d v="2022-02-20T15:35:20"/>
    <n v="67"/>
  </r>
  <r>
    <x v="1"/>
    <n v="1645339281"/>
    <d v="2022-02-20T15:41:20"/>
    <n v="67"/>
  </r>
  <r>
    <x v="1"/>
    <n v="1645339521"/>
    <d v="2022-02-20T15:45:20"/>
    <n v="67"/>
  </r>
  <r>
    <x v="1"/>
    <n v="1645339821"/>
    <d v="2022-02-20T15:50:21"/>
    <n v="67"/>
  </r>
  <r>
    <x v="1"/>
    <n v="1645340122"/>
    <d v="2022-02-20T15:55:21"/>
    <n v="67"/>
  </r>
  <r>
    <x v="1"/>
    <n v="1645340422"/>
    <d v="2022-02-20T16:00:22"/>
    <n v="67"/>
  </r>
  <r>
    <x v="1"/>
    <n v="1645340463"/>
    <d v="2022-02-20T16:01:02"/>
    <n v="67"/>
  </r>
  <r>
    <x v="1"/>
    <n v="1645340472"/>
    <d v="2022-02-20T16:01:11"/>
    <n v="67"/>
  </r>
  <r>
    <x v="1"/>
    <n v="1645340722"/>
    <d v="2022-02-20T16:05:22"/>
    <n v="67"/>
  </r>
  <r>
    <x v="1"/>
    <n v="1645341023"/>
    <d v="2022-02-20T16:10:22"/>
    <n v="67"/>
  </r>
  <r>
    <x v="1"/>
    <n v="1645341180"/>
    <d v="2022-02-20T16:13:00"/>
    <n v="67"/>
  </r>
  <r>
    <x v="1"/>
    <n v="1645341323"/>
    <d v="2022-02-20T16:15:22"/>
    <n v="67"/>
  </r>
  <r>
    <x v="1"/>
    <n v="1645341623"/>
    <d v="2022-02-20T16:20:23"/>
    <n v="67"/>
  </r>
  <r>
    <x v="1"/>
    <n v="1645341923"/>
    <d v="2022-02-20T16:25:23"/>
    <n v="67"/>
  </r>
  <r>
    <x v="1"/>
    <n v="1645342224"/>
    <d v="2022-02-20T16:30:23"/>
    <n v="67"/>
  </r>
  <r>
    <x v="1"/>
    <n v="1645342509"/>
    <d v="2022-02-20T16:35:09"/>
    <n v="67"/>
  </r>
  <r>
    <x v="1"/>
    <n v="1645342524"/>
    <d v="2022-02-20T16:35:24"/>
    <n v="67"/>
  </r>
  <r>
    <x v="1"/>
    <n v="1645342884"/>
    <d v="2022-02-20T16:41:24"/>
    <n v="67"/>
  </r>
  <r>
    <x v="1"/>
    <n v="1645343125"/>
    <d v="2022-02-20T16:45:24"/>
    <n v="67"/>
  </r>
  <r>
    <x v="1"/>
    <n v="1645343425"/>
    <d v="2022-02-20T16:50:24"/>
    <n v="67"/>
  </r>
  <r>
    <x v="1"/>
    <n v="1645343725"/>
    <d v="2022-02-20T16:55:25"/>
    <n v="67"/>
  </r>
  <r>
    <x v="1"/>
    <n v="1645344026"/>
    <d v="2022-02-20T17:00:25"/>
    <n v="67"/>
  </r>
  <r>
    <x v="1"/>
    <n v="1645344326"/>
    <d v="2022-02-20T17:05:25"/>
    <n v="67"/>
  </r>
  <r>
    <x v="1"/>
    <n v="1645344626"/>
    <d v="2022-02-20T17:10:26"/>
    <n v="67"/>
  </r>
  <r>
    <x v="1"/>
    <n v="1645344926"/>
    <d v="2022-02-20T17:15:26"/>
    <n v="67"/>
  </r>
  <r>
    <x v="1"/>
    <n v="1645345227"/>
    <d v="2022-02-20T17:20:26"/>
    <n v="67"/>
  </r>
  <r>
    <x v="1"/>
    <n v="1645345324"/>
    <d v="2022-02-20T17:22:04"/>
    <n v="67"/>
  </r>
  <r>
    <x v="1"/>
    <n v="1645345527"/>
    <d v="2022-02-20T17:25:27"/>
    <n v="67"/>
  </r>
  <r>
    <x v="1"/>
    <n v="1645345828"/>
    <d v="2022-02-20T17:30:27"/>
    <n v="67"/>
  </r>
  <r>
    <x v="1"/>
    <n v="1645346128"/>
    <d v="2022-02-20T17:35:27"/>
    <n v="67"/>
  </r>
  <r>
    <x v="1"/>
    <n v="1645346428"/>
    <d v="2022-02-20T17:40:28"/>
    <n v="67"/>
  </r>
  <r>
    <x v="1"/>
    <n v="1645346544"/>
    <d v="2022-02-20T17:42:23"/>
    <n v="67"/>
  </r>
  <r>
    <x v="1"/>
    <n v="1645346551"/>
    <d v="2022-02-20T17:42:31"/>
    <n v="67"/>
  </r>
  <r>
    <x v="1"/>
    <n v="1645346728"/>
    <d v="2022-02-20T17:45:28"/>
    <n v="67"/>
  </r>
  <r>
    <x v="1"/>
    <n v="1645347029"/>
    <d v="2022-02-20T17:50:28"/>
    <n v="67"/>
  </r>
  <r>
    <x v="1"/>
    <n v="1645347329"/>
    <d v="2022-02-20T17:55:29"/>
    <n v="67"/>
  </r>
  <r>
    <x v="1"/>
    <n v="1645347629"/>
    <d v="2022-02-20T18:00:29"/>
    <n v="67"/>
  </r>
  <r>
    <x v="1"/>
    <n v="1645347930"/>
    <d v="2022-02-20T18:05:29"/>
    <n v="67"/>
  </r>
  <r>
    <x v="1"/>
    <n v="1645348230"/>
    <d v="2022-02-20T18:10:29"/>
    <n v="67"/>
  </r>
  <r>
    <x v="1"/>
    <n v="1645348530"/>
    <d v="2022-02-20T18:15:30"/>
    <n v="67"/>
  </r>
  <r>
    <x v="1"/>
    <n v="1645348831"/>
    <d v="2022-02-20T18:20:30"/>
    <n v="67"/>
  </r>
  <r>
    <x v="1"/>
    <n v="1645349130"/>
    <d v="2022-02-20T18:25:29"/>
    <n v="67"/>
  </r>
  <r>
    <x v="1"/>
    <n v="1645349430"/>
    <d v="2022-02-20T18:30:30"/>
    <n v="67"/>
  </r>
  <r>
    <x v="1"/>
    <n v="1645349730"/>
    <d v="2022-02-20T18:35:30"/>
    <n v="67"/>
  </r>
  <r>
    <x v="1"/>
    <n v="1645350031"/>
    <d v="2022-02-20T18:40:30"/>
    <n v="67"/>
  </r>
  <r>
    <x v="1"/>
    <n v="1645350331"/>
    <d v="2022-02-20T18:45:30"/>
    <n v="67"/>
  </r>
  <r>
    <x v="1"/>
    <n v="1645350631"/>
    <d v="2022-02-20T18:50:31"/>
    <n v="67"/>
  </r>
  <r>
    <x v="1"/>
    <n v="1645350932"/>
    <d v="2022-02-20T18:55:31"/>
    <n v="67"/>
  </r>
  <r>
    <x v="1"/>
    <n v="1645351232"/>
    <d v="2022-02-20T19:00:31"/>
    <n v="67"/>
  </r>
  <r>
    <x v="1"/>
    <n v="1645351532"/>
    <d v="2022-02-20T19:05:32"/>
    <n v="67"/>
  </r>
  <r>
    <x v="1"/>
    <n v="1645351833"/>
    <d v="2022-02-20T19:10:32"/>
    <n v="67"/>
  </r>
  <r>
    <x v="1"/>
    <n v="1645352133"/>
    <d v="2022-02-20T19:15:32"/>
    <n v="67"/>
  </r>
  <r>
    <x v="1"/>
    <n v="1645352433"/>
    <d v="2022-02-20T19:20:32"/>
    <n v="67"/>
  </r>
  <r>
    <x v="1"/>
    <n v="1645352733"/>
    <d v="2022-02-20T19:25:33"/>
    <n v="67"/>
  </r>
  <r>
    <x v="1"/>
    <n v="1645353034"/>
    <d v="2022-02-20T19:30:33"/>
    <n v="67"/>
  </r>
  <r>
    <x v="1"/>
    <n v="1645353334"/>
    <d v="2022-02-20T19:35:33"/>
    <n v="67"/>
  </r>
  <r>
    <x v="1"/>
    <n v="1645353634"/>
    <d v="2022-02-20T19:40:34"/>
    <n v="67"/>
  </r>
  <r>
    <x v="1"/>
    <n v="1645353935"/>
    <d v="2022-02-20T19:45:34"/>
    <n v="67"/>
  </r>
  <r>
    <x v="1"/>
    <n v="1645354235"/>
    <d v="2022-02-20T19:50:34"/>
    <n v="67"/>
  </r>
  <r>
    <x v="1"/>
    <n v="1645354535"/>
    <d v="2022-02-20T19:55:35"/>
    <n v="67"/>
  </r>
  <r>
    <x v="1"/>
    <n v="1645354836"/>
    <d v="2022-02-20T20:00:35"/>
    <n v="67"/>
  </r>
  <r>
    <x v="1"/>
    <n v="1645355136"/>
    <d v="2022-02-20T20:05:35"/>
    <n v="67"/>
  </r>
  <r>
    <x v="1"/>
    <n v="1645355436"/>
    <d v="2022-02-20T20:10:36"/>
    <n v="67"/>
  </r>
  <r>
    <x v="1"/>
    <n v="1645355736"/>
    <d v="2022-02-20T20:15:36"/>
    <n v="67"/>
  </r>
  <r>
    <x v="1"/>
    <n v="1645356037"/>
    <d v="2022-02-20T20:20:36"/>
    <n v="67"/>
  </r>
  <r>
    <x v="1"/>
    <n v="1645356337"/>
    <d v="2022-02-20T20:25:36"/>
    <n v="67"/>
  </r>
  <r>
    <x v="1"/>
    <n v="1645356637"/>
    <d v="2022-02-20T20:30:37"/>
    <n v="67"/>
  </r>
  <r>
    <x v="1"/>
    <n v="1645356938"/>
    <d v="2022-02-20T20:35:37"/>
    <n v="67"/>
  </r>
  <r>
    <x v="1"/>
    <n v="1645357238"/>
    <d v="2022-02-20T20:40:37"/>
    <n v="67"/>
  </r>
  <r>
    <x v="1"/>
    <n v="1645357538"/>
    <d v="2022-02-20T20:45:38"/>
    <n v="67"/>
  </r>
  <r>
    <x v="1"/>
    <n v="1645357838"/>
    <d v="2022-02-20T20:50:38"/>
    <n v="67"/>
  </r>
  <r>
    <x v="1"/>
    <n v="1645358139"/>
    <d v="2022-02-20T20:55:38"/>
    <n v="67"/>
  </r>
  <r>
    <x v="1"/>
    <n v="1645358439"/>
    <d v="2022-02-20T21:00:39"/>
    <n v="67"/>
  </r>
  <r>
    <x v="1"/>
    <n v="1645358523"/>
    <d v="2022-02-20T21:02:02"/>
    <n v="67"/>
  </r>
  <r>
    <x v="1"/>
    <n v="1645358526"/>
    <d v="2022-02-20T21:02:05"/>
    <n v="67"/>
  </r>
  <r>
    <x v="1"/>
    <n v="1645358527"/>
    <d v="2022-02-20T21:02:06"/>
    <n v="67"/>
  </r>
  <r>
    <x v="1"/>
    <n v="1645358739"/>
    <d v="2022-02-20T21:05:39"/>
    <n v="67"/>
  </r>
  <r>
    <x v="1"/>
    <n v="1645359040"/>
    <d v="2022-02-20T21:10:39"/>
    <n v="67"/>
  </r>
  <r>
    <x v="1"/>
    <n v="1645359340"/>
    <d v="2022-02-20T21:15:40"/>
    <n v="67"/>
  </r>
  <r>
    <x v="1"/>
    <n v="1645359640"/>
    <d v="2022-02-20T21:20:40"/>
    <n v="67"/>
  </r>
  <r>
    <x v="1"/>
    <n v="1645360000"/>
    <d v="2022-02-20T21:26:39"/>
    <n v="67"/>
  </r>
  <r>
    <x v="1"/>
    <n v="1645360107"/>
    <d v="2022-02-20T21:28:27"/>
    <n v="67"/>
  </r>
  <r>
    <x v="1"/>
    <n v="1645360109"/>
    <d v="2022-02-20T21:28:29"/>
    <n v="67"/>
  </r>
  <r>
    <x v="1"/>
    <n v="1645360240"/>
    <d v="2022-02-20T21:30:39"/>
    <n v="67"/>
  </r>
  <r>
    <x v="1"/>
    <n v="1645360540"/>
    <d v="2022-02-20T21:35:40"/>
    <n v="67"/>
  </r>
  <r>
    <x v="1"/>
    <n v="1645360653"/>
    <d v="2022-02-20T21:37:32"/>
    <n v="67"/>
  </r>
  <r>
    <x v="1"/>
    <n v="1645360678"/>
    <d v="2022-02-20T21:37:57"/>
    <n v="67"/>
  </r>
  <r>
    <x v="1"/>
    <n v="1645360840"/>
    <d v="2022-02-20T21:40:40"/>
    <n v="67"/>
  </r>
  <r>
    <x v="1"/>
    <n v="1645360884"/>
    <d v="2022-02-20T21:41:24"/>
    <n v="67"/>
  </r>
  <r>
    <x v="1"/>
    <n v="1645360886"/>
    <d v="2022-02-20T21:41:26"/>
    <n v="67"/>
  </r>
  <r>
    <x v="1"/>
    <n v="1645360904"/>
    <d v="2022-02-20T21:41:44"/>
    <n v="67"/>
  </r>
  <r>
    <x v="1"/>
    <n v="1645360957"/>
    <d v="2022-02-20T21:42:37"/>
    <n v="67"/>
  </r>
  <r>
    <x v="1"/>
    <n v="1645360986"/>
    <d v="2022-02-20T21:43:05"/>
    <n v="67"/>
  </r>
  <r>
    <x v="1"/>
    <n v="1645361056"/>
    <d v="2022-02-20T21:44:16"/>
    <n v="67"/>
  </r>
  <r>
    <x v="1"/>
    <n v="1645361141"/>
    <d v="2022-02-20T21:45:40"/>
    <n v="67"/>
  </r>
  <r>
    <x v="1"/>
    <n v="1645361221"/>
    <d v="2022-02-20T21:47:00"/>
    <n v="67"/>
  </r>
  <r>
    <x v="1"/>
    <n v="1645361441"/>
    <d v="2022-02-20T21:50:41"/>
    <n v="67"/>
  </r>
  <r>
    <x v="1"/>
    <n v="1645361801"/>
    <d v="2022-02-20T21:56:41"/>
    <n v="67"/>
  </r>
  <r>
    <x v="1"/>
    <n v="1645361819"/>
    <d v="2022-02-20T21:56:59"/>
    <n v="67"/>
  </r>
  <r>
    <x v="1"/>
    <n v="1645362001"/>
    <d v="2022-02-20T22:00:00"/>
    <n v="67"/>
  </r>
  <r>
    <x v="1"/>
    <n v="1645362042"/>
    <d v="2022-02-20T22:00:41"/>
    <n v="67"/>
  </r>
  <r>
    <x v="1"/>
    <n v="1645362331"/>
    <d v="2022-02-20T22:05:31"/>
    <n v="67"/>
  </r>
  <r>
    <x v="1"/>
    <n v="1645362342"/>
    <d v="2022-02-20T22:05:42"/>
    <n v="67"/>
  </r>
  <r>
    <x v="1"/>
    <n v="1645362420"/>
    <d v="2022-02-20T22:07:00"/>
    <n v="67"/>
  </r>
  <r>
    <x v="1"/>
    <n v="1645362642"/>
    <d v="2022-02-20T22:10:42"/>
    <n v="67"/>
  </r>
  <r>
    <x v="1"/>
    <n v="1645362791"/>
    <d v="2022-02-20T22:13:11"/>
    <n v="67"/>
  </r>
  <r>
    <x v="1"/>
    <n v="1645362943"/>
    <d v="2022-02-20T22:15:42"/>
    <n v="67"/>
  </r>
  <r>
    <x v="1"/>
    <n v="1645363020"/>
    <d v="2022-02-20T22:17:00"/>
    <n v="67"/>
  </r>
  <r>
    <x v="1"/>
    <n v="1645363243"/>
    <d v="2022-02-20T22:20:42"/>
    <n v="67"/>
  </r>
  <r>
    <x v="1"/>
    <n v="1645363543"/>
    <d v="2022-02-20T22:25:43"/>
    <n v="67"/>
  </r>
  <r>
    <x v="1"/>
    <n v="1645363620"/>
    <d v="2022-02-20T22:26:59"/>
    <n v="67"/>
  </r>
  <r>
    <x v="1"/>
    <n v="1645363844"/>
    <d v="2022-02-20T22:30:43"/>
    <n v="67"/>
  </r>
  <r>
    <x v="1"/>
    <n v="1645364026"/>
    <d v="2022-02-20T22:33:45"/>
    <n v="67"/>
  </r>
  <r>
    <x v="1"/>
    <n v="1645364144"/>
    <d v="2022-02-20T22:35:43"/>
    <n v="67"/>
  </r>
  <r>
    <x v="1"/>
    <n v="1645364444"/>
    <d v="2022-02-20T22:40:44"/>
    <n v="67"/>
  </r>
  <r>
    <x v="1"/>
    <n v="1645364744"/>
    <d v="2022-02-20T22:45:44"/>
    <n v="67"/>
  </r>
  <r>
    <x v="1"/>
    <n v="1645365045"/>
    <d v="2022-02-20T22:50:44"/>
    <n v="67"/>
  </r>
  <r>
    <x v="1"/>
    <n v="1645365405"/>
    <d v="2022-02-20T22:56:44"/>
    <n v="67"/>
  </r>
  <r>
    <x v="1"/>
    <n v="1645365645"/>
    <d v="2022-02-20T23:00:45"/>
    <n v="67"/>
  </r>
  <r>
    <x v="1"/>
    <n v="1645365946"/>
    <d v="2022-02-20T23:05:45"/>
    <n v="67"/>
  </r>
  <r>
    <x v="1"/>
    <n v="1645366246"/>
    <d v="2022-02-20T23:10:45"/>
    <n v="67"/>
  </r>
  <r>
    <x v="1"/>
    <n v="1645366546"/>
    <d v="2022-02-20T23:15:46"/>
    <n v="67"/>
  </r>
  <r>
    <x v="1"/>
    <n v="1645366847"/>
    <d v="2022-02-20T23:20:46"/>
    <n v="67"/>
  </r>
  <r>
    <x v="1"/>
    <n v="1645367147"/>
    <d v="2022-02-20T23:25:46"/>
    <n v="67"/>
  </r>
  <r>
    <x v="1"/>
    <n v="1645367447"/>
    <d v="2022-02-20T23:30:47"/>
    <n v="67"/>
  </r>
  <r>
    <x v="1"/>
    <n v="1645367747"/>
    <d v="2022-02-20T23:35:47"/>
    <n v="67"/>
  </r>
  <r>
    <x v="1"/>
    <n v="1645368048"/>
    <d v="2022-02-20T23:40:47"/>
    <n v="67"/>
  </r>
  <r>
    <x v="1"/>
    <n v="1645368348"/>
    <d v="2022-02-20T23:45:48"/>
    <n v="67"/>
  </r>
  <r>
    <x v="1"/>
    <n v="1645368648"/>
    <d v="2022-02-20T23:50:48"/>
    <n v="67"/>
  </r>
  <r>
    <x v="1"/>
    <n v="1645368949"/>
    <d v="2022-02-20T23:55:48"/>
    <n v="67"/>
  </r>
  <r>
    <x v="1"/>
    <n v="1645369249"/>
    <d v="2022-02-21T00:00:48"/>
    <n v="67"/>
  </r>
  <r>
    <x v="1"/>
    <n v="1645369549"/>
    <d v="2022-02-21T00:05:49"/>
    <n v="67"/>
  </r>
  <r>
    <x v="1"/>
    <n v="1645369850"/>
    <d v="2022-02-21T00:10:49"/>
    <n v="67"/>
  </r>
  <r>
    <x v="1"/>
    <n v="1645370150"/>
    <d v="2022-02-21T00:15:49"/>
    <n v="67"/>
  </r>
  <r>
    <x v="1"/>
    <n v="1645370449"/>
    <d v="2022-02-21T00:20:49"/>
    <n v="67"/>
  </r>
  <r>
    <x v="1"/>
    <n v="1645370749"/>
    <d v="2022-02-21T00:25:49"/>
    <n v="67"/>
  </r>
  <r>
    <x v="1"/>
    <n v="1645371110"/>
    <d v="2022-02-21T00:31:49"/>
    <n v="67"/>
  </r>
  <r>
    <x v="1"/>
    <n v="1645371350"/>
    <d v="2022-02-21T00:35:50"/>
    <n v="67"/>
  </r>
  <r>
    <x v="1"/>
    <n v="1645371650"/>
    <d v="2022-02-21T00:40:50"/>
    <n v="67"/>
  </r>
  <r>
    <x v="1"/>
    <n v="1645371951"/>
    <d v="2022-02-21T00:45:50"/>
    <n v="67"/>
  </r>
  <r>
    <x v="1"/>
    <n v="1645372251"/>
    <d v="2022-02-21T00:50:51"/>
    <n v="67"/>
  </r>
  <r>
    <x v="1"/>
    <n v="1645372551"/>
    <d v="2022-02-21T00:55:51"/>
    <n v="67"/>
  </r>
  <r>
    <x v="1"/>
    <n v="1645372912"/>
    <d v="2022-02-21T01:01:51"/>
    <n v="67"/>
  </r>
  <r>
    <x v="1"/>
    <n v="1645373152"/>
    <d v="2022-02-21T01:05:51"/>
    <n v="67"/>
  </r>
  <r>
    <x v="1"/>
    <n v="1645373452"/>
    <d v="2022-02-21T01:10:52"/>
    <n v="67"/>
  </r>
  <r>
    <x v="1"/>
    <n v="1645373753"/>
    <d v="2022-02-21T01:15:52"/>
    <n v="67"/>
  </r>
  <r>
    <x v="1"/>
    <n v="1645374053"/>
    <d v="2022-02-21T01:20:52"/>
    <n v="67"/>
  </r>
  <r>
    <x v="1"/>
    <n v="1645374353"/>
    <d v="2022-02-21T01:25:53"/>
    <n v="67"/>
  </r>
  <r>
    <x v="1"/>
    <n v="1645374654"/>
    <d v="2022-02-21T01:30:53"/>
    <n v="67"/>
  </r>
  <r>
    <x v="1"/>
    <n v="1645374954"/>
    <d v="2022-02-21T01:35:53"/>
    <n v="67"/>
  </r>
  <r>
    <x v="1"/>
    <n v="1645375254"/>
    <d v="2022-02-21T01:40:54"/>
    <n v="67"/>
  </r>
  <r>
    <x v="1"/>
    <n v="1645375554"/>
    <d v="2022-02-21T01:45:54"/>
    <n v="67"/>
  </r>
  <r>
    <x v="1"/>
    <n v="1645375855"/>
    <d v="2022-02-21T01:50:54"/>
    <n v="67"/>
  </r>
  <r>
    <x v="1"/>
    <n v="1645376155"/>
    <d v="2022-02-21T01:55:55"/>
    <n v="67"/>
  </r>
  <r>
    <x v="1"/>
    <n v="1645376455"/>
    <d v="2022-02-21T02:00:55"/>
    <n v="67"/>
  </r>
  <r>
    <x v="1"/>
    <n v="1645376756"/>
    <d v="2022-02-21T02:05:55"/>
    <n v="67"/>
  </r>
  <r>
    <x v="1"/>
    <n v="1645377056"/>
    <d v="2022-02-21T02:10:55"/>
    <n v="67"/>
  </r>
  <r>
    <x v="1"/>
    <n v="1645377356"/>
    <d v="2022-02-21T02:15:56"/>
    <n v="67"/>
  </r>
  <r>
    <x v="1"/>
    <n v="1645377656"/>
    <d v="2022-02-21T02:20:55"/>
    <n v="67"/>
  </r>
  <r>
    <x v="1"/>
    <n v="1645377956"/>
    <d v="2022-02-21T02:25:55"/>
    <n v="67"/>
  </r>
  <r>
    <x v="1"/>
    <n v="1645378256"/>
    <d v="2022-02-21T02:30:56"/>
    <n v="67"/>
  </r>
  <r>
    <x v="1"/>
    <n v="1645378556"/>
    <d v="2022-02-21T02:35:56"/>
    <n v="67"/>
  </r>
  <r>
    <x v="1"/>
    <n v="1645378857"/>
    <d v="2022-02-21T02:40:56"/>
    <n v="67"/>
  </r>
  <r>
    <x v="1"/>
    <n v="1645379157"/>
    <d v="2022-02-21T02:45:57"/>
    <n v="67"/>
  </r>
  <r>
    <x v="1"/>
    <n v="1645379457"/>
    <d v="2022-02-21T02:50:57"/>
    <n v="67"/>
  </r>
  <r>
    <x v="1"/>
    <n v="1645379758"/>
    <d v="2022-02-21T02:55:57"/>
    <n v="67"/>
  </r>
  <r>
    <x v="1"/>
    <n v="1645380058"/>
    <d v="2022-02-21T03:00:58"/>
    <n v="67"/>
  </r>
  <r>
    <x v="1"/>
    <n v="1645380358"/>
    <d v="2022-02-21T03:05:58"/>
    <n v="67"/>
  </r>
  <r>
    <x v="1"/>
    <n v="1645380659"/>
    <d v="2022-02-21T03:10:58"/>
    <n v="67"/>
  </r>
  <r>
    <x v="1"/>
    <n v="1645380959"/>
    <d v="2022-02-21T03:15:58"/>
    <n v="67"/>
  </r>
  <r>
    <x v="1"/>
    <n v="1645381259"/>
    <d v="2022-02-21T03:20:59"/>
    <n v="67"/>
  </r>
  <r>
    <x v="1"/>
    <n v="1645381559"/>
    <d v="2022-02-21T03:25:59"/>
    <n v="67"/>
  </r>
  <r>
    <x v="1"/>
    <n v="1645381860"/>
    <d v="2022-02-21T03:30:59"/>
    <n v="67"/>
  </r>
  <r>
    <x v="1"/>
    <n v="1645382160"/>
    <d v="2022-02-21T03:36:00"/>
    <n v="67"/>
  </r>
  <r>
    <x v="1"/>
    <n v="1645382460"/>
    <d v="2022-02-21T03:41:00"/>
    <n v="67"/>
  </r>
  <r>
    <x v="1"/>
    <n v="1645382761"/>
    <d v="2022-02-21T03:46:00"/>
    <n v="67"/>
  </r>
  <r>
    <x v="1"/>
    <n v="1645383061"/>
    <d v="2022-02-21T03:51:01"/>
    <n v="67"/>
  </r>
  <r>
    <x v="1"/>
    <n v="1645383361"/>
    <d v="2022-02-21T03:56:01"/>
    <n v="67"/>
  </r>
  <r>
    <x v="1"/>
    <n v="1645383662"/>
    <d v="2022-02-21T04:01:01"/>
    <n v="67"/>
  </r>
  <r>
    <x v="1"/>
    <n v="1645384022"/>
    <d v="2022-02-21T04:07:01"/>
    <n v="67"/>
  </r>
  <r>
    <x v="1"/>
    <n v="1645384262"/>
    <d v="2022-02-21T04:11:02"/>
    <n v="67"/>
  </r>
  <r>
    <x v="1"/>
    <n v="1645384563"/>
    <d v="2022-02-21T04:16:02"/>
    <n v="67"/>
  </r>
  <r>
    <x v="1"/>
    <n v="1645384863"/>
    <d v="2022-02-21T04:21:02"/>
    <n v="67"/>
  </r>
  <r>
    <x v="1"/>
    <n v="1645385163"/>
    <d v="2022-02-21T04:26:03"/>
    <n v="67"/>
  </r>
  <r>
    <x v="1"/>
    <n v="1645385464"/>
    <d v="2022-02-21T04:31:03"/>
    <n v="67"/>
  </r>
  <r>
    <x v="1"/>
    <n v="1645385764"/>
    <d v="2022-02-21T04:36:03"/>
    <n v="67"/>
  </r>
  <r>
    <x v="1"/>
    <n v="1645386064"/>
    <d v="2022-02-21T04:41:04"/>
    <n v="67"/>
  </r>
  <r>
    <x v="1"/>
    <n v="1645386364"/>
    <d v="2022-02-21T04:46:04"/>
    <n v="67"/>
  </r>
  <r>
    <x v="1"/>
    <n v="1645386665"/>
    <d v="2022-02-21T04:51:04"/>
    <n v="67"/>
  </r>
  <r>
    <x v="1"/>
    <n v="1645386965"/>
    <d v="2022-02-21T04:56:04"/>
    <n v="67"/>
  </r>
  <r>
    <x v="1"/>
    <n v="1645387265"/>
    <d v="2022-02-21T05:01:05"/>
    <n v="67"/>
  </r>
  <r>
    <x v="1"/>
    <n v="1645387566"/>
    <d v="2022-02-21T05:06:05"/>
    <n v="67"/>
  </r>
  <r>
    <x v="1"/>
    <n v="1645387866"/>
    <d v="2022-02-21T05:11:05"/>
    <n v="67"/>
  </r>
  <r>
    <x v="1"/>
    <n v="1645388166"/>
    <d v="2022-02-21T05:16:06"/>
    <n v="67"/>
  </r>
  <r>
    <x v="1"/>
    <n v="1645388466"/>
    <d v="2022-02-21T05:21:06"/>
    <n v="67"/>
  </r>
  <r>
    <x v="1"/>
    <n v="1645388767"/>
    <d v="2022-02-21T05:26:06"/>
    <n v="67"/>
  </r>
  <r>
    <x v="1"/>
    <n v="1645389067"/>
    <d v="2022-02-21T05:31:07"/>
    <n v="67"/>
  </r>
  <r>
    <x v="1"/>
    <n v="1645389367"/>
    <d v="2022-02-21T05:36:07"/>
    <n v="67"/>
  </r>
  <r>
    <x v="1"/>
    <n v="1645389496"/>
    <d v="2022-02-21T05:38:16"/>
    <n v="67"/>
  </r>
  <r>
    <x v="1"/>
    <n v="1645389668"/>
    <d v="2022-02-21T05:41:07"/>
    <n v="67"/>
  </r>
  <r>
    <x v="1"/>
    <n v="1645389729"/>
    <d v="2022-02-21T05:42:09"/>
    <n v="67"/>
  </r>
  <r>
    <x v="1"/>
    <n v="1645389968"/>
    <d v="2022-02-21T05:46:07"/>
    <n v="67"/>
  </r>
  <r>
    <x v="1"/>
    <n v="1645390268"/>
    <d v="2022-02-21T05:51:08"/>
    <n v="67"/>
  </r>
  <r>
    <x v="1"/>
    <n v="1645390568"/>
    <d v="2022-02-21T05:56:08"/>
    <n v="67"/>
  </r>
  <r>
    <x v="1"/>
    <n v="1645390869"/>
    <d v="2022-02-21T06:01:08"/>
    <n v="67"/>
  </r>
  <r>
    <x v="1"/>
    <n v="1645391169"/>
    <d v="2022-02-21T06:06:09"/>
    <n v="67"/>
  </r>
  <r>
    <x v="1"/>
    <n v="1645391469"/>
    <d v="2022-02-21T06:11:09"/>
    <n v="67"/>
  </r>
  <r>
    <x v="1"/>
    <n v="1645391770"/>
    <d v="2022-02-21T06:16:09"/>
    <n v="67"/>
  </r>
  <r>
    <x v="1"/>
    <n v="1645392069"/>
    <d v="2022-02-21T06:21:09"/>
    <n v="67"/>
  </r>
  <r>
    <x v="1"/>
    <n v="1645392369"/>
    <d v="2022-02-21T06:26:09"/>
    <n v="67"/>
  </r>
  <r>
    <x v="1"/>
    <n v="1645392670"/>
    <d v="2022-02-21T06:31:09"/>
    <n v="67"/>
  </r>
  <r>
    <x v="1"/>
    <n v="1645392970"/>
    <d v="2022-02-21T06:36:09"/>
    <n v="67"/>
  </r>
  <r>
    <x v="1"/>
    <n v="1645393270"/>
    <d v="2022-02-21T06:41:10"/>
    <n v="67"/>
  </r>
  <r>
    <x v="1"/>
    <n v="1645393571"/>
    <d v="2022-02-21T06:46:10"/>
    <n v="67"/>
  </r>
  <r>
    <x v="1"/>
    <n v="1645393871"/>
    <d v="2022-02-21T06:51:10"/>
    <n v="67"/>
  </r>
  <r>
    <x v="1"/>
    <n v="1645394171"/>
    <d v="2022-02-21T06:56:11"/>
    <n v="67"/>
  </r>
  <r>
    <x v="1"/>
    <n v="1645394472"/>
    <d v="2022-02-21T07:01:11"/>
    <n v="67"/>
  </r>
  <r>
    <x v="1"/>
    <n v="1645394772"/>
    <d v="2022-02-21T07:06:11"/>
    <n v="67"/>
  </r>
  <r>
    <x v="1"/>
    <n v="1645395132"/>
    <d v="2022-02-21T07:12:12"/>
    <n v="67"/>
  </r>
  <r>
    <x v="1"/>
    <n v="1645395214"/>
    <d v="2022-02-21T07:13:34"/>
    <n v="67"/>
  </r>
  <r>
    <x v="1"/>
    <n v="1645395372"/>
    <d v="2022-02-21T07:16:12"/>
    <n v="67"/>
  </r>
  <r>
    <x v="1"/>
    <n v="1645395586"/>
    <d v="2022-02-21T07:19:45"/>
    <n v="65"/>
  </r>
  <r>
    <x v="1"/>
    <n v="1645395609"/>
    <d v="2022-02-21T07:20:09"/>
    <n v="65"/>
  </r>
  <r>
    <x v="1"/>
    <n v="1645395673"/>
    <d v="2022-02-21T07:21:12"/>
    <n v="65"/>
  </r>
  <r>
    <x v="1"/>
    <n v="1645395973"/>
    <d v="2022-02-21T07:26:12"/>
    <n v="65"/>
  </r>
  <r>
    <x v="1"/>
    <n v="1645396273"/>
    <d v="2022-02-21T07:31:13"/>
    <n v="65"/>
  </r>
  <r>
    <x v="1"/>
    <n v="1645396559"/>
    <d v="2022-02-21T07:35:59"/>
    <n v="65"/>
  </r>
  <r>
    <x v="1"/>
    <n v="1645396574"/>
    <d v="2022-02-21T07:36:13"/>
    <n v="65"/>
  </r>
  <r>
    <x v="1"/>
    <n v="1645396711"/>
    <d v="2022-02-21T07:38:30"/>
    <n v="65"/>
  </r>
  <r>
    <x v="1"/>
    <n v="1645396874"/>
    <d v="2022-02-21T07:41:13"/>
    <n v="65"/>
  </r>
  <r>
    <x v="1"/>
    <n v="1645397174"/>
    <d v="2022-02-21T07:46:14"/>
    <n v="65"/>
  </r>
  <r>
    <x v="1"/>
    <n v="1645397475"/>
    <d v="2022-02-21T07:51:14"/>
    <n v="65"/>
  </r>
  <r>
    <x v="1"/>
    <n v="1645397775"/>
    <d v="2022-02-21T07:56:14"/>
    <n v="65"/>
  </r>
  <r>
    <x v="1"/>
    <n v="1645398075"/>
    <d v="2022-02-21T08:01:15"/>
    <n v="65"/>
  </r>
  <r>
    <x v="1"/>
    <n v="1645398375"/>
    <d v="2022-02-21T08:06:15"/>
    <n v="65"/>
  </r>
  <r>
    <x v="1"/>
    <n v="1645398594"/>
    <d v="2022-02-21T08:09:53"/>
    <n v="65"/>
  </r>
  <r>
    <x v="1"/>
    <n v="1645398676"/>
    <d v="2022-02-21T08:11:15"/>
    <n v="65"/>
  </r>
  <r>
    <x v="1"/>
    <n v="1645398976"/>
    <d v="2022-02-21T08:16:15"/>
    <n v="65"/>
  </r>
  <r>
    <x v="1"/>
    <n v="1645399275"/>
    <d v="2022-02-21T08:21:15"/>
    <n v="65"/>
  </r>
  <r>
    <x v="1"/>
    <n v="1645399576"/>
    <d v="2022-02-21T08:26:15"/>
    <n v="65"/>
  </r>
  <r>
    <x v="1"/>
    <n v="1645399876"/>
    <d v="2022-02-21T08:31:16"/>
    <n v="65"/>
  </r>
  <r>
    <x v="1"/>
    <n v="1645400176"/>
    <d v="2022-02-21T08:36:16"/>
    <n v="65"/>
  </r>
  <r>
    <x v="1"/>
    <n v="1645400477"/>
    <d v="2022-02-21T08:41:16"/>
    <n v="65"/>
  </r>
  <r>
    <x v="1"/>
    <n v="1645400777"/>
    <d v="2022-02-21T08:46:16"/>
    <n v="65"/>
  </r>
  <r>
    <x v="1"/>
    <n v="1645401077"/>
    <d v="2022-02-21T08:51:17"/>
    <n v="65"/>
  </r>
  <r>
    <x v="1"/>
    <n v="1645401377"/>
    <d v="2022-02-21T08:56:17"/>
    <n v="65"/>
  </r>
  <r>
    <x v="1"/>
    <n v="1645401678"/>
    <d v="2022-02-21T09:01:17"/>
    <n v="65"/>
  </r>
  <r>
    <x v="1"/>
    <n v="1645401978"/>
    <d v="2022-02-21T09:06:18"/>
    <n v="65"/>
  </r>
  <r>
    <x v="1"/>
    <n v="1645402278"/>
    <d v="2022-02-21T09:11:18"/>
    <n v="65"/>
  </r>
  <r>
    <x v="1"/>
    <n v="1645402579"/>
    <d v="2022-02-21T09:16:18"/>
    <n v="65"/>
  </r>
  <r>
    <x v="1"/>
    <n v="1645402879"/>
    <d v="2022-02-21T09:21:19"/>
    <n v="65"/>
  </r>
  <r>
    <x v="1"/>
    <n v="1645403062"/>
    <d v="2022-02-21T09:24:21"/>
    <n v="65"/>
  </r>
  <r>
    <x v="1"/>
    <n v="1645403179"/>
    <d v="2022-02-21T09:26:19"/>
    <n v="65"/>
  </r>
  <r>
    <x v="1"/>
    <n v="1645403480"/>
    <d v="2022-02-21T09:31:19"/>
    <n v="65"/>
  </r>
  <r>
    <x v="1"/>
    <n v="1645403780"/>
    <d v="2022-02-21T09:36:19"/>
    <n v="65"/>
  </r>
  <r>
    <x v="1"/>
    <n v="1645404080"/>
    <d v="2022-02-21T09:41:20"/>
    <n v="65"/>
  </r>
  <r>
    <x v="1"/>
    <n v="1645404380"/>
    <d v="2022-02-21T09:46:20"/>
    <n v="65"/>
  </r>
  <r>
    <x v="1"/>
    <n v="1645404681"/>
    <d v="2022-02-21T09:51:20"/>
    <n v="65"/>
  </r>
  <r>
    <x v="1"/>
    <n v="1645404981"/>
    <d v="2022-02-21T09:56:21"/>
    <n v="65"/>
  </r>
  <r>
    <x v="1"/>
    <n v="1645405281"/>
    <d v="2022-02-21T10:01:21"/>
    <n v="65"/>
  </r>
  <r>
    <x v="1"/>
    <n v="1645405442"/>
    <d v="2022-02-21T10:04:02"/>
    <n v="65"/>
  </r>
  <r>
    <x v="1"/>
    <n v="1645405449"/>
    <d v="2022-02-21T10:04:08"/>
    <n v="65"/>
  </r>
  <r>
    <x v="1"/>
    <n v="1645405582"/>
    <d v="2022-02-21T10:06:21"/>
    <n v="65"/>
  </r>
  <r>
    <x v="1"/>
    <n v="1645405868"/>
    <d v="2022-02-21T10:11:08"/>
    <n v="65"/>
  </r>
  <r>
    <x v="1"/>
    <n v="1645405881"/>
    <d v="2022-02-21T10:11:21"/>
    <n v="65"/>
  </r>
  <r>
    <x v="1"/>
    <n v="1645405882"/>
    <d v="2022-02-21T10:11:21"/>
    <n v="65"/>
  </r>
  <r>
    <x v="1"/>
    <n v="1645406182"/>
    <d v="2022-02-21T10:16:22"/>
    <n v="67"/>
  </r>
  <r>
    <x v="1"/>
    <n v="1645406483"/>
    <d v="2022-02-21T10:21:22"/>
    <n v="67"/>
  </r>
  <r>
    <x v="1"/>
    <n v="1645406783"/>
    <d v="2022-02-21T10:26:22"/>
    <n v="67"/>
  </r>
  <r>
    <x v="1"/>
    <n v="1645407083"/>
    <d v="2022-02-21T10:31:23"/>
    <n v="67"/>
  </r>
  <r>
    <x v="1"/>
    <n v="1645407383"/>
    <d v="2022-02-21T10:36:23"/>
    <n v="67"/>
  </r>
  <r>
    <x v="1"/>
    <n v="1645407684"/>
    <d v="2022-02-21T10:41:23"/>
    <n v="67"/>
  </r>
  <r>
    <x v="1"/>
    <n v="1645408044"/>
    <d v="2022-02-21T10:47:24"/>
    <n v="67"/>
  </r>
  <r>
    <x v="1"/>
    <n v="1645408344"/>
    <d v="2022-02-21T10:52:24"/>
    <n v="67"/>
  </r>
  <r>
    <x v="1"/>
    <n v="1645408585"/>
    <d v="2022-02-21T10:56:24"/>
    <n v="67"/>
  </r>
  <r>
    <x v="1"/>
    <n v="1645408885"/>
    <d v="2022-02-21T11:01:24"/>
    <n v="67"/>
  </r>
  <r>
    <x v="1"/>
    <n v="1645409185"/>
    <d v="2022-02-21T11:06:25"/>
    <n v="67"/>
  </r>
  <r>
    <x v="1"/>
    <n v="1645409486"/>
    <d v="2022-02-21T11:11:25"/>
    <n v="67"/>
  </r>
  <r>
    <x v="1"/>
    <n v="1645409786"/>
    <d v="2022-02-21T11:16:25"/>
    <n v="67"/>
  </r>
  <r>
    <x v="1"/>
    <n v="1645409990"/>
    <d v="2022-02-21T11:19:50"/>
    <n v="67"/>
  </r>
  <r>
    <x v="1"/>
    <n v="1645410085"/>
    <d v="2022-02-21T11:21:25"/>
    <n v="67"/>
  </r>
  <r>
    <x v="1"/>
    <n v="1645410386"/>
    <d v="2022-02-21T11:26:25"/>
    <n v="67"/>
  </r>
  <r>
    <x v="1"/>
    <n v="1645410432"/>
    <d v="2022-02-21T11:27:12"/>
    <n v="67"/>
  </r>
  <r>
    <x v="1"/>
    <n v="1645410686"/>
    <d v="2022-02-21T11:31:25"/>
    <n v="67"/>
  </r>
  <r>
    <x v="1"/>
    <n v="1645410986"/>
    <d v="2022-02-21T11:36:26"/>
    <n v="67"/>
  </r>
  <r>
    <x v="1"/>
    <n v="1645411286"/>
    <d v="2022-02-21T11:41:26"/>
    <n v="67"/>
  </r>
  <r>
    <x v="1"/>
    <n v="1645411587"/>
    <d v="2022-02-21T11:46:26"/>
    <n v="67"/>
  </r>
  <r>
    <x v="1"/>
    <n v="1645411887"/>
    <d v="2022-02-21T11:51:27"/>
    <n v="67"/>
  </r>
  <r>
    <x v="1"/>
    <n v="1645412187"/>
    <d v="2022-02-21T11:56:27"/>
    <n v="67"/>
  </r>
  <r>
    <x v="1"/>
    <n v="1645412463"/>
    <d v="2022-02-21T12:01:03"/>
    <n v="67"/>
  </r>
  <r>
    <x v="1"/>
    <n v="1645412488"/>
    <d v="2022-02-21T12:01:27"/>
    <n v="67"/>
  </r>
  <r>
    <x v="1"/>
    <n v="1645412788"/>
    <d v="2022-02-21T12:06:28"/>
    <n v="67"/>
  </r>
  <r>
    <x v="1"/>
    <n v="1645413088"/>
    <d v="2022-02-21T12:11:28"/>
    <n v="67"/>
  </r>
  <r>
    <x v="1"/>
    <n v="1645413389"/>
    <d v="2022-02-21T12:16:28"/>
    <n v="67"/>
  </r>
  <r>
    <x v="1"/>
    <n v="1645413689"/>
    <d v="2022-02-21T12:21:28"/>
    <n v="67"/>
  </r>
  <r>
    <x v="1"/>
    <n v="1645413989"/>
    <d v="2022-02-21T12:26:29"/>
    <n v="67"/>
  </r>
  <r>
    <x v="1"/>
    <n v="1645414349"/>
    <d v="2022-02-21T12:32:29"/>
    <n v="67"/>
  </r>
  <r>
    <x v="1"/>
    <n v="1645414590"/>
    <d v="2022-02-21T12:36:29"/>
    <n v="67"/>
  </r>
  <r>
    <x v="1"/>
    <n v="1645414890"/>
    <d v="2022-02-21T12:41:30"/>
    <n v="67"/>
  </r>
  <r>
    <x v="1"/>
    <n v="1645415190"/>
    <d v="2022-02-21T12:46:30"/>
    <n v="67"/>
  </r>
  <r>
    <x v="1"/>
    <n v="1645415291"/>
    <d v="2022-02-21T12:48:10"/>
    <n v="67"/>
  </r>
  <r>
    <x v="1"/>
    <n v="1645415491"/>
    <d v="2022-02-21T12:51:30"/>
    <n v="67"/>
  </r>
  <r>
    <x v="1"/>
    <n v="1645415791"/>
    <d v="2022-02-21T12:56:30"/>
    <n v="67"/>
  </r>
  <r>
    <x v="1"/>
    <n v="1645416091"/>
    <d v="2022-02-21T13:01:31"/>
    <n v="67"/>
  </r>
  <r>
    <x v="1"/>
    <n v="1645416392"/>
    <d v="2022-02-21T13:06:31"/>
    <n v="67"/>
  </r>
  <r>
    <x v="1"/>
    <n v="1645416692"/>
    <d v="2022-02-21T13:11:31"/>
    <n v="67"/>
  </r>
  <r>
    <x v="1"/>
    <n v="1645416992"/>
    <d v="2022-02-21T13:16:32"/>
    <n v="67"/>
  </r>
  <r>
    <x v="1"/>
    <n v="1645417293"/>
    <d v="2022-02-21T13:21:32"/>
    <n v="67"/>
  </r>
  <r>
    <x v="1"/>
    <n v="1645417593"/>
    <d v="2022-02-21T13:26:32"/>
    <n v="67"/>
  </r>
  <r>
    <x v="1"/>
    <n v="1645417893"/>
    <d v="2022-02-21T13:31:33"/>
    <n v="67"/>
  </r>
  <r>
    <x v="1"/>
    <n v="1645418193"/>
    <d v="2022-02-21T13:36:33"/>
    <n v="67"/>
  </r>
  <r>
    <x v="1"/>
    <n v="1645418494"/>
    <d v="2022-02-21T13:41:33"/>
    <n v="67"/>
  </r>
  <r>
    <x v="1"/>
    <n v="1645418794"/>
    <d v="2022-02-21T13:46:33"/>
    <n v="67"/>
  </r>
  <r>
    <x v="1"/>
    <n v="1645419094"/>
    <d v="2022-02-21T13:51:34"/>
    <n v="67"/>
  </r>
  <r>
    <x v="1"/>
    <n v="1645419395"/>
    <d v="2022-02-21T13:56:34"/>
    <n v="67"/>
  </r>
  <r>
    <x v="1"/>
    <n v="1645419695"/>
    <d v="2022-02-21T14:01:34"/>
    <n v="67"/>
  </r>
  <r>
    <x v="1"/>
    <n v="1645419995"/>
    <d v="2022-02-21T14:06:35"/>
    <n v="67"/>
  </r>
  <r>
    <x v="1"/>
    <n v="1645420356"/>
    <d v="2022-02-21T14:12:35"/>
    <n v="67"/>
  </r>
  <r>
    <x v="1"/>
    <n v="1645420596"/>
    <d v="2022-02-21T14:16:35"/>
    <n v="67"/>
  </r>
  <r>
    <x v="1"/>
    <n v="1645420895"/>
    <d v="2022-02-21T14:21:34"/>
    <n v="67"/>
  </r>
  <r>
    <x v="1"/>
    <n v="1645421195"/>
    <d v="2022-02-21T14:26:35"/>
    <n v="67"/>
  </r>
  <r>
    <x v="1"/>
    <n v="1645421496"/>
    <d v="2022-02-21T14:31:35"/>
    <n v="67"/>
  </r>
  <r>
    <x v="1"/>
    <n v="1645421796"/>
    <d v="2022-02-21T14:36:35"/>
    <n v="67"/>
  </r>
  <r>
    <x v="1"/>
    <n v="1645422096"/>
    <d v="2022-02-21T14:41:36"/>
    <n v="67"/>
  </r>
  <r>
    <x v="1"/>
    <n v="1645422397"/>
    <d v="2022-02-21T14:46:36"/>
    <n v="67"/>
  </r>
  <r>
    <x v="1"/>
    <n v="1645422697"/>
    <d v="2022-02-21T14:51:36"/>
    <n v="67"/>
  </r>
  <r>
    <x v="1"/>
    <n v="1645422997"/>
    <d v="2022-02-21T14:56:37"/>
    <n v="67"/>
  </r>
  <r>
    <x v="1"/>
    <n v="1645423357"/>
    <d v="2022-02-21T15:02:37"/>
    <n v="67"/>
  </r>
  <r>
    <x v="1"/>
    <n v="1645423658"/>
    <d v="2022-02-21T15:07:37"/>
    <n v="67"/>
  </r>
  <r>
    <x v="1"/>
    <n v="1645423898"/>
    <d v="2022-02-21T15:11:38"/>
    <n v="67"/>
  </r>
  <r>
    <x v="1"/>
    <n v="1645424198"/>
    <d v="2022-02-21T15:16:38"/>
    <n v="67"/>
  </r>
  <r>
    <x v="1"/>
    <n v="1645424499"/>
    <d v="2022-02-21T15:21:38"/>
    <n v="67"/>
  </r>
  <r>
    <x v="1"/>
    <n v="1645424799"/>
    <d v="2022-02-21T15:26:38"/>
    <n v="67"/>
  </r>
  <r>
    <x v="1"/>
    <n v="1645425099"/>
    <d v="2022-02-21T15:31:39"/>
    <n v="67"/>
  </r>
  <r>
    <x v="1"/>
    <n v="1645425400"/>
    <d v="2022-02-21T15:36:39"/>
    <n v="67"/>
  </r>
  <r>
    <x v="1"/>
    <n v="1645425700"/>
    <d v="2022-02-21T15:41:39"/>
    <n v="67"/>
  </r>
  <r>
    <x v="1"/>
    <n v="1645426000"/>
    <d v="2022-02-21T15:46:40"/>
    <n v="67"/>
  </r>
  <r>
    <x v="1"/>
    <n v="1645426300"/>
    <d v="2022-02-21T15:51:40"/>
    <n v="67"/>
  </r>
  <r>
    <x v="1"/>
    <n v="1645426601"/>
    <d v="2022-02-21T15:56:40"/>
    <n v="67"/>
  </r>
  <r>
    <x v="1"/>
    <n v="1645426901"/>
    <d v="2022-02-21T16:01:41"/>
    <n v="67"/>
  </r>
  <r>
    <x v="1"/>
    <n v="1645427201"/>
    <d v="2022-02-21T16:06:41"/>
    <n v="67"/>
  </r>
  <r>
    <x v="1"/>
    <n v="1645427502"/>
    <d v="2022-02-21T16:11:41"/>
    <n v="67"/>
  </r>
  <r>
    <x v="1"/>
    <n v="1645427802"/>
    <d v="2022-02-21T16:16:42"/>
    <n v="67"/>
  </r>
  <r>
    <x v="1"/>
    <n v="1645428102"/>
    <d v="2022-02-21T16:21:42"/>
    <n v="67"/>
  </r>
  <r>
    <x v="1"/>
    <n v="1645428403"/>
    <d v="2022-02-21T16:26:42"/>
    <n v="67"/>
  </r>
  <r>
    <x v="1"/>
    <n v="1645428703"/>
    <d v="2022-02-21T16:31:42"/>
    <n v="67"/>
  </r>
  <r>
    <x v="1"/>
    <n v="1645429003"/>
    <d v="2022-02-21T16:36:43"/>
    <n v="67"/>
  </r>
  <r>
    <x v="1"/>
    <n v="1645429304"/>
    <d v="2022-02-21T16:41:43"/>
    <n v="67"/>
  </r>
  <r>
    <x v="1"/>
    <n v="1645429604"/>
    <d v="2022-02-21T16:46:43"/>
    <n v="67"/>
  </r>
  <r>
    <x v="1"/>
    <n v="1645429904"/>
    <d v="2022-02-21T16:51:44"/>
    <n v="67"/>
  </r>
  <r>
    <x v="1"/>
    <n v="1645430204"/>
    <d v="2022-02-21T16:56:44"/>
    <n v="67"/>
  </r>
  <r>
    <x v="1"/>
    <n v="1645430505"/>
    <d v="2022-02-21T17:01:44"/>
    <n v="67"/>
  </r>
  <r>
    <x v="1"/>
    <n v="1645430805"/>
    <d v="2022-02-21T17:06:45"/>
    <n v="67"/>
  </r>
  <r>
    <x v="1"/>
    <n v="1645431105"/>
    <d v="2022-02-21T17:11:45"/>
    <n v="67"/>
  </r>
  <r>
    <x v="1"/>
    <n v="1645431406"/>
    <d v="2022-02-21T17:16:45"/>
    <n v="67"/>
  </r>
  <r>
    <x v="1"/>
    <n v="1645431705"/>
    <d v="2022-02-21T17:21:44"/>
    <n v="67"/>
  </r>
  <r>
    <x v="1"/>
    <n v="1645432005"/>
    <d v="2022-02-21T17:26:45"/>
    <n v="67"/>
  </r>
  <r>
    <x v="1"/>
    <n v="1645432305"/>
    <d v="2022-02-21T17:31:45"/>
    <n v="67"/>
  </r>
  <r>
    <x v="1"/>
    <n v="1645432606"/>
    <d v="2022-02-21T17:36:45"/>
    <n v="67"/>
  </r>
  <r>
    <x v="1"/>
    <n v="1645432644"/>
    <d v="2022-02-21T17:37:23"/>
    <n v="67"/>
  </r>
  <r>
    <x v="1"/>
    <n v="1645432644"/>
    <d v="2022-02-21T17:37:23"/>
    <n v="67"/>
  </r>
  <r>
    <x v="1"/>
    <n v="1645432650"/>
    <d v="2022-02-21T17:37:30"/>
    <n v="67"/>
  </r>
  <r>
    <x v="1"/>
    <n v="1645432906"/>
    <d v="2022-02-21T17:41:46"/>
    <n v="67"/>
  </r>
  <r>
    <x v="1"/>
    <n v="1645433206"/>
    <d v="2022-02-21T17:46:46"/>
    <n v="67"/>
  </r>
  <r>
    <x v="1"/>
    <n v="1645433507"/>
    <d v="2022-02-21T17:51:46"/>
    <n v="67"/>
  </r>
  <r>
    <x v="1"/>
    <n v="1645433807"/>
    <d v="2022-02-21T17:56:47"/>
    <n v="67"/>
  </r>
  <r>
    <x v="1"/>
    <n v="1645434107"/>
    <d v="2022-02-21T18:01:47"/>
    <n v="67"/>
  </r>
  <r>
    <x v="1"/>
    <n v="1645434408"/>
    <d v="2022-02-21T18:06:47"/>
    <n v="67"/>
  </r>
  <r>
    <x v="1"/>
    <n v="1645434708"/>
    <d v="2022-02-21T18:11:47"/>
    <n v="67"/>
  </r>
  <r>
    <x v="1"/>
    <n v="1645435008"/>
    <d v="2022-02-21T18:16:48"/>
    <n v="67"/>
  </r>
  <r>
    <x v="1"/>
    <n v="1645435308"/>
    <d v="2022-02-21T18:21:48"/>
    <n v="67"/>
  </r>
  <r>
    <x v="1"/>
    <n v="1645435547"/>
    <d v="2022-02-21T18:25:46"/>
    <n v="67"/>
  </r>
  <r>
    <x v="1"/>
    <n v="1645435609"/>
    <d v="2022-02-21T18:26:48"/>
    <n v="67"/>
  </r>
  <r>
    <x v="1"/>
    <n v="1645435909"/>
    <d v="2022-02-21T18:31:48"/>
    <n v="67"/>
  </r>
  <r>
    <x v="1"/>
    <n v="1645436209"/>
    <d v="2022-02-21T18:36:49"/>
    <n v="67"/>
  </r>
  <r>
    <x v="1"/>
    <n v="1645436510"/>
    <d v="2022-02-21T18:41:49"/>
    <n v="67"/>
  </r>
  <r>
    <x v="1"/>
    <n v="1645436810"/>
    <d v="2022-02-21T18:46:49"/>
    <n v="67"/>
  </r>
  <r>
    <x v="1"/>
    <n v="1645437110"/>
    <d v="2022-02-21T18:51:50"/>
    <n v="67"/>
  </r>
  <r>
    <x v="1"/>
    <n v="1645437410"/>
    <d v="2022-02-21T18:56:50"/>
    <n v="67"/>
  </r>
  <r>
    <x v="1"/>
    <n v="1645437711"/>
    <d v="2022-02-21T19:01:50"/>
    <n v="67"/>
  </r>
  <r>
    <x v="1"/>
    <n v="1645438011"/>
    <d v="2022-02-21T19:06:51"/>
    <n v="67"/>
  </r>
  <r>
    <x v="1"/>
    <n v="1645438311"/>
    <d v="2022-02-21T19:11:51"/>
    <n v="67"/>
  </r>
  <r>
    <x v="1"/>
    <n v="1645438612"/>
    <d v="2022-02-21T19:16:51"/>
    <n v="67"/>
  </r>
  <r>
    <x v="1"/>
    <n v="1645438912"/>
    <d v="2022-02-21T19:21:51"/>
    <n v="67"/>
  </r>
  <r>
    <x v="1"/>
    <n v="1645439212"/>
    <d v="2022-02-21T19:26:52"/>
    <n v="67"/>
  </r>
  <r>
    <x v="1"/>
    <n v="1645439513"/>
    <d v="2022-02-21T19:31:52"/>
    <n v="67"/>
  </r>
  <r>
    <x v="1"/>
    <n v="1645439813"/>
    <d v="2022-02-21T19:36:52"/>
    <n v="67"/>
  </r>
  <r>
    <x v="1"/>
    <n v="1645440113"/>
    <d v="2022-02-21T19:41:53"/>
    <n v="67"/>
  </r>
  <r>
    <x v="1"/>
    <n v="1645440413"/>
    <d v="2022-02-21T19:46:53"/>
    <n v="67"/>
  </r>
  <r>
    <x v="1"/>
    <n v="1645440714"/>
    <d v="2022-02-21T19:51:53"/>
    <n v="67"/>
  </r>
  <r>
    <x v="1"/>
    <n v="1645441014"/>
    <d v="2022-02-21T19:56:54"/>
    <n v="67"/>
  </r>
  <r>
    <x v="1"/>
    <n v="1645441314"/>
    <d v="2022-02-21T20:01:54"/>
    <n v="67"/>
  </r>
  <r>
    <x v="1"/>
    <n v="1645441615"/>
    <d v="2022-02-21T20:06:54"/>
    <n v="67"/>
  </r>
  <r>
    <x v="1"/>
    <n v="1645441915"/>
    <d v="2022-02-21T20:11:54"/>
    <n v="67"/>
  </r>
  <r>
    <x v="1"/>
    <n v="1645442215"/>
    <d v="2022-02-21T20:16:55"/>
    <n v="67"/>
  </r>
  <r>
    <x v="1"/>
    <n v="1645442515"/>
    <d v="2022-02-21T20:21:54"/>
    <n v="67"/>
  </r>
  <r>
    <x v="1"/>
    <n v="1645442815"/>
    <d v="2022-02-21T20:26:54"/>
    <n v="67"/>
  </r>
  <r>
    <x v="1"/>
    <n v="1645443115"/>
    <d v="2022-02-21T20:31:55"/>
    <n v="67"/>
  </r>
  <r>
    <x v="1"/>
    <n v="1645443415"/>
    <d v="2022-02-21T20:36:55"/>
    <n v="67"/>
  </r>
  <r>
    <x v="1"/>
    <n v="1645443716"/>
    <d v="2022-02-21T20:41:55"/>
    <n v="67"/>
  </r>
  <r>
    <x v="1"/>
    <n v="1645444016"/>
    <d v="2022-02-21T20:46:56"/>
    <n v="67"/>
  </r>
  <r>
    <x v="1"/>
    <n v="1645444316"/>
    <d v="2022-02-21T20:51:56"/>
    <n v="67"/>
  </r>
  <r>
    <x v="1"/>
    <n v="1645444617"/>
    <d v="2022-02-21T20:56:56"/>
    <n v="67"/>
  </r>
  <r>
    <x v="1"/>
    <n v="1645444750"/>
    <d v="2022-02-21T20:59:10"/>
    <n v="67"/>
  </r>
  <r>
    <x v="1"/>
    <n v="1645444917"/>
    <d v="2022-02-21T21:01:57"/>
    <n v="67"/>
  </r>
  <r>
    <x v="1"/>
    <n v="1645445217"/>
    <d v="2022-02-21T21:06:57"/>
    <n v="67"/>
  </r>
  <r>
    <x v="1"/>
    <n v="1645445518"/>
    <d v="2022-02-21T21:11:57"/>
    <n v="67"/>
  </r>
  <r>
    <x v="1"/>
    <n v="1645445818"/>
    <d v="2022-02-21T21:16:57"/>
    <n v="67"/>
  </r>
  <r>
    <x v="1"/>
    <n v="1645446118"/>
    <d v="2022-02-21T21:21:58"/>
    <n v="67"/>
  </r>
  <r>
    <x v="1"/>
    <n v="1645446419"/>
    <d v="2022-02-21T21:26:58"/>
    <n v="67"/>
  </r>
  <r>
    <x v="1"/>
    <n v="1645446719"/>
    <d v="2022-02-21T21:31:58"/>
    <n v="67"/>
  </r>
  <r>
    <x v="1"/>
    <n v="1645447019"/>
    <d v="2022-02-21T21:36:59"/>
    <n v="67"/>
  </r>
  <r>
    <x v="1"/>
    <n v="1645447319"/>
    <d v="2022-02-21T21:41:59"/>
    <n v="67"/>
  </r>
  <r>
    <x v="1"/>
    <n v="1645447620"/>
    <d v="2022-02-21T21:46:59"/>
    <n v="67"/>
  </r>
  <r>
    <x v="1"/>
    <n v="1645447920"/>
    <d v="2022-02-21T21:52:00"/>
    <n v="67"/>
  </r>
  <r>
    <x v="1"/>
    <n v="1645448220"/>
    <d v="2022-02-21T21:57:00"/>
    <n v="67"/>
  </r>
  <r>
    <x v="1"/>
    <n v="1645448521"/>
    <d v="2022-02-21T22:02:00"/>
    <n v="67"/>
  </r>
  <r>
    <x v="1"/>
    <n v="1645448821"/>
    <d v="2022-02-21T22:07:00"/>
    <n v="67"/>
  </r>
  <r>
    <x v="1"/>
    <n v="1645449121"/>
    <d v="2022-02-21T22:12:01"/>
    <n v="67"/>
  </r>
  <r>
    <x v="1"/>
    <n v="1645449422"/>
    <d v="2022-02-21T22:17:01"/>
    <n v="67"/>
  </r>
  <r>
    <x v="1"/>
    <n v="1645449722"/>
    <d v="2022-02-21T22:22:01"/>
    <n v="67"/>
  </r>
  <r>
    <x v="1"/>
    <n v="1645450022"/>
    <d v="2022-02-21T22:27:02"/>
    <n v="67"/>
  </r>
  <r>
    <x v="1"/>
    <n v="1645450322"/>
    <d v="2022-02-21T22:32:02"/>
    <n v="67"/>
  </r>
  <r>
    <x v="1"/>
    <n v="1645450623"/>
    <d v="2022-02-21T22:37:02"/>
    <n v="67"/>
  </r>
  <r>
    <x v="1"/>
    <n v="1645450923"/>
    <d v="2022-02-21T22:42:03"/>
    <n v="67"/>
  </r>
  <r>
    <x v="1"/>
    <n v="1645451223"/>
    <d v="2022-02-21T22:47:03"/>
    <n v="67"/>
  </r>
  <r>
    <x v="1"/>
    <n v="1645451524"/>
    <d v="2022-02-21T22:52:03"/>
    <n v="67"/>
  </r>
  <r>
    <x v="1"/>
    <n v="1645451824"/>
    <d v="2022-02-21T22:57:03"/>
    <n v="67"/>
  </r>
  <r>
    <x v="1"/>
    <n v="1645452124"/>
    <d v="2022-02-21T23:02:04"/>
    <n v="67"/>
  </r>
  <r>
    <x v="1"/>
    <n v="1645452425"/>
    <d v="2022-02-21T23:07:04"/>
    <n v="67"/>
  </r>
  <r>
    <x v="1"/>
    <n v="1645452725"/>
    <d v="2022-02-21T23:12:04"/>
    <n v="67"/>
  </r>
  <r>
    <x v="1"/>
    <n v="1645453025"/>
    <d v="2022-02-21T23:17:05"/>
    <n v="67"/>
  </r>
  <r>
    <x v="1"/>
    <n v="1645453385"/>
    <d v="2022-02-21T23:23:04"/>
    <n v="67"/>
  </r>
  <r>
    <x v="1"/>
    <n v="1645453625"/>
    <d v="2022-02-21T23:27:04"/>
    <n v="67"/>
  </r>
  <r>
    <x v="1"/>
    <n v="1645453925"/>
    <d v="2022-02-21T23:32:05"/>
    <n v="67"/>
  </r>
  <r>
    <x v="1"/>
    <n v="1645454226"/>
    <d v="2022-02-21T23:37:05"/>
    <n v="67"/>
  </r>
  <r>
    <x v="1"/>
    <n v="1645454526"/>
    <d v="2022-02-21T23:42:05"/>
    <n v="67"/>
  </r>
  <r>
    <x v="1"/>
    <n v="1645454826"/>
    <d v="2022-02-21T23:47:06"/>
    <n v="67"/>
  </r>
  <r>
    <x v="1"/>
    <n v="1645455126"/>
    <d v="2022-02-21T23:52:06"/>
    <n v="67"/>
  </r>
  <r>
    <x v="1"/>
    <n v="1645455427"/>
    <d v="2022-02-21T23:57:06"/>
    <n v="67"/>
  </r>
  <r>
    <x v="1"/>
    <n v="1645455727"/>
    <d v="2022-02-22T00:02:07"/>
    <n v="67"/>
  </r>
  <r>
    <x v="1"/>
    <n v="1645456027"/>
    <d v="2022-02-22T00:07:07"/>
    <n v="67"/>
  </r>
  <r>
    <x v="1"/>
    <n v="1645456328"/>
    <d v="2022-02-22T00:12:07"/>
    <n v="67"/>
  </r>
  <r>
    <x v="1"/>
    <n v="1645456628"/>
    <d v="2022-02-22T00:17:07"/>
    <n v="67"/>
  </r>
  <r>
    <x v="1"/>
    <n v="1645456928"/>
    <d v="2022-02-22T00:22:08"/>
    <n v="67"/>
  </r>
  <r>
    <x v="1"/>
    <n v="1645457228"/>
    <d v="2022-02-22T00:27:08"/>
    <n v="67"/>
  </r>
  <r>
    <x v="1"/>
    <n v="1645457529"/>
    <d v="2022-02-22T00:32:08"/>
    <n v="67"/>
  </r>
  <r>
    <x v="1"/>
    <n v="1645457829"/>
    <d v="2022-02-22T00:37:09"/>
    <n v="67"/>
  </r>
  <r>
    <x v="1"/>
    <n v="1645458129"/>
    <d v="2022-02-22T00:42:09"/>
    <n v="67"/>
  </r>
  <r>
    <x v="1"/>
    <n v="1645458430"/>
    <d v="2022-02-22T00:47:09"/>
    <n v="67"/>
  </r>
  <r>
    <x v="1"/>
    <n v="1645458730"/>
    <d v="2022-02-22T00:52:09"/>
    <n v="67"/>
  </r>
  <r>
    <x v="1"/>
    <n v="1645459030"/>
    <d v="2022-02-22T00:57:10"/>
    <n v="67"/>
  </r>
  <r>
    <x v="1"/>
    <n v="1645459331"/>
    <d v="2022-02-22T01:02:10"/>
    <n v="67"/>
  </r>
  <r>
    <x v="1"/>
    <n v="1645459631"/>
    <d v="2022-02-22T01:07:10"/>
    <n v="67"/>
  </r>
  <r>
    <x v="1"/>
    <n v="1645459931"/>
    <d v="2022-02-22T01:12:11"/>
    <n v="67"/>
  </r>
  <r>
    <x v="1"/>
    <n v="1645460232"/>
    <d v="2022-02-22T01:17:11"/>
    <n v="67"/>
  </r>
  <r>
    <x v="1"/>
    <n v="1645460531"/>
    <d v="2022-02-22T01:22:10"/>
    <n v="67"/>
  </r>
  <r>
    <x v="1"/>
    <n v="1645460831"/>
    <d v="2022-02-22T01:27:11"/>
    <n v="67"/>
  </r>
  <r>
    <x v="1"/>
    <n v="1645461132"/>
    <d v="2022-02-22T01:32:11"/>
    <n v="67"/>
  </r>
  <r>
    <x v="1"/>
    <n v="1645461432"/>
    <d v="2022-02-22T01:37:11"/>
    <n v="67"/>
  </r>
  <r>
    <x v="1"/>
    <n v="1645461732"/>
    <d v="2022-02-22T01:42:12"/>
    <n v="67"/>
  </r>
  <r>
    <x v="1"/>
    <n v="1645462032"/>
    <d v="2022-02-22T01:47:12"/>
    <n v="67"/>
  </r>
  <r>
    <x v="1"/>
    <n v="1645462333"/>
    <d v="2022-02-22T01:52:12"/>
    <n v="67"/>
  </r>
  <r>
    <x v="1"/>
    <n v="1645462633"/>
    <d v="2022-02-22T01:57:12"/>
    <n v="67"/>
  </r>
  <r>
    <x v="1"/>
    <n v="1645462933"/>
    <d v="2022-02-22T02:02:13"/>
    <n v="67"/>
  </r>
  <r>
    <x v="1"/>
    <n v="1645463234"/>
    <d v="2022-02-22T02:07:13"/>
    <n v="67"/>
  </r>
  <r>
    <x v="1"/>
    <n v="1645463534"/>
    <d v="2022-02-22T02:12:13"/>
    <n v="67"/>
  </r>
  <r>
    <x v="1"/>
    <n v="1645463834"/>
    <d v="2022-02-22T02:17:14"/>
    <n v="67"/>
  </r>
  <r>
    <x v="1"/>
    <n v="1645464135"/>
    <d v="2022-02-22T02:22:14"/>
    <n v="67"/>
  </r>
  <r>
    <x v="1"/>
    <n v="1645464435"/>
    <d v="2022-02-22T02:27:14"/>
    <n v="67"/>
  </r>
  <r>
    <x v="1"/>
    <n v="1645464735"/>
    <d v="2022-02-22T02:32:15"/>
    <n v="67"/>
  </r>
  <r>
    <x v="1"/>
    <n v="1645465035"/>
    <d v="2022-02-22T02:37:15"/>
    <n v="67"/>
  </r>
  <r>
    <x v="1"/>
    <n v="1645465336"/>
    <d v="2022-02-22T02:42:15"/>
    <n v="67"/>
  </r>
  <r>
    <x v="1"/>
    <n v="1645465636"/>
    <d v="2022-02-22T02:47:15"/>
    <n v="67"/>
  </r>
  <r>
    <x v="1"/>
    <n v="1645465936"/>
    <d v="2022-02-22T02:52:16"/>
    <n v="67"/>
  </r>
  <r>
    <x v="1"/>
    <n v="1645466237"/>
    <d v="2022-02-22T02:57:16"/>
    <n v="67"/>
  </r>
  <r>
    <x v="1"/>
    <n v="1645466537"/>
    <d v="2022-02-22T03:02:16"/>
    <n v="67"/>
  </r>
  <r>
    <x v="1"/>
    <n v="1645466837"/>
    <d v="2022-02-22T03:07:17"/>
    <n v="67"/>
  </r>
  <r>
    <x v="1"/>
    <n v="1645467137"/>
    <d v="2022-02-22T03:12:17"/>
    <n v="67"/>
  </r>
  <r>
    <x v="1"/>
    <n v="1645467438"/>
    <d v="2022-02-22T03:17:17"/>
    <n v="67"/>
  </r>
  <r>
    <x v="1"/>
    <n v="1645467738"/>
    <d v="2022-02-22T03:22:18"/>
    <n v="67"/>
  </r>
  <r>
    <x v="1"/>
    <n v="1645468038"/>
    <d v="2022-02-22T03:27:18"/>
    <n v="67"/>
  </r>
  <r>
    <x v="1"/>
    <n v="1645468339"/>
    <d v="2022-02-22T03:32:18"/>
    <n v="67"/>
  </r>
  <r>
    <x v="1"/>
    <n v="1645468639"/>
    <d v="2022-02-22T03:37:18"/>
    <n v="67"/>
  </r>
  <r>
    <x v="1"/>
    <n v="1645468999"/>
    <d v="2022-02-22T03:43:19"/>
    <n v="67"/>
  </r>
  <r>
    <x v="1"/>
    <n v="1645469240"/>
    <d v="2022-02-22T03:47:19"/>
    <n v="67"/>
  </r>
  <r>
    <x v="1"/>
    <n v="1645469540"/>
    <d v="2022-02-22T03:52:19"/>
    <n v="67"/>
  </r>
  <r>
    <x v="1"/>
    <n v="1645469840"/>
    <d v="2022-02-22T03:57:20"/>
    <n v="67"/>
  </r>
  <r>
    <x v="1"/>
    <n v="1645470140"/>
    <d v="2022-02-22T04:02:20"/>
    <n v="67"/>
  </r>
  <r>
    <x v="1"/>
    <n v="1645470441"/>
    <d v="2022-02-22T04:07:20"/>
    <n v="67"/>
  </r>
  <r>
    <x v="1"/>
    <n v="1645470741"/>
    <d v="2022-02-22T04:12:21"/>
    <n v="67"/>
  </r>
  <r>
    <x v="1"/>
    <n v="1645471041"/>
    <d v="2022-02-22T04:17:21"/>
    <n v="67"/>
  </r>
  <r>
    <x v="1"/>
    <n v="1645471342"/>
    <d v="2022-02-22T04:22:21"/>
    <n v="67"/>
  </r>
  <r>
    <x v="1"/>
    <n v="1645471642"/>
    <d v="2022-02-22T04:27:21"/>
    <n v="67"/>
  </r>
  <r>
    <x v="1"/>
    <n v="1645471942"/>
    <d v="2022-02-22T04:32:22"/>
    <n v="67"/>
  </r>
  <r>
    <x v="1"/>
    <n v="1645472243"/>
    <d v="2022-02-22T04:37:22"/>
    <n v="67"/>
  </r>
  <r>
    <x v="1"/>
    <n v="1645472543"/>
    <d v="2022-02-22T04:42:22"/>
    <n v="67"/>
  </r>
  <r>
    <x v="1"/>
    <n v="1645472843"/>
    <d v="2022-02-22T04:47:23"/>
    <n v="67"/>
  </r>
  <r>
    <x v="1"/>
    <n v="1645473203"/>
    <d v="2022-02-22T04:53:23"/>
    <n v="67"/>
  </r>
  <r>
    <x v="1"/>
    <n v="1645473444"/>
    <d v="2022-02-22T04:57:23"/>
    <n v="67"/>
  </r>
  <r>
    <x v="1"/>
    <n v="1645473744"/>
    <d v="2022-02-22T05:02:24"/>
    <n v="67"/>
  </r>
  <r>
    <x v="1"/>
    <n v="1645474044"/>
    <d v="2022-02-22T05:07:24"/>
    <n v="67"/>
  </r>
  <r>
    <x v="1"/>
    <n v="1645474345"/>
    <d v="2022-02-22T05:12:24"/>
    <n v="67"/>
  </r>
  <r>
    <x v="1"/>
    <n v="1645474645"/>
    <d v="2022-02-22T05:17:24"/>
    <n v="67"/>
  </r>
  <r>
    <x v="1"/>
    <n v="1645474944"/>
    <d v="2022-02-22T05:22:24"/>
    <n v="67"/>
  </r>
  <r>
    <x v="1"/>
    <n v="1645475245"/>
    <d v="2022-02-22T05:27:24"/>
    <n v="67"/>
  </r>
  <r>
    <x v="1"/>
    <n v="1645475545"/>
    <d v="2022-02-22T05:32:24"/>
    <n v="67"/>
  </r>
  <r>
    <x v="1"/>
    <n v="1645475845"/>
    <d v="2022-02-22T05:37:25"/>
    <n v="67"/>
  </r>
  <r>
    <x v="1"/>
    <n v="1645476146"/>
    <d v="2022-02-22T05:42:25"/>
    <n v="67"/>
  </r>
  <r>
    <x v="1"/>
    <n v="1645476446"/>
    <d v="2022-02-22T05:47:25"/>
    <n v="67"/>
  </r>
  <r>
    <x v="1"/>
    <n v="1645476746"/>
    <d v="2022-02-22T05:52:26"/>
    <n v="67"/>
  </r>
  <r>
    <x v="1"/>
    <n v="1645477046"/>
    <d v="2022-02-22T05:57:26"/>
    <n v="67"/>
  </r>
  <r>
    <x v="1"/>
    <n v="1645477290"/>
    <d v="2022-02-22T06:01:29"/>
    <n v="67"/>
  </r>
  <r>
    <x v="1"/>
    <n v="1645477298"/>
    <d v="2022-02-22T06:01:38"/>
    <n v="67"/>
  </r>
  <r>
    <x v="1"/>
    <n v="1645477347"/>
    <d v="2022-02-22T06:02:26"/>
    <n v="67"/>
  </r>
  <r>
    <x v="1"/>
    <n v="1645477647"/>
    <d v="2022-02-22T06:07:26"/>
    <n v="67"/>
  </r>
  <r>
    <x v="1"/>
    <n v="1645477947"/>
    <d v="2022-02-22T06:12:27"/>
    <n v="67"/>
  </r>
  <r>
    <x v="1"/>
    <n v="1645478019"/>
    <d v="2022-02-22T06:13:39"/>
    <n v="67"/>
  </r>
  <r>
    <x v="1"/>
    <n v="1645478248"/>
    <d v="2022-02-22T06:17:27"/>
    <n v="67"/>
  </r>
  <r>
    <x v="1"/>
    <n v="1645478548"/>
    <d v="2022-02-22T06:22:27"/>
    <n v="67"/>
  </r>
  <r>
    <x v="1"/>
    <n v="1645478848"/>
    <d v="2022-02-22T06:27:28"/>
    <n v="67"/>
  </r>
  <r>
    <x v="1"/>
    <n v="1645479148"/>
    <d v="2022-02-22T06:32:28"/>
    <n v="67"/>
  </r>
  <r>
    <x v="1"/>
    <n v="1645479449"/>
    <d v="2022-02-22T06:37:28"/>
    <n v="67"/>
  </r>
  <r>
    <x v="1"/>
    <n v="1645479749"/>
    <d v="2022-02-22T06:42:29"/>
    <n v="67"/>
  </r>
  <r>
    <x v="1"/>
    <n v="1645480049"/>
    <d v="2022-02-22T06:47:29"/>
    <n v="67"/>
  </r>
  <r>
    <x v="1"/>
    <n v="1645480350"/>
    <d v="2022-02-22T06:52:29"/>
    <n v="67"/>
  </r>
  <r>
    <x v="1"/>
    <n v="1645480650"/>
    <d v="2022-02-22T06:57:29"/>
    <n v="67"/>
  </r>
  <r>
    <x v="1"/>
    <n v="1645480950"/>
    <d v="2022-02-22T07:02:30"/>
    <n v="67"/>
  </r>
  <r>
    <x v="1"/>
    <n v="1645481251"/>
    <d v="2022-02-22T07:07:30"/>
    <n v="67"/>
  </r>
  <r>
    <x v="1"/>
    <n v="1645481551"/>
    <d v="2022-02-22T07:12:30"/>
    <n v="67"/>
  </r>
  <r>
    <x v="1"/>
    <n v="1645481851"/>
    <d v="2022-02-22T07:17:31"/>
    <n v="67"/>
  </r>
  <r>
    <x v="1"/>
    <n v="1645482152"/>
    <d v="2022-02-22T07:22:31"/>
    <n v="67"/>
  </r>
  <r>
    <x v="1"/>
    <n v="1645482452"/>
    <d v="2022-02-22T07:27:31"/>
    <n v="67"/>
  </r>
  <r>
    <x v="1"/>
    <n v="1645482752"/>
    <d v="2022-02-22T07:32:32"/>
    <n v="67"/>
  </r>
  <r>
    <x v="1"/>
    <n v="1645483052"/>
    <d v="2022-02-22T07:37:32"/>
    <n v="67"/>
  </r>
  <r>
    <x v="1"/>
    <n v="1645483353"/>
    <d v="2022-02-22T07:42:32"/>
    <n v="67"/>
  </r>
  <r>
    <x v="1"/>
    <n v="1645483653"/>
    <d v="2022-02-22T07:47:33"/>
    <n v="67"/>
  </r>
  <r>
    <x v="1"/>
    <n v="1645484013"/>
    <d v="2022-02-22T07:53:33"/>
    <n v="67"/>
  </r>
  <r>
    <x v="1"/>
    <n v="1645484254"/>
    <d v="2022-02-22T07:57:33"/>
    <n v="67"/>
  </r>
  <r>
    <x v="1"/>
    <n v="1645484554"/>
    <d v="2022-02-22T08:02:33"/>
    <n v="67"/>
  </r>
  <r>
    <x v="1"/>
    <n v="1645484854"/>
    <d v="2022-02-22T08:07:34"/>
    <n v="67"/>
  </r>
  <r>
    <x v="1"/>
    <n v="1645485155"/>
    <d v="2022-02-22T08:12:34"/>
    <n v="67"/>
  </r>
  <r>
    <x v="1"/>
    <n v="1645485455"/>
    <d v="2022-02-22T08:17:34"/>
    <n v="67"/>
  </r>
  <r>
    <x v="1"/>
    <n v="1645485754"/>
    <d v="2022-02-22T08:22:34"/>
    <n v="67"/>
  </r>
  <r>
    <x v="1"/>
    <n v="1645486054"/>
    <d v="2022-02-22T08:27:34"/>
    <n v="67"/>
  </r>
  <r>
    <x v="1"/>
    <n v="1645486355"/>
    <d v="2022-02-22T08:32:34"/>
    <n v="67"/>
  </r>
  <r>
    <x v="1"/>
    <n v="1645486655"/>
    <d v="2022-02-22T08:37:35"/>
    <n v="67"/>
  </r>
  <r>
    <x v="1"/>
    <n v="1645486955"/>
    <d v="2022-02-22T08:42:35"/>
    <n v="67"/>
  </r>
  <r>
    <x v="1"/>
    <n v="1645487256"/>
    <d v="2022-02-22T08:47:35"/>
    <n v="67"/>
  </r>
  <r>
    <x v="1"/>
    <n v="1645487556"/>
    <d v="2022-02-22T08:52:35"/>
    <n v="67"/>
  </r>
  <r>
    <x v="1"/>
    <n v="1645487856"/>
    <d v="2022-02-22T08:57:36"/>
    <n v="67"/>
  </r>
  <r>
    <x v="1"/>
    <n v="1645488157"/>
    <d v="2022-02-22T09:02:36"/>
    <n v="67"/>
  </r>
  <r>
    <x v="1"/>
    <n v="1645488457"/>
    <d v="2022-02-22T09:07:36"/>
    <n v="67"/>
  </r>
  <r>
    <x v="1"/>
    <n v="1645488757"/>
    <d v="2022-02-22T09:12:37"/>
    <n v="67"/>
  </r>
  <r>
    <x v="1"/>
    <n v="1645489057"/>
    <d v="2022-02-22T09:17:37"/>
    <n v="67"/>
  </r>
  <r>
    <x v="1"/>
    <n v="1645489358"/>
    <d v="2022-02-22T09:22:37"/>
    <n v="67"/>
  </r>
  <r>
    <x v="1"/>
    <n v="1645489658"/>
    <d v="2022-02-22T09:27:38"/>
    <n v="67"/>
  </r>
  <r>
    <x v="1"/>
    <n v="1645489958"/>
    <d v="2022-02-22T09:32:38"/>
    <n v="67"/>
  </r>
  <r>
    <x v="1"/>
    <n v="1645490259"/>
    <d v="2022-02-22T09:37:38"/>
    <n v="67"/>
  </r>
  <r>
    <x v="1"/>
    <n v="1645490559"/>
    <d v="2022-02-22T09:42:38"/>
    <n v="67"/>
  </r>
  <r>
    <x v="1"/>
    <n v="1645490859"/>
    <d v="2022-02-22T09:47:39"/>
    <n v="67"/>
  </r>
  <r>
    <x v="1"/>
    <n v="1645491066"/>
    <d v="2022-02-22T09:51:05"/>
    <n v="67"/>
  </r>
  <r>
    <x v="1"/>
    <n v="1645491145"/>
    <d v="2022-02-22T09:52:24"/>
    <n v="67"/>
  </r>
  <r>
    <x v="1"/>
    <n v="1645491160"/>
    <d v="2022-02-22T09:52:39"/>
    <n v="67"/>
  </r>
  <r>
    <x v="1"/>
    <n v="1645491460"/>
    <d v="2022-02-22T09:57:39"/>
    <n v="67"/>
  </r>
  <r>
    <x v="1"/>
    <n v="1645491820"/>
    <d v="2022-02-22T10:03:40"/>
    <n v="67"/>
  </r>
  <r>
    <x v="1"/>
    <n v="1645492061"/>
    <d v="2022-02-22T10:07:40"/>
    <n v="67"/>
  </r>
  <r>
    <x v="1"/>
    <n v="1645492361"/>
    <d v="2022-02-22T10:12:40"/>
    <n v="67"/>
  </r>
  <r>
    <x v="1"/>
    <n v="1645492661"/>
    <d v="2022-02-22T10:17:41"/>
    <n v="67"/>
  </r>
  <r>
    <x v="1"/>
    <n v="1645492961"/>
    <d v="2022-02-22T10:22:41"/>
    <n v="67"/>
  </r>
  <r>
    <x v="1"/>
    <n v="1645493262"/>
    <d v="2022-02-22T10:27:41"/>
    <n v="67"/>
  </r>
  <r>
    <x v="1"/>
    <n v="1645493562"/>
    <d v="2022-02-22T10:32:42"/>
    <n v="67"/>
  </r>
  <r>
    <x v="1"/>
    <n v="1645493862"/>
    <d v="2022-02-22T10:37:42"/>
    <n v="67"/>
  </r>
  <r>
    <x v="1"/>
    <n v="1645494163"/>
    <d v="2022-02-22T10:42:42"/>
    <n v="67"/>
  </r>
  <r>
    <x v="1"/>
    <n v="1645494463"/>
    <d v="2022-02-22T10:47:42"/>
    <n v="67"/>
  </r>
  <r>
    <x v="1"/>
    <n v="1645494763"/>
    <d v="2022-02-22T10:52:43"/>
    <n v="67"/>
  </r>
  <r>
    <x v="1"/>
    <n v="1645495064"/>
    <d v="2022-02-22T10:57:43"/>
    <n v="67"/>
  </r>
  <r>
    <x v="1"/>
    <n v="1645495364"/>
    <d v="2022-02-22T11:02:43"/>
    <n v="67"/>
  </r>
  <r>
    <x v="1"/>
    <n v="1645495664"/>
    <d v="2022-02-22T11:07:44"/>
    <n v="67"/>
  </r>
  <r>
    <x v="1"/>
    <n v="1645495964"/>
    <d v="2022-02-22T11:12:44"/>
    <n v="67"/>
  </r>
  <r>
    <x v="1"/>
    <n v="1645496265"/>
    <d v="2022-02-22T11:17:44"/>
    <n v="67"/>
  </r>
  <r>
    <x v="1"/>
    <n v="1645496564"/>
    <d v="2022-02-22T11:22:44"/>
    <n v="67"/>
  </r>
  <r>
    <x v="1"/>
    <n v="1645496864"/>
    <d v="2022-02-22T11:27:44"/>
    <n v="67"/>
  </r>
  <r>
    <x v="1"/>
    <n v="1645497165"/>
    <d v="2022-02-22T11:32:44"/>
    <n v="67"/>
  </r>
  <r>
    <x v="1"/>
    <n v="1645497465"/>
    <d v="2022-02-22T11:37:44"/>
    <n v="67"/>
  </r>
  <r>
    <x v="1"/>
    <n v="1645497765"/>
    <d v="2022-02-22T11:42:45"/>
    <n v="67"/>
  </r>
  <r>
    <x v="1"/>
    <n v="1645498066"/>
    <d v="2022-02-22T11:47:45"/>
    <n v="67"/>
  </r>
  <r>
    <x v="1"/>
    <n v="1645498366"/>
    <d v="2022-02-22T11:52:45"/>
    <n v="67"/>
  </r>
  <r>
    <x v="1"/>
    <n v="1645498666"/>
    <d v="2022-02-22T11:57:46"/>
    <n v="67"/>
  </r>
  <r>
    <x v="1"/>
    <n v="1645498967"/>
    <d v="2022-02-22T12:02:46"/>
    <n v="67"/>
  </r>
  <r>
    <x v="1"/>
    <n v="1645499157"/>
    <d v="2022-02-22T12:05:57"/>
    <n v="67"/>
  </r>
  <r>
    <x v="1"/>
    <n v="1645499162"/>
    <d v="2022-02-22T12:06:02"/>
    <n v="67"/>
  </r>
  <r>
    <x v="1"/>
    <n v="1645499267"/>
    <d v="2022-02-22T12:07:46"/>
    <n v="67"/>
  </r>
  <r>
    <x v="1"/>
    <n v="1645499412"/>
    <d v="2022-02-22T12:10:11"/>
    <n v="67"/>
  </r>
  <r>
    <x v="1"/>
    <n v="1645499567"/>
    <d v="2022-02-22T12:12:47"/>
    <n v="67"/>
  </r>
  <r>
    <x v="1"/>
    <n v="1645499867"/>
    <d v="2022-02-22T12:17:47"/>
    <n v="67"/>
  </r>
  <r>
    <x v="1"/>
    <n v="1645500168"/>
    <d v="2022-02-22T12:22:47"/>
    <n v="67"/>
  </r>
  <r>
    <x v="1"/>
    <n v="1645500468"/>
    <d v="2022-02-22T12:27:47"/>
    <n v="67"/>
  </r>
  <r>
    <x v="1"/>
    <n v="1645500768"/>
    <d v="2022-02-22T12:32:48"/>
    <n v="67"/>
  </r>
  <r>
    <x v="1"/>
    <n v="1645501068"/>
    <d v="2022-02-22T12:37:48"/>
    <n v="67"/>
  </r>
  <r>
    <x v="1"/>
    <n v="1645501369"/>
    <d v="2022-02-22T12:42:48"/>
    <n v="67"/>
  </r>
  <r>
    <x v="1"/>
    <n v="1645501669"/>
    <d v="2022-02-22T12:47:49"/>
    <n v="67"/>
  </r>
  <r>
    <x v="1"/>
    <n v="1645501969"/>
    <d v="2022-02-22T12:52:49"/>
    <n v="67"/>
  </r>
  <r>
    <x v="1"/>
    <n v="1645502270"/>
    <d v="2022-02-22T12:57:49"/>
    <n v="67"/>
  </r>
  <r>
    <x v="1"/>
    <n v="1645502570"/>
    <d v="2022-02-22T13:02:50"/>
    <n v="67"/>
  </r>
  <r>
    <x v="1"/>
    <n v="1645502870"/>
    <d v="2022-02-22T13:07:50"/>
    <n v="67"/>
  </r>
  <r>
    <x v="1"/>
    <n v="1645503171"/>
    <d v="2022-02-22T13:12:50"/>
    <n v="67"/>
  </r>
  <r>
    <x v="1"/>
    <n v="1645503471"/>
    <d v="2022-02-22T13:17:50"/>
    <n v="67"/>
  </r>
  <r>
    <x v="1"/>
    <n v="1645503770"/>
    <d v="2022-02-22T13:22:50"/>
    <n v="67"/>
  </r>
  <r>
    <x v="1"/>
    <n v="1645504055"/>
    <d v="2022-02-22T13:27:35"/>
    <n v="67"/>
  </r>
  <r>
    <x v="1"/>
    <n v="1645504069"/>
    <d v="2022-02-22T13:27:49"/>
    <n v="67"/>
  </r>
  <r>
    <x v="1"/>
    <n v="1645504071"/>
    <d v="2022-02-22T13:27:50"/>
    <n v="67"/>
  </r>
  <r>
    <x v="1"/>
    <n v="1645504371"/>
    <d v="2022-02-22T13:32:50"/>
    <n v="67"/>
  </r>
  <r>
    <x v="1"/>
    <n v="1645504671"/>
    <d v="2022-02-22T13:37:51"/>
    <n v="67"/>
  </r>
  <r>
    <x v="1"/>
    <n v="1645504972"/>
    <d v="2022-02-22T13:42:51"/>
    <n v="67"/>
  </r>
  <r>
    <x v="1"/>
    <n v="1645505272"/>
    <d v="2022-02-22T13:47:51"/>
    <n v="67"/>
  </r>
  <r>
    <x v="1"/>
    <n v="1645505572"/>
    <d v="2022-02-22T13:52:52"/>
    <n v="67"/>
  </r>
  <r>
    <x v="1"/>
    <n v="1645505872"/>
    <d v="2022-02-22T13:57:52"/>
    <n v="67"/>
  </r>
  <r>
    <x v="1"/>
    <n v="1645506173"/>
    <d v="2022-02-22T14:02:52"/>
    <n v="67"/>
  </r>
  <r>
    <x v="1"/>
    <n v="1645506473"/>
    <d v="2022-02-22T14:07:53"/>
    <n v="67"/>
  </r>
  <r>
    <x v="1"/>
    <n v="1645506773"/>
    <d v="2022-02-22T14:12:53"/>
    <n v="67"/>
  </r>
  <r>
    <x v="1"/>
    <n v="1645507074"/>
    <d v="2022-02-22T14:17:53"/>
    <n v="67"/>
  </r>
  <r>
    <x v="1"/>
    <n v="1645507374"/>
    <d v="2022-02-22T14:22:53"/>
    <n v="67"/>
  </r>
  <r>
    <x v="1"/>
    <n v="1645507674"/>
    <d v="2022-02-22T14:27:54"/>
    <n v="67"/>
  </r>
  <r>
    <x v="1"/>
    <n v="1645507974"/>
    <d v="2022-02-22T14:32:54"/>
    <n v="67"/>
  </r>
  <r>
    <x v="1"/>
    <n v="1645508275"/>
    <d v="2022-02-22T14:37:54"/>
    <n v="67"/>
  </r>
  <r>
    <x v="1"/>
    <n v="1645508575"/>
    <d v="2022-02-22T14:42:55"/>
    <n v="67"/>
  </r>
  <r>
    <x v="1"/>
    <n v="1645508875"/>
    <d v="2022-02-22T14:47:55"/>
    <n v="67"/>
  </r>
  <r>
    <x v="1"/>
    <n v="1645509176"/>
    <d v="2022-02-22T14:52:55"/>
    <n v="67"/>
  </r>
  <r>
    <x v="1"/>
    <n v="1645509476"/>
    <d v="2022-02-22T14:57:55"/>
    <n v="67"/>
  </r>
  <r>
    <x v="1"/>
    <n v="1645509776"/>
    <d v="2022-02-22T15:02:56"/>
    <n v="67"/>
  </r>
  <r>
    <x v="1"/>
    <n v="1645510077"/>
    <d v="2022-02-22T15:07:56"/>
    <n v="67"/>
  </r>
  <r>
    <x v="1"/>
    <n v="1645510377"/>
    <d v="2022-02-22T15:12:56"/>
    <n v="67"/>
  </r>
  <r>
    <x v="1"/>
    <n v="1645510677"/>
    <d v="2022-02-22T15:17:57"/>
    <n v="67"/>
  </r>
  <r>
    <x v="1"/>
    <n v="1645510978"/>
    <d v="2022-02-22T15:22:57"/>
    <n v="67"/>
  </r>
  <r>
    <x v="1"/>
    <n v="1645511278"/>
    <d v="2022-02-22T15:27:57"/>
    <n v="67"/>
  </r>
  <r>
    <x v="1"/>
    <n v="1645511578"/>
    <d v="2022-02-22T15:32:58"/>
    <n v="67"/>
  </r>
  <r>
    <x v="1"/>
    <n v="1645511624"/>
    <d v="2022-02-22T15:33:43"/>
    <n v="67"/>
  </r>
  <r>
    <x v="1"/>
    <n v="1645511630"/>
    <d v="2022-02-22T15:33:49"/>
    <n v="67"/>
  </r>
  <r>
    <x v="1"/>
    <n v="1645511878"/>
    <d v="2022-02-22T15:37:58"/>
    <n v="67"/>
  </r>
  <r>
    <x v="1"/>
    <n v="1645512179"/>
    <d v="2022-02-22T15:42:58"/>
    <n v="67"/>
  </r>
  <r>
    <x v="1"/>
    <n v="1645512479"/>
    <d v="2022-02-22T15:47:59"/>
    <n v="67"/>
  </r>
  <r>
    <x v="1"/>
    <n v="1645512779"/>
    <d v="2022-02-22T15:52:59"/>
    <n v="67"/>
  </r>
  <r>
    <x v="1"/>
    <n v="1645513080"/>
    <d v="2022-02-22T15:57:59"/>
    <n v="67"/>
  </r>
  <r>
    <x v="1"/>
    <n v="1645513380"/>
    <d v="2022-02-22T16:02:59"/>
    <n v="67"/>
  </r>
  <r>
    <x v="1"/>
    <n v="1645513680"/>
    <d v="2022-02-22T16:08:00"/>
    <n v="67"/>
  </r>
  <r>
    <x v="1"/>
    <n v="1645513980"/>
    <d v="2022-02-22T16:13:00"/>
    <n v="67"/>
  </r>
  <r>
    <x v="1"/>
    <n v="1645514281"/>
    <d v="2022-02-22T16:18:00"/>
    <n v="67"/>
  </r>
  <r>
    <x v="1"/>
    <n v="1645514580"/>
    <d v="2022-02-22T16:23:00"/>
    <n v="67"/>
  </r>
  <r>
    <x v="1"/>
    <n v="1645514880"/>
    <d v="2022-02-22T16:28:00"/>
    <n v="67"/>
  </r>
  <r>
    <x v="1"/>
    <n v="1645515181"/>
    <d v="2022-02-22T16:33:00"/>
    <n v="67"/>
  </r>
  <r>
    <x v="1"/>
    <n v="1645515481"/>
    <d v="2022-02-22T16:38:01"/>
    <n v="67"/>
  </r>
  <r>
    <x v="1"/>
    <n v="1645515781"/>
    <d v="2022-02-22T16:43:01"/>
    <n v="67"/>
  </r>
  <r>
    <x v="1"/>
    <n v="1645516082"/>
    <d v="2022-02-22T16:48:01"/>
    <n v="67"/>
  </r>
  <r>
    <x v="1"/>
    <n v="1645516382"/>
    <d v="2022-02-22T16:53:02"/>
    <n v="67"/>
  </r>
  <r>
    <x v="1"/>
    <n v="1645516682"/>
    <d v="2022-02-22T16:58:02"/>
    <n v="67"/>
  </r>
  <r>
    <x v="1"/>
    <n v="1645516983"/>
    <d v="2022-02-22T17:03:02"/>
    <n v="67"/>
  </r>
  <r>
    <x v="1"/>
    <n v="1645517283"/>
    <d v="2022-02-22T17:08:02"/>
    <n v="67"/>
  </r>
  <r>
    <x v="1"/>
    <n v="1645517583"/>
    <d v="2022-02-22T17:13:03"/>
    <n v="67"/>
  </r>
  <r>
    <x v="1"/>
    <n v="1645517884"/>
    <d v="2022-02-22T17:18:03"/>
    <n v="67"/>
  </r>
  <r>
    <x v="1"/>
    <n v="1645518184"/>
    <d v="2022-02-22T17:23:03"/>
    <n v="67"/>
  </r>
  <r>
    <x v="1"/>
    <n v="1645518484"/>
    <d v="2022-02-22T17:28:04"/>
    <n v="67"/>
  </r>
  <r>
    <x v="1"/>
    <n v="1645518784"/>
    <d v="2022-02-22T17:33:04"/>
    <n v="67"/>
  </r>
  <r>
    <x v="1"/>
    <n v="1645519205"/>
    <d v="2022-02-22T17:40:04"/>
    <n v="67"/>
  </r>
  <r>
    <x v="1"/>
    <n v="1645519385"/>
    <d v="2022-02-22T17:43:05"/>
    <n v="67"/>
  </r>
  <r>
    <x v="1"/>
    <n v="1645519685"/>
    <d v="2022-02-22T17:48:05"/>
    <n v="67"/>
  </r>
  <r>
    <x v="1"/>
    <n v="1645519986"/>
    <d v="2022-02-22T17:53:05"/>
    <n v="67"/>
  </r>
  <r>
    <x v="1"/>
    <n v="1645520286"/>
    <d v="2022-02-22T17:58:05"/>
    <n v="67"/>
  </r>
  <r>
    <x v="1"/>
    <n v="1645520586"/>
    <d v="2022-02-22T18:03:06"/>
    <n v="67"/>
  </r>
  <r>
    <x v="1"/>
    <n v="1645520887"/>
    <d v="2022-02-22T18:08:06"/>
    <n v="67"/>
  </r>
  <r>
    <x v="1"/>
    <n v="1645521187"/>
    <d v="2022-02-22T18:13:06"/>
    <n v="67"/>
  </r>
  <r>
    <x v="1"/>
    <n v="1645521487"/>
    <d v="2022-02-22T18:18:07"/>
    <n v="67"/>
  </r>
  <r>
    <x v="1"/>
    <n v="1645521788"/>
    <d v="2022-02-22T18:23:07"/>
    <n v="67"/>
  </r>
  <r>
    <x v="1"/>
    <n v="1645522088"/>
    <d v="2022-02-22T18:28:07"/>
    <n v="67"/>
  </r>
  <r>
    <x v="1"/>
    <n v="1645522388"/>
    <d v="2022-02-22T18:33:08"/>
    <n v="67"/>
  </r>
  <r>
    <x v="1"/>
    <n v="1645522688"/>
    <d v="2022-02-22T18:38:08"/>
    <n v="67"/>
  </r>
  <r>
    <x v="1"/>
    <n v="1645522989"/>
    <d v="2022-02-22T18:43:08"/>
    <n v="67"/>
  </r>
  <r>
    <x v="1"/>
    <n v="1645523289"/>
    <d v="2022-02-22T18:48:08"/>
    <n v="67"/>
  </r>
  <r>
    <x v="1"/>
    <n v="1645523589"/>
    <d v="2022-02-22T18:53:09"/>
    <n v="67"/>
  </r>
  <r>
    <x v="1"/>
    <n v="1645523890"/>
    <d v="2022-02-22T18:58:09"/>
    <n v="67"/>
  </r>
  <r>
    <x v="1"/>
    <n v="1645524190"/>
    <d v="2022-02-22T19:03:09"/>
    <n v="67"/>
  </r>
  <r>
    <x v="1"/>
    <n v="1645524490"/>
    <d v="2022-02-22T19:08:10"/>
    <n v="67"/>
  </r>
  <r>
    <x v="1"/>
    <n v="1645524791"/>
    <d v="2022-02-22T19:13:10"/>
    <n v="67"/>
  </r>
  <r>
    <x v="1"/>
    <n v="1645525091"/>
    <d v="2022-02-22T19:18:10"/>
    <n v="67"/>
  </r>
  <r>
    <x v="1"/>
    <n v="1645525391"/>
    <d v="2022-02-22T19:23:10"/>
    <n v="67"/>
  </r>
  <r>
    <x v="1"/>
    <n v="1645525691"/>
    <d v="2022-02-22T19:28:11"/>
    <n v="67"/>
  </r>
  <r>
    <x v="1"/>
    <n v="1645525992"/>
    <d v="2022-02-22T19:33:11"/>
    <n v="67"/>
  </r>
  <r>
    <x v="1"/>
    <n v="1645526292"/>
    <d v="2022-02-22T19:38:11"/>
    <n v="67"/>
  </r>
  <r>
    <x v="1"/>
    <n v="1645526592"/>
    <d v="2022-02-22T19:43:12"/>
    <n v="67"/>
  </r>
  <r>
    <x v="1"/>
    <n v="1645526892"/>
    <d v="2022-02-22T19:48:12"/>
    <n v="67"/>
  </r>
  <r>
    <x v="1"/>
    <n v="1645527193"/>
    <d v="2022-02-22T19:53:12"/>
    <n v="67"/>
  </r>
  <r>
    <x v="1"/>
    <n v="1645527493"/>
    <d v="2022-02-22T19:58:13"/>
    <n v="67"/>
  </r>
  <r>
    <x v="1"/>
    <n v="1645527793"/>
    <d v="2022-02-22T20:03:13"/>
    <n v="67"/>
  </r>
  <r>
    <x v="1"/>
    <n v="1645528094"/>
    <d v="2022-02-22T20:08:13"/>
    <n v="67"/>
  </r>
  <r>
    <x v="1"/>
    <n v="1645528394"/>
    <d v="2022-02-22T20:13:13"/>
    <n v="67"/>
  </r>
  <r>
    <x v="1"/>
    <n v="1645528754"/>
    <d v="2022-02-22T20:19:14"/>
    <n v="67"/>
  </r>
  <r>
    <x v="1"/>
    <n v="1645528994"/>
    <d v="2022-02-22T20:23:13"/>
    <n v="67"/>
  </r>
  <r>
    <x v="1"/>
    <n v="1645529294"/>
    <d v="2022-02-22T20:28:13"/>
    <n v="67"/>
  </r>
  <r>
    <x v="1"/>
    <n v="1645529594"/>
    <d v="2022-02-22T20:33:14"/>
    <n v="67"/>
  </r>
  <r>
    <x v="1"/>
    <n v="1645529894"/>
    <d v="2022-02-22T20:38:14"/>
    <n v="67"/>
  </r>
  <r>
    <x v="1"/>
    <n v="1645530195"/>
    <d v="2022-02-22T20:43:14"/>
    <n v="67"/>
  </r>
  <r>
    <x v="1"/>
    <n v="1645530495"/>
    <d v="2022-02-22T20:48:15"/>
    <n v="67"/>
  </r>
  <r>
    <x v="1"/>
    <n v="1645530795"/>
    <d v="2022-02-22T20:53:15"/>
    <n v="67"/>
  </r>
  <r>
    <x v="1"/>
    <n v="1645531096"/>
    <d v="2022-02-22T20:58:15"/>
    <n v="67"/>
  </r>
  <r>
    <x v="1"/>
    <n v="1645531396"/>
    <d v="2022-02-22T21:03:16"/>
    <n v="67"/>
  </r>
  <r>
    <x v="1"/>
    <n v="1645531696"/>
    <d v="2022-02-22T21:08:16"/>
    <n v="67"/>
  </r>
  <r>
    <x v="1"/>
    <n v="1645531997"/>
    <d v="2022-02-22T21:13:16"/>
    <n v="67"/>
  </r>
  <r>
    <x v="1"/>
    <n v="1645532297"/>
    <d v="2022-02-22T21:18:16"/>
    <n v="67"/>
  </r>
  <r>
    <x v="1"/>
    <n v="1645532597"/>
    <d v="2022-02-22T21:23:17"/>
    <n v="67"/>
  </r>
  <r>
    <x v="1"/>
    <n v="1645532898"/>
    <d v="2022-02-22T21:28:17"/>
    <n v="67"/>
  </r>
  <r>
    <x v="1"/>
    <n v="1645533198"/>
    <d v="2022-02-22T21:33:17"/>
    <n v="67"/>
  </r>
  <r>
    <x v="1"/>
    <n v="1645533498"/>
    <d v="2022-02-22T21:38:18"/>
    <n v="67"/>
  </r>
  <r>
    <x v="1"/>
    <n v="1645533798"/>
    <d v="2022-02-22T21:43:18"/>
    <n v="67"/>
  </r>
  <r>
    <x v="1"/>
    <n v="1645534099"/>
    <d v="2022-02-22T21:48:18"/>
    <n v="67"/>
  </r>
  <r>
    <x v="1"/>
    <n v="1645534399"/>
    <d v="2022-02-22T21:53:19"/>
    <n v="67"/>
  </r>
  <r>
    <x v="1"/>
    <n v="1645534699"/>
    <d v="2022-02-22T21:58:19"/>
    <n v="67"/>
  </r>
  <r>
    <x v="1"/>
    <n v="1645535000"/>
    <d v="2022-02-22T22:03:19"/>
    <n v="67"/>
  </r>
  <r>
    <x v="1"/>
    <n v="1645535300"/>
    <d v="2022-02-22T22:08:20"/>
    <n v="67"/>
  </r>
  <r>
    <x v="1"/>
    <n v="1645535660"/>
    <d v="2022-02-22T22:14:20"/>
    <n v="67"/>
  </r>
  <r>
    <x v="1"/>
    <n v="1645535901"/>
    <d v="2022-02-22T22:18:20"/>
    <n v="67"/>
  </r>
  <r>
    <x v="1"/>
    <n v="1645536200"/>
    <d v="2022-02-22T22:23:19"/>
    <n v="67"/>
  </r>
  <r>
    <x v="1"/>
    <n v="1645536500"/>
    <d v="2022-02-22T22:28:20"/>
    <n v="67"/>
  </r>
  <r>
    <x v="1"/>
    <n v="1645536800"/>
    <d v="2022-02-22T22:33:20"/>
    <n v="67"/>
  </r>
  <r>
    <x v="1"/>
    <n v="1645537101"/>
    <d v="2022-02-22T22:38:20"/>
    <n v="67"/>
  </r>
  <r>
    <x v="1"/>
    <n v="1645537401"/>
    <d v="2022-02-22T22:43:20"/>
    <n v="67"/>
  </r>
  <r>
    <x v="1"/>
    <n v="1645537701"/>
    <d v="2022-02-22T22:48:21"/>
    <n v="67"/>
  </r>
  <r>
    <x v="1"/>
    <n v="1645538002"/>
    <d v="2022-02-22T22:53:21"/>
    <n v="67"/>
  </r>
  <r>
    <x v="1"/>
    <n v="1645538302"/>
    <d v="2022-02-22T22:58:21"/>
    <n v="67"/>
  </r>
  <r>
    <x v="1"/>
    <n v="1645538602"/>
    <d v="2022-02-22T23:03:22"/>
    <n v="67"/>
  </r>
  <r>
    <x v="1"/>
    <n v="1645538903"/>
    <d v="2022-02-22T23:08:22"/>
    <n v="67"/>
  </r>
  <r>
    <x v="1"/>
    <n v="1645539203"/>
    <d v="2022-02-22T23:13:22"/>
    <n v="67"/>
  </r>
  <r>
    <x v="1"/>
    <n v="1645539503"/>
    <d v="2022-02-22T23:18:23"/>
    <n v="67"/>
  </r>
  <r>
    <x v="1"/>
    <n v="1645539803"/>
    <d v="2022-02-22T23:23:23"/>
    <n v="67"/>
  </r>
  <r>
    <x v="1"/>
    <n v="1645540104"/>
    <d v="2022-02-22T23:28:23"/>
    <n v="67"/>
  </r>
  <r>
    <x v="1"/>
    <n v="1645540404"/>
    <d v="2022-02-22T23:33:24"/>
    <n v="67"/>
  </r>
  <r>
    <x v="1"/>
    <n v="1645540704"/>
    <d v="2022-02-22T23:38:24"/>
    <n v="67"/>
  </r>
  <r>
    <x v="1"/>
    <n v="1645541065"/>
    <d v="2022-02-22T23:44:24"/>
    <n v="67"/>
  </r>
  <r>
    <x v="1"/>
    <n v="1645541305"/>
    <d v="2022-02-22T23:48:24"/>
    <n v="67"/>
  </r>
  <r>
    <x v="1"/>
    <n v="1645541605"/>
    <d v="2022-02-22T23:53:25"/>
    <n v="67"/>
  </r>
  <r>
    <x v="1"/>
    <n v="1645541906"/>
    <d v="2022-02-22T23:58:25"/>
    <n v="67"/>
  </r>
  <r>
    <x v="1"/>
    <n v="1645542206"/>
    <d v="2022-02-23T00:03:25"/>
    <n v="67"/>
  </r>
  <r>
    <x v="1"/>
    <n v="1645542506"/>
    <d v="2022-02-23T00:08:26"/>
    <n v="67"/>
  </r>
  <r>
    <x v="1"/>
    <n v="1645542807"/>
    <d v="2022-02-23T00:13:26"/>
    <n v="67"/>
  </r>
  <r>
    <x v="1"/>
    <n v="1645543107"/>
    <d v="2022-02-23T00:18:26"/>
    <n v="67"/>
  </r>
  <r>
    <x v="1"/>
    <n v="1645543407"/>
    <d v="2022-02-23T00:23:27"/>
    <n v="67"/>
  </r>
  <r>
    <x v="1"/>
    <n v="1645543708"/>
    <d v="2022-02-23T00:28:27"/>
    <n v="67"/>
  </r>
  <r>
    <x v="1"/>
    <n v="1645544008"/>
    <d v="2022-02-23T00:33:27"/>
    <n v="67"/>
  </r>
  <r>
    <x v="1"/>
    <n v="1645544308"/>
    <d v="2022-02-23T00:38:28"/>
    <n v="67"/>
  </r>
  <r>
    <x v="1"/>
    <n v="1645544608"/>
    <d v="2022-02-23T00:43:28"/>
    <n v="67"/>
  </r>
  <r>
    <x v="1"/>
    <n v="1645544909"/>
    <d v="2022-02-23T00:48:28"/>
    <n v="67"/>
  </r>
  <r>
    <x v="1"/>
    <n v="1645545209"/>
    <d v="2022-02-23T00:53:28"/>
    <n v="67"/>
  </r>
  <r>
    <x v="1"/>
    <n v="1645545509"/>
    <d v="2022-02-23T00:58:29"/>
    <n v="67"/>
  </r>
  <r>
    <x v="1"/>
    <n v="1645545810"/>
    <d v="2022-02-23T01:03:29"/>
    <n v="67"/>
  </r>
  <r>
    <x v="1"/>
    <n v="1645546110"/>
    <d v="2022-02-23T01:08:29"/>
    <n v="67"/>
  </r>
  <r>
    <x v="1"/>
    <n v="1645546410"/>
    <d v="2022-02-23T01:13:30"/>
    <n v="67"/>
  </r>
  <r>
    <x v="1"/>
    <n v="1645546710"/>
    <d v="2022-02-23T01:18:30"/>
    <n v="67"/>
  </r>
  <r>
    <x v="1"/>
    <n v="1645547070"/>
    <d v="2022-02-23T01:24:29"/>
    <n v="67"/>
  </r>
  <r>
    <x v="1"/>
    <n v="1645547310"/>
    <d v="2022-02-23T01:28:30"/>
    <n v="67"/>
  </r>
  <r>
    <x v="1"/>
    <n v="1645547610"/>
    <d v="2022-02-23T01:33:30"/>
    <n v="67"/>
  </r>
  <r>
    <x v="1"/>
    <n v="1645547911"/>
    <d v="2022-02-23T01:38:30"/>
    <n v="67"/>
  </r>
  <r>
    <x v="1"/>
    <n v="1645548211"/>
    <d v="2022-02-23T01:43:31"/>
    <n v="67"/>
  </r>
  <r>
    <x v="1"/>
    <n v="1645548511"/>
    <d v="2022-02-23T01:48:31"/>
    <n v="67"/>
  </r>
  <r>
    <x v="1"/>
    <n v="1645548812"/>
    <d v="2022-02-23T01:53:31"/>
    <n v="67"/>
  </r>
  <r>
    <x v="1"/>
    <n v="1645549112"/>
    <d v="2022-02-23T01:58:31"/>
    <n v="67"/>
  </r>
  <r>
    <x v="1"/>
    <n v="1645549472"/>
    <d v="2022-02-23T02:04:32"/>
    <n v="67"/>
  </r>
  <r>
    <x v="1"/>
    <n v="1645549713"/>
    <d v="2022-02-23T02:08:32"/>
    <n v="67"/>
  </r>
  <r>
    <x v="1"/>
    <n v="1645550013"/>
    <d v="2022-02-23T02:13:32"/>
    <n v="67"/>
  </r>
  <r>
    <x v="1"/>
    <n v="1645550313"/>
    <d v="2022-02-23T02:18:33"/>
    <n v="67"/>
  </r>
  <r>
    <x v="1"/>
    <n v="1645550614"/>
    <d v="2022-02-23T02:23:33"/>
    <n v="67"/>
  </r>
  <r>
    <x v="1"/>
    <n v="1645550914"/>
    <d v="2022-02-23T02:28:33"/>
    <n v="67"/>
  </r>
  <r>
    <x v="1"/>
    <n v="1645551214"/>
    <d v="2022-02-23T02:33:34"/>
    <n v="67"/>
  </r>
  <r>
    <x v="1"/>
    <n v="1645551514"/>
    <d v="2022-02-23T02:38:34"/>
    <n v="67"/>
  </r>
  <r>
    <x v="1"/>
    <n v="1645551815"/>
    <d v="2022-02-23T02:43:34"/>
    <n v="67"/>
  </r>
  <r>
    <x v="1"/>
    <n v="1645552115"/>
    <d v="2022-02-23T02:48:35"/>
    <n v="67"/>
  </r>
  <r>
    <x v="1"/>
    <n v="1645552415"/>
    <d v="2022-02-23T02:53:35"/>
    <n v="67"/>
  </r>
  <r>
    <x v="1"/>
    <n v="1645552716"/>
    <d v="2022-02-23T02:58:35"/>
    <n v="67"/>
  </r>
  <r>
    <x v="1"/>
    <n v="1645553016"/>
    <d v="2022-02-23T03:03:35"/>
    <n v="67"/>
  </r>
  <r>
    <x v="1"/>
    <n v="1645553316"/>
    <d v="2022-02-23T03:08:36"/>
    <n v="67"/>
  </r>
  <r>
    <x v="1"/>
    <n v="1645553616"/>
    <d v="2022-02-23T03:13:36"/>
    <n v="67"/>
  </r>
  <r>
    <x v="1"/>
    <n v="1645553917"/>
    <d v="2022-02-23T03:18:36"/>
    <n v="67"/>
  </r>
  <r>
    <x v="1"/>
    <n v="1645554217"/>
    <d v="2022-02-23T03:23:37"/>
    <n v="67"/>
  </r>
  <r>
    <x v="1"/>
    <n v="1645554517"/>
    <d v="2022-02-23T03:28:37"/>
    <n v="67"/>
  </r>
  <r>
    <x v="1"/>
    <n v="1645554818"/>
    <d v="2022-02-23T03:33:37"/>
    <n v="67"/>
  </r>
  <r>
    <x v="1"/>
    <n v="1645555118"/>
    <d v="2022-02-23T03:38:38"/>
    <n v="67"/>
  </r>
  <r>
    <x v="1"/>
    <n v="1645555418"/>
    <d v="2022-02-23T03:43:38"/>
    <n v="67"/>
  </r>
  <r>
    <x v="1"/>
    <n v="1645555719"/>
    <d v="2022-02-23T03:48:38"/>
    <n v="67"/>
  </r>
  <r>
    <x v="1"/>
    <n v="1645556019"/>
    <d v="2022-02-23T03:53:38"/>
    <n v="67"/>
  </r>
  <r>
    <x v="1"/>
    <n v="1645556319"/>
    <d v="2022-02-23T03:58:39"/>
    <n v="67"/>
  </r>
  <r>
    <x v="1"/>
    <n v="1645556620"/>
    <d v="2022-02-23T04:03:39"/>
    <n v="67"/>
  </r>
  <r>
    <x v="1"/>
    <n v="1645556920"/>
    <d v="2022-02-23T04:08:39"/>
    <n v="67"/>
  </r>
  <r>
    <x v="1"/>
    <n v="1645557220"/>
    <d v="2022-02-23T04:13:40"/>
    <n v="67"/>
  </r>
  <r>
    <x v="1"/>
    <n v="1645557520"/>
    <d v="2022-02-23T04:18:40"/>
    <n v="67"/>
  </r>
  <r>
    <x v="1"/>
    <n v="1645557820"/>
    <d v="2022-02-23T04:23:39"/>
    <n v="67"/>
  </r>
  <r>
    <x v="1"/>
    <n v="1645558120"/>
    <d v="2022-02-23T04:28:40"/>
    <n v="67"/>
  </r>
  <r>
    <x v="1"/>
    <n v="1645558420"/>
    <d v="2022-02-23T04:33:40"/>
    <n v="67"/>
  </r>
  <r>
    <x v="1"/>
    <n v="1645558721"/>
    <d v="2022-02-23T04:38:40"/>
    <n v="67"/>
  </r>
  <r>
    <x v="1"/>
    <n v="1645559021"/>
    <d v="2022-02-23T04:43:40"/>
    <n v="67"/>
  </r>
  <r>
    <x v="1"/>
    <n v="1645559321"/>
    <d v="2022-02-23T04:48:41"/>
    <n v="67"/>
  </r>
  <r>
    <x v="1"/>
    <n v="1645559622"/>
    <d v="2022-02-23T04:53:41"/>
    <n v="67"/>
  </r>
  <r>
    <x v="1"/>
    <n v="1645559922"/>
    <d v="2022-02-23T04:58:41"/>
    <n v="67"/>
  </r>
  <r>
    <x v="1"/>
    <n v="1645560222"/>
    <d v="2022-02-23T05:03:42"/>
    <n v="67"/>
  </r>
  <r>
    <x v="1"/>
    <n v="1645560522"/>
    <d v="2022-02-23T05:08:42"/>
    <n v="67"/>
  </r>
  <r>
    <x v="1"/>
    <n v="1645560823"/>
    <d v="2022-02-23T05:13:42"/>
    <n v="67"/>
  </r>
  <r>
    <x v="1"/>
    <n v="1645561123"/>
    <d v="2022-02-23T05:18:43"/>
    <n v="67"/>
  </r>
  <r>
    <x v="1"/>
    <n v="1645561423"/>
    <d v="2022-02-23T05:23:43"/>
    <n v="67"/>
  </r>
  <r>
    <x v="1"/>
    <n v="1645561724"/>
    <d v="2022-02-23T05:28:43"/>
    <n v="67"/>
  </r>
  <r>
    <x v="1"/>
    <n v="1645562024"/>
    <d v="2022-02-23T05:33:43"/>
    <n v="67"/>
  </r>
  <r>
    <x v="1"/>
    <n v="1645562324"/>
    <d v="2022-02-23T05:38:44"/>
    <n v="67"/>
  </r>
  <r>
    <x v="1"/>
    <n v="1645562684"/>
    <d v="2022-02-23T05:44:44"/>
    <n v="67"/>
  </r>
  <r>
    <x v="1"/>
    <n v="1645562985"/>
    <d v="2022-02-23T05:49:44"/>
    <n v="67"/>
  </r>
  <r>
    <x v="1"/>
    <n v="1645563225"/>
    <d v="2022-02-23T05:53:45"/>
    <n v="67"/>
  </r>
  <r>
    <x v="1"/>
    <n v="1645563585"/>
    <d v="2022-02-23T05:59:45"/>
    <n v="67"/>
  </r>
  <r>
    <x v="1"/>
    <n v="1645563826"/>
    <d v="2022-02-23T06:03:45"/>
    <n v="67"/>
  </r>
  <r>
    <x v="1"/>
    <n v="1645564126"/>
    <d v="2022-02-23T06:08:45"/>
    <n v="67"/>
  </r>
  <r>
    <x v="1"/>
    <n v="1645564426"/>
    <d v="2022-02-23T06:13:46"/>
    <n v="67"/>
  </r>
  <r>
    <x v="1"/>
    <n v="1645564727"/>
    <d v="2022-02-23T06:18:46"/>
    <n v="67"/>
  </r>
  <r>
    <x v="1"/>
    <n v="1645565027"/>
    <d v="2022-02-23T06:23:46"/>
    <n v="67"/>
  </r>
  <r>
    <x v="1"/>
    <n v="1645565327"/>
    <d v="2022-02-23T06:28:47"/>
    <n v="67"/>
  </r>
  <r>
    <x v="1"/>
    <n v="1645565627"/>
    <d v="2022-02-23T06:33:47"/>
    <n v="67"/>
  </r>
  <r>
    <x v="1"/>
    <n v="1645565928"/>
    <d v="2022-02-23T06:38:47"/>
    <n v="67"/>
  </r>
  <r>
    <x v="1"/>
    <n v="1645566228"/>
    <d v="2022-02-23T06:43:48"/>
    <n v="67"/>
  </r>
  <r>
    <x v="1"/>
    <n v="1645566528"/>
    <d v="2022-02-23T06:48:48"/>
    <n v="67"/>
  </r>
  <r>
    <x v="1"/>
    <n v="1645566829"/>
    <d v="2022-02-23T06:53:48"/>
    <n v="67"/>
  </r>
  <r>
    <x v="1"/>
    <n v="1645567129"/>
    <d v="2022-02-23T06:58:49"/>
    <n v="67"/>
  </r>
  <r>
    <x v="1"/>
    <n v="1645567239"/>
    <d v="2022-02-23T07:00:38"/>
    <n v="67"/>
  </r>
  <r>
    <x v="1"/>
    <n v="1645567489"/>
    <d v="2022-02-23T07:04:49"/>
    <n v="67"/>
  </r>
  <r>
    <x v="1"/>
    <n v="1645567730"/>
    <d v="2022-02-23T07:08:49"/>
    <n v="67"/>
  </r>
  <r>
    <x v="1"/>
    <n v="1645567901"/>
    <d v="2022-02-23T07:11:41"/>
    <n v="67"/>
  </r>
  <r>
    <x v="1"/>
    <n v="1645567909"/>
    <d v="2022-02-23T07:11:49"/>
    <n v="67"/>
  </r>
  <r>
    <x v="1"/>
    <n v="1645567949"/>
    <d v="2022-02-23T07:12:28"/>
    <n v="67"/>
  </r>
  <r>
    <x v="1"/>
    <n v="1645568030"/>
    <d v="2022-02-23T07:13:49"/>
    <n v="67"/>
  </r>
  <r>
    <x v="1"/>
    <n v="1645568204"/>
    <d v="2022-02-23T07:16:44"/>
    <n v="67"/>
  </r>
  <r>
    <x v="1"/>
    <n v="1645568330"/>
    <d v="2022-02-23T07:18:50"/>
    <n v="67"/>
  </r>
  <r>
    <x v="1"/>
    <n v="1645568630"/>
    <d v="2022-02-23T07:23:49"/>
    <n v="67"/>
  </r>
  <r>
    <x v="1"/>
    <n v="1645568930"/>
    <d v="2022-02-23T07:28:49"/>
    <n v="67"/>
  </r>
  <r>
    <x v="1"/>
    <n v="1645569230"/>
    <d v="2022-02-23T07:33:50"/>
    <n v="67"/>
  </r>
  <r>
    <x v="1"/>
    <n v="1645569530"/>
    <d v="2022-02-23T07:38:50"/>
    <n v="67"/>
  </r>
  <r>
    <x v="1"/>
    <n v="1645569831"/>
    <d v="2022-02-23T07:43:50"/>
    <n v="67"/>
  </r>
  <r>
    <x v="1"/>
    <n v="1645570131"/>
    <d v="2022-02-23T07:48:51"/>
    <n v="67"/>
  </r>
  <r>
    <x v="1"/>
    <n v="1645570431"/>
    <d v="2022-02-23T07:53:51"/>
    <n v="67"/>
  </r>
  <r>
    <x v="1"/>
    <n v="1645570732"/>
    <d v="2022-02-23T07:58:51"/>
    <n v="67"/>
  </r>
  <r>
    <x v="1"/>
    <n v="1645571032"/>
    <d v="2022-02-23T08:03:51"/>
    <n v="67"/>
  </r>
  <r>
    <x v="1"/>
    <n v="1645571033"/>
    <d v="2022-02-23T08:03:53"/>
    <n v="67"/>
  </r>
  <r>
    <x v="1"/>
    <n v="1645571332"/>
    <d v="2022-02-23T08:08:52"/>
    <n v="67"/>
  </r>
  <r>
    <x v="1"/>
    <n v="1645571633"/>
    <d v="2022-02-23T08:13:52"/>
    <n v="67"/>
  </r>
  <r>
    <x v="1"/>
    <n v="1645571933"/>
    <d v="2022-02-23T08:18:52"/>
    <n v="67"/>
  </r>
  <r>
    <x v="1"/>
    <n v="1645572233"/>
    <d v="2022-02-23T08:23:53"/>
    <n v="67"/>
  </r>
  <r>
    <x v="1"/>
    <n v="1645572533"/>
    <d v="2022-02-23T08:28:53"/>
    <n v="67"/>
  </r>
  <r>
    <x v="1"/>
    <n v="1645572834"/>
    <d v="2022-02-23T08:33:53"/>
    <n v="67"/>
  </r>
  <r>
    <x v="1"/>
    <n v="1645573134"/>
    <d v="2022-02-23T08:38:53"/>
    <n v="67"/>
  </r>
  <r>
    <x v="1"/>
    <n v="1645573434"/>
    <d v="2022-02-23T08:43:54"/>
    <n v="67"/>
  </r>
  <r>
    <x v="1"/>
    <n v="1645573735"/>
    <d v="2022-02-23T08:48:54"/>
    <n v="67"/>
  </r>
  <r>
    <x v="1"/>
    <n v="1645574035"/>
    <d v="2022-02-23T08:53:54"/>
    <n v="67"/>
  </r>
  <r>
    <x v="1"/>
    <n v="1645574335"/>
    <d v="2022-02-23T08:58:55"/>
    <n v="67"/>
  </r>
  <r>
    <x v="1"/>
    <n v="1645574636"/>
    <d v="2022-02-23T09:03:55"/>
    <n v="67"/>
  </r>
  <r>
    <x v="1"/>
    <n v="1645574996"/>
    <d v="2022-02-23T09:09:55"/>
    <n v="67"/>
  </r>
  <r>
    <x v="1"/>
    <n v="1645575236"/>
    <d v="2022-02-23T09:13:56"/>
    <n v="67"/>
  </r>
  <r>
    <x v="1"/>
    <n v="1645575536"/>
    <d v="2022-02-23T09:18:56"/>
    <n v="67"/>
  </r>
  <r>
    <x v="1"/>
    <n v="1645575897"/>
    <d v="2022-02-23T09:24:56"/>
    <n v="67"/>
  </r>
  <r>
    <x v="1"/>
    <n v="1645576137"/>
    <d v="2022-02-23T09:28:57"/>
    <n v="67"/>
  </r>
  <r>
    <x v="1"/>
    <n v="1645576497"/>
    <d v="2022-02-23T09:34:57"/>
    <n v="67"/>
  </r>
  <r>
    <x v="1"/>
    <n v="1645576798"/>
    <d v="2022-02-23T09:39:57"/>
    <n v="67"/>
  </r>
  <r>
    <x v="1"/>
    <n v="1645577098"/>
    <d v="2022-02-23T09:44:57"/>
    <n v="67"/>
  </r>
  <r>
    <x v="1"/>
    <n v="1645577338"/>
    <d v="2022-02-23T09:48:58"/>
    <n v="67"/>
  </r>
  <r>
    <x v="1"/>
    <n v="1645577639"/>
    <d v="2022-02-23T09:53:58"/>
    <n v="67"/>
  </r>
  <r>
    <x v="1"/>
    <n v="1645577939"/>
    <d v="2022-02-23T09:58:58"/>
    <n v="67"/>
  </r>
  <r>
    <x v="1"/>
    <n v="1645578239"/>
    <d v="2022-02-23T10:03:59"/>
    <n v="67"/>
  </r>
  <r>
    <x v="1"/>
    <n v="1645578540"/>
    <d v="2022-02-23T10:08:59"/>
    <n v="67"/>
  </r>
  <r>
    <x v="1"/>
    <n v="1645578840"/>
    <d v="2022-02-23T10:13:59"/>
    <n v="67"/>
  </r>
  <r>
    <x v="1"/>
    <n v="1645579140"/>
    <d v="2022-02-23T10:19:00"/>
    <n v="67"/>
  </r>
  <r>
    <x v="1"/>
    <n v="1645579439"/>
    <d v="2022-02-23T10:23:59"/>
    <n v="67"/>
  </r>
  <r>
    <x v="1"/>
    <n v="1645579740"/>
    <d v="2022-02-23T10:28:59"/>
    <n v="67"/>
  </r>
  <r>
    <x v="1"/>
    <n v="1645580040"/>
    <d v="2022-02-23T10:33:59"/>
    <n v="67"/>
  </r>
  <r>
    <x v="1"/>
    <n v="1645580340"/>
    <d v="2022-02-23T10:39:00"/>
    <n v="67"/>
  </r>
  <r>
    <x v="1"/>
    <n v="1645580641"/>
    <d v="2022-02-23T10:44:00"/>
    <n v="67"/>
  </r>
  <r>
    <x v="1"/>
    <n v="1645581001"/>
    <d v="2022-02-23T10:50:00"/>
    <n v="67"/>
  </r>
  <r>
    <x v="1"/>
    <n v="1645581241"/>
    <d v="2022-02-23T10:54:01"/>
    <n v="67"/>
  </r>
  <r>
    <x v="1"/>
    <n v="1645581379"/>
    <d v="2022-02-23T10:56:19"/>
    <n v="67"/>
  </r>
  <r>
    <x v="1"/>
    <n v="1645581399"/>
    <d v="2022-02-23T10:56:39"/>
    <n v="67"/>
  </r>
  <r>
    <x v="1"/>
    <n v="1645581409"/>
    <d v="2022-02-23T10:56:49"/>
    <n v="67"/>
  </r>
  <r>
    <x v="1"/>
    <n v="1645581542"/>
    <d v="2022-02-23T10:59:01"/>
    <n v="67"/>
  </r>
  <r>
    <x v="1"/>
    <n v="1645581842"/>
    <d v="2022-02-23T11:04:01"/>
    <n v="67"/>
  </r>
  <r>
    <x v="1"/>
    <n v="1645582142"/>
    <d v="2022-02-23T11:09:02"/>
    <n v="67"/>
  </r>
  <r>
    <x v="1"/>
    <n v="1645582502"/>
    <d v="2022-02-23T11:15:02"/>
    <n v="67"/>
  </r>
  <r>
    <x v="1"/>
    <n v="1645582743"/>
    <d v="2022-02-23T11:19:02"/>
    <n v="67"/>
  </r>
  <r>
    <x v="1"/>
    <n v="1645583043"/>
    <d v="2022-02-23T11:24:03"/>
    <n v="67"/>
  </r>
  <r>
    <x v="1"/>
    <n v="1645583343"/>
    <d v="2022-02-23T11:29:03"/>
    <n v="67"/>
  </r>
  <r>
    <x v="1"/>
    <n v="1645583644"/>
    <d v="2022-02-23T11:34:03"/>
    <n v="67"/>
  </r>
  <r>
    <x v="1"/>
    <n v="1645583944"/>
    <d v="2022-02-23T11:39:03"/>
    <n v="67"/>
  </r>
  <r>
    <x v="1"/>
    <n v="1645584244"/>
    <d v="2022-02-23T11:44:04"/>
    <n v="67"/>
  </r>
  <r>
    <x v="1"/>
    <n v="1645584545"/>
    <d v="2022-02-23T11:49:04"/>
    <n v="67"/>
  </r>
  <r>
    <x v="1"/>
    <n v="1645584845"/>
    <d v="2022-02-23T11:54:04"/>
    <n v="67"/>
  </r>
  <r>
    <x v="1"/>
    <n v="1645585145"/>
    <d v="2022-02-23T11:59:05"/>
    <n v="67"/>
  </r>
  <r>
    <x v="1"/>
    <n v="1645585445"/>
    <d v="2022-02-23T12:04:05"/>
    <n v="67"/>
  </r>
  <r>
    <x v="1"/>
    <n v="1645585746"/>
    <d v="2022-02-23T12:09:05"/>
    <n v="67"/>
  </r>
  <r>
    <x v="1"/>
    <n v="1645586046"/>
    <d v="2022-02-23T12:14:06"/>
    <n v="67"/>
  </r>
  <r>
    <x v="1"/>
    <n v="1645586346"/>
    <d v="2022-02-23T12:19:06"/>
    <n v="67"/>
  </r>
  <r>
    <x v="1"/>
    <n v="1645586647"/>
    <d v="2022-02-23T12:24:06"/>
    <n v="67"/>
  </r>
  <r>
    <x v="1"/>
    <n v="1645586947"/>
    <d v="2022-02-23T12:29:06"/>
    <n v="67"/>
  </r>
  <r>
    <x v="1"/>
    <n v="1645587247"/>
    <d v="2022-02-23T12:34:07"/>
    <n v="67"/>
  </r>
  <r>
    <x v="1"/>
    <n v="1645587548"/>
    <d v="2022-02-23T12:39:07"/>
    <n v="67"/>
  </r>
  <r>
    <x v="1"/>
    <n v="1645587848"/>
    <d v="2022-02-23T12:44:07"/>
    <n v="67"/>
  </r>
  <r>
    <x v="1"/>
    <n v="1645588148"/>
    <d v="2022-02-23T12:49:08"/>
    <n v="67"/>
  </r>
  <r>
    <x v="1"/>
    <n v="1645588448"/>
    <d v="2022-02-23T12:54:08"/>
    <n v="67"/>
  </r>
  <r>
    <x v="1"/>
    <n v="1645588749"/>
    <d v="2022-02-23T12:59:08"/>
    <n v="67"/>
  </r>
  <r>
    <x v="1"/>
    <n v="1645589109"/>
    <d v="2022-02-23T13:05:09"/>
    <n v="67"/>
  </r>
  <r>
    <x v="1"/>
    <n v="1645589349"/>
    <d v="2022-02-23T13:09:09"/>
    <n v="67"/>
  </r>
  <r>
    <x v="1"/>
    <n v="1645589650"/>
    <d v="2022-02-23T13:14:09"/>
    <n v="67"/>
  </r>
  <r>
    <x v="1"/>
    <n v="1645589950"/>
    <d v="2022-02-23T13:19:09"/>
    <n v="67"/>
  </r>
  <r>
    <x v="1"/>
    <n v="1645590249"/>
    <d v="2022-02-23T13:24:09"/>
    <n v="67"/>
  </r>
  <r>
    <x v="1"/>
    <n v="1645590550"/>
    <d v="2022-02-23T13:29:09"/>
    <n v="67"/>
  </r>
  <r>
    <x v="1"/>
    <n v="1645590850"/>
    <d v="2022-02-23T13:34:09"/>
    <n v="67"/>
  </r>
  <r>
    <x v="1"/>
    <n v="1645591150"/>
    <d v="2022-02-23T13:39:10"/>
    <n v="67"/>
  </r>
  <r>
    <x v="1"/>
    <n v="1645591451"/>
    <d v="2022-02-23T13:44:10"/>
    <n v="67"/>
  </r>
  <r>
    <x v="1"/>
    <n v="1645591751"/>
    <d v="2022-02-23T13:49:10"/>
    <n v="67"/>
  </r>
  <r>
    <x v="1"/>
    <n v="1645592051"/>
    <d v="2022-02-23T13:54:11"/>
    <n v="67"/>
  </r>
  <r>
    <x v="1"/>
    <n v="1645592351"/>
    <d v="2022-02-23T13:59:11"/>
    <n v="67"/>
  </r>
  <r>
    <x v="1"/>
    <n v="1645592652"/>
    <d v="2022-02-23T14:04:11"/>
    <n v="67"/>
  </r>
  <r>
    <x v="1"/>
    <n v="1645592952"/>
    <d v="2022-02-23T14:09:12"/>
    <n v="67"/>
  </r>
  <r>
    <x v="1"/>
    <n v="1645593252"/>
    <d v="2022-02-23T14:14:12"/>
    <n v="67"/>
  </r>
  <r>
    <x v="1"/>
    <n v="1645593553"/>
    <d v="2022-02-23T14:19:12"/>
    <n v="67"/>
  </r>
  <r>
    <x v="1"/>
    <n v="1645593853"/>
    <d v="2022-02-23T14:24:12"/>
    <n v="67"/>
  </r>
  <r>
    <x v="1"/>
    <n v="1645594153"/>
    <d v="2022-02-23T14:29:13"/>
    <n v="67"/>
  </r>
  <r>
    <x v="1"/>
    <n v="1645594453"/>
    <d v="2022-02-23T14:34:13"/>
    <n v="67"/>
  </r>
  <r>
    <x v="1"/>
    <n v="1645594754"/>
    <d v="2022-02-23T14:39:13"/>
    <n v="67"/>
  </r>
  <r>
    <x v="1"/>
    <n v="1645595054"/>
    <d v="2022-02-23T14:44:14"/>
    <n v="67"/>
  </r>
  <r>
    <x v="1"/>
    <n v="1645595354"/>
    <d v="2022-02-23T14:49:14"/>
    <n v="67"/>
  </r>
  <r>
    <x v="1"/>
    <n v="1645595655"/>
    <d v="2022-02-23T14:54:14"/>
    <n v="67"/>
  </r>
  <r>
    <x v="1"/>
    <n v="1645595955"/>
    <d v="2022-02-23T14:59:15"/>
    <n v="67"/>
  </r>
  <r>
    <x v="1"/>
    <n v="1645596255"/>
    <d v="2022-02-23T15:04:15"/>
    <n v="67"/>
  </r>
  <r>
    <x v="1"/>
    <n v="1645596556"/>
    <d v="2022-02-23T15:09:15"/>
    <n v="67"/>
  </r>
  <r>
    <x v="1"/>
    <n v="1645596856"/>
    <d v="2022-02-23T15:14:15"/>
    <n v="67"/>
  </r>
  <r>
    <x v="1"/>
    <n v="1645597156"/>
    <d v="2022-02-23T15:19:16"/>
    <n v="67"/>
  </r>
  <r>
    <x v="1"/>
    <n v="1645597456"/>
    <d v="2022-02-23T15:24:16"/>
    <n v="67"/>
  </r>
  <r>
    <x v="1"/>
    <n v="1645597757"/>
    <d v="2022-02-23T15:29:16"/>
    <n v="67"/>
  </r>
  <r>
    <x v="1"/>
    <n v="1645598057"/>
    <d v="2022-02-23T15:34:17"/>
    <n v="67"/>
  </r>
  <r>
    <x v="1"/>
    <n v="1645598357"/>
    <d v="2022-02-23T15:39:17"/>
    <n v="67"/>
  </r>
  <r>
    <x v="1"/>
    <n v="1645598718"/>
    <d v="2022-02-23T15:45:17"/>
    <n v="67"/>
  </r>
  <r>
    <x v="1"/>
    <n v="1645599018"/>
    <d v="2022-02-23T15:50:17"/>
    <n v="67"/>
  </r>
  <r>
    <x v="1"/>
    <n v="1645599258"/>
    <d v="2022-02-23T15:54:18"/>
    <n v="67"/>
  </r>
  <r>
    <x v="1"/>
    <n v="1645599559"/>
    <d v="2022-02-23T15:59:18"/>
    <n v="67"/>
  </r>
  <r>
    <x v="1"/>
    <n v="1645599859"/>
    <d v="2022-02-23T16:04:18"/>
    <n v="67"/>
  </r>
  <r>
    <x v="1"/>
    <n v="1645600159"/>
    <d v="2022-02-23T16:09:19"/>
    <n v="67"/>
  </r>
  <r>
    <x v="1"/>
    <n v="1645600459"/>
    <d v="2022-02-23T16:14:19"/>
    <n v="67"/>
  </r>
  <r>
    <x v="1"/>
    <n v="1645600760"/>
    <d v="2022-02-23T16:19:19"/>
    <n v="67"/>
  </r>
  <r>
    <x v="1"/>
    <n v="1645601059"/>
    <d v="2022-02-23T16:24:19"/>
    <n v="67"/>
  </r>
  <r>
    <x v="1"/>
    <n v="1645601359"/>
    <d v="2022-02-23T16:29:19"/>
    <n v="67"/>
  </r>
  <r>
    <x v="1"/>
    <n v="1645601660"/>
    <d v="2022-02-23T16:34:19"/>
    <n v="67"/>
  </r>
  <r>
    <x v="1"/>
    <n v="1645601960"/>
    <d v="2022-02-23T16:39:19"/>
    <n v="67"/>
  </r>
  <r>
    <x v="1"/>
    <n v="1645602260"/>
    <d v="2022-02-23T16:44:20"/>
    <n v="67"/>
  </r>
  <r>
    <x v="1"/>
    <n v="1645602560"/>
    <d v="2022-02-23T16:49:20"/>
    <n v="67"/>
  </r>
  <r>
    <x v="1"/>
    <n v="1645602861"/>
    <d v="2022-02-23T16:54:20"/>
    <n v="67"/>
  </r>
  <r>
    <x v="1"/>
    <n v="1645603161"/>
    <d v="2022-02-23T16:59:21"/>
    <n v="67"/>
  </r>
  <r>
    <x v="1"/>
    <n v="1645603461"/>
    <d v="2022-02-23T17:04:21"/>
    <n v="67"/>
  </r>
  <r>
    <x v="1"/>
    <n v="1645603762"/>
    <d v="2022-02-23T17:09:21"/>
    <n v="67"/>
  </r>
  <r>
    <x v="1"/>
    <n v="1645604062"/>
    <d v="2022-02-23T17:14:22"/>
    <n v="67"/>
  </r>
  <r>
    <x v="1"/>
    <n v="1645604362"/>
    <d v="2022-02-23T17:19:22"/>
    <n v="67"/>
  </r>
  <r>
    <x v="1"/>
    <n v="1645604663"/>
    <d v="2022-02-23T17:24:22"/>
    <n v="67"/>
  </r>
  <r>
    <x v="1"/>
    <n v="1645604963"/>
    <d v="2022-02-23T17:29:22"/>
    <n v="67"/>
  </r>
  <r>
    <x v="1"/>
    <n v="1645605263"/>
    <d v="2022-02-23T17:34:23"/>
    <n v="67"/>
  </r>
  <r>
    <x v="1"/>
    <n v="1645605564"/>
    <d v="2022-02-23T17:39:23"/>
    <n v="67"/>
  </r>
  <r>
    <x v="1"/>
    <n v="1645605864"/>
    <d v="2022-02-23T17:44:23"/>
    <n v="67"/>
  </r>
  <r>
    <x v="1"/>
    <n v="1645606164"/>
    <d v="2022-02-23T17:49:24"/>
    <n v="67"/>
  </r>
  <r>
    <x v="1"/>
    <n v="1645606465"/>
    <d v="2022-02-23T17:54:24"/>
    <n v="67"/>
  </r>
  <r>
    <x v="1"/>
    <n v="1645606765"/>
    <d v="2022-02-23T17:59:24"/>
    <n v="67"/>
  </r>
  <r>
    <x v="1"/>
    <n v="1645607065"/>
    <d v="2022-02-23T18:04:25"/>
    <n v="67"/>
  </r>
  <r>
    <x v="1"/>
    <n v="1645607365"/>
    <d v="2022-02-23T18:09:25"/>
    <n v="67"/>
  </r>
  <r>
    <x v="1"/>
    <n v="1645607666"/>
    <d v="2022-02-23T18:14:25"/>
    <n v="67"/>
  </r>
  <r>
    <x v="1"/>
    <n v="1645607782"/>
    <d v="2022-02-23T18:16:21"/>
    <n v="67"/>
  </r>
  <r>
    <x v="1"/>
    <n v="1645607791"/>
    <d v="2022-02-23T18:16:31"/>
    <n v="67"/>
  </r>
  <r>
    <x v="1"/>
    <n v="1645607966"/>
    <d v="2022-02-23T18:19:26"/>
    <n v="67"/>
  </r>
  <r>
    <x v="1"/>
    <n v="1645608014"/>
    <d v="2022-02-23T18:20:14"/>
    <n v="67"/>
  </r>
  <r>
    <x v="1"/>
    <n v="1645608266"/>
    <d v="2022-02-23T18:24:26"/>
    <n v="67"/>
  </r>
  <r>
    <x v="1"/>
    <n v="1645608567"/>
    <d v="2022-02-23T18:29:26"/>
    <n v="67"/>
  </r>
  <r>
    <x v="1"/>
    <n v="1645608867"/>
    <d v="2022-02-23T18:34:27"/>
    <n v="67"/>
  </r>
  <r>
    <x v="1"/>
    <n v="1645609167"/>
    <d v="2022-02-23T18:39:27"/>
    <n v="67"/>
  </r>
  <r>
    <x v="1"/>
    <n v="1645609468"/>
    <d v="2022-02-23T18:44:27"/>
    <n v="67"/>
  </r>
  <r>
    <x v="1"/>
    <n v="1645609768"/>
    <d v="2022-02-23T18:49:27"/>
    <n v="67"/>
  </r>
  <r>
    <x v="1"/>
    <n v="1645610068"/>
    <d v="2022-02-23T18:54:28"/>
    <n v="67"/>
  </r>
  <r>
    <x v="1"/>
    <n v="1645610368"/>
    <d v="2022-02-23T18:59:28"/>
    <n v="67"/>
  </r>
  <r>
    <x v="1"/>
    <n v="1645610669"/>
    <d v="2022-02-23T19:04:28"/>
    <n v="67"/>
  </r>
  <r>
    <x v="1"/>
    <n v="1645610969"/>
    <d v="2022-02-23T19:09:29"/>
    <n v="67"/>
  </r>
  <r>
    <x v="1"/>
    <n v="1645611329"/>
    <d v="2022-02-23T19:15:29"/>
    <n v="67"/>
  </r>
  <r>
    <x v="1"/>
    <n v="1645611570"/>
    <d v="2022-02-23T19:19:29"/>
    <n v="67"/>
  </r>
  <r>
    <x v="1"/>
    <n v="1645611869"/>
    <d v="2022-02-23T19:24:28"/>
    <n v="67"/>
  </r>
  <r>
    <x v="1"/>
    <n v="1645612169"/>
    <d v="2022-02-23T19:29:29"/>
    <n v="67"/>
  </r>
  <r>
    <x v="1"/>
    <n v="1645612470"/>
    <d v="2022-02-23T19:34:29"/>
    <n v="67"/>
  </r>
  <r>
    <x v="1"/>
    <n v="1645612770"/>
    <d v="2022-02-23T19:39:29"/>
    <n v="67"/>
  </r>
  <r>
    <x v="1"/>
    <n v="1645613070"/>
    <d v="2022-02-23T19:44:30"/>
    <n v="67"/>
  </r>
  <r>
    <x v="1"/>
    <n v="1645613371"/>
    <d v="2022-02-23T19:49:30"/>
    <n v="67"/>
  </r>
  <r>
    <x v="1"/>
    <n v="1645613671"/>
    <d v="2022-02-23T19:54:30"/>
    <n v="67"/>
  </r>
  <r>
    <x v="1"/>
    <n v="1645613971"/>
    <d v="2022-02-23T19:59:31"/>
    <n v="67"/>
  </r>
  <r>
    <x v="1"/>
    <n v="1645614272"/>
    <d v="2022-02-23T20:04:31"/>
    <n v="67"/>
  </r>
  <r>
    <x v="1"/>
    <n v="1645614572"/>
    <d v="2022-02-23T20:09:31"/>
    <n v="67"/>
  </r>
  <r>
    <x v="1"/>
    <n v="1645614872"/>
    <d v="2022-02-23T20:14:31"/>
    <n v="67"/>
  </r>
  <r>
    <x v="1"/>
    <n v="1645615172"/>
    <d v="2022-02-23T20:19:32"/>
    <n v="67"/>
  </r>
  <r>
    <x v="1"/>
    <n v="1645615473"/>
    <d v="2022-02-23T20:24:32"/>
    <n v="67"/>
  </r>
  <r>
    <x v="1"/>
    <n v="1645615773"/>
    <d v="2022-02-23T20:29:32"/>
    <n v="67"/>
  </r>
  <r>
    <x v="1"/>
    <n v="1645616073"/>
    <d v="2022-02-23T20:34:33"/>
    <n v="67"/>
  </r>
  <r>
    <x v="1"/>
    <n v="1645616374"/>
    <d v="2022-02-23T20:39:33"/>
    <n v="67"/>
  </r>
  <r>
    <x v="1"/>
    <n v="1645616674"/>
    <d v="2022-02-23T20:44:33"/>
    <n v="67"/>
  </r>
  <r>
    <x v="1"/>
    <n v="1645616974"/>
    <d v="2022-02-23T20:49:34"/>
    <n v="67"/>
  </r>
  <r>
    <x v="1"/>
    <n v="1645617334"/>
    <d v="2022-02-23T20:55:34"/>
    <n v="67"/>
  </r>
  <r>
    <x v="1"/>
    <n v="1645617575"/>
    <d v="2022-02-23T20:59:34"/>
    <n v="67"/>
  </r>
  <r>
    <x v="1"/>
    <n v="1645617875"/>
    <d v="2022-02-23T21:04:34"/>
    <n v="67"/>
  </r>
  <r>
    <x v="1"/>
    <n v="1645618175"/>
    <d v="2022-02-23T21:09:35"/>
    <n v="67"/>
  </r>
  <r>
    <x v="1"/>
    <n v="1645618476"/>
    <d v="2022-02-23T21:14:35"/>
    <n v="67"/>
  </r>
  <r>
    <x v="1"/>
    <n v="1645618776"/>
    <d v="2022-02-23T21:19:35"/>
    <n v="67"/>
  </r>
  <r>
    <x v="1"/>
    <n v="1645619076"/>
    <d v="2022-02-23T21:24:36"/>
    <n v="67"/>
  </r>
  <r>
    <x v="1"/>
    <n v="1645619151"/>
    <d v="2022-02-23T21:25:50"/>
    <n v="67"/>
  </r>
  <r>
    <x v="1"/>
    <n v="1645619156"/>
    <d v="2022-02-23T21:25:56"/>
    <n v="67"/>
  </r>
  <r>
    <x v="1"/>
    <n v="1645619436"/>
    <d v="2022-02-23T21:30:36"/>
    <n v="67"/>
  </r>
  <r>
    <x v="1"/>
    <n v="1645619677"/>
    <d v="2022-02-23T21:34:36"/>
    <n v="67"/>
  </r>
  <r>
    <x v="1"/>
    <n v="1645619977"/>
    <d v="2022-02-23T21:39:37"/>
    <n v="67"/>
  </r>
  <r>
    <x v="1"/>
    <n v="1645620277"/>
    <d v="2022-02-23T21:44:37"/>
    <n v="67"/>
  </r>
  <r>
    <x v="1"/>
    <n v="1645620638"/>
    <d v="2022-02-23T21:50:37"/>
    <n v="67"/>
  </r>
  <r>
    <x v="1"/>
    <n v="1645620878"/>
    <d v="2022-02-23T21:54:38"/>
    <n v="67"/>
  </r>
  <r>
    <x v="1"/>
    <n v="1645621178"/>
    <d v="2022-02-23T21:59:38"/>
    <n v="67"/>
  </r>
  <r>
    <x v="1"/>
    <n v="1645621479"/>
    <d v="2022-02-23T22:04:38"/>
    <n v="67"/>
  </r>
  <r>
    <x v="1"/>
    <n v="1645621779"/>
    <d v="2022-02-23T22:09:38"/>
    <n v="67"/>
  </r>
  <r>
    <x v="1"/>
    <n v="1645622079"/>
    <d v="2022-02-23T22:14:39"/>
    <n v="67"/>
  </r>
  <r>
    <x v="1"/>
    <n v="1645622379"/>
    <d v="2022-02-23T22:19:39"/>
    <n v="67"/>
  </r>
  <r>
    <x v="1"/>
    <n v="1645622679"/>
    <d v="2022-02-23T22:24:38"/>
    <n v="67"/>
  </r>
  <r>
    <x v="1"/>
    <n v="1645622979"/>
    <d v="2022-02-23T22:29:39"/>
    <n v="67"/>
  </r>
  <r>
    <x v="1"/>
    <n v="1645623279"/>
    <d v="2022-02-23T22:34:39"/>
    <n v="67"/>
  </r>
  <r>
    <x v="1"/>
    <n v="1645623580"/>
    <d v="2022-02-23T22:39:39"/>
    <n v="67"/>
  </r>
  <r>
    <x v="1"/>
    <n v="1645623880"/>
    <d v="2022-02-23T22:44:40"/>
    <n v="67"/>
  </r>
  <r>
    <x v="1"/>
    <n v="1645624240"/>
    <d v="2022-02-23T22:50:40"/>
    <n v="67"/>
  </r>
  <r>
    <x v="1"/>
    <n v="1645624481"/>
    <d v="2022-02-23T22:54:40"/>
    <n v="67"/>
  </r>
  <r>
    <x v="1"/>
    <n v="1645624781"/>
    <d v="2022-02-23T22:59:41"/>
    <n v="67"/>
  </r>
  <r>
    <x v="1"/>
    <n v="1645624805"/>
    <d v="2022-02-23T23:00:04"/>
    <n v="67"/>
  </r>
  <r>
    <x v="1"/>
    <n v="1645625081"/>
    <d v="2022-02-23T23:04:41"/>
    <n v="67"/>
  </r>
  <r>
    <x v="1"/>
    <n v="1645625320"/>
    <d v="2022-02-23T23:08:40"/>
    <n v="67"/>
  </r>
  <r>
    <x v="1"/>
    <n v="1645625382"/>
    <d v="2022-02-23T23:09:41"/>
    <n v="67"/>
  </r>
  <r>
    <x v="1"/>
    <n v="1645625682"/>
    <d v="2022-02-23T23:14:41"/>
    <n v="67"/>
  </r>
  <r>
    <x v="1"/>
    <n v="1645625919"/>
    <d v="2022-02-23T23:18:39"/>
    <n v="67"/>
  </r>
  <r>
    <x v="1"/>
    <n v="1645625982"/>
    <d v="2022-02-23T23:19:42"/>
    <n v="67"/>
  </r>
  <r>
    <x v="1"/>
    <n v="1645626282"/>
    <d v="2022-02-23T23:24:42"/>
    <n v="67"/>
  </r>
  <r>
    <x v="1"/>
    <n v="1645626520"/>
    <d v="2022-02-23T23:28:39"/>
    <n v="67"/>
  </r>
  <r>
    <x v="1"/>
    <n v="1645626582"/>
    <d v="2022-02-23T23:29:42"/>
    <n v="67"/>
  </r>
  <r>
    <x v="1"/>
    <n v="1645626761"/>
    <d v="2022-02-23T23:32:41"/>
    <n v="67"/>
  </r>
  <r>
    <x v="1"/>
    <n v="1645626769"/>
    <d v="2022-02-23T23:32:48"/>
    <n v="67"/>
  </r>
  <r>
    <x v="1"/>
    <n v="1645626779"/>
    <d v="2022-02-23T23:32:58"/>
    <n v="67"/>
  </r>
  <r>
    <x v="1"/>
    <n v="1645626883"/>
    <d v="2022-02-23T23:34:42"/>
    <n v="67"/>
  </r>
  <r>
    <x v="1"/>
    <n v="1645627121"/>
    <d v="2022-02-23T23:38:40"/>
    <n v="67"/>
  </r>
  <r>
    <x v="1"/>
    <n v="1645627183"/>
    <d v="2022-02-23T23:39:43"/>
    <n v="67"/>
  </r>
  <r>
    <x v="1"/>
    <n v="1645627483"/>
    <d v="2022-02-23T23:44:43"/>
    <n v="67"/>
  </r>
  <r>
    <x v="1"/>
    <n v="1645627720"/>
    <d v="2022-02-23T23:48:40"/>
    <n v="67"/>
  </r>
  <r>
    <x v="1"/>
    <n v="1645627784"/>
    <d v="2022-02-23T23:49:43"/>
    <n v="67"/>
  </r>
  <r>
    <x v="1"/>
    <n v="1645628084"/>
    <d v="2022-02-23T23:54:43"/>
    <n v="67"/>
  </r>
  <r>
    <x v="1"/>
    <n v="1645628321"/>
    <d v="2022-02-23T23:58:40"/>
    <n v="67"/>
  </r>
  <r>
    <x v="1"/>
    <n v="1645628384"/>
    <d v="2022-02-23T23:59:44"/>
    <n v="67"/>
  </r>
  <r>
    <x v="1"/>
    <n v="1645628685"/>
    <d v="2022-02-24T00:04:44"/>
    <n v="67"/>
  </r>
  <r>
    <x v="1"/>
    <n v="1645628921"/>
    <d v="2022-02-24T00:08:41"/>
    <n v="67"/>
  </r>
  <r>
    <x v="1"/>
    <n v="1645628985"/>
    <d v="2022-02-24T00:09:44"/>
    <n v="67"/>
  </r>
  <r>
    <x v="1"/>
    <n v="1645629285"/>
    <d v="2022-02-24T00:14:45"/>
    <n v="67"/>
  </r>
  <r>
    <x v="1"/>
    <n v="1645629522"/>
    <d v="2022-02-24T00:18:42"/>
    <n v="67"/>
  </r>
  <r>
    <x v="1"/>
    <n v="1645629585"/>
    <d v="2022-02-24T00:19:45"/>
    <n v="67"/>
  </r>
  <r>
    <x v="1"/>
    <n v="1645629886"/>
    <d v="2022-02-24T00:24:46"/>
    <n v="67"/>
  </r>
  <r>
    <x v="1"/>
    <n v="1645630123"/>
    <d v="2022-02-24T00:28:42"/>
    <n v="67"/>
  </r>
  <r>
    <x v="1"/>
    <n v="1645630186"/>
    <d v="2022-02-24T00:29:46"/>
    <n v="67"/>
  </r>
  <r>
    <x v="1"/>
    <n v="1645630487"/>
    <d v="2022-02-24T00:34:46"/>
    <n v="67"/>
  </r>
  <r>
    <x v="1"/>
    <n v="1645630721"/>
    <d v="2022-02-24T00:38:40"/>
    <n v="67"/>
  </r>
  <r>
    <x v="1"/>
    <n v="1645630787"/>
    <d v="2022-02-24T00:39:47"/>
    <n v="67"/>
  </r>
  <r>
    <x v="1"/>
    <n v="1645631087"/>
    <d v="2022-02-24T00:44:47"/>
    <n v="67"/>
  </r>
  <r>
    <x v="1"/>
    <n v="1645631323"/>
    <d v="2022-02-24T00:48:42"/>
    <n v="67"/>
  </r>
  <r>
    <x v="1"/>
    <n v="1645631388"/>
    <d v="2022-02-24T00:49:47"/>
    <n v="67"/>
  </r>
  <r>
    <x v="1"/>
    <n v="1645631688"/>
    <d v="2022-02-24T00:54:47"/>
    <n v="67"/>
  </r>
  <r>
    <x v="1"/>
    <n v="1645631923"/>
    <d v="2022-02-24T00:58:43"/>
    <n v="67"/>
  </r>
  <r>
    <x v="1"/>
    <n v="1645631988"/>
    <d v="2022-02-24T00:59:48"/>
    <n v="67"/>
  </r>
  <r>
    <x v="1"/>
    <n v="1645632289"/>
    <d v="2022-02-24T01:04:48"/>
    <n v="67"/>
  </r>
  <r>
    <x v="1"/>
    <n v="1645632589"/>
    <d v="2022-02-24T01:09:48"/>
    <n v="67"/>
  </r>
  <r>
    <x v="1"/>
    <n v="1645632889"/>
    <d v="2022-02-24T01:14:49"/>
    <n v="67"/>
  </r>
  <r>
    <x v="1"/>
    <n v="1645633123"/>
    <d v="2022-02-24T01:18:43"/>
    <n v="67"/>
  </r>
  <r>
    <x v="1"/>
    <n v="1645633189"/>
    <d v="2022-02-24T01:19:49"/>
    <n v="67"/>
  </r>
  <r>
    <x v="1"/>
    <n v="1645633489"/>
    <d v="2022-02-24T01:24:48"/>
    <n v="67"/>
  </r>
  <r>
    <x v="1"/>
    <n v="1645633722"/>
    <d v="2022-02-24T01:28:41"/>
    <n v="67"/>
  </r>
  <r>
    <x v="1"/>
    <n v="1645633789"/>
    <d v="2022-02-24T01:29:49"/>
    <n v="67"/>
  </r>
  <r>
    <x v="1"/>
    <n v="1645634089"/>
    <d v="2022-02-24T01:34:49"/>
    <n v="67"/>
  </r>
  <r>
    <x v="1"/>
    <n v="1645634322"/>
    <d v="2022-02-24T01:38:42"/>
    <n v="67"/>
  </r>
  <r>
    <x v="1"/>
    <n v="1645634390"/>
    <d v="2022-02-24T01:39:49"/>
    <n v="67"/>
  </r>
  <r>
    <x v="1"/>
    <n v="1645634690"/>
    <d v="2022-02-24T01:44:49"/>
    <n v="67"/>
  </r>
  <r>
    <x v="1"/>
    <n v="1645634923"/>
    <d v="2022-02-24T01:48:42"/>
    <n v="67"/>
  </r>
  <r>
    <x v="1"/>
    <n v="1645634990"/>
    <d v="2022-02-24T01:49:50"/>
    <n v="67"/>
  </r>
  <r>
    <x v="1"/>
    <n v="1645635291"/>
    <d v="2022-02-24T01:54:50"/>
    <n v="67"/>
  </r>
  <r>
    <x v="1"/>
    <n v="1645635523"/>
    <d v="2022-02-24T01:58:42"/>
    <n v="67"/>
  </r>
  <r>
    <x v="1"/>
    <n v="1645635591"/>
    <d v="2022-02-24T01:59:50"/>
    <n v="67"/>
  </r>
  <r>
    <x v="1"/>
    <n v="1645635891"/>
    <d v="2022-02-24T02:04:51"/>
    <n v="67"/>
  </r>
  <r>
    <x v="1"/>
    <n v="1645636192"/>
    <d v="2022-02-24T02:09:51"/>
    <n v="67"/>
  </r>
  <r>
    <x v="1"/>
    <n v="1645636492"/>
    <d v="2022-02-24T02:14:51"/>
    <n v="67"/>
  </r>
  <r>
    <x v="1"/>
    <n v="1645636723"/>
    <d v="2022-02-24T02:18:43"/>
    <n v="67"/>
  </r>
  <r>
    <x v="1"/>
    <n v="1645636792"/>
    <d v="2022-02-24T02:19:52"/>
    <n v="67"/>
  </r>
  <r>
    <x v="1"/>
    <n v="1645637152"/>
    <d v="2022-02-24T02:25:52"/>
    <n v="67"/>
  </r>
  <r>
    <x v="1"/>
    <n v="1645637324"/>
    <d v="2022-02-24T02:28:43"/>
    <n v="67"/>
  </r>
  <r>
    <x v="1"/>
    <n v="1645637393"/>
    <d v="2022-02-24T02:29:52"/>
    <n v="67"/>
  </r>
  <r>
    <x v="1"/>
    <n v="1645637693"/>
    <d v="2022-02-24T02:34:52"/>
    <n v="67"/>
  </r>
  <r>
    <x v="1"/>
    <n v="1645637923"/>
    <d v="2022-02-24T02:38:43"/>
    <n v="67"/>
  </r>
  <r>
    <x v="1"/>
    <n v="1645637993"/>
    <d v="2022-02-24T02:39:53"/>
    <n v="67"/>
  </r>
  <r>
    <x v="1"/>
    <n v="1645638354"/>
    <d v="2022-02-24T02:45:53"/>
    <n v="67"/>
  </r>
  <r>
    <x v="1"/>
    <n v="1645638594"/>
    <d v="2022-02-24T02:49:53"/>
    <n v="67"/>
  </r>
  <r>
    <x v="1"/>
    <n v="1645638894"/>
    <d v="2022-02-24T02:54:54"/>
    <n v="67"/>
  </r>
  <r>
    <x v="1"/>
    <n v="1645639124"/>
    <d v="2022-02-24T02:58:43"/>
    <n v="67"/>
  </r>
  <r>
    <x v="1"/>
    <n v="1645639254"/>
    <d v="2022-02-24T03:00:54"/>
    <n v="67"/>
  </r>
  <r>
    <x v="1"/>
    <n v="1645639495"/>
    <d v="2022-02-24T03:04:54"/>
    <n v="67"/>
  </r>
  <r>
    <x v="1"/>
    <n v="1645639724"/>
    <d v="2022-02-24T03:08:43"/>
    <n v="67"/>
  </r>
  <r>
    <x v="1"/>
    <n v="1645639795"/>
    <d v="2022-02-24T03:09:55"/>
    <n v="67"/>
  </r>
  <r>
    <x v="1"/>
    <n v="1645640095"/>
    <d v="2022-02-24T03:14:55"/>
    <n v="67"/>
  </r>
  <r>
    <x v="1"/>
    <n v="1645640325"/>
    <d v="2022-02-24T03:18:45"/>
    <n v="67"/>
  </r>
  <r>
    <x v="1"/>
    <n v="1645640396"/>
    <d v="2022-02-24T03:19:55"/>
    <n v="67"/>
  </r>
  <r>
    <x v="1"/>
    <n v="1645640695"/>
    <d v="2022-02-24T03:24:55"/>
    <n v="67"/>
  </r>
  <r>
    <x v="1"/>
    <n v="1645640924"/>
    <d v="2022-02-24T03:28:43"/>
    <n v="67"/>
  </r>
  <r>
    <x v="1"/>
    <n v="1645640995"/>
    <d v="2022-02-24T03:29:55"/>
    <n v="67"/>
  </r>
  <r>
    <x v="1"/>
    <n v="1645641296"/>
    <d v="2022-02-24T03:34:55"/>
    <n v="67"/>
  </r>
  <r>
    <x v="1"/>
    <n v="1645641524"/>
    <d v="2022-02-24T03:38:44"/>
    <n v="67"/>
  </r>
  <r>
    <x v="1"/>
    <n v="1645641596"/>
    <d v="2022-02-24T03:39:55"/>
    <n v="67"/>
  </r>
  <r>
    <x v="1"/>
    <n v="1645641896"/>
    <d v="2022-02-24T03:44:56"/>
    <n v="67"/>
  </r>
  <r>
    <x v="1"/>
    <n v="1645642124"/>
    <d v="2022-02-24T03:48:44"/>
    <n v="67"/>
  </r>
  <r>
    <x v="1"/>
    <n v="1645642257"/>
    <d v="2022-02-24T03:50:56"/>
    <n v="67"/>
  </r>
  <r>
    <x v="1"/>
    <n v="1645642497"/>
    <d v="2022-02-24T03:54:56"/>
    <n v="67"/>
  </r>
  <r>
    <x v="1"/>
    <n v="1645642724"/>
    <d v="2022-02-24T03:58:44"/>
    <n v="67"/>
  </r>
  <r>
    <x v="1"/>
    <n v="1645642797"/>
    <d v="2022-02-24T03:59:57"/>
    <n v="67"/>
  </r>
  <r>
    <x v="1"/>
    <n v="1645643098"/>
    <d v="2022-02-24T04:04:57"/>
    <n v="67"/>
  </r>
  <r>
    <x v="1"/>
    <n v="1645643324"/>
    <d v="2022-02-24T04:08:44"/>
    <n v="67"/>
  </r>
  <r>
    <x v="1"/>
    <n v="1645643398"/>
    <d v="2022-02-24T04:09:57"/>
    <n v="67"/>
  </r>
  <r>
    <x v="1"/>
    <n v="1645643698"/>
    <d v="2022-02-24T04:14:58"/>
    <n v="67"/>
  </r>
  <r>
    <x v="1"/>
    <n v="1645643925"/>
    <d v="2022-02-24T04:18:44"/>
    <n v="67"/>
  </r>
  <r>
    <x v="1"/>
    <n v="1645643998"/>
    <d v="2022-02-24T04:19:58"/>
    <n v="67"/>
  </r>
  <r>
    <x v="1"/>
    <n v="1645644299"/>
    <d v="2022-02-24T04:24:58"/>
    <n v="67"/>
  </r>
  <r>
    <x v="1"/>
    <n v="1645644525"/>
    <d v="2022-02-24T04:28:45"/>
    <n v="67"/>
  </r>
  <r>
    <x v="1"/>
    <n v="1645644599"/>
    <d v="2022-02-24T04:29:59"/>
    <n v="67"/>
  </r>
  <r>
    <x v="1"/>
    <n v="1645644899"/>
    <d v="2022-02-24T04:34:59"/>
    <n v="67"/>
  </r>
  <r>
    <x v="1"/>
    <n v="1645645125"/>
    <d v="2022-02-24T04:38:45"/>
    <n v="67"/>
  </r>
  <r>
    <x v="1"/>
    <n v="1645645200"/>
    <d v="2022-02-24T04:39:59"/>
    <n v="67"/>
  </r>
  <r>
    <x v="1"/>
    <n v="1645645500"/>
    <d v="2022-02-24T04:44:59"/>
    <n v="67"/>
  </r>
  <r>
    <x v="1"/>
    <n v="1645645726"/>
    <d v="2022-02-24T04:48:45"/>
    <n v="67"/>
  </r>
  <r>
    <x v="1"/>
    <n v="1645645800"/>
    <d v="2022-02-24T04:50:00"/>
    <n v="67"/>
  </r>
  <r>
    <x v="1"/>
    <n v="1645646100"/>
    <d v="2022-02-24T04:55:00"/>
    <n v="67"/>
  </r>
  <r>
    <x v="1"/>
    <n v="1645646326"/>
    <d v="2022-02-24T04:58:45"/>
    <n v="67"/>
  </r>
  <r>
    <x v="1"/>
    <n v="1645646401"/>
    <d v="2022-02-24T05:00:00"/>
    <n v="67"/>
  </r>
  <r>
    <x v="1"/>
    <n v="1645646420"/>
    <d v="2022-02-24T05:00:19"/>
    <n v="67"/>
  </r>
  <r>
    <x v="1"/>
    <n v="1645646701"/>
    <d v="2022-02-24T05:05:01"/>
    <n v="67"/>
  </r>
  <r>
    <x v="1"/>
    <n v="1645646926"/>
    <d v="2022-02-24T05:08:46"/>
    <n v="67"/>
  </r>
  <r>
    <x v="1"/>
    <n v="1645647001"/>
    <d v="2022-02-24T05:10:01"/>
    <n v="67"/>
  </r>
  <r>
    <x v="1"/>
    <n v="1645647302"/>
    <d v="2022-02-24T05:15:01"/>
    <n v="67"/>
  </r>
  <r>
    <x v="1"/>
    <n v="1645647526"/>
    <d v="2022-02-24T05:18:45"/>
    <n v="67"/>
  </r>
  <r>
    <x v="1"/>
    <n v="1645647602"/>
    <d v="2022-02-24T05:20:01"/>
    <n v="67"/>
  </r>
  <r>
    <x v="1"/>
    <n v="1645647962"/>
    <d v="2022-02-24T05:26:02"/>
    <n v="67"/>
  </r>
  <r>
    <x v="1"/>
    <n v="1645648126"/>
    <d v="2022-02-24T05:28:46"/>
    <n v="67"/>
  </r>
  <r>
    <x v="1"/>
    <n v="1645648203"/>
    <d v="2022-02-24T05:30:02"/>
    <n v="67"/>
  </r>
  <r>
    <x v="1"/>
    <n v="1645648295"/>
    <d v="2022-02-24T05:31:35"/>
    <n v="67"/>
  </r>
  <r>
    <x v="1"/>
    <n v="1645648503"/>
    <d v="2022-02-24T05:35:02"/>
    <n v="67"/>
  </r>
  <r>
    <x v="1"/>
    <n v="1645648803"/>
    <d v="2022-02-24T05:40:03"/>
    <n v="67"/>
  </r>
  <r>
    <x v="1"/>
    <n v="1645649104"/>
    <d v="2022-02-24T05:45:03"/>
    <n v="67"/>
  </r>
  <r>
    <x v="1"/>
    <n v="1645649404"/>
    <d v="2022-02-24T05:50:03"/>
    <n v="67"/>
  </r>
  <r>
    <x v="1"/>
    <n v="1645649704"/>
    <d v="2022-02-24T05:55:04"/>
    <n v="67"/>
  </r>
  <r>
    <x v="1"/>
    <n v="1645650004"/>
    <d v="2022-02-24T06:00:04"/>
    <n v="67"/>
  </r>
  <r>
    <x v="1"/>
    <n v="1645650305"/>
    <d v="2022-02-24T06:05:04"/>
    <n v="67"/>
  </r>
  <r>
    <x v="1"/>
    <n v="1645650605"/>
    <d v="2022-02-24T06:10:04"/>
    <n v="67"/>
  </r>
  <r>
    <x v="1"/>
    <n v="1645650905"/>
    <d v="2022-02-24T06:15:05"/>
    <n v="67"/>
  </r>
  <r>
    <x v="1"/>
    <n v="1645651206"/>
    <d v="2022-02-24T06:20:05"/>
    <n v="67"/>
  </r>
  <r>
    <x v="1"/>
    <n v="1645651505"/>
    <d v="2022-02-24T06:25:04"/>
    <n v="67"/>
  </r>
  <r>
    <x v="1"/>
    <n v="1645651805"/>
    <d v="2022-02-24T06:30:05"/>
    <n v="67"/>
  </r>
  <r>
    <x v="1"/>
    <n v="1645652105"/>
    <d v="2022-02-24T06:35:05"/>
    <n v="67"/>
  </r>
  <r>
    <x v="1"/>
    <n v="1645652406"/>
    <d v="2022-02-24T06:40:05"/>
    <n v="67"/>
  </r>
  <r>
    <x v="1"/>
    <n v="1645652766"/>
    <d v="2022-02-24T06:46:06"/>
    <n v="67"/>
  </r>
  <r>
    <x v="1"/>
    <n v="1645653006"/>
    <d v="2022-02-24T06:50:06"/>
    <n v="67"/>
  </r>
  <r>
    <x v="1"/>
    <n v="1645653307"/>
    <d v="2022-02-24T06:55:06"/>
    <n v="67"/>
  </r>
  <r>
    <x v="1"/>
    <n v="1645653607"/>
    <d v="2022-02-24T07:00:06"/>
    <n v="67"/>
  </r>
  <r>
    <x v="1"/>
    <n v="1645653907"/>
    <d v="2022-02-24T07:05:07"/>
    <n v="67"/>
  </r>
  <r>
    <x v="1"/>
    <n v="1645654208"/>
    <d v="2022-02-24T07:10:07"/>
    <n v="67"/>
  </r>
  <r>
    <x v="1"/>
    <n v="1645654508"/>
    <d v="2022-02-24T07:15:07"/>
    <n v="67"/>
  </r>
  <r>
    <x v="1"/>
    <n v="1645654808"/>
    <d v="2022-02-24T07:20:08"/>
    <n v="67"/>
  </r>
  <r>
    <x v="1"/>
    <n v="1645655109"/>
    <d v="2022-02-24T07:25:08"/>
    <n v="67"/>
  </r>
  <r>
    <x v="1"/>
    <n v="1645655409"/>
    <d v="2022-02-24T07:30:08"/>
    <n v="67"/>
  </r>
  <r>
    <x v="1"/>
    <n v="1645655769"/>
    <d v="2022-02-24T07:36:09"/>
    <n v="67"/>
  </r>
  <r>
    <x v="1"/>
    <n v="1645656009"/>
    <d v="2022-02-24T07:40:09"/>
    <n v="67"/>
  </r>
  <r>
    <x v="1"/>
    <n v="1645656310"/>
    <d v="2022-02-24T07:45:09"/>
    <n v="67"/>
  </r>
  <r>
    <x v="1"/>
    <n v="1645656610"/>
    <d v="2022-02-24T07:50:10"/>
    <n v="67"/>
  </r>
  <r>
    <x v="1"/>
    <n v="1645656910"/>
    <d v="2022-02-24T07:55:10"/>
    <n v="67"/>
  </r>
  <r>
    <x v="1"/>
    <n v="1645657211"/>
    <d v="2022-02-24T08:00:10"/>
    <n v="67"/>
  </r>
  <r>
    <x v="1"/>
    <n v="1645657511"/>
    <d v="2022-02-24T08:05:10"/>
    <n v="67"/>
  </r>
  <r>
    <x v="1"/>
    <n v="1645657811"/>
    <d v="2022-02-24T08:10:11"/>
    <n v="67"/>
  </r>
  <r>
    <x v="1"/>
    <n v="1645658112"/>
    <d v="2022-02-24T08:15:11"/>
    <n v="67"/>
  </r>
  <r>
    <x v="1"/>
    <n v="1645658412"/>
    <d v="2022-02-24T08:20:11"/>
    <n v="67"/>
  </r>
  <r>
    <x v="1"/>
    <n v="1645658712"/>
    <d v="2022-02-24T08:25:12"/>
    <n v="67"/>
  </r>
  <r>
    <x v="1"/>
    <n v="1645659012"/>
    <d v="2022-02-24T08:30:12"/>
    <n v="67"/>
  </r>
  <r>
    <x v="1"/>
    <n v="1645659313"/>
    <d v="2022-02-24T08:35:12"/>
    <n v="67"/>
  </r>
  <r>
    <x v="1"/>
    <n v="1645659613"/>
    <d v="2022-02-24T08:40:13"/>
    <n v="67"/>
  </r>
  <r>
    <x v="1"/>
    <n v="1645659913"/>
    <d v="2022-02-24T08:45:13"/>
    <n v="67"/>
  </r>
  <r>
    <x v="1"/>
    <n v="1645660214"/>
    <d v="2022-02-24T08:50:13"/>
    <n v="67"/>
  </r>
  <r>
    <x v="1"/>
    <n v="1645660574"/>
    <d v="2022-02-24T08:56:13"/>
    <n v="67"/>
  </r>
  <r>
    <x v="1"/>
    <n v="1645660814"/>
    <d v="2022-02-24T09:00:14"/>
    <n v="67"/>
  </r>
  <r>
    <x v="1"/>
    <n v="1645661114"/>
    <d v="2022-02-24T09:05:14"/>
    <n v="67"/>
  </r>
  <r>
    <x v="1"/>
    <n v="1645661415"/>
    <d v="2022-02-24T09:10:14"/>
    <n v="67"/>
  </r>
  <r>
    <x v="1"/>
    <n v="1645661715"/>
    <d v="2022-02-24T09:15:15"/>
    <n v="67"/>
  </r>
  <r>
    <x v="1"/>
    <n v="1645662015"/>
    <d v="2022-02-24T09:20:15"/>
    <n v="67"/>
  </r>
  <r>
    <x v="1"/>
    <n v="1645662315"/>
    <d v="2022-02-24T09:25:14"/>
    <n v="67"/>
  </r>
  <r>
    <x v="1"/>
    <n v="1645662615"/>
    <d v="2022-02-24T09:30:15"/>
    <n v="67"/>
  </r>
  <r>
    <x v="1"/>
    <n v="1645662915"/>
    <d v="2022-02-24T09:35:15"/>
    <n v="67"/>
  </r>
  <r>
    <x v="1"/>
    <n v="1645663216"/>
    <d v="2022-02-24T09:40:15"/>
    <n v="67"/>
  </r>
  <r>
    <x v="1"/>
    <n v="1645663516"/>
    <d v="2022-02-24T09:45:15"/>
    <n v="67"/>
  </r>
  <r>
    <x v="1"/>
    <n v="1645663816"/>
    <d v="2022-02-24T09:50:16"/>
    <n v="67"/>
  </r>
  <r>
    <x v="1"/>
    <n v="1645664116"/>
    <d v="2022-02-24T09:55:16"/>
    <n v="67"/>
  </r>
  <r>
    <x v="1"/>
    <n v="1645664417"/>
    <d v="2022-02-24T10:00:16"/>
    <n v="67"/>
  </r>
  <r>
    <x v="1"/>
    <n v="1645664717"/>
    <d v="2022-02-24T10:05:16"/>
    <n v="67"/>
  </r>
  <r>
    <x v="1"/>
    <n v="1645665017"/>
    <d v="2022-02-24T10:10:17"/>
    <n v="67"/>
  </r>
  <r>
    <x v="1"/>
    <n v="1645665318"/>
    <d v="2022-02-24T10:15:17"/>
    <n v="67"/>
  </r>
  <r>
    <x v="1"/>
    <n v="1645665618"/>
    <d v="2022-02-24T10:20:17"/>
    <n v="67"/>
  </r>
  <r>
    <x v="1"/>
    <n v="1645665730"/>
    <d v="2022-02-24T10:22:09"/>
    <n v="67"/>
  </r>
  <r>
    <x v="1"/>
    <n v="1645665918"/>
    <d v="2022-02-24T10:25:18"/>
    <n v="67"/>
  </r>
  <r>
    <x v="1"/>
    <n v="1645666219"/>
    <d v="2022-02-24T10:30:18"/>
    <n v="67"/>
  </r>
  <r>
    <x v="1"/>
    <n v="1645666519"/>
    <d v="2022-02-24T10:35:18"/>
    <n v="67"/>
  </r>
  <r>
    <x v="1"/>
    <n v="1645666819"/>
    <d v="2022-02-24T10:40:19"/>
    <n v="67"/>
  </r>
  <r>
    <x v="1"/>
    <n v="1645667119"/>
    <d v="2022-02-24T10:45:19"/>
    <n v="67"/>
  </r>
  <r>
    <x v="1"/>
    <n v="1645667420"/>
    <d v="2022-02-24T10:50:19"/>
    <n v="67"/>
  </r>
  <r>
    <x v="1"/>
    <n v="1645667631"/>
    <d v="2022-02-24T10:53:51"/>
    <n v="67"/>
  </r>
  <r>
    <x v="1"/>
    <n v="1645667637"/>
    <d v="2022-02-24T10:53:56"/>
    <n v="67"/>
  </r>
  <r>
    <x v="1"/>
    <n v="1645667720"/>
    <d v="2022-02-24T10:55:20"/>
    <n v="67"/>
  </r>
  <r>
    <x v="1"/>
    <n v="1645668020"/>
    <d v="2022-02-24T11:00:20"/>
    <n v="67"/>
  </r>
  <r>
    <x v="1"/>
    <n v="1645668321"/>
    <d v="2022-02-24T11:05:20"/>
    <n v="67"/>
  </r>
  <r>
    <x v="1"/>
    <n v="1645668621"/>
    <d v="2022-02-24T11:10:21"/>
    <n v="67"/>
  </r>
  <r>
    <x v="1"/>
    <n v="1645668921"/>
    <d v="2022-02-24T11:15:21"/>
    <n v="67"/>
  </r>
  <r>
    <x v="1"/>
    <n v="1645669222"/>
    <d v="2022-02-24T11:20:21"/>
    <n v="67"/>
  </r>
  <r>
    <x v="1"/>
    <n v="1645669522"/>
    <d v="2022-02-24T11:25:21"/>
    <n v="67"/>
  </r>
  <r>
    <x v="1"/>
    <n v="1645669942"/>
    <d v="2022-02-24T11:32:22"/>
    <n v="67"/>
  </r>
  <r>
    <x v="1"/>
    <n v="1645670122"/>
    <d v="2022-02-24T11:35:22"/>
    <n v="67"/>
  </r>
  <r>
    <x v="1"/>
    <n v="1645670423"/>
    <d v="2022-02-24T11:40:22"/>
    <n v="67"/>
  </r>
  <r>
    <x v="1"/>
    <n v="1645670723"/>
    <d v="2022-02-24T11:45:23"/>
    <n v="67"/>
  </r>
  <r>
    <x v="1"/>
    <n v="1645671083"/>
    <d v="2022-02-24T11:51:23"/>
    <n v="67"/>
  </r>
  <r>
    <x v="1"/>
    <n v="1645671324"/>
    <d v="2022-02-24T11:55:23"/>
    <n v="67"/>
  </r>
  <r>
    <x v="1"/>
    <n v="1645671624"/>
    <d v="2022-02-24T12:00:23"/>
    <n v="67"/>
  </r>
  <r>
    <x v="1"/>
    <n v="1645671924"/>
    <d v="2022-02-24T12:05:24"/>
    <n v="67"/>
  </r>
  <r>
    <x v="1"/>
    <n v="1645672225"/>
    <d v="2022-02-24T12:10:24"/>
    <n v="67"/>
  </r>
  <r>
    <x v="1"/>
    <n v="1645672525"/>
    <d v="2022-02-24T12:15:24"/>
    <n v="67"/>
  </r>
  <r>
    <x v="1"/>
    <n v="1645672824"/>
    <d v="2022-02-24T12:20:24"/>
    <n v="67"/>
  </r>
  <r>
    <x v="1"/>
    <n v="1645673124"/>
    <d v="2022-02-24T12:25:24"/>
    <n v="67"/>
  </r>
  <r>
    <x v="1"/>
    <n v="1645673425"/>
    <d v="2022-02-24T12:30:24"/>
    <n v="67"/>
  </r>
  <r>
    <x v="1"/>
    <n v="1645673725"/>
    <d v="2022-02-24T12:35:25"/>
    <n v="67"/>
  </r>
  <r>
    <x v="1"/>
    <n v="1645674145"/>
    <d v="2022-02-24T12:42:25"/>
    <n v="67"/>
  </r>
  <r>
    <x v="1"/>
    <n v="1645674326"/>
    <d v="2022-02-24T12:45:25"/>
    <n v="67"/>
  </r>
  <r>
    <x v="1"/>
    <n v="1645674626"/>
    <d v="2022-02-24T12:50:25"/>
    <n v="67"/>
  </r>
  <r>
    <x v="1"/>
    <n v="1645674926"/>
    <d v="2022-02-24T12:55:26"/>
    <n v="67"/>
  </r>
  <r>
    <x v="1"/>
    <n v="1645675227"/>
    <d v="2022-02-24T13:00:26"/>
    <n v="67"/>
  </r>
  <r>
    <x v="1"/>
    <n v="1645675527"/>
    <d v="2022-02-24T13:05:26"/>
    <n v="67"/>
  </r>
  <r>
    <x v="1"/>
    <n v="1645675827"/>
    <d v="2022-02-24T13:10:27"/>
    <n v="67"/>
  </r>
  <r>
    <x v="1"/>
    <n v="1645676128"/>
    <d v="2022-02-24T13:15:27"/>
    <n v="67"/>
  </r>
  <r>
    <x v="1"/>
    <n v="1645676428"/>
    <d v="2022-02-24T13:20:27"/>
    <n v="67"/>
  </r>
  <r>
    <x v="1"/>
    <n v="1645676728"/>
    <d v="2022-02-24T13:25:28"/>
    <n v="67"/>
  </r>
  <r>
    <x v="1"/>
    <n v="1645677028"/>
    <d v="2022-02-24T13:30:28"/>
    <n v="67"/>
  </r>
  <r>
    <x v="1"/>
    <n v="1645677329"/>
    <d v="2022-02-24T13:35:28"/>
    <n v="67"/>
  </r>
  <r>
    <x v="1"/>
    <n v="1645677629"/>
    <d v="2022-02-24T13:40:28"/>
    <n v="67"/>
  </r>
  <r>
    <x v="1"/>
    <n v="1645677929"/>
    <d v="2022-02-24T13:45:29"/>
    <n v="67"/>
  </r>
  <r>
    <x v="1"/>
    <n v="1645678230"/>
    <d v="2022-02-24T13:50:29"/>
    <n v="67"/>
  </r>
  <r>
    <x v="1"/>
    <n v="1645678530"/>
    <d v="2022-02-24T13:55:29"/>
    <n v="67"/>
  </r>
  <r>
    <x v="1"/>
    <n v="1645678830"/>
    <d v="2022-02-24T14:00:30"/>
    <n v="67"/>
  </r>
  <r>
    <x v="1"/>
    <n v="1645679130"/>
    <d v="2022-02-24T14:05:30"/>
    <n v="67"/>
  </r>
  <r>
    <x v="1"/>
    <n v="1645679431"/>
    <d v="2022-02-24T14:10:30"/>
    <n v="67"/>
  </r>
  <r>
    <x v="1"/>
    <n v="1645679731"/>
    <d v="2022-02-24T14:15:31"/>
    <n v="67"/>
  </r>
  <r>
    <x v="1"/>
    <n v="1645680031"/>
    <d v="2022-02-24T14:20:31"/>
    <n v="67"/>
  </r>
  <r>
    <x v="1"/>
    <n v="1645680331"/>
    <d v="2022-02-24T14:25:31"/>
    <n v="67"/>
  </r>
  <r>
    <x v="1"/>
    <n v="1645680632"/>
    <d v="2022-02-24T14:30:31"/>
    <n v="67"/>
  </r>
  <r>
    <x v="1"/>
    <n v="1645680932"/>
    <d v="2022-02-24T14:35:32"/>
    <n v="67"/>
  </r>
  <r>
    <x v="1"/>
    <n v="1645681292"/>
    <d v="2022-02-24T14:41:32"/>
    <n v="67"/>
  </r>
  <r>
    <x v="1"/>
    <n v="1645681533"/>
    <d v="2022-02-24T14:45:32"/>
    <n v="67"/>
  </r>
  <r>
    <x v="1"/>
    <n v="1645681833"/>
    <d v="2022-02-24T14:50:32"/>
    <n v="67"/>
  </r>
  <r>
    <x v="1"/>
    <n v="1645682133"/>
    <d v="2022-02-24T14:55:33"/>
    <n v="67"/>
  </r>
  <r>
    <x v="1"/>
    <n v="1645682434"/>
    <d v="2022-02-24T15:00:33"/>
    <n v="67"/>
  </r>
  <r>
    <x v="1"/>
    <n v="1645682734"/>
    <d v="2022-02-24T15:05:33"/>
    <n v="67"/>
  </r>
  <r>
    <x v="1"/>
    <n v="1645683034"/>
    <d v="2022-02-24T15:10:34"/>
    <n v="67"/>
  </r>
  <r>
    <x v="1"/>
    <n v="1645683335"/>
    <d v="2022-02-24T15:15:34"/>
    <n v="67"/>
  </r>
  <r>
    <x v="1"/>
    <n v="1645683635"/>
    <d v="2022-02-24T15:20:34"/>
    <n v="67"/>
  </r>
  <r>
    <x v="1"/>
    <n v="1645684055"/>
    <d v="2022-02-24T15:27:35"/>
    <n v="67"/>
  </r>
  <r>
    <x v="1"/>
    <n v="1645684235"/>
    <d v="2022-02-24T15:30:35"/>
    <n v="67"/>
  </r>
  <r>
    <x v="1"/>
    <n v="1645684536"/>
    <d v="2022-02-24T15:35:35"/>
    <n v="67"/>
  </r>
  <r>
    <x v="1"/>
    <n v="1645684836"/>
    <d v="2022-02-24T15:40:36"/>
    <n v="67"/>
  </r>
  <r>
    <x v="1"/>
    <n v="1645685136"/>
    <d v="2022-02-24T15:45:36"/>
    <n v="67"/>
  </r>
  <r>
    <x v="1"/>
    <n v="1645685437"/>
    <d v="2022-02-24T15:50:36"/>
    <n v="67"/>
  </r>
  <r>
    <x v="1"/>
    <n v="1645685737"/>
    <d v="2022-02-24T15:55:36"/>
    <n v="67"/>
  </r>
  <r>
    <x v="1"/>
    <n v="1645686037"/>
    <d v="2022-02-24T16:00:37"/>
    <n v="67"/>
  </r>
  <r>
    <x v="1"/>
    <n v="1645686338"/>
    <d v="2022-02-24T16:05:37"/>
    <n v="67"/>
  </r>
  <r>
    <x v="1"/>
    <n v="1645686638"/>
    <d v="2022-02-24T16:10:37"/>
    <n v="67"/>
  </r>
  <r>
    <x v="1"/>
    <n v="1645686938"/>
    <d v="2022-02-24T16:15:38"/>
    <n v="67"/>
  </r>
  <r>
    <x v="1"/>
    <n v="1645687238"/>
    <d v="2022-02-24T16:20:37"/>
    <n v="67"/>
  </r>
  <r>
    <x v="1"/>
    <n v="1645687538"/>
    <d v="2022-02-24T16:25:37"/>
    <n v="67"/>
  </r>
  <r>
    <x v="1"/>
    <n v="1645687838"/>
    <d v="2022-02-24T16:30:38"/>
    <n v="67"/>
  </r>
  <r>
    <x v="1"/>
    <n v="1645688139"/>
    <d v="2022-02-24T16:35:38"/>
    <n v="67"/>
  </r>
  <r>
    <x v="1"/>
    <n v="1645688439"/>
    <d v="2022-02-24T16:40:38"/>
    <n v="67"/>
  </r>
  <r>
    <x v="1"/>
    <n v="1645688739"/>
    <d v="2022-02-24T16:45:39"/>
    <n v="67"/>
  </r>
  <r>
    <x v="1"/>
    <n v="1645689039"/>
    <d v="2022-02-24T16:50:39"/>
    <n v="67"/>
  </r>
  <r>
    <x v="1"/>
    <n v="1645689400"/>
    <d v="2022-02-24T16:56:39"/>
    <n v="67"/>
  </r>
  <r>
    <x v="1"/>
    <n v="1645689640"/>
    <d v="2022-02-24T17:00:39"/>
    <n v="67"/>
  </r>
  <r>
    <x v="1"/>
    <n v="1645689940"/>
    <d v="2022-02-24T17:05:40"/>
    <n v="67"/>
  </r>
  <r>
    <x v="1"/>
    <n v="1645690241"/>
    <d v="2022-02-24T17:10:40"/>
    <n v="67"/>
  </r>
  <r>
    <x v="1"/>
    <n v="1645690541"/>
    <d v="2022-02-24T17:15:40"/>
    <n v="67"/>
  </r>
  <r>
    <x v="1"/>
    <n v="1645690841"/>
    <d v="2022-02-24T17:20:41"/>
    <n v="67"/>
  </r>
  <r>
    <x v="1"/>
    <n v="1645691141"/>
    <d v="2022-02-24T17:25:41"/>
    <n v="67"/>
  </r>
  <r>
    <x v="1"/>
    <n v="1645691442"/>
    <d v="2022-02-24T17:30:41"/>
    <n v="67"/>
  </r>
  <r>
    <x v="1"/>
    <n v="1645691742"/>
    <d v="2022-02-24T17:35:42"/>
    <n v="67"/>
  </r>
  <r>
    <x v="1"/>
    <n v="1645692042"/>
    <d v="2022-02-24T17:40:42"/>
    <n v="67"/>
  </r>
  <r>
    <x v="1"/>
    <n v="1645692343"/>
    <d v="2022-02-24T17:45:42"/>
    <n v="67"/>
  </r>
  <r>
    <x v="1"/>
    <n v="1645692643"/>
    <d v="2022-02-24T17:50:42"/>
    <n v="67"/>
  </r>
  <r>
    <x v="1"/>
    <n v="1645692943"/>
    <d v="2022-02-24T17:55:43"/>
    <n v="67"/>
  </r>
  <r>
    <x v="1"/>
    <n v="1645693243"/>
    <d v="2022-02-24T18:00:43"/>
    <n v="67"/>
  </r>
  <r>
    <x v="1"/>
    <n v="1645693544"/>
    <d v="2022-02-24T18:05:43"/>
    <n v="67"/>
  </r>
  <r>
    <x v="1"/>
    <n v="1645693844"/>
    <d v="2022-02-24T18:10:44"/>
    <n v="67"/>
  </r>
  <r>
    <x v="1"/>
    <n v="1645694144"/>
    <d v="2022-02-24T18:15:44"/>
    <n v="67"/>
  </r>
  <r>
    <x v="1"/>
    <n v="1645694444"/>
    <d v="2022-02-24T18:20:43"/>
    <n v="67"/>
  </r>
  <r>
    <x v="1"/>
    <n v="1645694744"/>
    <d v="2022-02-24T18:25:44"/>
    <n v="67"/>
  </r>
  <r>
    <x v="1"/>
    <n v="1645695044"/>
    <d v="2022-02-24T18:30:44"/>
    <n v="67"/>
  </r>
  <r>
    <x v="1"/>
    <n v="1645695405"/>
    <d v="2022-02-24T18:36:44"/>
    <n v="67"/>
  </r>
  <r>
    <x v="1"/>
    <n v="1645695645"/>
    <d v="2022-02-24T18:40:45"/>
    <n v="67"/>
  </r>
  <r>
    <x v="1"/>
    <n v="1645695945"/>
    <d v="2022-02-24T18:45:45"/>
    <n v="67"/>
  </r>
  <r>
    <x v="1"/>
    <n v="1645696246"/>
    <d v="2022-02-24T18:50:45"/>
    <n v="67"/>
  </r>
  <r>
    <x v="1"/>
    <n v="1645696546"/>
    <d v="2022-02-24T18:55:46"/>
    <n v="67"/>
  </r>
  <r>
    <x v="1"/>
    <n v="1645696846"/>
    <d v="2022-02-24T19:00:46"/>
    <n v="67"/>
  </r>
  <r>
    <x v="1"/>
    <n v="1645697147"/>
    <d v="2022-02-24T19:05:46"/>
    <n v="67"/>
  </r>
  <r>
    <x v="1"/>
    <n v="1645697447"/>
    <d v="2022-02-24T19:10:46"/>
    <n v="67"/>
  </r>
  <r>
    <x v="1"/>
    <n v="1645697747"/>
    <d v="2022-02-24T19:15:47"/>
    <n v="67"/>
  </r>
  <r>
    <x v="1"/>
    <n v="1645698048"/>
    <d v="2022-02-24T19:20:47"/>
    <n v="67"/>
  </r>
  <r>
    <x v="1"/>
    <n v="1645698348"/>
    <d v="2022-02-24T19:25:47"/>
    <n v="67"/>
  </r>
  <r>
    <x v="1"/>
    <n v="1645698648"/>
    <d v="2022-02-24T19:30:48"/>
    <n v="67"/>
  </r>
  <r>
    <x v="1"/>
    <n v="1645698948"/>
    <d v="2022-02-24T19:35:48"/>
    <n v="67"/>
  </r>
  <r>
    <x v="1"/>
    <n v="1645699249"/>
    <d v="2022-02-24T19:40:48"/>
    <n v="67"/>
  </r>
  <r>
    <x v="1"/>
    <n v="1645699549"/>
    <d v="2022-02-24T19:45:49"/>
    <n v="67"/>
  </r>
  <r>
    <x v="1"/>
    <n v="1645699849"/>
    <d v="2022-02-24T19:50:49"/>
    <n v="67"/>
  </r>
  <r>
    <x v="1"/>
    <n v="1645700150"/>
    <d v="2022-02-24T19:55:49"/>
    <n v="67"/>
  </r>
  <r>
    <x v="1"/>
    <n v="1645700450"/>
    <d v="2022-02-24T20:00:49"/>
    <n v="67"/>
  </r>
  <r>
    <x v="1"/>
    <n v="1645700750"/>
    <d v="2022-02-24T20:05:50"/>
    <n v="67"/>
  </r>
  <r>
    <x v="1"/>
    <n v="1645701050"/>
    <d v="2022-02-24T20:10:50"/>
    <n v="67"/>
  </r>
  <r>
    <x v="1"/>
    <n v="1645701351"/>
    <d v="2022-02-24T20:15:50"/>
    <n v="67"/>
  </r>
  <r>
    <x v="1"/>
    <n v="1645701651"/>
    <d v="2022-02-24T20:20:51"/>
    <n v="67"/>
  </r>
  <r>
    <x v="1"/>
    <n v="1645701951"/>
    <d v="2022-02-24T20:25:51"/>
    <n v="67"/>
  </r>
  <r>
    <x v="1"/>
    <n v="1645702252"/>
    <d v="2022-02-24T20:30:51"/>
    <n v="67"/>
  </r>
  <r>
    <x v="1"/>
    <n v="1645702552"/>
    <d v="2022-02-24T20:35:52"/>
    <n v="67"/>
  </r>
  <r>
    <x v="1"/>
    <n v="1645702912"/>
    <d v="2022-02-24T20:41:52"/>
    <n v="67"/>
  </r>
  <r>
    <x v="1"/>
    <n v="1645703153"/>
    <d v="2022-02-24T20:45:52"/>
    <n v="67"/>
  </r>
  <r>
    <x v="1"/>
    <n v="1645703453"/>
    <d v="2022-02-24T20:50:52"/>
    <n v="67"/>
  </r>
  <r>
    <x v="1"/>
    <n v="1645703813"/>
    <d v="2022-02-24T20:56:53"/>
    <n v="67"/>
  </r>
  <r>
    <x v="1"/>
    <n v="1645704053"/>
    <d v="2022-02-24T21:00:53"/>
    <n v="67"/>
  </r>
  <r>
    <x v="1"/>
    <n v="1645704354"/>
    <d v="2022-02-24T21:05:53"/>
    <n v="67"/>
  </r>
  <r>
    <x v="1"/>
    <n v="1645704654"/>
    <d v="2022-02-24T21:10:54"/>
    <n v="67"/>
  </r>
  <r>
    <x v="1"/>
    <n v="1645704954"/>
    <d v="2022-02-24T21:15:54"/>
    <n v="67"/>
  </r>
  <r>
    <x v="1"/>
    <n v="1645705254"/>
    <d v="2022-02-24T21:20:53"/>
    <n v="67"/>
  </r>
  <r>
    <x v="1"/>
    <n v="1645705554"/>
    <d v="2022-02-24T21:25:54"/>
    <n v="67"/>
  </r>
  <r>
    <x v="1"/>
    <n v="1645705854"/>
    <d v="2022-02-24T21:30:54"/>
    <n v="67"/>
  </r>
  <r>
    <x v="1"/>
    <n v="1645706155"/>
    <d v="2022-02-24T21:35:54"/>
    <n v="67"/>
  </r>
  <r>
    <x v="1"/>
    <n v="1645706455"/>
    <d v="2022-02-24T21:40:54"/>
    <n v="67"/>
  </r>
  <r>
    <x v="1"/>
    <n v="1645706755"/>
    <d v="2022-02-24T21:45:55"/>
    <n v="67"/>
  </r>
  <r>
    <x v="1"/>
    <n v="1645707056"/>
    <d v="2022-02-24T21:50:55"/>
    <n v="67"/>
  </r>
  <r>
    <x v="1"/>
    <n v="1645707356"/>
    <d v="2022-02-24T21:55:55"/>
    <n v="67"/>
  </r>
  <r>
    <x v="1"/>
    <n v="1645707656"/>
    <d v="2022-02-24T22:00:56"/>
    <n v="67"/>
  </r>
  <r>
    <x v="1"/>
    <n v="1645707957"/>
    <d v="2022-02-24T22:05:56"/>
    <n v="67"/>
  </r>
  <r>
    <x v="1"/>
    <n v="1645708257"/>
    <d v="2022-02-24T22:10:56"/>
    <n v="67"/>
  </r>
  <r>
    <x v="1"/>
    <n v="1645708557"/>
    <d v="2022-02-24T22:15:57"/>
    <n v="67"/>
  </r>
  <r>
    <x v="1"/>
    <n v="1645708857"/>
    <d v="2022-02-24T22:20:57"/>
    <n v="67"/>
  </r>
  <r>
    <x v="1"/>
    <n v="1645709158"/>
    <d v="2022-02-24T22:25:57"/>
    <n v="67"/>
  </r>
  <r>
    <x v="1"/>
    <n v="1645709458"/>
    <d v="2022-02-24T22:30:57"/>
    <n v="67"/>
  </r>
  <r>
    <x v="1"/>
    <n v="1645709758"/>
    <d v="2022-02-24T22:35:58"/>
    <n v="67"/>
  </r>
  <r>
    <x v="1"/>
    <n v="1645710059"/>
    <d v="2022-02-24T22:40:58"/>
    <n v="67"/>
  </r>
  <r>
    <x v="1"/>
    <n v="1645710359"/>
    <d v="2022-02-24T22:45:58"/>
    <n v="67"/>
  </r>
  <r>
    <x v="1"/>
    <n v="1645710659"/>
    <d v="2022-02-24T22:50:59"/>
    <n v="67"/>
  </r>
  <r>
    <x v="1"/>
    <n v="1645710959"/>
    <d v="2022-02-24T22:55:59"/>
    <n v="67"/>
  </r>
  <r>
    <x v="1"/>
    <n v="1645711260"/>
    <d v="2022-02-24T23:00:59"/>
    <n v="67"/>
  </r>
  <r>
    <x v="1"/>
    <n v="1645711560"/>
    <d v="2022-02-24T23:06:00"/>
    <n v="67"/>
  </r>
  <r>
    <x v="1"/>
    <n v="1645711860"/>
    <d v="2022-02-24T23:11:00"/>
    <n v="67"/>
  </r>
  <r>
    <x v="1"/>
    <n v="1645712161"/>
    <d v="2022-02-24T23:16:00"/>
    <n v="67"/>
  </r>
  <r>
    <x v="1"/>
    <n v="1645712461"/>
    <d v="2022-02-24T23:21:00"/>
    <n v="67"/>
  </r>
  <r>
    <x v="1"/>
    <n v="1645712761"/>
    <d v="2022-02-24T23:26:01"/>
    <n v="67"/>
  </r>
  <r>
    <x v="1"/>
    <n v="1645713062"/>
    <d v="2022-02-24T23:31:01"/>
    <n v="67"/>
  </r>
  <r>
    <x v="1"/>
    <n v="1645713362"/>
    <d v="2022-02-24T23:36:01"/>
    <n v="67"/>
  </r>
  <r>
    <x v="1"/>
    <n v="1645713722"/>
    <d v="2022-02-24T23:42:02"/>
    <n v="67"/>
  </r>
  <r>
    <x v="1"/>
    <n v="1645713963"/>
    <d v="2022-02-24T23:46:02"/>
    <n v="67"/>
  </r>
  <r>
    <x v="1"/>
    <n v="1645714263"/>
    <d v="2022-02-24T23:51:02"/>
    <n v="67"/>
  </r>
  <r>
    <x v="1"/>
    <n v="1645714563"/>
    <d v="2022-02-24T23:56:03"/>
    <n v="67"/>
  </r>
  <r>
    <x v="1"/>
    <n v="1645714923"/>
    <d v="2022-02-25T00:02:03"/>
    <n v="67"/>
  </r>
  <r>
    <x v="1"/>
    <n v="1645715164"/>
    <d v="2022-02-25T00:06:03"/>
    <n v="67"/>
  </r>
  <r>
    <x v="1"/>
    <n v="1645715464"/>
    <d v="2022-02-25T00:11:04"/>
    <n v="67"/>
  </r>
  <r>
    <x v="1"/>
    <n v="1645715764"/>
    <d v="2022-02-25T00:16:04"/>
    <n v="67"/>
  </r>
  <r>
    <x v="1"/>
    <n v="1645716064"/>
    <d v="2022-02-25T00:21:03"/>
    <n v="67"/>
  </r>
  <r>
    <x v="1"/>
    <n v="1645716364"/>
    <d v="2022-02-25T00:26:04"/>
    <n v="67"/>
  </r>
  <r>
    <x v="1"/>
    <n v="1645716664"/>
    <d v="2022-02-25T00:31:04"/>
    <n v="67"/>
  </r>
  <r>
    <x v="1"/>
    <n v="1645716965"/>
    <d v="2022-02-25T00:36:04"/>
    <n v="67"/>
  </r>
  <r>
    <x v="1"/>
    <n v="1645717265"/>
    <d v="2022-02-25T00:41:04"/>
    <n v="67"/>
  </r>
  <r>
    <x v="1"/>
    <n v="1645717565"/>
    <d v="2022-02-25T00:46:05"/>
    <n v="67"/>
  </r>
  <r>
    <x v="1"/>
    <n v="1645717865"/>
    <d v="2022-02-25T00:51:05"/>
    <n v="67"/>
  </r>
  <r>
    <x v="1"/>
    <n v="1645718166"/>
    <d v="2022-02-25T00:56:05"/>
    <n v="67"/>
  </r>
  <r>
    <x v="1"/>
    <n v="1645718466"/>
    <d v="2022-02-25T01:01:06"/>
    <n v="67"/>
  </r>
  <r>
    <x v="1"/>
    <n v="1645718766"/>
    <d v="2022-02-25T01:06:06"/>
    <n v="67"/>
  </r>
  <r>
    <x v="1"/>
    <n v="1645719067"/>
    <d v="2022-02-25T01:11:06"/>
    <n v="67"/>
  </r>
  <r>
    <x v="1"/>
    <n v="1645719427"/>
    <d v="2022-02-25T01:17:07"/>
    <n v="67"/>
  </r>
  <r>
    <x v="1"/>
    <n v="1645719667"/>
    <d v="2022-02-25T01:21:07"/>
    <n v="67"/>
  </r>
  <r>
    <x v="1"/>
    <n v="1645719968"/>
    <d v="2022-02-25T01:26:07"/>
    <n v="67"/>
  </r>
  <r>
    <x v="1"/>
    <n v="1645720268"/>
    <d v="2022-02-25T01:31:07"/>
    <n v="67"/>
  </r>
  <r>
    <x v="1"/>
    <n v="1645720568"/>
    <d v="2022-02-25T01:36:08"/>
    <n v="67"/>
  </r>
  <r>
    <x v="1"/>
    <n v="1645720868"/>
    <d v="2022-02-25T01:41:08"/>
    <n v="67"/>
  </r>
  <r>
    <x v="1"/>
    <n v="1645721169"/>
    <d v="2022-02-25T01:46:08"/>
    <n v="67"/>
  </r>
  <r>
    <x v="1"/>
    <n v="1645721469"/>
    <d v="2022-02-25T01:51:09"/>
    <n v="67"/>
  </r>
  <r>
    <x v="1"/>
    <n v="1645721770"/>
    <d v="2022-02-25T01:56:09"/>
    <n v="67"/>
  </r>
  <r>
    <x v="1"/>
    <n v="1645722130"/>
    <d v="2022-02-25T02:02:09"/>
    <n v="67"/>
  </r>
  <r>
    <x v="1"/>
    <n v="1645722370"/>
    <d v="2022-02-25T02:06:10"/>
    <n v="67"/>
  </r>
  <r>
    <x v="1"/>
    <n v="1645722670"/>
    <d v="2022-02-25T02:11:10"/>
    <n v="67"/>
  </r>
  <r>
    <x v="1"/>
    <n v="1645722971"/>
    <d v="2022-02-25T02:16:10"/>
    <n v="67"/>
  </r>
  <r>
    <x v="1"/>
    <n v="1645723271"/>
    <d v="2022-02-25T02:21:10"/>
    <n v="67"/>
  </r>
  <r>
    <x v="1"/>
    <n v="1645723571"/>
    <d v="2022-02-25T02:26:11"/>
    <n v="67"/>
  </r>
  <r>
    <x v="1"/>
    <n v="1645723872"/>
    <d v="2022-02-25T02:31:11"/>
    <n v="67"/>
  </r>
  <r>
    <x v="1"/>
    <n v="1645724172"/>
    <d v="2022-02-25T02:36:11"/>
    <n v="67"/>
  </r>
  <r>
    <x v="1"/>
    <n v="1645724472"/>
    <d v="2022-02-25T02:41:12"/>
    <n v="67"/>
  </r>
  <r>
    <x v="1"/>
    <n v="1645724772"/>
    <d v="2022-02-25T02:46:12"/>
    <n v="67"/>
  </r>
  <r>
    <x v="1"/>
    <n v="1645725073"/>
    <d v="2022-02-25T02:51:12"/>
    <n v="67"/>
  </r>
  <r>
    <x v="1"/>
    <n v="1645725373"/>
    <d v="2022-02-25T02:56:13"/>
    <n v="67"/>
  </r>
  <r>
    <x v="1"/>
    <n v="1645725673"/>
    <d v="2022-02-25T03:01:13"/>
    <n v="67"/>
  </r>
  <r>
    <x v="1"/>
    <n v="1645725974"/>
    <d v="2022-02-25T03:06:13"/>
    <n v="67"/>
  </r>
  <r>
    <x v="1"/>
    <n v="1645726274"/>
    <d v="2022-02-25T03:11:13"/>
    <n v="67"/>
  </r>
  <r>
    <x v="1"/>
    <n v="1645726574"/>
    <d v="2022-02-25T03:16:14"/>
    <n v="67"/>
  </r>
  <r>
    <x v="1"/>
    <n v="1645726874"/>
    <d v="2022-02-25T03:21:13"/>
    <n v="67"/>
  </r>
  <r>
    <x v="1"/>
    <n v="1645727174"/>
    <d v="2022-02-25T03:26:13"/>
    <n v="67"/>
  </r>
  <r>
    <x v="1"/>
    <n v="1645727474"/>
    <d v="2022-02-25T03:31:14"/>
    <n v="67"/>
  </r>
  <r>
    <x v="1"/>
    <n v="1645727774"/>
    <d v="2022-02-25T03:36:14"/>
    <n v="67"/>
  </r>
  <r>
    <x v="1"/>
    <n v="1645728075"/>
    <d v="2022-02-25T03:41:14"/>
    <n v="67"/>
  </r>
  <r>
    <x v="1"/>
    <n v="1645728375"/>
    <d v="2022-02-25T03:46:15"/>
    <n v="67"/>
  </r>
  <r>
    <x v="1"/>
    <n v="1645728675"/>
    <d v="2022-02-25T03:51:15"/>
    <n v="67"/>
  </r>
  <r>
    <x v="1"/>
    <n v="1645728976"/>
    <d v="2022-02-25T03:56:15"/>
    <n v="67"/>
  </r>
  <r>
    <x v="1"/>
    <n v="1645729276"/>
    <d v="2022-02-25T04:01:15"/>
    <n v="67"/>
  </r>
  <r>
    <x v="1"/>
    <n v="1645729576"/>
    <d v="2022-02-25T04:06:16"/>
    <n v="67"/>
  </r>
  <r>
    <x v="1"/>
    <n v="1645729877"/>
    <d v="2022-02-25T04:11:16"/>
    <n v="67"/>
  </r>
  <r>
    <x v="1"/>
    <n v="1645730237"/>
    <d v="2022-02-25T04:17:16"/>
    <n v="67"/>
  </r>
  <r>
    <x v="1"/>
    <n v="1645730477"/>
    <d v="2022-02-25T04:21:17"/>
    <n v="67"/>
  </r>
  <r>
    <x v="1"/>
    <n v="1645730777"/>
    <d v="2022-02-25T04:26:17"/>
    <n v="67"/>
  </r>
  <r>
    <x v="1"/>
    <n v="1645731078"/>
    <d v="2022-02-25T04:31:17"/>
    <n v="67"/>
  </r>
  <r>
    <x v="1"/>
    <n v="1645731378"/>
    <d v="2022-02-25T04:36:18"/>
    <n v="67"/>
  </r>
  <r>
    <x v="1"/>
    <n v="1645731678"/>
    <d v="2022-02-25T04:41:18"/>
    <n v="67"/>
  </r>
  <r>
    <x v="1"/>
    <n v="1645731979"/>
    <d v="2022-02-25T04:46:18"/>
    <n v="67"/>
  </r>
  <r>
    <x v="1"/>
    <n v="1645732279"/>
    <d v="2022-02-25T04:51:18"/>
    <n v="67"/>
  </r>
  <r>
    <x v="1"/>
    <n v="1645732579"/>
    <d v="2022-02-25T04:56:19"/>
    <n v="67"/>
  </r>
  <r>
    <x v="1"/>
    <n v="1645732880"/>
    <d v="2022-02-25T05:01:19"/>
    <n v="67"/>
  </r>
  <r>
    <x v="1"/>
    <n v="1645733180"/>
    <d v="2022-02-25T05:06:19"/>
    <n v="67"/>
  </r>
  <r>
    <x v="1"/>
    <n v="1645733480"/>
    <d v="2022-02-25T05:11:20"/>
    <n v="67"/>
  </r>
  <r>
    <x v="1"/>
    <n v="1645733780"/>
    <d v="2022-02-25T05:16:20"/>
    <n v="67"/>
  </r>
  <r>
    <x v="1"/>
    <n v="1645734081"/>
    <d v="2022-02-25T05:21:20"/>
    <n v="67"/>
  </r>
  <r>
    <x v="1"/>
    <n v="1645734381"/>
    <d v="2022-02-25T05:26:21"/>
    <n v="67"/>
  </r>
  <r>
    <x v="1"/>
    <n v="1645734681"/>
    <d v="2022-02-25T05:31:21"/>
    <n v="67"/>
  </r>
  <r>
    <x v="1"/>
    <n v="1645734982"/>
    <d v="2022-02-25T05:36:21"/>
    <n v="67"/>
  </r>
  <r>
    <x v="1"/>
    <n v="1645735282"/>
    <d v="2022-02-25T05:41:22"/>
    <n v="67"/>
  </r>
  <r>
    <x v="1"/>
    <n v="1645735582"/>
    <d v="2022-02-25T05:46:22"/>
    <n v="67"/>
  </r>
  <r>
    <x v="1"/>
    <n v="1645735883"/>
    <d v="2022-02-25T05:51:22"/>
    <n v="67"/>
  </r>
  <r>
    <x v="1"/>
    <n v="1645736183"/>
    <d v="2022-02-25T05:56:22"/>
    <n v="67"/>
  </r>
  <r>
    <x v="1"/>
    <n v="1645736483"/>
    <d v="2022-02-25T06:01:23"/>
    <n v="67"/>
  </r>
  <r>
    <x v="1"/>
    <n v="1645736784"/>
    <d v="2022-02-25T06:06:23"/>
    <n v="67"/>
  </r>
  <r>
    <x v="1"/>
    <n v="1645737084"/>
    <d v="2022-02-25T06:11:23"/>
    <n v="67"/>
  </r>
  <r>
    <x v="1"/>
    <n v="1645737384"/>
    <d v="2022-02-25T06:16:24"/>
    <n v="67"/>
  </r>
  <r>
    <x v="1"/>
    <n v="1645737683"/>
    <d v="2022-02-25T06:21:23"/>
    <n v="67"/>
  </r>
  <r>
    <x v="1"/>
    <n v="1645737984"/>
    <d v="2022-02-25T06:26:23"/>
    <n v="67"/>
  </r>
  <r>
    <x v="1"/>
    <n v="1645738284"/>
    <d v="2022-02-25T06:31:24"/>
    <n v="67"/>
  </r>
  <r>
    <x v="1"/>
    <n v="1645738584"/>
    <d v="2022-02-25T06:36:24"/>
    <n v="67"/>
  </r>
  <r>
    <x v="1"/>
    <n v="1645738885"/>
    <d v="2022-02-25T06:41:24"/>
    <n v="67"/>
  </r>
  <r>
    <x v="1"/>
    <n v="1645739245"/>
    <d v="2022-02-25T06:47:24"/>
    <n v="67"/>
  </r>
  <r>
    <x v="1"/>
    <n v="1645739485"/>
    <d v="2022-02-25T06:51:25"/>
    <n v="67"/>
  </r>
  <r>
    <x v="1"/>
    <n v="1645739786"/>
    <d v="2022-02-25T06:56:25"/>
    <n v="67"/>
  </r>
  <r>
    <x v="1"/>
    <n v="1645740049"/>
    <d v="2022-02-25T07:00:48"/>
    <n v="67"/>
  </r>
  <r>
    <x v="1"/>
    <n v="1645740086"/>
    <d v="2022-02-25T07:01:25"/>
    <n v="67"/>
  </r>
  <r>
    <x v="1"/>
    <n v="1645740386"/>
    <d v="2022-02-25T07:06:26"/>
    <n v="67"/>
  </r>
  <r>
    <x v="1"/>
    <n v="1645740492"/>
    <d v="2022-02-25T07:08:12"/>
    <n v="67"/>
  </r>
  <r>
    <x v="1"/>
    <n v="1645740562"/>
    <d v="2022-02-25T07:09:22"/>
    <n v="67"/>
  </r>
  <r>
    <x v="1"/>
    <n v="1645740687"/>
    <d v="2022-02-25T07:11:26"/>
    <n v="67"/>
  </r>
  <r>
    <x v="1"/>
    <n v="1645740987"/>
    <d v="2022-02-25T07:16:26"/>
    <n v="67"/>
  </r>
  <r>
    <x v="1"/>
    <n v="1645741238"/>
    <d v="2022-02-25T07:20:37"/>
    <n v="67"/>
  </r>
  <r>
    <x v="1"/>
    <n v="1645741287"/>
    <d v="2022-02-25T07:21:27"/>
    <n v="67"/>
  </r>
  <r>
    <x v="1"/>
    <n v="1645741587"/>
    <d v="2022-02-25T07:26:27"/>
    <n v="67"/>
  </r>
  <r>
    <x v="1"/>
    <n v="1645741888"/>
    <d v="2022-02-25T07:31:27"/>
    <n v="67"/>
  </r>
  <r>
    <x v="1"/>
    <n v="1645741963"/>
    <d v="2022-02-25T07:32:43"/>
    <n v="67"/>
  </r>
  <r>
    <x v="1"/>
    <n v="1645742188"/>
    <d v="2022-02-25T07:36:28"/>
    <n v="67"/>
  </r>
  <r>
    <x v="1"/>
    <n v="1645742250"/>
    <d v="2022-02-25T07:37:30"/>
    <n v="67"/>
  </r>
  <r>
    <x v="1"/>
    <n v="1645742488"/>
    <d v="2022-02-25T07:41:28"/>
    <n v="67"/>
  </r>
  <r>
    <x v="1"/>
    <n v="1645742789"/>
    <d v="2022-02-25T07:46:28"/>
    <n v="67"/>
  </r>
  <r>
    <x v="1"/>
    <n v="1645743089"/>
    <d v="2022-02-25T07:51:28"/>
    <n v="67"/>
  </r>
  <r>
    <x v="1"/>
    <n v="1645743389"/>
    <d v="2022-02-25T07:56:29"/>
    <n v="67"/>
  </r>
  <r>
    <x v="1"/>
    <n v="1645743690"/>
    <d v="2022-02-25T08:01:29"/>
    <n v="67"/>
  </r>
  <r>
    <x v="1"/>
    <n v="1645743990"/>
    <d v="2022-02-25T08:06:29"/>
    <n v="67"/>
  </r>
  <r>
    <x v="1"/>
    <n v="1645744290"/>
    <d v="2022-02-25T08:11:30"/>
    <n v="67"/>
  </r>
  <r>
    <x v="1"/>
    <n v="1645744590"/>
    <d v="2022-02-25T08:16:30"/>
    <n v="67"/>
  </r>
  <r>
    <x v="1"/>
    <n v="1645744890"/>
    <d v="2022-02-25T08:21:29"/>
    <n v="67"/>
  </r>
  <r>
    <x v="1"/>
    <n v="1645745190"/>
    <d v="2022-02-25T08:26:29"/>
    <n v="67"/>
  </r>
  <r>
    <x v="1"/>
    <n v="1645745490"/>
    <d v="2022-02-25T08:31:30"/>
    <n v="67"/>
  </r>
  <r>
    <x v="1"/>
    <n v="1645745791"/>
    <d v="2022-02-25T08:36:30"/>
    <n v="67"/>
  </r>
  <r>
    <x v="1"/>
    <n v="1645746091"/>
    <d v="2022-02-25T08:41:30"/>
    <n v="67"/>
  </r>
  <r>
    <x v="1"/>
    <n v="1645746391"/>
    <d v="2022-02-25T08:46:31"/>
    <n v="67"/>
  </r>
  <r>
    <x v="1"/>
    <n v="1645746692"/>
    <d v="2022-02-25T08:51:31"/>
    <n v="67"/>
  </r>
  <r>
    <x v="1"/>
    <n v="1645746992"/>
    <d v="2022-02-25T08:56:31"/>
    <n v="67"/>
  </r>
  <r>
    <x v="1"/>
    <n v="1645747292"/>
    <d v="2022-02-25T09:01:32"/>
    <n v="67"/>
  </r>
  <r>
    <x v="1"/>
    <n v="1645747592"/>
    <d v="2022-02-25T09:06:32"/>
    <n v="67"/>
  </r>
  <r>
    <x v="1"/>
    <n v="1645747893"/>
    <d v="2022-02-25T09:11:32"/>
    <n v="67"/>
  </r>
  <r>
    <x v="1"/>
    <n v="1645748193"/>
    <d v="2022-02-25T09:16:33"/>
    <n v="67"/>
  </r>
  <r>
    <x v="1"/>
    <n v="1645748493"/>
    <d v="2022-02-25T09:21:33"/>
    <n v="67"/>
  </r>
  <r>
    <x v="1"/>
    <n v="1645748794"/>
    <d v="2022-02-25T09:26:33"/>
    <n v="67"/>
  </r>
  <r>
    <x v="1"/>
    <n v="1645749094"/>
    <d v="2022-02-25T09:31:33"/>
    <n v="67"/>
  </r>
  <r>
    <x v="1"/>
    <n v="1645749394"/>
    <d v="2022-02-25T09:36:34"/>
    <n v="67"/>
  </r>
  <r>
    <x v="1"/>
    <n v="1645749695"/>
    <d v="2022-02-25T09:41:34"/>
    <n v="67"/>
  </r>
  <r>
    <x v="1"/>
    <n v="1645749995"/>
    <d v="2022-02-25T09:46:34"/>
    <n v="67"/>
  </r>
  <r>
    <x v="1"/>
    <n v="1645750295"/>
    <d v="2022-02-25T09:51:35"/>
    <n v="67"/>
  </r>
  <r>
    <x v="1"/>
    <n v="1645750595"/>
    <d v="2022-02-25T09:56:35"/>
    <n v="67"/>
  </r>
  <r>
    <x v="1"/>
    <n v="1645750896"/>
    <d v="2022-02-25T10:01:35"/>
    <n v="67"/>
  </r>
  <r>
    <x v="1"/>
    <n v="1645751196"/>
    <d v="2022-02-25T10:06:36"/>
    <n v="67"/>
  </r>
  <r>
    <x v="1"/>
    <n v="1645751496"/>
    <d v="2022-02-25T10:11:36"/>
    <n v="67"/>
  </r>
  <r>
    <x v="1"/>
    <n v="1645751797"/>
    <d v="2022-02-25T10:16:36"/>
    <n v="67"/>
  </r>
  <r>
    <x v="1"/>
    <n v="1645752097"/>
    <d v="2022-02-25T10:21:36"/>
    <n v="67"/>
  </r>
  <r>
    <x v="1"/>
    <n v="1645752397"/>
    <d v="2022-02-25T10:26:37"/>
    <n v="67"/>
  </r>
  <r>
    <x v="1"/>
    <n v="1645752697"/>
    <d v="2022-02-25T10:31:37"/>
    <n v="67"/>
  </r>
  <r>
    <x v="1"/>
    <n v="1645752998"/>
    <d v="2022-02-25T10:36:37"/>
    <n v="67"/>
  </r>
  <r>
    <x v="1"/>
    <n v="1645753298"/>
    <d v="2022-02-25T10:41:38"/>
    <n v="67"/>
  </r>
  <r>
    <x v="1"/>
    <n v="1645753598"/>
    <d v="2022-02-25T10:46:38"/>
    <n v="67"/>
  </r>
  <r>
    <x v="1"/>
    <n v="1645753899"/>
    <d v="2022-02-25T10:51:38"/>
    <n v="67"/>
  </r>
  <r>
    <x v="1"/>
    <n v="1645754199"/>
    <d v="2022-02-25T10:56:39"/>
    <n v="67"/>
  </r>
  <r>
    <x v="1"/>
    <n v="1645754499"/>
    <d v="2022-02-25T11:01:39"/>
    <n v="67"/>
  </r>
  <r>
    <x v="1"/>
    <n v="1645754860"/>
    <d v="2022-02-25T11:07:39"/>
    <n v="67"/>
  </r>
  <r>
    <x v="1"/>
    <n v="1645755100"/>
    <d v="2022-02-25T11:11:39"/>
    <n v="67"/>
  </r>
  <r>
    <x v="1"/>
    <n v="1645755400"/>
    <d v="2022-02-25T11:16:40"/>
    <n v="67"/>
  </r>
  <r>
    <x v="1"/>
    <n v="1645755700"/>
    <d v="2022-02-25T11:21:40"/>
    <n v="67"/>
  </r>
  <r>
    <x v="1"/>
    <n v="1645756001"/>
    <d v="2022-02-25T11:26:40"/>
    <n v="67"/>
  </r>
  <r>
    <x v="1"/>
    <n v="1645756301"/>
    <d v="2022-02-25T11:31:41"/>
    <n v="67"/>
  </r>
  <r>
    <x v="1"/>
    <n v="1645756601"/>
    <d v="2022-02-25T11:36:41"/>
    <n v="67"/>
  </r>
  <r>
    <x v="1"/>
    <n v="1645756902"/>
    <d v="2022-02-25T11:41:41"/>
    <n v="67"/>
  </r>
  <r>
    <x v="1"/>
    <n v="1645757202"/>
    <d v="2022-02-25T11:46:41"/>
    <n v="67"/>
  </r>
  <r>
    <x v="1"/>
    <n v="1645757502"/>
    <d v="2022-02-25T11:51:42"/>
    <n v="67"/>
  </r>
  <r>
    <x v="1"/>
    <n v="1645757803"/>
    <d v="2022-02-25T11:56:42"/>
    <n v="67"/>
  </r>
  <r>
    <x v="1"/>
    <n v="1645758103"/>
    <d v="2022-02-25T12:01:42"/>
    <n v="67"/>
  </r>
  <r>
    <x v="1"/>
    <n v="1645758374"/>
    <d v="2022-02-25T12:06:14"/>
    <n v="67"/>
  </r>
  <r>
    <x v="1"/>
    <n v="1645758403"/>
    <d v="2022-02-25T12:06:43"/>
    <n v="67"/>
  </r>
  <r>
    <x v="1"/>
    <n v="1645758704"/>
    <d v="2022-02-25T12:11:43"/>
    <n v="67"/>
  </r>
  <r>
    <x v="1"/>
    <n v="1645759004"/>
    <d v="2022-02-25T12:16:43"/>
    <n v="67"/>
  </r>
  <r>
    <x v="1"/>
    <n v="1645759303"/>
    <d v="2022-02-25T12:21:43"/>
    <n v="67"/>
  </r>
  <r>
    <x v="1"/>
    <n v="1645759604"/>
    <d v="2022-02-25T12:26:43"/>
    <n v="67"/>
  </r>
  <r>
    <x v="1"/>
    <n v="1645759904"/>
    <d v="2022-02-25T12:31:43"/>
    <n v="67"/>
  </r>
  <r>
    <x v="1"/>
    <n v="1645760204"/>
    <d v="2022-02-25T12:36:44"/>
    <n v="67"/>
  </r>
  <r>
    <x v="1"/>
    <n v="1645760504"/>
    <d v="2022-02-25T12:41:44"/>
    <n v="67"/>
  </r>
  <r>
    <x v="1"/>
    <n v="1645760805"/>
    <d v="2022-02-25T12:46:44"/>
    <n v="67"/>
  </r>
  <r>
    <x v="1"/>
    <n v="1645761105"/>
    <d v="2022-02-25T12:51:45"/>
    <n v="67"/>
  </r>
  <r>
    <x v="1"/>
    <n v="1645761405"/>
    <d v="2022-02-25T12:56:45"/>
    <n v="67"/>
  </r>
  <r>
    <x v="1"/>
    <n v="1645761706"/>
    <d v="2022-02-25T13:01:45"/>
    <n v="67"/>
  </r>
  <r>
    <x v="1"/>
    <n v="1645762006"/>
    <d v="2022-02-25T13:06:46"/>
    <n v="67"/>
  </r>
  <r>
    <x v="1"/>
    <n v="1645762306"/>
    <d v="2022-02-25T13:11:46"/>
    <n v="67"/>
  </r>
  <r>
    <x v="1"/>
    <n v="1645762607"/>
    <d v="2022-02-25T13:16:46"/>
    <n v="67"/>
  </r>
  <r>
    <x v="1"/>
    <n v="1645762907"/>
    <d v="2022-02-25T13:21:46"/>
    <n v="67"/>
  </r>
  <r>
    <x v="1"/>
    <n v="1645763207"/>
    <d v="2022-02-25T13:26:47"/>
    <n v="67"/>
  </r>
  <r>
    <x v="1"/>
    <n v="1645763507"/>
    <d v="2022-02-25T13:31:47"/>
    <n v="67"/>
  </r>
  <r>
    <x v="1"/>
    <n v="1645763808"/>
    <d v="2022-02-25T13:36:47"/>
    <n v="67"/>
  </r>
  <r>
    <x v="1"/>
    <n v="1645764108"/>
    <d v="2022-02-25T13:41:47"/>
    <n v="67"/>
  </r>
  <r>
    <x v="1"/>
    <n v="1645764408"/>
    <d v="2022-02-25T13:46:48"/>
    <n v="67"/>
  </r>
  <r>
    <x v="1"/>
    <n v="1645764709"/>
    <d v="2022-02-25T13:51:48"/>
    <n v="67"/>
  </r>
  <r>
    <x v="1"/>
    <n v="1645765009"/>
    <d v="2022-02-25T13:56:48"/>
    <n v="67"/>
  </r>
  <r>
    <x v="1"/>
    <n v="1645765309"/>
    <d v="2022-02-25T14:01:49"/>
    <n v="67"/>
  </r>
  <r>
    <x v="1"/>
    <n v="1645765610"/>
    <d v="2022-02-25T14:06:49"/>
    <n v="67"/>
  </r>
  <r>
    <x v="1"/>
    <n v="1645765910"/>
    <d v="2022-02-25T14:11:49"/>
    <n v="67"/>
  </r>
  <r>
    <x v="1"/>
    <n v="1645766210"/>
    <d v="2022-02-25T14:16:50"/>
    <n v="67"/>
  </r>
  <r>
    <x v="1"/>
    <n v="1645766510"/>
    <d v="2022-02-25T14:21:50"/>
    <n v="67"/>
  </r>
  <r>
    <x v="1"/>
    <n v="1645766811"/>
    <d v="2022-02-25T14:26:50"/>
    <n v="67"/>
  </r>
  <r>
    <x v="1"/>
    <n v="1645767111"/>
    <d v="2022-02-25T14:31:50"/>
    <n v="67"/>
  </r>
  <r>
    <x v="1"/>
    <n v="1645767411"/>
    <d v="2022-02-25T14:36:51"/>
    <n v="67"/>
  </r>
  <r>
    <x v="1"/>
    <n v="1645767712"/>
    <d v="2022-02-25T14:41:51"/>
    <n v="67"/>
  </r>
  <r>
    <x v="1"/>
    <n v="1645768012"/>
    <d v="2022-02-25T14:46:51"/>
    <n v="67"/>
  </r>
  <r>
    <x v="1"/>
    <n v="1645768312"/>
    <d v="2022-02-25T14:51:52"/>
    <n v="67"/>
  </r>
  <r>
    <x v="1"/>
    <n v="1645768612"/>
    <d v="2022-02-25T14:56:52"/>
    <n v="67"/>
  </r>
  <r>
    <x v="1"/>
    <n v="1645768913"/>
    <d v="2022-02-25T15:01:52"/>
    <n v="67"/>
  </r>
  <r>
    <x v="1"/>
    <n v="1645769213"/>
    <d v="2022-02-25T15:06:53"/>
    <n v="67"/>
  </r>
  <r>
    <x v="1"/>
    <n v="1645769513"/>
    <d v="2022-02-25T15:11:53"/>
    <n v="67"/>
  </r>
  <r>
    <x v="1"/>
    <n v="1645769814"/>
    <d v="2022-02-25T15:16:53"/>
    <n v="67"/>
  </r>
  <r>
    <x v="1"/>
    <n v="1645770113"/>
    <d v="2022-02-25T15:21:53"/>
    <n v="67"/>
  </r>
  <r>
    <x v="1"/>
    <n v="1645770413"/>
    <d v="2022-02-25T15:26:53"/>
    <n v="67"/>
  </r>
  <r>
    <x v="1"/>
    <n v="1645770714"/>
    <d v="2022-02-25T15:31:53"/>
    <n v="67"/>
  </r>
  <r>
    <x v="1"/>
    <n v="1645771014"/>
    <d v="2022-02-25T15:36:53"/>
    <n v="67"/>
  </r>
  <r>
    <x v="1"/>
    <n v="1645771314"/>
    <d v="2022-02-25T15:41:54"/>
    <n v="67"/>
  </r>
  <r>
    <x v="1"/>
    <n v="1645771615"/>
    <d v="2022-02-25T15:46:54"/>
    <n v="67"/>
  </r>
  <r>
    <x v="1"/>
    <n v="1645771915"/>
    <d v="2022-02-25T15:51:54"/>
    <n v="67"/>
  </r>
  <r>
    <x v="1"/>
    <n v="1645772215"/>
    <d v="2022-02-25T15:56:55"/>
    <n v="67"/>
  </r>
  <r>
    <x v="1"/>
    <n v="1645772515"/>
    <d v="2022-02-25T16:01:55"/>
    <n v="67"/>
  </r>
  <r>
    <x v="1"/>
    <n v="1645772816"/>
    <d v="2022-02-25T16:06:55"/>
    <n v="67"/>
  </r>
  <r>
    <x v="1"/>
    <n v="1645773116"/>
    <d v="2022-02-25T16:11:56"/>
    <n v="67"/>
  </r>
  <r>
    <x v="1"/>
    <n v="1645773416"/>
    <d v="2022-02-25T16:16:56"/>
    <n v="67"/>
  </r>
  <r>
    <x v="1"/>
    <n v="1645773717"/>
    <d v="2022-02-25T16:21:56"/>
    <n v="67"/>
  </r>
  <r>
    <x v="1"/>
    <n v="1645774017"/>
    <d v="2022-02-25T16:26:57"/>
    <n v="67"/>
  </r>
  <r>
    <x v="1"/>
    <n v="1645774317"/>
    <d v="2022-02-25T16:31:57"/>
    <n v="67"/>
  </r>
  <r>
    <x v="1"/>
    <n v="1645774618"/>
    <d v="2022-02-25T16:36:57"/>
    <n v="67"/>
  </r>
  <r>
    <x v="1"/>
    <n v="1645774918"/>
    <d v="2022-02-25T16:41:57"/>
    <n v="67"/>
  </r>
  <r>
    <x v="1"/>
    <n v="1645775218"/>
    <d v="2022-02-25T16:46:58"/>
    <n v="67"/>
  </r>
  <r>
    <x v="1"/>
    <n v="1645775519"/>
    <d v="2022-02-25T16:51:58"/>
    <n v="67"/>
  </r>
  <r>
    <x v="1"/>
    <n v="1645775819"/>
    <d v="2022-02-25T16:56:58"/>
    <n v="67"/>
  </r>
  <r>
    <x v="1"/>
    <n v="1645776119"/>
    <d v="2022-02-25T17:01:59"/>
    <n v="67"/>
  </r>
  <r>
    <x v="1"/>
    <n v="1645776419"/>
    <d v="2022-02-25T17:06:59"/>
    <n v="67"/>
  </r>
  <r>
    <x v="1"/>
    <n v="1645776720"/>
    <d v="2022-02-25T17:11:59"/>
    <n v="67"/>
  </r>
  <r>
    <x v="1"/>
    <n v="1645777020"/>
    <d v="2022-02-25T17:17:00"/>
    <n v="67"/>
  </r>
  <r>
    <x v="1"/>
    <n v="1645777319"/>
    <d v="2022-02-25T17:21:59"/>
    <n v="67"/>
  </r>
  <r>
    <x v="1"/>
    <n v="1645777680"/>
    <d v="2022-02-25T17:27:59"/>
    <n v="67"/>
  </r>
  <r>
    <x v="1"/>
    <n v="1645777920"/>
    <d v="2022-02-25T17:31:59"/>
    <n v="67"/>
  </r>
  <r>
    <x v="1"/>
    <n v="1645778220"/>
    <d v="2022-02-25T17:37:00"/>
    <n v="67"/>
  </r>
  <r>
    <x v="1"/>
    <n v="1645778580"/>
    <d v="2022-02-25T17:43:00"/>
    <n v="67"/>
  </r>
  <r>
    <x v="1"/>
    <n v="1645778821"/>
    <d v="2022-02-25T17:47:00"/>
    <n v="67"/>
  </r>
  <r>
    <x v="1"/>
    <n v="1645779121"/>
    <d v="2022-02-25T17:52:01"/>
    <n v="67"/>
  </r>
  <r>
    <x v="1"/>
    <n v="1645779421"/>
    <d v="2022-02-25T17:57:01"/>
    <n v="67"/>
  </r>
  <r>
    <x v="1"/>
    <n v="1645779722"/>
    <d v="2022-02-25T18:02:01"/>
    <n v="67"/>
  </r>
  <r>
    <x v="1"/>
    <n v="1645780022"/>
    <d v="2022-02-25T18:07:02"/>
    <n v="67"/>
  </r>
  <r>
    <x v="1"/>
    <n v="1645780322"/>
    <d v="2022-02-25T18:12:02"/>
    <n v="67"/>
  </r>
  <r>
    <x v="1"/>
    <n v="1645780623"/>
    <d v="2022-02-25T18:17:02"/>
    <n v="67"/>
  </r>
  <r>
    <x v="1"/>
    <n v="1645780923"/>
    <d v="2022-02-25T18:22:02"/>
    <n v="67"/>
  </r>
  <r>
    <x v="1"/>
    <n v="1645781223"/>
    <d v="2022-02-25T18:27:03"/>
    <n v="67"/>
  </r>
  <r>
    <x v="1"/>
    <n v="1645781524"/>
    <d v="2022-02-25T18:32:03"/>
    <n v="67"/>
  </r>
  <r>
    <x v="1"/>
    <n v="1645781824"/>
    <d v="2022-02-25T18:37:03"/>
    <n v="67"/>
  </r>
  <r>
    <x v="1"/>
    <n v="1645782124"/>
    <d v="2022-02-25T18:42:04"/>
    <n v="67"/>
  </r>
  <r>
    <x v="1"/>
    <n v="1645782424"/>
    <d v="2022-02-25T18:47:04"/>
    <n v="67"/>
  </r>
  <r>
    <x v="1"/>
    <n v="1645782725"/>
    <d v="2022-02-25T18:52:04"/>
    <n v="67"/>
  </r>
  <r>
    <x v="1"/>
    <n v="1645783025"/>
    <d v="2022-02-25T18:57:05"/>
    <n v="67"/>
  </r>
  <r>
    <x v="1"/>
    <n v="1645783325"/>
    <d v="2022-02-25T19:02:05"/>
    <n v="67"/>
  </r>
  <r>
    <x v="1"/>
    <n v="1645783626"/>
    <d v="2022-02-25T19:07:05"/>
    <n v="67"/>
  </r>
  <r>
    <x v="1"/>
    <n v="1645783926"/>
    <d v="2022-02-25T19:12:05"/>
    <n v="67"/>
  </r>
  <r>
    <x v="1"/>
    <n v="1645784226"/>
    <d v="2022-02-25T19:17:06"/>
    <n v="67"/>
  </r>
  <r>
    <x v="1"/>
    <n v="1645784527"/>
    <d v="2022-02-25T19:22:06"/>
    <n v="67"/>
  </r>
  <r>
    <x v="1"/>
    <n v="1645784827"/>
    <d v="2022-02-25T19:27:06"/>
    <n v="67"/>
  </r>
  <r>
    <x v="1"/>
    <n v="1645785127"/>
    <d v="2022-02-25T19:32:07"/>
    <n v="67"/>
  </r>
  <r>
    <x v="1"/>
    <n v="1645785428"/>
    <d v="2022-02-25T19:37:07"/>
    <n v="67"/>
  </r>
  <r>
    <x v="1"/>
    <n v="1645785728"/>
    <d v="2022-02-25T19:42:07"/>
    <n v="67"/>
  </r>
  <r>
    <x v="1"/>
    <n v="1645786028"/>
    <d v="2022-02-25T19:47:08"/>
    <n v="67"/>
  </r>
  <r>
    <x v="1"/>
    <n v="1645786328"/>
    <d v="2022-02-25T19:52:08"/>
    <n v="67"/>
  </r>
  <r>
    <x v="1"/>
    <n v="1645786629"/>
    <d v="2022-02-25T19:57:08"/>
    <n v="67"/>
  </r>
  <r>
    <x v="1"/>
    <n v="1645786929"/>
    <d v="2022-02-25T20:02:08"/>
    <n v="67"/>
  </r>
  <r>
    <x v="1"/>
    <n v="1645787229"/>
    <d v="2022-02-25T20:07:09"/>
    <n v="67"/>
  </r>
  <r>
    <x v="1"/>
    <n v="1645787530"/>
    <d v="2022-02-25T20:12:09"/>
    <n v="67"/>
  </r>
  <r>
    <x v="1"/>
    <n v="1645787830"/>
    <d v="2022-02-25T20:17:10"/>
    <n v="67"/>
  </r>
  <r>
    <x v="1"/>
    <n v="1645788129"/>
    <d v="2022-02-25T20:22:09"/>
    <n v="67"/>
  </r>
  <r>
    <x v="1"/>
    <n v="1645788489"/>
    <d v="2022-02-25T20:28:09"/>
    <n v="67"/>
  </r>
  <r>
    <x v="1"/>
    <n v="1645788730"/>
    <d v="2022-02-25T20:32:09"/>
    <n v="67"/>
  </r>
  <r>
    <x v="1"/>
    <n v="1645789030"/>
    <d v="2022-02-25T20:37:10"/>
    <n v="67"/>
  </r>
  <r>
    <x v="1"/>
    <n v="1645789330"/>
    <d v="2022-02-25T20:42:10"/>
    <n v="67"/>
  </r>
  <r>
    <x v="1"/>
    <n v="1645789631"/>
    <d v="2022-02-25T20:47:10"/>
    <n v="67"/>
  </r>
  <r>
    <x v="1"/>
    <n v="1645789931"/>
    <d v="2022-02-25T20:52:10"/>
    <n v="67"/>
  </r>
  <r>
    <x v="1"/>
    <n v="1645790231"/>
    <d v="2022-02-25T20:57:11"/>
    <n v="67"/>
  </r>
  <r>
    <x v="1"/>
    <n v="1645790532"/>
    <d v="2022-02-25T21:02:11"/>
    <n v="67"/>
  </r>
  <r>
    <x v="1"/>
    <n v="1645790832"/>
    <d v="2022-02-25T21:07:11"/>
    <n v="67"/>
  </r>
  <r>
    <x v="1"/>
    <n v="1645791132"/>
    <d v="2022-02-25T21:12:12"/>
    <n v="67"/>
  </r>
  <r>
    <x v="1"/>
    <n v="1645791432"/>
    <d v="2022-02-25T21:17:12"/>
    <n v="67"/>
  </r>
  <r>
    <x v="1"/>
    <n v="1645791733"/>
    <d v="2022-02-25T21:22:12"/>
    <n v="67"/>
  </r>
  <r>
    <x v="1"/>
    <n v="1645792033"/>
    <d v="2022-02-25T21:27:13"/>
    <n v="67"/>
  </r>
  <r>
    <x v="1"/>
    <n v="1645792333"/>
    <d v="2022-02-25T21:32:13"/>
    <n v="67"/>
  </r>
  <r>
    <x v="1"/>
    <n v="1645792694"/>
    <d v="2022-02-25T21:38:13"/>
    <n v="67"/>
  </r>
  <r>
    <x v="1"/>
    <n v="1645792934"/>
    <d v="2022-02-25T21:42:14"/>
    <n v="67"/>
  </r>
  <r>
    <x v="1"/>
    <n v="1645793234"/>
    <d v="2022-02-25T21:47:14"/>
    <n v="67"/>
  </r>
  <r>
    <x v="1"/>
    <n v="1645793535"/>
    <d v="2022-02-25T21:52:14"/>
    <n v="67"/>
  </r>
  <r>
    <x v="1"/>
    <n v="1645793835"/>
    <d v="2022-02-25T21:57:14"/>
    <n v="67"/>
  </r>
  <r>
    <x v="1"/>
    <n v="1645794135"/>
    <d v="2022-02-25T22:02:15"/>
    <n v="67"/>
  </r>
  <r>
    <x v="1"/>
    <n v="1645794436"/>
    <d v="2022-02-25T22:07:15"/>
    <n v="67"/>
  </r>
  <r>
    <x v="1"/>
    <n v="1645794736"/>
    <d v="2022-02-25T22:12:15"/>
    <n v="67"/>
  </r>
  <r>
    <x v="1"/>
    <n v="1645795036"/>
    <d v="2022-02-25T22:17:16"/>
    <n v="67"/>
  </r>
  <r>
    <x v="1"/>
    <n v="1645795336"/>
    <d v="2022-02-25T22:22:16"/>
    <n v="67"/>
  </r>
  <r>
    <x v="1"/>
    <n v="1645795637"/>
    <d v="2022-02-25T22:27:16"/>
    <n v="67"/>
  </r>
  <r>
    <x v="1"/>
    <n v="1645795937"/>
    <d v="2022-02-25T22:32:17"/>
    <n v="67"/>
  </r>
  <r>
    <x v="1"/>
    <n v="1645796237"/>
    <d v="2022-02-25T22:37:17"/>
    <n v="67"/>
  </r>
  <r>
    <x v="1"/>
    <n v="1645796538"/>
    <d v="2022-02-25T22:42:17"/>
    <n v="67"/>
  </r>
  <r>
    <x v="1"/>
    <n v="1645796838"/>
    <d v="2022-02-25T22:47:17"/>
    <n v="67"/>
  </r>
  <r>
    <x v="1"/>
    <n v="1645797138"/>
    <d v="2022-02-25T22:52:18"/>
    <n v="67"/>
  </r>
  <r>
    <x v="1"/>
    <n v="1645797438"/>
    <d v="2022-02-25T22:57:18"/>
    <n v="67"/>
  </r>
  <r>
    <x v="1"/>
    <n v="1645797739"/>
    <d v="2022-02-25T23:02:18"/>
    <n v="67"/>
  </r>
  <r>
    <x v="1"/>
    <n v="1645798039"/>
    <d v="2022-02-25T23:07:19"/>
    <n v="67"/>
  </r>
  <r>
    <x v="1"/>
    <n v="1645798339"/>
    <d v="2022-02-25T23:12:19"/>
    <n v="67"/>
  </r>
  <r>
    <x v="1"/>
    <n v="1645798640"/>
    <d v="2022-02-25T23:17:19"/>
    <n v="67"/>
  </r>
  <r>
    <x v="1"/>
    <n v="1645798940"/>
    <d v="2022-02-25T23:22:20"/>
    <n v="67"/>
  </r>
  <r>
    <x v="1"/>
    <n v="1645799240"/>
    <d v="2022-02-25T23:27:20"/>
    <n v="67"/>
  </r>
  <r>
    <x v="1"/>
    <n v="1645799541"/>
    <d v="2022-02-25T23:32:20"/>
    <n v="67"/>
  </r>
  <r>
    <x v="1"/>
    <n v="1645799901"/>
    <d v="2022-02-25T23:38:20"/>
    <n v="67"/>
  </r>
  <r>
    <x v="1"/>
    <n v="1645800141"/>
    <d v="2022-02-25T23:42:21"/>
    <n v="67"/>
  </r>
  <r>
    <x v="1"/>
    <n v="1645800442"/>
    <d v="2022-02-25T23:47:21"/>
    <n v="67"/>
  </r>
  <r>
    <x v="1"/>
    <n v="1645800742"/>
    <d v="2022-02-25T23:52:21"/>
    <n v="67"/>
  </r>
  <r>
    <x v="1"/>
    <n v="1645801042"/>
    <d v="2022-02-25T23:57:22"/>
    <n v="67"/>
  </r>
  <r>
    <x v="1"/>
    <n v="1645801342"/>
    <d v="2022-02-26T00:02:22"/>
    <n v="67"/>
  </r>
  <r>
    <x v="1"/>
    <n v="1645801643"/>
    <d v="2022-02-26T00:07:22"/>
    <n v="67"/>
  </r>
  <r>
    <x v="1"/>
    <n v="1645801943"/>
    <d v="2022-02-26T00:12:23"/>
    <n v="67"/>
  </r>
  <r>
    <x v="1"/>
    <n v="1645802243"/>
    <d v="2022-02-26T00:17:23"/>
    <n v="67"/>
  </r>
  <r>
    <x v="1"/>
    <n v="1645802543"/>
    <d v="2022-02-26T00:22:22"/>
    <n v="67"/>
  </r>
  <r>
    <x v="1"/>
    <n v="1645802843"/>
    <d v="2022-02-26T00:27:22"/>
    <n v="67"/>
  </r>
  <r>
    <x v="1"/>
    <n v="1645803143"/>
    <d v="2022-02-26T00:32:23"/>
    <n v="67"/>
  </r>
  <r>
    <x v="1"/>
    <n v="1645803443"/>
    <d v="2022-02-26T00:37:23"/>
    <n v="67"/>
  </r>
  <r>
    <x v="1"/>
    <n v="1645803744"/>
    <d v="2022-02-26T00:42:23"/>
    <n v="67"/>
  </r>
  <r>
    <x v="1"/>
    <n v="1645804044"/>
    <d v="2022-02-26T00:47:24"/>
    <n v="67"/>
  </r>
  <r>
    <x v="1"/>
    <n v="1645804344"/>
    <d v="2022-02-26T00:52:24"/>
    <n v="67"/>
  </r>
  <r>
    <x v="1"/>
    <n v="1645804645"/>
    <d v="2022-02-26T00:57:24"/>
    <n v="67"/>
  </r>
  <r>
    <x v="1"/>
    <n v="1645804945"/>
    <d v="2022-02-26T01:02:24"/>
    <n v="67"/>
  </r>
  <r>
    <x v="1"/>
    <n v="1645805245"/>
    <d v="2022-02-26T01:07:25"/>
    <n v="67"/>
  </r>
  <r>
    <x v="1"/>
    <n v="1645805546"/>
    <d v="2022-02-26T01:12:25"/>
    <n v="67"/>
  </r>
  <r>
    <x v="1"/>
    <n v="1645805846"/>
    <d v="2022-02-26T01:17:25"/>
    <n v="67"/>
  </r>
  <r>
    <x v="1"/>
    <n v="1645806146"/>
    <d v="2022-02-26T01:22:26"/>
    <n v="67"/>
  </r>
  <r>
    <x v="1"/>
    <n v="1645806447"/>
    <d v="2022-02-26T01:27:26"/>
    <n v="67"/>
  </r>
  <r>
    <x v="1"/>
    <n v="1645806747"/>
    <d v="2022-02-26T01:32:26"/>
    <n v="67"/>
  </r>
  <r>
    <x v="1"/>
    <n v="1645807047"/>
    <d v="2022-02-26T01:37:27"/>
    <n v="67"/>
  </r>
  <r>
    <x v="1"/>
    <n v="1645807347"/>
    <d v="2022-02-26T01:42:27"/>
    <n v="67"/>
  </r>
  <r>
    <x v="1"/>
    <n v="1645807648"/>
    <d v="2022-02-26T01:47:27"/>
    <n v="67"/>
  </r>
  <r>
    <x v="1"/>
    <n v="1645808008"/>
    <d v="2022-02-26T01:53:27"/>
    <n v="67"/>
  </r>
  <r>
    <x v="1"/>
    <n v="1645808248"/>
    <d v="2022-02-26T01:57:28"/>
    <n v="67"/>
  </r>
  <r>
    <x v="1"/>
    <n v="1645808549"/>
    <d v="2022-02-26T02:02:28"/>
    <n v="67"/>
  </r>
  <r>
    <x v="1"/>
    <n v="1645808849"/>
    <d v="2022-02-26T02:07:28"/>
    <n v="67"/>
  </r>
  <r>
    <x v="1"/>
    <n v="1645809149"/>
    <d v="2022-02-26T02:12:29"/>
    <n v="67"/>
  </r>
  <r>
    <x v="1"/>
    <n v="1645809450"/>
    <d v="2022-02-26T02:17:29"/>
    <n v="67"/>
  </r>
  <r>
    <x v="1"/>
    <n v="1645809749"/>
    <d v="2022-02-26T02:22:28"/>
    <n v="67"/>
  </r>
  <r>
    <x v="1"/>
    <n v="1645810049"/>
    <d v="2022-02-26T02:27:29"/>
    <n v="67"/>
  </r>
  <r>
    <x v="1"/>
    <n v="1645810350"/>
    <d v="2022-02-26T02:32:29"/>
    <n v="67"/>
  </r>
  <r>
    <x v="1"/>
    <n v="1645810650"/>
    <d v="2022-02-26T02:37:29"/>
    <n v="67"/>
  </r>
  <r>
    <x v="1"/>
    <n v="1645810950"/>
    <d v="2022-02-26T02:42:30"/>
    <n v="67"/>
  </r>
  <r>
    <x v="1"/>
    <n v="1645811250"/>
    <d v="2022-02-26T02:47:30"/>
    <n v="67"/>
  </r>
  <r>
    <x v="1"/>
    <n v="1645811551"/>
    <d v="2022-02-26T02:52:30"/>
    <n v="67"/>
  </r>
  <r>
    <x v="1"/>
    <n v="1645811851"/>
    <d v="2022-02-26T02:57:31"/>
    <n v="67"/>
  </r>
  <r>
    <x v="1"/>
    <n v="1645812211"/>
    <d v="2022-02-26T03:03:31"/>
    <n v="67"/>
  </r>
  <r>
    <x v="1"/>
    <n v="1645812452"/>
    <d v="2022-02-26T03:07:31"/>
    <n v="67"/>
  </r>
  <r>
    <x v="1"/>
    <n v="1645812752"/>
    <d v="2022-02-26T03:12:32"/>
    <n v="67"/>
  </r>
  <r>
    <x v="1"/>
    <n v="1645813052"/>
    <d v="2022-02-26T03:17:32"/>
    <n v="67"/>
  </r>
  <r>
    <x v="1"/>
    <n v="1645813353"/>
    <d v="2022-02-26T03:22:32"/>
    <n v="67"/>
  </r>
  <r>
    <x v="1"/>
    <n v="1645813653"/>
    <d v="2022-02-26T03:27:32"/>
    <n v="67"/>
  </r>
  <r>
    <x v="1"/>
    <n v="1645813953"/>
    <d v="2022-02-26T03:32:33"/>
    <n v="67"/>
  </r>
  <r>
    <x v="1"/>
    <n v="1645814254"/>
    <d v="2022-02-26T03:37:33"/>
    <n v="67"/>
  </r>
  <r>
    <x v="1"/>
    <n v="1645814554"/>
    <d v="2022-02-26T03:42:33"/>
    <n v="67"/>
  </r>
  <r>
    <x v="1"/>
    <n v="1645814854"/>
    <d v="2022-02-26T03:47:34"/>
    <n v="67"/>
  </r>
  <r>
    <x v="1"/>
    <n v="1645815154"/>
    <d v="2022-02-26T03:52:34"/>
    <n v="67"/>
  </r>
  <r>
    <x v="1"/>
    <n v="1645815455"/>
    <d v="2022-02-26T03:57:34"/>
    <n v="67"/>
  </r>
  <r>
    <x v="1"/>
    <n v="1645815755"/>
    <d v="2022-02-26T04:02:34"/>
    <n v="67"/>
  </r>
  <r>
    <x v="1"/>
    <n v="1645816055"/>
    <d v="2022-02-26T04:07:35"/>
    <n v="67"/>
  </r>
  <r>
    <x v="1"/>
    <n v="1645816356"/>
    <d v="2022-02-26T04:12:35"/>
    <n v="67"/>
  </r>
  <r>
    <x v="1"/>
    <n v="1645816716"/>
    <d v="2022-02-26T04:18:35"/>
    <n v="67"/>
  </r>
  <r>
    <x v="1"/>
    <n v="1645816956"/>
    <d v="2022-02-26T04:22:36"/>
    <n v="67"/>
  </r>
  <r>
    <x v="1"/>
    <n v="1645817257"/>
    <d v="2022-02-26T04:27:36"/>
    <n v="67"/>
  </r>
  <r>
    <x v="1"/>
    <n v="1645817557"/>
    <d v="2022-02-26T04:32:36"/>
    <n v="67"/>
  </r>
  <r>
    <x v="1"/>
    <n v="1645817857"/>
    <d v="2022-02-26T04:37:37"/>
    <n v="67"/>
  </r>
  <r>
    <x v="1"/>
    <n v="1645818157"/>
    <d v="2022-02-26T04:42:37"/>
    <n v="67"/>
  </r>
  <r>
    <x v="1"/>
    <n v="1645818458"/>
    <d v="2022-02-26T04:47:37"/>
    <n v="67"/>
  </r>
  <r>
    <x v="1"/>
    <n v="1645818758"/>
    <d v="2022-02-26T04:52:38"/>
    <n v="67"/>
  </r>
  <r>
    <x v="1"/>
    <n v="1645819058"/>
    <d v="2022-02-26T04:57:38"/>
    <n v="67"/>
  </r>
  <r>
    <x v="1"/>
    <n v="1645819359"/>
    <d v="2022-02-26T05:02:38"/>
    <n v="67"/>
  </r>
  <r>
    <x v="1"/>
    <n v="1645819659"/>
    <d v="2022-02-26T05:07:39"/>
    <n v="67"/>
  </r>
  <r>
    <x v="1"/>
    <n v="1645819959"/>
    <d v="2022-02-26T05:12:39"/>
    <n v="67"/>
  </r>
  <r>
    <x v="1"/>
    <n v="1645820260"/>
    <d v="2022-02-26T05:17:39"/>
    <n v="67"/>
  </r>
  <r>
    <x v="1"/>
    <n v="1645820559"/>
    <d v="2022-02-26T05:22:38"/>
    <n v="67"/>
  </r>
  <r>
    <x v="1"/>
    <n v="1645820859"/>
    <d v="2022-02-26T05:27:39"/>
    <n v="67"/>
  </r>
  <r>
    <x v="1"/>
    <n v="1645821159"/>
    <d v="2022-02-26T05:32:39"/>
    <n v="67"/>
  </r>
  <r>
    <x v="1"/>
    <n v="1645821460"/>
    <d v="2022-02-26T05:37:39"/>
    <n v="67"/>
  </r>
  <r>
    <x v="1"/>
    <n v="1645821760"/>
    <d v="2022-02-26T05:42:40"/>
    <n v="67"/>
  </r>
  <r>
    <x v="1"/>
    <n v="1645822060"/>
    <d v="2022-02-26T05:47:40"/>
    <n v="67"/>
  </r>
  <r>
    <x v="1"/>
    <n v="1645822361"/>
    <d v="2022-02-26T05:52:40"/>
    <n v="67"/>
  </r>
  <r>
    <x v="1"/>
    <n v="1645822661"/>
    <d v="2022-02-26T05:57:41"/>
    <n v="67"/>
  </r>
  <r>
    <x v="1"/>
    <n v="1645822961"/>
    <d v="2022-02-26T06:02:41"/>
    <n v="67"/>
  </r>
  <r>
    <x v="1"/>
    <n v="1645823262"/>
    <d v="2022-02-26T06:07:41"/>
    <n v="67"/>
  </r>
  <r>
    <x v="1"/>
    <n v="1645823562"/>
    <d v="2022-02-26T06:12:41"/>
    <n v="67"/>
  </r>
  <r>
    <x v="1"/>
    <n v="1645823862"/>
    <d v="2022-02-26T06:17:42"/>
    <n v="67"/>
  </r>
  <r>
    <x v="1"/>
    <n v="1645824163"/>
    <d v="2022-02-26T06:22:42"/>
    <n v="67"/>
  </r>
  <r>
    <x v="1"/>
    <n v="1645824523"/>
    <d v="2022-02-26T06:28:42"/>
    <n v="67"/>
  </r>
  <r>
    <x v="1"/>
    <n v="1645824823"/>
    <d v="2022-02-26T06:33:43"/>
    <n v="67"/>
  </r>
  <r>
    <x v="1"/>
    <n v="1645825063"/>
    <d v="2022-02-26T06:37:43"/>
    <n v="67"/>
  </r>
  <r>
    <x v="1"/>
    <n v="1645825364"/>
    <d v="2022-02-26T06:42:43"/>
    <n v="67"/>
  </r>
  <r>
    <x v="1"/>
    <n v="1645825664"/>
    <d v="2022-02-26T06:47:43"/>
    <n v="67"/>
  </r>
  <r>
    <x v="1"/>
    <n v="1645825964"/>
    <d v="2022-02-26T06:52:44"/>
    <n v="67"/>
  </r>
  <r>
    <x v="1"/>
    <n v="1645826265"/>
    <d v="2022-02-26T06:57:44"/>
    <n v="67"/>
  </r>
  <r>
    <x v="1"/>
    <n v="1645826444"/>
    <d v="2022-02-26T07:00:43"/>
    <n v="67"/>
  </r>
  <r>
    <x v="1"/>
    <n v="1645826565"/>
    <d v="2022-02-26T07:02:44"/>
    <n v="67"/>
  </r>
  <r>
    <x v="1"/>
    <n v="1645826865"/>
    <d v="2022-02-26T07:07:45"/>
    <n v="67"/>
  </r>
  <r>
    <x v="1"/>
    <n v="1645826994"/>
    <d v="2022-02-26T07:09:53"/>
    <n v="67"/>
  </r>
  <r>
    <x v="1"/>
    <n v="1645827166"/>
    <d v="2022-02-26T07:12:45"/>
    <n v="67"/>
  </r>
  <r>
    <x v="1"/>
    <n v="1645827466"/>
    <d v="2022-02-26T07:17:45"/>
    <n v="67"/>
  </r>
  <r>
    <x v="1"/>
    <n v="1645827766"/>
    <d v="2022-02-26T07:22:46"/>
    <n v="67"/>
  </r>
  <r>
    <x v="1"/>
    <n v="1645828066"/>
    <d v="2022-02-26T07:27:46"/>
    <n v="67"/>
  </r>
  <r>
    <x v="1"/>
    <n v="1645828248"/>
    <d v="2022-02-26T07:30:48"/>
    <n v="67"/>
  </r>
  <r>
    <x v="1"/>
    <n v="1645828367"/>
    <d v="2022-02-26T07:32:46"/>
    <n v="67"/>
  </r>
  <r>
    <x v="1"/>
    <n v="1645828667"/>
    <d v="2022-02-26T07:37:47"/>
    <n v="67"/>
  </r>
  <r>
    <x v="1"/>
    <n v="1645828967"/>
    <d v="2022-02-26T07:42:47"/>
    <n v="67"/>
  </r>
  <r>
    <x v="1"/>
    <n v="1645829268"/>
    <d v="2022-02-26T07:47:47"/>
    <n v="67"/>
  </r>
  <r>
    <x v="1"/>
    <n v="1645829568"/>
    <d v="2022-02-26T07:52:47"/>
    <n v="67"/>
  </r>
  <r>
    <x v="1"/>
    <n v="1645829868"/>
    <d v="2022-02-26T07:57:48"/>
    <n v="67"/>
  </r>
  <r>
    <x v="1"/>
    <n v="1645830169"/>
    <d v="2022-02-26T08:02:48"/>
    <n v="67"/>
  </r>
  <r>
    <x v="1"/>
    <n v="1645830469"/>
    <d v="2022-02-26T08:07:48"/>
    <n v="67"/>
  </r>
  <r>
    <x v="1"/>
    <n v="1645830769"/>
    <d v="2022-02-26T08:12:49"/>
    <n v="67"/>
  </r>
  <r>
    <x v="1"/>
    <n v="1645831069"/>
    <d v="2022-02-26T08:17:49"/>
    <n v="67"/>
  </r>
  <r>
    <x v="1"/>
    <n v="1645831369"/>
    <d v="2022-02-26T08:22:48"/>
    <n v="67"/>
  </r>
  <r>
    <x v="1"/>
    <n v="1645831669"/>
    <d v="2022-02-26T08:27:48"/>
    <n v="67"/>
  </r>
  <r>
    <x v="1"/>
    <n v="1645831969"/>
    <d v="2022-02-26T08:32:49"/>
    <n v="67"/>
  </r>
  <r>
    <x v="1"/>
    <n v="1645832270"/>
    <d v="2022-02-26T08:37:49"/>
    <n v="67"/>
  </r>
  <r>
    <x v="1"/>
    <n v="1645832570"/>
    <d v="2022-02-26T08:42:49"/>
    <n v="67"/>
  </r>
  <r>
    <x v="1"/>
    <n v="1645832870"/>
    <d v="2022-02-26T08:47:50"/>
    <n v="67"/>
  </r>
  <r>
    <x v="1"/>
    <n v="1645833171"/>
    <d v="2022-02-26T08:52:50"/>
    <n v="67"/>
  </r>
  <r>
    <x v="1"/>
    <n v="1645833471"/>
    <d v="2022-02-26T08:57:50"/>
    <n v="67"/>
  </r>
  <r>
    <x v="1"/>
    <n v="1645833771"/>
    <d v="2022-02-26T09:02:51"/>
    <n v="67"/>
  </r>
  <r>
    <x v="1"/>
    <n v="1645834071"/>
    <d v="2022-02-26T09:07:51"/>
    <n v="67"/>
  </r>
  <r>
    <x v="1"/>
    <n v="1645834372"/>
    <d v="2022-02-26T09:12:51"/>
    <n v="67"/>
  </r>
  <r>
    <x v="1"/>
    <n v="1645834672"/>
    <d v="2022-02-26T09:17:51"/>
    <n v="67"/>
  </r>
  <r>
    <x v="1"/>
    <n v="1645834972"/>
    <d v="2022-02-26T09:22:52"/>
    <n v="67"/>
  </r>
  <r>
    <x v="1"/>
    <n v="1645835273"/>
    <d v="2022-02-26T09:27:52"/>
    <n v="67"/>
  </r>
  <r>
    <x v="1"/>
    <n v="1645835633"/>
    <d v="2022-02-26T09:33:52"/>
    <n v="67"/>
  </r>
  <r>
    <x v="1"/>
    <n v="1645835873"/>
    <d v="2022-02-26T09:37:53"/>
    <n v="67"/>
  </r>
  <r>
    <x v="1"/>
    <n v="1645836174"/>
    <d v="2022-02-26T09:42:53"/>
    <n v="67"/>
  </r>
  <r>
    <x v="1"/>
    <n v="1645836474"/>
    <d v="2022-02-26T09:47:53"/>
    <n v="67"/>
  </r>
  <r>
    <x v="1"/>
    <n v="1645836774"/>
    <d v="2022-02-26T09:52:54"/>
    <n v="67"/>
  </r>
  <r>
    <x v="1"/>
    <n v="1645837074"/>
    <d v="2022-02-26T09:57:54"/>
    <n v="67"/>
  </r>
  <r>
    <x v="1"/>
    <n v="1645837375"/>
    <d v="2022-02-26T10:02:54"/>
    <n v="67"/>
  </r>
  <r>
    <x v="1"/>
    <n v="1645837675"/>
    <d v="2022-02-26T10:07:55"/>
    <n v="67"/>
  </r>
  <r>
    <x v="1"/>
    <n v="1645837975"/>
    <d v="2022-02-26T10:12:55"/>
    <n v="67"/>
  </r>
  <r>
    <x v="1"/>
    <n v="1645838276"/>
    <d v="2022-02-26T10:17:55"/>
    <n v="67"/>
  </r>
  <r>
    <x v="1"/>
    <n v="1645838576"/>
    <d v="2022-02-26T10:22:55"/>
    <n v="67"/>
  </r>
  <r>
    <x v="1"/>
    <n v="1645838876"/>
    <d v="2022-02-26T10:27:56"/>
    <n v="67"/>
  </r>
  <r>
    <x v="1"/>
    <n v="1645839176"/>
    <d v="2022-02-26T10:32:56"/>
    <n v="67"/>
  </r>
  <r>
    <x v="1"/>
    <n v="1645839477"/>
    <d v="2022-02-26T10:37:56"/>
    <n v="67"/>
  </r>
  <r>
    <x v="1"/>
    <n v="1645839777"/>
    <d v="2022-02-26T10:42:57"/>
    <n v="67"/>
  </r>
  <r>
    <x v="1"/>
    <n v="1645840077"/>
    <d v="2022-02-26T10:47:57"/>
    <n v="67"/>
  </r>
  <r>
    <x v="1"/>
    <n v="1645840378"/>
    <d v="2022-02-26T10:52:57"/>
    <n v="67"/>
  </r>
  <r>
    <x v="1"/>
    <n v="1645840678"/>
    <d v="2022-02-26T10:57:58"/>
    <n v="67"/>
  </r>
  <r>
    <x v="1"/>
    <n v="1645840978"/>
    <d v="2022-02-26T11:02:58"/>
    <n v="67"/>
  </r>
  <r>
    <x v="1"/>
    <n v="1645841279"/>
    <d v="2022-02-26T11:07:58"/>
    <n v="67"/>
  </r>
  <r>
    <x v="1"/>
    <n v="1645841579"/>
    <d v="2022-02-26T11:12:58"/>
    <n v="67"/>
  </r>
  <r>
    <x v="1"/>
    <n v="1645841879"/>
    <d v="2022-02-26T11:17:59"/>
    <n v="67"/>
  </r>
  <r>
    <x v="1"/>
    <n v="1645842179"/>
    <d v="2022-02-26T11:22:58"/>
    <n v="67"/>
  </r>
  <r>
    <x v="1"/>
    <n v="1645842479"/>
    <d v="2022-02-26T11:27:58"/>
    <n v="67"/>
  </r>
  <r>
    <x v="1"/>
    <n v="1645842779"/>
    <d v="2022-02-26T11:32:59"/>
    <n v="67"/>
  </r>
  <r>
    <x v="1"/>
    <n v="1645843080"/>
    <d v="2022-02-26T11:37:59"/>
    <n v="67"/>
  </r>
  <r>
    <x v="1"/>
    <n v="1645843380"/>
    <d v="2022-02-26T11:42:59"/>
    <n v="67"/>
  </r>
  <r>
    <x v="1"/>
    <n v="1645843680"/>
    <d v="2022-02-26T11:48:00"/>
    <n v="67"/>
  </r>
  <r>
    <x v="1"/>
    <n v="1645843980"/>
    <d v="2022-02-26T11:53:00"/>
    <n v="67"/>
  </r>
  <r>
    <x v="1"/>
    <n v="1645844281"/>
    <d v="2022-02-26T11:58:00"/>
    <n v="67"/>
  </r>
  <r>
    <x v="1"/>
    <n v="1645844581"/>
    <d v="2022-02-26T12:03:01"/>
    <n v="67"/>
  </r>
  <r>
    <x v="1"/>
    <n v="1645844881"/>
    <d v="2022-02-26T12:08:01"/>
    <n v="67"/>
  </r>
  <r>
    <x v="1"/>
    <n v="1645845182"/>
    <d v="2022-02-26T12:13:01"/>
    <n v="67"/>
  </r>
  <r>
    <x v="1"/>
    <n v="1645845482"/>
    <d v="2022-02-26T12:18:01"/>
    <n v="67"/>
  </r>
  <r>
    <x v="1"/>
    <n v="1645845782"/>
    <d v="2022-02-26T12:23:02"/>
    <n v="67"/>
  </r>
  <r>
    <x v="1"/>
    <n v="1645846142"/>
    <d v="2022-02-26T12:29:02"/>
    <n v="67"/>
  </r>
  <r>
    <x v="1"/>
    <n v="1645846443"/>
    <d v="2022-02-26T12:34:02"/>
    <n v="67"/>
  </r>
  <r>
    <x v="1"/>
    <n v="1645846683"/>
    <d v="2022-02-26T12:38:03"/>
    <n v="67"/>
  </r>
  <r>
    <x v="1"/>
    <n v="1645846983"/>
    <d v="2022-02-26T12:43:03"/>
    <n v="67"/>
  </r>
  <r>
    <x v="1"/>
    <n v="1645847284"/>
    <d v="2022-02-26T12:48:03"/>
    <n v="67"/>
  </r>
  <r>
    <x v="1"/>
    <n v="1645847584"/>
    <d v="2022-02-26T12:53:03"/>
    <n v="67"/>
  </r>
  <r>
    <x v="1"/>
    <n v="1645847884"/>
    <d v="2022-02-26T12:58:04"/>
    <n v="67"/>
  </r>
  <r>
    <x v="1"/>
    <n v="1645848184"/>
    <d v="2022-02-26T13:03:04"/>
    <n v="67"/>
  </r>
  <r>
    <x v="1"/>
    <n v="1645848485"/>
    <d v="2022-02-26T13:08:04"/>
    <n v="67"/>
  </r>
  <r>
    <x v="1"/>
    <n v="1645848785"/>
    <d v="2022-02-26T13:13:05"/>
    <n v="67"/>
  </r>
  <r>
    <x v="1"/>
    <n v="1645849085"/>
    <d v="2022-02-26T13:18:05"/>
    <n v="67"/>
  </r>
  <r>
    <x v="1"/>
    <n v="1645849386"/>
    <d v="2022-02-26T13:23:05"/>
    <n v="67"/>
  </r>
  <r>
    <x v="1"/>
    <n v="1645849686"/>
    <d v="2022-02-26T13:28:06"/>
    <n v="67"/>
  </r>
  <r>
    <x v="1"/>
    <n v="1645849986"/>
    <d v="2022-02-26T13:33:06"/>
    <n v="67"/>
  </r>
  <r>
    <x v="1"/>
    <n v="1645850287"/>
    <d v="2022-02-26T13:38:06"/>
    <n v="67"/>
  </r>
  <r>
    <x v="1"/>
    <n v="1645850587"/>
    <d v="2022-02-26T13:43:06"/>
    <n v="67"/>
  </r>
  <r>
    <x v="1"/>
    <n v="1645850947"/>
    <d v="2022-02-26T13:49:07"/>
    <n v="67"/>
  </r>
  <r>
    <x v="1"/>
    <n v="1645851187"/>
    <d v="2022-02-26T13:53:07"/>
    <n v="67"/>
  </r>
  <r>
    <x v="1"/>
    <n v="1645851488"/>
    <d v="2022-02-26T13:58:07"/>
    <n v="67"/>
  </r>
  <r>
    <x v="1"/>
    <n v="1645851788"/>
    <d v="2022-02-26T14:03:08"/>
    <n v="67"/>
  </r>
  <r>
    <x v="1"/>
    <n v="1645852088"/>
    <d v="2022-02-26T14:08:08"/>
    <n v="67"/>
  </r>
  <r>
    <x v="1"/>
    <n v="1645852389"/>
    <d v="2022-02-26T14:13:08"/>
    <n v="67"/>
  </r>
  <r>
    <x v="1"/>
    <n v="1645852689"/>
    <d v="2022-02-26T14:18:08"/>
    <n v="67"/>
  </r>
  <r>
    <x v="1"/>
    <n v="1645852988"/>
    <d v="2022-02-26T14:23:08"/>
    <n v="67"/>
  </r>
  <r>
    <x v="1"/>
    <n v="1645853289"/>
    <d v="2022-02-26T14:28:08"/>
    <n v="67"/>
  </r>
  <r>
    <x v="1"/>
    <n v="1645853589"/>
    <d v="2022-02-26T14:33:08"/>
    <n v="67"/>
  </r>
  <r>
    <x v="1"/>
    <n v="1645853889"/>
    <d v="2022-02-26T14:38:09"/>
    <n v="67"/>
  </r>
  <r>
    <x v="1"/>
    <n v="1645854190"/>
    <d v="2022-02-26T14:43:09"/>
    <n v="67"/>
  </r>
  <r>
    <x v="1"/>
    <n v="1645854490"/>
    <d v="2022-02-26T14:48:09"/>
    <n v="67"/>
  </r>
  <r>
    <x v="1"/>
    <n v="1645854790"/>
    <d v="2022-02-26T14:53:10"/>
    <n v="67"/>
  </r>
  <r>
    <x v="1"/>
    <n v="1645855090"/>
    <d v="2022-02-26T14:58:10"/>
    <n v="67"/>
  </r>
  <r>
    <x v="1"/>
    <n v="1645855391"/>
    <d v="2022-02-26T15:03:10"/>
    <n v="67"/>
  </r>
  <r>
    <x v="1"/>
    <n v="1645855691"/>
    <d v="2022-02-26T15:08:11"/>
    <n v="67"/>
  </r>
  <r>
    <x v="1"/>
    <n v="1645855991"/>
    <d v="2022-02-26T15:13:11"/>
    <n v="67"/>
  </r>
  <r>
    <x v="1"/>
    <n v="1645856292"/>
    <d v="2022-02-26T15:18:11"/>
    <n v="67"/>
  </r>
  <r>
    <x v="1"/>
    <n v="1645856592"/>
    <d v="2022-02-26T15:23:11"/>
    <n v="67"/>
  </r>
  <r>
    <x v="1"/>
    <n v="1645856892"/>
    <d v="2022-02-26T15:28:12"/>
    <n v="67"/>
  </r>
  <r>
    <x v="1"/>
    <n v="1645857192"/>
    <d v="2022-02-26T15:33:12"/>
    <n v="67"/>
  </r>
  <r>
    <x v="1"/>
    <n v="1645857493"/>
    <d v="2022-02-26T15:38:12"/>
    <n v="67"/>
  </r>
  <r>
    <x v="1"/>
    <n v="1645857793"/>
    <d v="2022-02-26T15:43:13"/>
    <n v="67"/>
  </r>
  <r>
    <x v="1"/>
    <n v="1645858093"/>
    <d v="2022-02-26T15:48:13"/>
    <n v="67"/>
  </r>
  <r>
    <x v="1"/>
    <n v="1645858394"/>
    <d v="2022-02-26T15:53:13"/>
    <n v="67"/>
  </r>
  <r>
    <x v="1"/>
    <n v="1645858694"/>
    <d v="2022-02-26T15:58:14"/>
    <n v="67"/>
  </r>
  <r>
    <x v="1"/>
    <n v="1645858994"/>
    <d v="2022-02-26T16:03:14"/>
    <n v="67"/>
  </r>
  <r>
    <x v="1"/>
    <n v="1645859295"/>
    <d v="2022-02-26T16:08:14"/>
    <n v="67"/>
  </r>
  <r>
    <x v="1"/>
    <n v="1645859595"/>
    <d v="2022-02-26T16:13:14"/>
    <n v="67"/>
  </r>
  <r>
    <x v="1"/>
    <n v="1645859895"/>
    <d v="2022-02-26T16:18:15"/>
    <n v="67"/>
  </r>
  <r>
    <x v="1"/>
    <n v="1645860196"/>
    <d v="2022-02-26T16:23:15"/>
    <n v="67"/>
  </r>
  <r>
    <x v="1"/>
    <n v="1645860496"/>
    <d v="2022-02-26T16:28:15"/>
    <n v="67"/>
  </r>
  <r>
    <x v="1"/>
    <n v="1645860796"/>
    <d v="2022-02-26T16:33:16"/>
    <n v="67"/>
  </r>
  <r>
    <x v="1"/>
    <n v="1645861096"/>
    <d v="2022-02-26T16:38:16"/>
    <n v="67"/>
  </r>
  <r>
    <x v="1"/>
    <n v="1645861397"/>
    <d v="2022-02-26T16:43:16"/>
    <n v="67"/>
  </r>
  <r>
    <x v="1"/>
    <n v="1645861697"/>
    <d v="2022-02-26T16:48:17"/>
    <n v="67"/>
  </r>
  <r>
    <x v="1"/>
    <n v="1645861997"/>
    <d v="2022-02-26T16:53:17"/>
    <n v="67"/>
  </r>
  <r>
    <x v="1"/>
    <n v="1645862298"/>
    <d v="2022-02-26T16:58:17"/>
    <n v="67"/>
  </r>
  <r>
    <x v="1"/>
    <n v="1645862598"/>
    <d v="2022-02-26T17:03:18"/>
    <n v="67"/>
  </r>
  <r>
    <x v="1"/>
    <n v="1645862898"/>
    <d v="2022-02-26T17:08:18"/>
    <n v="67"/>
  </r>
  <r>
    <x v="1"/>
    <n v="1645863199"/>
    <d v="2022-02-26T17:13:18"/>
    <n v="67"/>
  </r>
  <r>
    <x v="1"/>
    <n v="1645863499"/>
    <d v="2022-02-26T17:18:18"/>
    <n v="67"/>
  </r>
  <r>
    <x v="1"/>
    <n v="1645863798"/>
    <d v="2022-02-26T17:23:18"/>
    <n v="67"/>
  </r>
  <r>
    <x v="1"/>
    <n v="1645864098"/>
    <d v="2022-02-26T17:28:18"/>
    <n v="67"/>
  </r>
  <r>
    <x v="1"/>
    <n v="1645864399"/>
    <d v="2022-02-26T17:33:18"/>
    <n v="67"/>
  </r>
  <r>
    <x v="1"/>
    <n v="1645864699"/>
    <d v="2022-02-26T17:38:19"/>
    <n v="67"/>
  </r>
  <r>
    <x v="1"/>
    <n v="1645864999"/>
    <d v="2022-02-26T17:43:19"/>
    <n v="67"/>
  </r>
  <r>
    <x v="1"/>
    <n v="1645865300"/>
    <d v="2022-02-26T17:48:19"/>
    <n v="67"/>
  </r>
  <r>
    <x v="1"/>
    <n v="1645865600"/>
    <d v="2022-02-26T17:53:20"/>
    <n v="67"/>
  </r>
  <r>
    <x v="1"/>
    <n v="1645865900"/>
    <d v="2022-02-26T17:58:20"/>
    <n v="67"/>
  </r>
  <r>
    <x v="1"/>
    <n v="1645866201"/>
    <d v="2022-02-26T18:03:20"/>
    <n v="67"/>
  </r>
  <r>
    <x v="1"/>
    <n v="1645866561"/>
    <d v="2022-02-26T18:09:20"/>
    <n v="67"/>
  </r>
  <r>
    <x v="1"/>
    <n v="1645866801"/>
    <d v="2022-02-26T18:13:21"/>
    <n v="67"/>
  </r>
  <r>
    <x v="1"/>
    <n v="1645867101"/>
    <d v="2022-02-26T18:18:21"/>
    <n v="67"/>
  </r>
  <r>
    <x v="1"/>
    <n v="1645867402"/>
    <d v="2022-02-26T18:23:21"/>
    <n v="67"/>
  </r>
  <r>
    <x v="1"/>
    <n v="1645867702"/>
    <d v="2022-02-26T18:28:22"/>
    <n v="67"/>
  </r>
  <r>
    <x v="1"/>
    <n v="1645868002"/>
    <d v="2022-02-26T18:33:22"/>
    <n v="67"/>
  </r>
  <r>
    <x v="1"/>
    <n v="1645868303"/>
    <d v="2022-02-26T18:38:22"/>
    <n v="67"/>
  </r>
  <r>
    <x v="1"/>
    <n v="1645868603"/>
    <d v="2022-02-26T18:43:23"/>
    <n v="67"/>
  </r>
  <r>
    <x v="1"/>
    <n v="1645868903"/>
    <d v="2022-02-26T18:48:23"/>
    <n v="67"/>
  </r>
  <r>
    <x v="1"/>
    <n v="1645869204"/>
    <d v="2022-02-26T18:53:23"/>
    <n v="67"/>
  </r>
  <r>
    <x v="1"/>
    <n v="1645869504"/>
    <d v="2022-02-26T18:58:23"/>
    <n v="67"/>
  </r>
  <r>
    <x v="1"/>
    <n v="1645869804"/>
    <d v="2022-02-26T19:03:24"/>
    <n v="67"/>
  </r>
  <r>
    <x v="1"/>
    <n v="1645870165"/>
    <d v="2022-02-26T19:09:24"/>
    <n v="67"/>
  </r>
  <r>
    <x v="1"/>
    <n v="1645870405"/>
    <d v="2022-02-26T19:13:24"/>
    <n v="67"/>
  </r>
  <r>
    <x v="1"/>
    <n v="1645870705"/>
    <d v="2022-02-26T19:18:25"/>
    <n v="67"/>
  </r>
  <r>
    <x v="1"/>
    <n v="1645871005"/>
    <d v="2022-02-26T19:23:25"/>
    <n v="67"/>
  </r>
  <r>
    <x v="1"/>
    <n v="1645871306"/>
    <d v="2022-02-26T19:28:25"/>
    <n v="67"/>
  </r>
  <r>
    <x v="1"/>
    <n v="1645871606"/>
    <d v="2022-02-26T19:33:26"/>
    <n v="67"/>
  </r>
  <r>
    <x v="1"/>
    <n v="1645871906"/>
    <d v="2022-02-26T19:38:26"/>
    <n v="67"/>
  </r>
  <r>
    <x v="1"/>
    <n v="1645872207"/>
    <d v="2022-02-26T19:43:26"/>
    <n v="67"/>
  </r>
  <r>
    <x v="1"/>
    <n v="1645872507"/>
    <d v="2022-02-26T19:48:26"/>
    <n v="67"/>
  </r>
  <r>
    <x v="1"/>
    <n v="1645872807"/>
    <d v="2022-02-26T19:53:27"/>
    <n v="67"/>
  </r>
  <r>
    <x v="1"/>
    <n v="1645873108"/>
    <d v="2022-02-26T19:58:27"/>
    <n v="67"/>
  </r>
  <r>
    <x v="1"/>
    <n v="1645873468"/>
    <d v="2022-02-26T20:04:27"/>
    <n v="67"/>
  </r>
  <r>
    <x v="1"/>
    <n v="1645873708"/>
    <d v="2022-02-26T20:08:28"/>
    <n v="67"/>
  </r>
  <r>
    <x v="1"/>
    <n v="1645874009"/>
    <d v="2022-02-26T20:13:28"/>
    <n v="67"/>
  </r>
  <r>
    <x v="1"/>
    <n v="1645874309"/>
    <d v="2022-02-26T20:18:28"/>
    <n v="67"/>
  </r>
  <r>
    <x v="1"/>
    <n v="1645874609"/>
    <d v="2022-02-26T20:23:28"/>
    <n v="67"/>
  </r>
  <r>
    <x v="1"/>
    <n v="1645874909"/>
    <d v="2022-02-26T20:28:29"/>
    <n v="67"/>
  </r>
  <r>
    <x v="1"/>
    <n v="1645875209"/>
    <d v="2022-02-26T20:33:29"/>
    <n v="67"/>
  </r>
  <r>
    <x v="1"/>
    <n v="1645875510"/>
    <d v="2022-02-26T20:38:29"/>
    <n v="67"/>
  </r>
  <r>
    <x v="1"/>
    <n v="1645875810"/>
    <d v="2022-02-26T20:43:29"/>
    <n v="67"/>
  </r>
  <r>
    <x v="1"/>
    <n v="1645876110"/>
    <d v="2022-02-26T20:48:30"/>
    <n v="67"/>
  </r>
  <r>
    <x v="1"/>
    <n v="1645876410"/>
    <d v="2022-02-26T20:53:30"/>
    <n v="67"/>
  </r>
  <r>
    <x v="1"/>
    <n v="1645876711"/>
    <d v="2022-02-26T20:58:30"/>
    <n v="67"/>
  </r>
  <r>
    <x v="1"/>
    <n v="1645877011"/>
    <d v="2022-02-26T21:03:31"/>
    <n v="67"/>
  </r>
  <r>
    <x v="1"/>
    <n v="1645877311"/>
    <d v="2022-02-26T21:08:31"/>
    <n v="67"/>
  </r>
  <r>
    <x v="1"/>
    <n v="1645877612"/>
    <d v="2022-02-26T21:13:31"/>
    <n v="67"/>
  </r>
  <r>
    <x v="1"/>
    <n v="1645877912"/>
    <d v="2022-02-26T21:18:32"/>
    <n v="67"/>
  </r>
  <r>
    <x v="1"/>
    <n v="1645878212"/>
    <d v="2022-02-26T21:23:31"/>
    <n v="67"/>
  </r>
  <r>
    <x v="1"/>
    <n v="1645878572"/>
    <d v="2022-02-26T21:29:31"/>
    <n v="67"/>
  </r>
  <r>
    <x v="1"/>
    <n v="1645878812"/>
    <d v="2022-02-26T21:33:32"/>
    <n v="67"/>
  </r>
  <r>
    <x v="1"/>
    <n v="1645879113"/>
    <d v="2022-02-26T21:38:32"/>
    <n v="67"/>
  </r>
  <r>
    <x v="1"/>
    <n v="1645879413"/>
    <d v="2022-02-26T21:43:32"/>
    <n v="67"/>
  </r>
  <r>
    <x v="1"/>
    <n v="1645879713"/>
    <d v="2022-02-26T21:48:33"/>
    <n v="67"/>
  </r>
  <r>
    <x v="1"/>
    <n v="1645880013"/>
    <d v="2022-02-26T21:53:33"/>
    <n v="67"/>
  </r>
  <r>
    <x v="1"/>
    <n v="1645880314"/>
    <d v="2022-02-26T21:58:33"/>
    <n v="67"/>
  </r>
  <r>
    <x v="1"/>
    <n v="1645880614"/>
    <d v="2022-02-26T22:03:34"/>
    <n v="67"/>
  </r>
  <r>
    <x v="1"/>
    <n v="1645880914"/>
    <d v="2022-02-26T22:08:34"/>
    <n v="67"/>
  </r>
  <r>
    <x v="1"/>
    <n v="1645881215"/>
    <d v="2022-02-26T22:13:34"/>
    <n v="67"/>
  </r>
  <r>
    <x v="1"/>
    <n v="1645881515"/>
    <d v="2022-02-26T22:18:34"/>
    <n v="67"/>
  </r>
  <r>
    <x v="1"/>
    <n v="1645881815"/>
    <d v="2022-02-26T22:23:35"/>
    <n v="67"/>
  </r>
  <r>
    <x v="1"/>
    <n v="1645882116"/>
    <d v="2022-02-26T22:28:35"/>
    <n v="67"/>
  </r>
  <r>
    <x v="1"/>
    <n v="1645882416"/>
    <d v="2022-02-26T22:33:35"/>
    <n v="67"/>
  </r>
  <r>
    <x v="1"/>
    <n v="1645882716"/>
    <d v="2022-02-26T22:38:36"/>
    <n v="67"/>
  </r>
  <r>
    <x v="1"/>
    <n v="1645883017"/>
    <d v="2022-02-26T22:43:36"/>
    <n v="67"/>
  </r>
  <r>
    <x v="1"/>
    <n v="1645883317"/>
    <d v="2022-02-26T22:48:36"/>
    <n v="67"/>
  </r>
  <r>
    <x v="1"/>
    <n v="1645883617"/>
    <d v="2022-02-26T22:53:37"/>
    <n v="67"/>
  </r>
  <r>
    <x v="1"/>
    <n v="1645883918"/>
    <d v="2022-02-26T22:58:37"/>
    <n v="67"/>
  </r>
  <r>
    <x v="1"/>
    <n v="1645884218"/>
    <d v="2022-02-26T23:03:37"/>
    <n v="67"/>
  </r>
  <r>
    <x v="1"/>
    <n v="1645884518"/>
    <d v="2022-02-26T23:08:38"/>
    <n v="67"/>
  </r>
  <r>
    <x v="1"/>
    <n v="1645884818"/>
    <d v="2022-02-26T23:13:38"/>
    <n v="67"/>
  </r>
  <r>
    <x v="1"/>
    <n v="1645885179"/>
    <d v="2022-02-26T23:19:38"/>
    <n v="67"/>
  </r>
  <r>
    <x v="1"/>
    <n v="1645885418"/>
    <d v="2022-02-26T23:23:37"/>
    <n v="67"/>
  </r>
  <r>
    <x v="1"/>
    <n v="1645885718"/>
    <d v="2022-02-26T23:28:38"/>
    <n v="67"/>
  </r>
  <r>
    <x v="1"/>
    <n v="1645886019"/>
    <d v="2022-02-26T23:33:38"/>
    <n v="67"/>
  </r>
  <r>
    <x v="1"/>
    <n v="1645886319"/>
    <d v="2022-02-26T23:38:38"/>
    <n v="67"/>
  </r>
  <r>
    <x v="1"/>
    <n v="1645886619"/>
    <d v="2022-02-26T23:43:39"/>
    <n v="67"/>
  </r>
  <r>
    <x v="1"/>
    <n v="1645886920"/>
    <d v="2022-02-26T23:48:39"/>
    <n v="67"/>
  </r>
  <r>
    <x v="1"/>
    <n v="1645887220"/>
    <d v="2022-02-26T23:53:39"/>
    <n v="67"/>
  </r>
  <r>
    <x v="1"/>
    <n v="1645887520"/>
    <d v="2022-02-26T23:58:40"/>
    <n v="67"/>
  </r>
  <r>
    <x v="1"/>
    <n v="1645887820"/>
    <d v="2022-02-27T00:03:40"/>
    <n v="67"/>
  </r>
  <r>
    <x v="1"/>
    <n v="1645888121"/>
    <d v="2022-02-27T00:08:40"/>
    <n v="67"/>
  </r>
  <r>
    <x v="1"/>
    <n v="1645888421"/>
    <d v="2022-02-27T00:13:40"/>
    <n v="67"/>
  </r>
  <r>
    <x v="1"/>
    <n v="1645888721"/>
    <d v="2022-02-27T00:18:41"/>
    <n v="67"/>
  </r>
  <r>
    <x v="1"/>
    <n v="1645889022"/>
    <d v="2022-02-27T00:23:41"/>
    <n v="67"/>
  </r>
  <r>
    <x v="1"/>
    <n v="1645889322"/>
    <d v="2022-02-27T00:28:41"/>
    <n v="67"/>
  </r>
  <r>
    <x v="1"/>
    <n v="1645889622"/>
    <d v="2022-02-27T00:33:42"/>
    <n v="67"/>
  </r>
  <r>
    <x v="1"/>
    <n v="1645889923"/>
    <d v="2022-02-27T00:38:42"/>
    <n v="67"/>
  </r>
  <r>
    <x v="1"/>
    <n v="1645890223"/>
    <d v="2022-02-27T00:43:42"/>
    <n v="67"/>
  </r>
  <r>
    <x v="1"/>
    <n v="1645890523"/>
    <d v="2022-02-27T00:48:43"/>
    <n v="67"/>
  </r>
  <r>
    <x v="1"/>
    <n v="1645890823"/>
    <d v="2022-02-27T00:53:43"/>
    <n v="67"/>
  </r>
  <r>
    <x v="1"/>
    <n v="1645891124"/>
    <d v="2022-02-27T00:58:43"/>
    <n v="67"/>
  </r>
  <r>
    <x v="1"/>
    <n v="1645891424"/>
    <d v="2022-02-27T01:03:44"/>
    <n v="67"/>
  </r>
  <r>
    <x v="1"/>
    <n v="1645891724"/>
    <d v="2022-02-27T01:08:44"/>
    <n v="67"/>
  </r>
  <r>
    <x v="1"/>
    <n v="1645892025"/>
    <d v="2022-02-27T01:13:44"/>
    <n v="67"/>
  </r>
  <r>
    <x v="1"/>
    <n v="1645892325"/>
    <d v="2022-02-27T01:18:45"/>
    <n v="67"/>
  </r>
  <r>
    <x v="1"/>
    <n v="1645892625"/>
    <d v="2022-02-27T01:23:45"/>
    <n v="67"/>
  </r>
  <r>
    <x v="1"/>
    <n v="1645892925"/>
    <d v="2022-02-27T01:28:45"/>
    <n v="67"/>
  </r>
  <r>
    <x v="1"/>
    <n v="1645893226"/>
    <d v="2022-02-27T01:33:45"/>
    <n v="67"/>
  </r>
  <r>
    <x v="1"/>
    <n v="1645893526"/>
    <d v="2022-02-27T01:38:46"/>
    <n v="67"/>
  </r>
  <r>
    <x v="1"/>
    <n v="1645893826"/>
    <d v="2022-02-27T01:43:46"/>
    <n v="67"/>
  </r>
  <r>
    <x v="1"/>
    <n v="1645894127"/>
    <d v="2022-02-27T01:48:46"/>
    <n v="67"/>
  </r>
  <r>
    <x v="1"/>
    <n v="1645894427"/>
    <d v="2022-02-27T01:53:46"/>
    <n v="67"/>
  </r>
  <r>
    <x v="1"/>
    <n v="1645894727"/>
    <d v="2022-02-27T01:58:47"/>
    <n v="67"/>
  </r>
  <r>
    <x v="1"/>
    <n v="1645895028"/>
    <d v="2022-02-27T02:03:47"/>
    <n v="67"/>
  </r>
  <r>
    <x v="1"/>
    <n v="1645895328"/>
    <d v="2022-02-27T02:08:47"/>
    <n v="67"/>
  </r>
  <r>
    <x v="1"/>
    <n v="1645895628"/>
    <d v="2022-02-27T02:13:48"/>
    <n v="67"/>
  </r>
  <r>
    <x v="1"/>
    <n v="1645895928"/>
    <d v="2022-02-27T02:18:48"/>
    <n v="67"/>
  </r>
  <r>
    <x v="1"/>
    <n v="1645896228"/>
    <d v="2022-02-27T02:23:47"/>
    <n v="67"/>
  </r>
  <r>
    <x v="1"/>
    <n v="1645896528"/>
    <d v="2022-02-27T02:28:48"/>
    <n v="67"/>
  </r>
  <r>
    <x v="1"/>
    <n v="1645896828"/>
    <d v="2022-02-27T02:33:48"/>
    <n v="67"/>
  </r>
  <r>
    <x v="1"/>
    <n v="1645897129"/>
    <d v="2022-02-27T02:38:48"/>
    <n v="67"/>
  </r>
  <r>
    <x v="1"/>
    <n v="1645897429"/>
    <d v="2022-02-27T02:43:49"/>
    <n v="67"/>
  </r>
  <r>
    <x v="1"/>
    <n v="1645897729"/>
    <d v="2022-02-27T02:48:49"/>
    <n v="67"/>
  </r>
  <r>
    <x v="1"/>
    <n v="1645898030"/>
    <d v="2022-02-27T02:53:49"/>
    <n v="67"/>
  </r>
  <r>
    <x v="1"/>
    <n v="1645898330"/>
    <d v="2022-02-27T02:58:49"/>
    <n v="67"/>
  </r>
  <r>
    <x v="1"/>
    <n v="1645898630"/>
    <d v="2022-02-27T03:03:50"/>
    <n v="67"/>
  </r>
  <r>
    <x v="1"/>
    <n v="1645898930"/>
    <d v="2022-02-27T03:08:50"/>
    <n v="67"/>
  </r>
  <r>
    <x v="1"/>
    <n v="1645899231"/>
    <d v="2022-02-27T03:13:50"/>
    <n v="67"/>
  </r>
  <r>
    <x v="1"/>
    <n v="1645899531"/>
    <d v="2022-02-27T03:18:51"/>
    <n v="67"/>
  </r>
  <r>
    <x v="1"/>
    <n v="1645899831"/>
    <d v="2022-02-27T03:23:51"/>
    <n v="67"/>
  </r>
  <r>
    <x v="1"/>
    <n v="1645900192"/>
    <d v="2022-02-27T03:29:51"/>
    <n v="67"/>
  </r>
  <r>
    <x v="1"/>
    <n v="1645900432"/>
    <d v="2022-02-27T03:33:52"/>
    <n v="67"/>
  </r>
  <r>
    <x v="1"/>
    <n v="1645900732"/>
    <d v="2022-02-27T03:38:52"/>
    <n v="67"/>
  </r>
  <r>
    <x v="1"/>
    <n v="1645901033"/>
    <d v="2022-02-27T03:43:52"/>
    <n v="67"/>
  </r>
  <r>
    <x v="1"/>
    <n v="1645901333"/>
    <d v="2022-02-27T03:48:52"/>
    <n v="67"/>
  </r>
  <r>
    <x v="1"/>
    <n v="1645901633"/>
    <d v="2022-02-27T03:53:53"/>
    <n v="67"/>
  </r>
  <r>
    <x v="1"/>
    <n v="1645901934"/>
    <d v="2022-02-27T03:58:53"/>
    <n v="67"/>
  </r>
  <r>
    <x v="1"/>
    <n v="1645902234"/>
    <d v="2022-02-27T04:03:53"/>
    <n v="67"/>
  </r>
  <r>
    <x v="1"/>
    <n v="1645902534"/>
    <d v="2022-02-27T04:08:54"/>
    <n v="67"/>
  </r>
  <r>
    <x v="1"/>
    <n v="1645902834"/>
    <d v="2022-02-27T04:13:54"/>
    <n v="67"/>
  </r>
  <r>
    <x v="1"/>
    <n v="1645903135"/>
    <d v="2022-02-27T04:18:54"/>
    <n v="67"/>
  </r>
  <r>
    <x v="1"/>
    <n v="1645903434"/>
    <d v="2022-02-27T04:23:54"/>
    <n v="67"/>
  </r>
  <r>
    <x v="1"/>
    <n v="1645903734"/>
    <d v="2022-02-27T04:28:54"/>
    <n v="67"/>
  </r>
  <r>
    <x v="1"/>
    <n v="1645904035"/>
    <d v="2022-02-27T04:33:54"/>
    <n v="67"/>
  </r>
  <r>
    <x v="1"/>
    <n v="1645904335"/>
    <d v="2022-02-27T04:38:54"/>
    <n v="67"/>
  </r>
  <r>
    <x v="1"/>
    <n v="1645904635"/>
    <d v="2022-02-27T04:43:55"/>
    <n v="67"/>
  </r>
  <r>
    <x v="1"/>
    <n v="1645904936"/>
    <d v="2022-02-27T04:48:55"/>
    <n v="67"/>
  </r>
  <r>
    <x v="1"/>
    <n v="1645905236"/>
    <d v="2022-02-27T04:53:55"/>
    <n v="67"/>
  </r>
  <r>
    <x v="1"/>
    <n v="1645905536"/>
    <d v="2022-02-27T04:58:56"/>
    <n v="67"/>
  </r>
  <r>
    <x v="1"/>
    <n v="1645905836"/>
    <d v="2022-02-27T05:03:56"/>
    <n v="67"/>
  </r>
  <r>
    <x v="1"/>
    <n v="1645906137"/>
    <d v="2022-02-27T05:08:56"/>
    <n v="67"/>
  </r>
  <r>
    <x v="1"/>
    <n v="1645906437"/>
    <d v="2022-02-27T05:13:57"/>
    <n v="67"/>
  </r>
  <r>
    <x v="1"/>
    <n v="1645906737"/>
    <d v="2022-02-27T05:18:57"/>
    <n v="67"/>
  </r>
  <r>
    <x v="1"/>
    <n v="1645907038"/>
    <d v="2022-02-27T05:23:57"/>
    <n v="67"/>
  </r>
  <r>
    <x v="1"/>
    <n v="1645907338"/>
    <d v="2022-02-27T05:28:57"/>
    <n v="67"/>
  </r>
  <r>
    <x v="1"/>
    <n v="1645907638"/>
    <d v="2022-02-27T05:33:58"/>
    <n v="67"/>
  </r>
  <r>
    <x v="1"/>
    <n v="1645907938"/>
    <d v="2022-02-27T05:38:58"/>
    <n v="67"/>
  </r>
  <r>
    <x v="1"/>
    <n v="1645908239"/>
    <d v="2022-02-27T05:43:58"/>
    <n v="67"/>
  </r>
  <r>
    <x v="1"/>
    <n v="1645908539"/>
    <d v="2022-02-27T05:48:59"/>
    <n v="67"/>
  </r>
  <r>
    <x v="1"/>
    <n v="1645908899"/>
    <d v="2022-02-27T05:54:59"/>
    <n v="67"/>
  </r>
  <r>
    <x v="1"/>
    <n v="1645909140"/>
    <d v="2022-02-27T05:58:59"/>
    <n v="67"/>
  </r>
  <r>
    <x v="1"/>
    <n v="1645909440"/>
    <d v="2022-02-27T06:03:59"/>
    <n v="67"/>
  </r>
  <r>
    <x v="1"/>
    <n v="1645909740"/>
    <d v="2022-02-27T06:09:00"/>
    <n v="67"/>
  </r>
  <r>
    <x v="1"/>
    <n v="1645910041"/>
    <d v="2022-02-27T06:14:00"/>
    <n v="67"/>
  </r>
  <r>
    <x v="1"/>
    <n v="1645910341"/>
    <d v="2022-02-27T06:19:00"/>
    <n v="67"/>
  </r>
  <r>
    <x v="1"/>
    <n v="1645910641"/>
    <d v="2022-02-27T06:24:01"/>
    <n v="67"/>
  </r>
  <r>
    <x v="1"/>
    <n v="1645910942"/>
    <d v="2022-02-27T06:29:01"/>
    <n v="67"/>
  </r>
  <r>
    <x v="1"/>
    <n v="1645911302"/>
    <d v="2022-02-27T06:35:01"/>
    <n v="67"/>
  </r>
  <r>
    <x v="1"/>
    <n v="1645911542"/>
    <d v="2022-02-27T06:39:02"/>
    <n v="67"/>
  </r>
  <r>
    <x v="1"/>
    <n v="1645911842"/>
    <d v="2022-02-27T06:44:02"/>
    <n v="67"/>
  </r>
  <r>
    <x v="1"/>
    <n v="1645912143"/>
    <d v="2022-02-27T06:49:02"/>
    <n v="67"/>
  </r>
  <r>
    <x v="1"/>
    <n v="1645912443"/>
    <d v="2022-02-27T06:54:03"/>
    <n v="67"/>
  </r>
  <r>
    <x v="1"/>
    <n v="1645912743"/>
    <d v="2022-02-27T06:59:03"/>
    <n v="67"/>
  </r>
  <r>
    <x v="1"/>
    <n v="1645912838"/>
    <d v="2022-02-27T07:00:37"/>
    <n v="67"/>
  </r>
  <r>
    <x v="1"/>
    <n v="1645913044"/>
    <d v="2022-02-27T07:04:03"/>
    <n v="67"/>
  </r>
  <r>
    <x v="1"/>
    <n v="1645913344"/>
    <d v="2022-02-27T07:09:04"/>
    <n v="67"/>
  </r>
  <r>
    <x v="1"/>
    <n v="1645913425"/>
    <d v="2022-02-27T07:10:24"/>
    <n v="67"/>
  </r>
  <r>
    <x v="1"/>
    <n v="1645913644"/>
    <d v="2022-02-27T07:14:04"/>
    <n v="67"/>
  </r>
  <r>
    <x v="1"/>
    <n v="1645913945"/>
    <d v="2022-02-27T07:19:04"/>
    <n v="67"/>
  </r>
  <r>
    <x v="1"/>
    <n v="1645914244"/>
    <d v="2022-02-27T07:24:03"/>
    <n v="67"/>
  </r>
  <r>
    <x v="1"/>
    <n v="1645914544"/>
    <d v="2022-02-27T07:29:04"/>
    <n v="67"/>
  </r>
  <r>
    <x v="1"/>
    <n v="1645914605"/>
    <d v="2022-02-27T07:30:05"/>
    <n v="67"/>
  </r>
  <r>
    <x v="1"/>
    <n v="1645914626"/>
    <d v="2022-02-27T07:30:25"/>
    <n v="67"/>
  </r>
  <r>
    <x v="1"/>
    <n v="1645914844"/>
    <d v="2022-02-27T07:34:04"/>
    <n v="67"/>
  </r>
  <r>
    <x v="1"/>
    <n v="1645915145"/>
    <d v="2022-02-27T07:39:04"/>
    <n v="67"/>
  </r>
  <r>
    <x v="1"/>
    <n v="1645915445"/>
    <d v="2022-02-27T07:44:05"/>
    <n v="67"/>
  </r>
  <r>
    <x v="1"/>
    <n v="1645915745"/>
    <d v="2022-02-27T07:49:05"/>
    <n v="67"/>
  </r>
  <r>
    <x v="1"/>
    <n v="1645916046"/>
    <d v="2022-02-27T07:54:05"/>
    <n v="67"/>
  </r>
  <r>
    <x v="1"/>
    <n v="1645916346"/>
    <d v="2022-02-27T07:59:06"/>
    <n v="67"/>
  </r>
  <r>
    <x v="1"/>
    <n v="1645916646"/>
    <d v="2022-02-27T08:04:06"/>
    <n v="67"/>
  </r>
  <r>
    <x v="1"/>
    <n v="1645916947"/>
    <d v="2022-02-27T08:09:06"/>
    <n v="67"/>
  </r>
  <r>
    <x v="1"/>
    <n v="1645917247"/>
    <d v="2022-02-27T08:14:06"/>
    <n v="67"/>
  </r>
  <r>
    <x v="1"/>
    <n v="1645917547"/>
    <d v="2022-02-27T08:19:07"/>
    <n v="67"/>
  </r>
  <r>
    <x v="1"/>
    <n v="1645917847"/>
    <d v="2022-02-27T08:24:07"/>
    <n v="67"/>
  </r>
  <r>
    <x v="1"/>
    <n v="1645918148"/>
    <d v="2022-02-27T08:29:07"/>
    <n v="67"/>
  </r>
  <r>
    <x v="1"/>
    <n v="1645918448"/>
    <d v="2022-02-27T08:34:08"/>
    <n v="67"/>
  </r>
  <r>
    <x v="1"/>
    <n v="1645918748"/>
    <d v="2022-02-27T08:39:08"/>
    <n v="67"/>
  </r>
  <r>
    <x v="1"/>
    <n v="1645919049"/>
    <d v="2022-02-27T08:44:08"/>
    <n v="67"/>
  </r>
  <r>
    <x v="1"/>
    <n v="1645919349"/>
    <d v="2022-02-27T08:49:09"/>
    <n v="67"/>
  </r>
  <r>
    <x v="1"/>
    <n v="1645919649"/>
    <d v="2022-02-27T08:54:09"/>
    <n v="67"/>
  </r>
  <r>
    <x v="1"/>
    <n v="1645919950"/>
    <d v="2022-02-27T08:59:09"/>
    <n v="67"/>
  </r>
  <r>
    <x v="1"/>
    <n v="1645920250"/>
    <d v="2022-02-27T09:04:09"/>
    <n v="67"/>
  </r>
  <r>
    <x v="1"/>
    <n v="1645920550"/>
    <d v="2022-02-27T09:09:10"/>
    <n v="67"/>
  </r>
  <r>
    <x v="1"/>
    <n v="1645920851"/>
    <d v="2022-02-27T09:14:10"/>
    <n v="67"/>
  </r>
  <r>
    <x v="1"/>
    <n v="1645921085"/>
    <d v="2022-02-27T09:18:04"/>
    <n v="67"/>
  </r>
  <r>
    <x v="1"/>
    <n v="1645921132"/>
    <d v="2022-02-27T09:18:51"/>
    <n v="67"/>
  </r>
  <r>
    <x v="1"/>
    <n v="1645921151"/>
    <d v="2022-02-27T09:19:10"/>
    <n v="67"/>
  </r>
  <r>
    <x v="1"/>
    <n v="1645921451"/>
    <d v="2022-02-27T09:24:11"/>
    <n v="67"/>
  </r>
  <r>
    <x v="1"/>
    <n v="1645921751"/>
    <d v="2022-02-27T09:29:11"/>
    <n v="67"/>
  </r>
  <r>
    <x v="1"/>
    <n v="1645922052"/>
    <d v="2022-02-27T09:34:11"/>
    <n v="67"/>
  </r>
  <r>
    <x v="1"/>
    <n v="1645922352"/>
    <d v="2022-02-27T09:39:12"/>
    <n v="67"/>
  </r>
  <r>
    <x v="1"/>
    <n v="1645922652"/>
    <d v="2022-02-27T09:44:12"/>
    <n v="67"/>
  </r>
  <r>
    <x v="1"/>
    <n v="1645922953"/>
    <d v="2022-02-27T09:49:12"/>
    <n v="67"/>
  </r>
  <r>
    <x v="1"/>
    <n v="1645923253"/>
    <d v="2022-02-27T09:54:12"/>
    <n v="67"/>
  </r>
  <r>
    <x v="1"/>
    <n v="1645923553"/>
    <d v="2022-02-27T09:59:13"/>
    <n v="67"/>
  </r>
  <r>
    <x v="1"/>
    <n v="1645923854"/>
    <d v="2022-02-27T10:04:13"/>
    <n v="67"/>
  </r>
  <r>
    <x v="1"/>
    <n v="1645924154"/>
    <d v="2022-02-27T10:09:13"/>
    <n v="67"/>
  </r>
  <r>
    <x v="1"/>
    <n v="1645924454"/>
    <d v="2022-02-27T10:14:14"/>
    <n v="67"/>
  </r>
  <r>
    <x v="1"/>
    <n v="1645924754"/>
    <d v="2022-02-27T10:19:14"/>
    <n v="67"/>
  </r>
  <r>
    <x v="1"/>
    <n v="1645925054"/>
    <d v="2022-02-27T10:24:13"/>
    <n v="67"/>
  </r>
  <r>
    <x v="1"/>
    <n v="1645925354"/>
    <d v="2022-02-27T10:29:13"/>
    <n v="67"/>
  </r>
  <r>
    <x v="1"/>
    <n v="1645925654"/>
    <d v="2022-02-27T10:34:14"/>
    <n v="67"/>
  </r>
  <r>
    <x v="1"/>
    <n v="1645925955"/>
    <d v="2022-02-27T10:39:14"/>
    <n v="67"/>
  </r>
  <r>
    <x v="1"/>
    <n v="1645926255"/>
    <d v="2022-02-27T10:44:14"/>
    <n v="67"/>
  </r>
  <r>
    <x v="1"/>
    <n v="1645926555"/>
    <d v="2022-02-27T10:49:15"/>
    <n v="67"/>
  </r>
  <r>
    <x v="1"/>
    <n v="1645926855"/>
    <d v="2022-02-27T10:54:15"/>
    <n v="67"/>
  </r>
  <r>
    <x v="1"/>
    <n v="1645927156"/>
    <d v="2022-02-27T10:59:15"/>
    <n v="67"/>
  </r>
  <r>
    <x v="1"/>
    <n v="1645927456"/>
    <d v="2022-02-27T11:04:16"/>
    <n v="67"/>
  </r>
  <r>
    <x v="1"/>
    <n v="1645927816"/>
    <d v="2022-02-27T11:10:16"/>
    <n v="67"/>
  </r>
  <r>
    <x v="1"/>
    <n v="1645928057"/>
    <d v="2022-02-27T11:14:16"/>
    <n v="67"/>
  </r>
  <r>
    <x v="1"/>
    <n v="1645928357"/>
    <d v="2022-02-27T11:19:17"/>
    <n v="67"/>
  </r>
  <r>
    <x v="1"/>
    <n v="1645928717"/>
    <d v="2022-02-27T11:25:17"/>
    <n v="67"/>
  </r>
  <r>
    <x v="1"/>
    <n v="1645928958"/>
    <d v="2022-02-27T11:29:17"/>
    <n v="67"/>
  </r>
  <r>
    <x v="1"/>
    <n v="1645929258"/>
    <d v="2022-02-27T11:34:17"/>
    <n v="67"/>
  </r>
  <r>
    <x v="1"/>
    <n v="1645929558"/>
    <d v="2022-02-27T11:39:18"/>
    <n v="67"/>
  </r>
  <r>
    <x v="1"/>
    <n v="1645929858"/>
    <d v="2022-02-27T11:44:18"/>
    <n v="67"/>
  </r>
  <r>
    <x v="1"/>
    <n v="1645930159"/>
    <d v="2022-02-27T11:49:18"/>
    <n v="67"/>
  </r>
  <r>
    <x v="1"/>
    <n v="1645930459"/>
    <d v="2022-02-27T11:54:19"/>
    <n v="67"/>
  </r>
  <r>
    <x v="1"/>
    <n v="1645930759"/>
    <d v="2022-02-27T11:59:19"/>
    <n v="67"/>
  </r>
  <r>
    <x v="1"/>
    <n v="1645931060"/>
    <d v="2022-02-27T12:04:19"/>
    <n v="67"/>
  </r>
  <r>
    <x v="1"/>
    <n v="1645931360"/>
    <d v="2022-02-27T12:09:19"/>
    <n v="67"/>
  </r>
  <r>
    <x v="1"/>
    <n v="1645931660"/>
    <d v="2022-02-27T12:14:20"/>
    <n v="67"/>
  </r>
  <r>
    <x v="1"/>
    <n v="1645931961"/>
    <d v="2022-02-27T12:19:20"/>
    <n v="67"/>
  </r>
  <r>
    <x v="1"/>
    <n v="1645932261"/>
    <d v="2022-02-27T12:24:20"/>
    <n v="67"/>
  </r>
  <r>
    <x v="1"/>
    <n v="1645932561"/>
    <d v="2022-02-27T12:29:21"/>
    <n v="67"/>
  </r>
  <r>
    <x v="1"/>
    <n v="1645932861"/>
    <d v="2022-02-27T12:34:21"/>
    <n v="67"/>
  </r>
  <r>
    <x v="1"/>
    <n v="1645933162"/>
    <d v="2022-02-27T12:39:21"/>
    <n v="67"/>
  </r>
  <r>
    <x v="1"/>
    <n v="1645933462"/>
    <d v="2022-02-27T12:44:21"/>
    <n v="67"/>
  </r>
  <r>
    <x v="1"/>
    <n v="1645933762"/>
    <d v="2022-02-27T12:49:22"/>
    <n v="67"/>
  </r>
  <r>
    <x v="1"/>
    <n v="1645934062"/>
    <d v="2022-02-27T12:54:22"/>
    <n v="67"/>
  </r>
  <r>
    <x v="1"/>
    <n v="1645934363"/>
    <d v="2022-02-27T12:59:22"/>
    <n v="67"/>
  </r>
  <r>
    <x v="1"/>
    <n v="1645934663"/>
    <d v="2022-02-27T13:04:23"/>
    <n v="67"/>
  </r>
  <r>
    <x v="1"/>
    <n v="1645934963"/>
    <d v="2022-02-27T13:09:23"/>
    <n v="67"/>
  </r>
  <r>
    <x v="1"/>
    <n v="1645935264"/>
    <d v="2022-02-27T13:14:23"/>
    <n v="67"/>
  </r>
  <r>
    <x v="1"/>
    <n v="1645935564"/>
    <d v="2022-02-27T13:19:24"/>
    <n v="67"/>
  </r>
  <r>
    <x v="1"/>
    <n v="1645935863"/>
    <d v="2022-02-27T13:24:23"/>
    <n v="67"/>
  </r>
  <r>
    <x v="1"/>
    <n v="1645936164"/>
    <d v="2022-02-27T13:29:23"/>
    <n v="67"/>
  </r>
  <r>
    <x v="1"/>
    <n v="1645936464"/>
    <d v="2022-02-27T13:34:23"/>
    <n v="67"/>
  </r>
  <r>
    <x v="1"/>
    <n v="1645936764"/>
    <d v="2022-02-27T13:39:24"/>
    <n v="67"/>
  </r>
  <r>
    <x v="1"/>
    <n v="1645937125"/>
    <d v="2022-02-27T13:45:24"/>
    <n v="67"/>
  </r>
  <r>
    <x v="1"/>
    <n v="1645937365"/>
    <d v="2022-02-27T13:49:24"/>
    <n v="67"/>
  </r>
  <r>
    <x v="1"/>
    <n v="1645937665"/>
    <d v="2022-02-27T13:54:25"/>
    <n v="67"/>
  </r>
  <r>
    <x v="1"/>
    <n v="1645937965"/>
    <d v="2022-02-27T13:59:25"/>
    <n v="67"/>
  </r>
  <r>
    <x v="1"/>
    <n v="1645938266"/>
    <d v="2022-02-27T14:04:25"/>
    <n v="67"/>
  </r>
  <r>
    <x v="1"/>
    <n v="1645938566"/>
    <d v="2022-02-27T14:09:26"/>
    <n v="67"/>
  </r>
  <r>
    <x v="1"/>
    <n v="1645938866"/>
    <d v="2022-02-27T14:14:26"/>
    <n v="67"/>
  </r>
  <r>
    <x v="1"/>
    <n v="1645939167"/>
    <d v="2022-02-27T14:19:26"/>
    <n v="67"/>
  </r>
  <r>
    <x v="1"/>
    <n v="1645939527"/>
    <d v="2022-02-27T14:25:26"/>
    <n v="67"/>
  </r>
  <r>
    <x v="1"/>
    <n v="1645939767"/>
    <d v="2022-02-27T14:29:27"/>
    <n v="67"/>
  </r>
  <r>
    <x v="1"/>
    <n v="1645940068"/>
    <d v="2022-02-27T14:34:27"/>
    <n v="67"/>
  </r>
  <r>
    <x v="1"/>
    <n v="1645940368"/>
    <d v="2022-02-27T14:39:27"/>
    <n v="67"/>
  </r>
  <r>
    <x v="1"/>
    <n v="1645940668"/>
    <d v="2022-02-27T14:44:28"/>
    <n v="67"/>
  </r>
  <r>
    <x v="1"/>
    <n v="1645940969"/>
    <d v="2022-02-27T14:49:28"/>
    <n v="67"/>
  </r>
  <r>
    <x v="1"/>
    <n v="1645941269"/>
    <d v="2022-02-27T14:54:28"/>
    <n v="67"/>
  </r>
  <r>
    <x v="1"/>
    <n v="1645941569"/>
    <d v="2022-02-27T14:59:29"/>
    <n v="67"/>
  </r>
  <r>
    <x v="1"/>
    <n v="1645941869"/>
    <d v="2022-02-27T15:04:29"/>
    <n v="67"/>
  </r>
  <r>
    <x v="1"/>
    <n v="1645942170"/>
    <d v="2022-02-27T15:09:29"/>
    <n v="67"/>
  </r>
  <r>
    <x v="1"/>
    <n v="1645942470"/>
    <d v="2022-02-27T15:14:30"/>
    <n v="67"/>
  </r>
  <r>
    <x v="1"/>
    <n v="1645942770"/>
    <d v="2022-02-27T15:19:30"/>
    <n v="67"/>
  </r>
  <r>
    <x v="1"/>
    <n v="1645943070"/>
    <d v="2022-02-27T15:24:30"/>
    <n v="67"/>
  </r>
  <r>
    <x v="1"/>
    <n v="1645943371"/>
    <d v="2022-02-27T15:29:30"/>
    <n v="67"/>
  </r>
  <r>
    <x v="1"/>
    <n v="1645943731"/>
    <d v="2022-02-27T15:35:31"/>
    <n v="67"/>
  </r>
  <r>
    <x v="1"/>
    <n v="1645943971"/>
    <d v="2022-02-27T15:39:31"/>
    <n v="67"/>
  </r>
  <r>
    <x v="1"/>
    <n v="1645944272"/>
    <d v="2022-02-27T15:44:31"/>
    <n v="67"/>
  </r>
  <r>
    <x v="1"/>
    <n v="1645944572"/>
    <d v="2022-02-27T15:49:32"/>
    <n v="67"/>
  </r>
  <r>
    <x v="1"/>
    <n v="1645944872"/>
    <d v="2022-02-27T15:54:32"/>
    <n v="67"/>
  </r>
  <r>
    <x v="1"/>
    <n v="1645945173"/>
    <d v="2022-02-27T15:59:32"/>
    <n v="67"/>
  </r>
  <r>
    <x v="1"/>
    <n v="1645945473"/>
    <d v="2022-02-27T16:04:32"/>
    <n v="67"/>
  </r>
  <r>
    <x v="1"/>
    <n v="1645945773"/>
    <d v="2022-02-27T16:09:33"/>
    <n v="67"/>
  </r>
  <r>
    <x v="1"/>
    <n v="1645946074"/>
    <d v="2022-02-27T16:14:33"/>
    <n v="67"/>
  </r>
  <r>
    <x v="1"/>
    <n v="1645946374"/>
    <d v="2022-02-27T16:19:33"/>
    <n v="67"/>
  </r>
  <r>
    <x v="1"/>
    <n v="1645946673"/>
    <d v="2022-02-27T16:24:33"/>
    <n v="67"/>
  </r>
  <r>
    <x v="1"/>
    <n v="1645946973"/>
    <d v="2022-02-27T16:29:33"/>
    <n v="67"/>
  </r>
  <r>
    <x v="1"/>
    <n v="1645947274"/>
    <d v="2022-02-27T16:34:33"/>
    <n v="67"/>
  </r>
  <r>
    <x v="1"/>
    <n v="1645947574"/>
    <d v="2022-02-27T16:39:34"/>
    <n v="67"/>
  </r>
  <r>
    <x v="1"/>
    <n v="1645947874"/>
    <d v="2022-02-27T16:44:34"/>
    <n v="67"/>
  </r>
  <r>
    <x v="1"/>
    <n v="1645948175"/>
    <d v="2022-02-27T16:49:34"/>
    <n v="67"/>
  </r>
  <r>
    <x v="1"/>
    <n v="1645948475"/>
    <d v="2022-02-27T16:54:34"/>
    <n v="67"/>
  </r>
  <r>
    <x v="1"/>
    <n v="1645948775"/>
    <d v="2022-02-27T16:59:35"/>
    <n v="67"/>
  </r>
  <r>
    <x v="1"/>
    <n v="1645949136"/>
    <d v="2022-02-27T17:05:35"/>
    <n v="67"/>
  </r>
  <r>
    <x v="1"/>
    <n v="1645949376"/>
    <d v="2022-02-27T17:09:35"/>
    <n v="67"/>
  </r>
  <r>
    <x v="1"/>
    <n v="1645949676"/>
    <d v="2022-02-27T17:14:36"/>
    <n v="67"/>
  </r>
  <r>
    <x v="1"/>
    <n v="1645949977"/>
    <d v="2022-02-27T17:19:36"/>
    <n v="67"/>
  </r>
  <r>
    <x v="1"/>
    <n v="1645950277"/>
    <d v="2022-02-27T17:24:36"/>
    <n v="67"/>
  </r>
  <r>
    <x v="1"/>
    <n v="1645950577"/>
    <d v="2022-02-27T17:29:37"/>
    <n v="67"/>
  </r>
  <r>
    <x v="1"/>
    <n v="1645950877"/>
    <d v="2022-02-27T17:34:37"/>
    <n v="67"/>
  </r>
  <r>
    <x v="1"/>
    <n v="1645951178"/>
    <d v="2022-02-27T17:39:37"/>
    <n v="67"/>
  </r>
  <r>
    <x v="1"/>
    <n v="1645951478"/>
    <d v="2022-02-27T17:44:38"/>
    <n v="67"/>
  </r>
  <r>
    <x v="1"/>
    <n v="1645951778"/>
    <d v="2022-02-27T17:49:38"/>
    <n v="67"/>
  </r>
  <r>
    <x v="1"/>
    <n v="1645952079"/>
    <d v="2022-02-27T17:54:38"/>
    <n v="67"/>
  </r>
  <r>
    <x v="1"/>
    <n v="1645952379"/>
    <d v="2022-02-27T17:59:38"/>
    <n v="67"/>
  </r>
  <r>
    <x v="1"/>
    <n v="1645952679"/>
    <d v="2022-02-27T18:04:39"/>
    <n v="67"/>
  </r>
  <r>
    <x v="1"/>
    <n v="1645952980"/>
    <d v="2022-02-27T18:09:39"/>
    <n v="67"/>
  </r>
  <r>
    <x v="1"/>
    <n v="1645953280"/>
    <d v="2022-02-27T18:14:39"/>
    <n v="67"/>
  </r>
  <r>
    <x v="1"/>
    <n v="1645953640"/>
    <d v="2022-02-27T18:20:40"/>
    <n v="67"/>
  </r>
  <r>
    <x v="1"/>
    <n v="1645953880"/>
    <d v="2022-02-27T18:24:40"/>
    <n v="67"/>
  </r>
  <r>
    <x v="1"/>
    <n v="1645954181"/>
    <d v="2022-02-27T18:29:40"/>
    <n v="67"/>
  </r>
  <r>
    <x v="1"/>
    <n v="1645954481"/>
    <d v="2022-02-27T18:34:41"/>
    <n v="67"/>
  </r>
  <r>
    <x v="1"/>
    <n v="1645954781"/>
    <d v="2022-02-27T18:39:41"/>
    <n v="67"/>
  </r>
  <r>
    <x v="1"/>
    <n v="1645955082"/>
    <d v="2022-02-27T18:44:41"/>
    <n v="67"/>
  </r>
  <r>
    <x v="1"/>
    <n v="1645955382"/>
    <d v="2022-02-27T18:49:42"/>
    <n v="67"/>
  </r>
  <r>
    <x v="1"/>
    <n v="1645955682"/>
    <d v="2022-02-27T18:54:42"/>
    <n v="67"/>
  </r>
  <r>
    <x v="1"/>
    <n v="1645955983"/>
    <d v="2022-02-27T18:59:42"/>
    <n v="67"/>
  </r>
  <r>
    <x v="1"/>
    <n v="1645956283"/>
    <d v="2022-02-27T19:04:42"/>
    <n v="67"/>
  </r>
  <r>
    <x v="1"/>
    <n v="1645956583"/>
    <d v="2022-02-27T19:09:43"/>
    <n v="67"/>
  </r>
  <r>
    <x v="1"/>
    <n v="1645956883"/>
    <d v="2022-02-27T19:14:43"/>
    <n v="67"/>
  </r>
  <r>
    <x v="1"/>
    <n v="1645957184"/>
    <d v="2022-02-27T19:19:43"/>
    <n v="67"/>
  </r>
  <r>
    <x v="1"/>
    <n v="1645957483"/>
    <d v="2022-02-27T19:24:43"/>
    <n v="67"/>
  </r>
  <r>
    <x v="1"/>
    <n v="1645957783"/>
    <d v="2022-02-27T19:29:43"/>
    <n v="67"/>
  </r>
  <r>
    <x v="1"/>
    <n v="1645958084"/>
    <d v="2022-02-27T19:34:43"/>
    <n v="67"/>
  </r>
  <r>
    <x v="1"/>
    <n v="1645958384"/>
    <d v="2022-02-27T19:39:44"/>
    <n v="67"/>
  </r>
  <r>
    <x v="1"/>
    <n v="1645958684"/>
    <d v="2022-02-27T19:44:44"/>
    <n v="67"/>
  </r>
  <r>
    <x v="1"/>
    <n v="1645958985"/>
    <d v="2022-02-27T19:49:44"/>
    <n v="67"/>
  </r>
  <r>
    <x v="1"/>
    <n v="1645959285"/>
    <d v="2022-02-27T19:54:44"/>
    <n v="67"/>
  </r>
  <r>
    <x v="1"/>
    <n v="1645959585"/>
    <d v="2022-02-27T19:59:45"/>
    <n v="67"/>
  </r>
  <r>
    <x v="1"/>
    <n v="1645959886"/>
    <d v="2022-02-27T20:04:45"/>
    <n v="67"/>
  </r>
  <r>
    <x v="1"/>
    <n v="1645960186"/>
    <d v="2022-02-27T20:09:45"/>
    <n v="67"/>
  </r>
  <r>
    <x v="1"/>
    <n v="1645960486"/>
    <d v="2022-02-27T20:14:46"/>
    <n v="67"/>
  </r>
  <r>
    <x v="1"/>
    <n v="1645960786"/>
    <d v="2022-02-27T20:19:46"/>
    <n v="67"/>
  </r>
  <r>
    <x v="1"/>
    <n v="1645961087"/>
    <d v="2022-02-27T20:24:46"/>
    <n v="67"/>
  </r>
  <r>
    <x v="1"/>
    <n v="1645961387"/>
    <d v="2022-02-27T20:29:46"/>
    <n v="67"/>
  </r>
  <r>
    <x v="1"/>
    <n v="1645961687"/>
    <d v="2022-02-27T20:34:47"/>
    <n v="67"/>
  </r>
  <r>
    <x v="1"/>
    <n v="1645961987"/>
    <d v="2022-02-27T20:39:47"/>
    <n v="67"/>
  </r>
  <r>
    <x v="1"/>
    <n v="1645962288"/>
    <d v="2022-02-27T20:44:47"/>
    <n v="67"/>
  </r>
  <r>
    <x v="1"/>
    <n v="1645962588"/>
    <d v="2022-02-27T20:49:48"/>
    <n v="67"/>
  </r>
  <r>
    <x v="1"/>
    <n v="1645962888"/>
    <d v="2022-02-27T20:54:48"/>
    <n v="67"/>
  </r>
  <r>
    <x v="1"/>
    <n v="1645963249"/>
    <d v="2022-02-27T21:00:48"/>
    <n v="67"/>
  </r>
  <r>
    <x v="1"/>
    <n v="1645963489"/>
    <d v="2022-02-27T21:04:49"/>
    <n v="67"/>
  </r>
  <r>
    <x v="1"/>
    <n v="1645963789"/>
    <d v="2022-02-27T21:09:49"/>
    <n v="67"/>
  </r>
  <r>
    <x v="1"/>
    <n v="1645964090"/>
    <d v="2022-02-27T21:14:49"/>
    <n v="67"/>
  </r>
  <r>
    <x v="1"/>
    <n v="1645964390"/>
    <d v="2022-02-27T21:19:49"/>
    <n v="67"/>
  </r>
  <r>
    <x v="1"/>
    <n v="1645964690"/>
    <d v="2022-02-27T21:24:50"/>
    <n v="67"/>
  </r>
  <r>
    <x v="1"/>
    <n v="1645964990"/>
    <d v="2022-02-27T21:29:50"/>
    <n v="67"/>
  </r>
  <r>
    <x v="1"/>
    <n v="1645965291"/>
    <d v="2022-02-27T21:34:50"/>
    <n v="67"/>
  </r>
  <r>
    <x v="1"/>
    <n v="1645965591"/>
    <d v="2022-02-27T21:39:51"/>
    <n v="67"/>
  </r>
  <r>
    <x v="1"/>
    <n v="1645965891"/>
    <d v="2022-02-27T21:44:51"/>
    <n v="67"/>
  </r>
  <r>
    <x v="1"/>
    <n v="1645966252"/>
    <d v="2022-02-27T21:50:51"/>
    <n v="67"/>
  </r>
  <r>
    <x v="1"/>
    <n v="1645966492"/>
    <d v="2022-02-27T21:54:51"/>
    <n v="67"/>
  </r>
  <r>
    <x v="1"/>
    <n v="1645966852"/>
    <d v="2022-02-27T22:00:52"/>
    <n v="67"/>
  </r>
  <r>
    <x v="1"/>
    <n v="1645967093"/>
    <d v="2022-02-27T22:04:52"/>
    <n v="67"/>
  </r>
  <r>
    <x v="1"/>
    <n v="1645967393"/>
    <d v="2022-02-27T22:09:52"/>
    <n v="67"/>
  </r>
  <r>
    <x v="1"/>
    <n v="1645967693"/>
    <d v="2022-02-27T22:14:53"/>
    <n v="67"/>
  </r>
  <r>
    <x v="1"/>
    <n v="1645967992"/>
    <d v="2022-02-27T22:19:52"/>
    <n v="67"/>
  </r>
  <r>
    <x v="1"/>
    <n v="1645968293"/>
    <d v="2022-02-27T22:24:52"/>
    <n v="67"/>
  </r>
  <r>
    <x v="1"/>
    <n v="1645968653"/>
    <d v="2022-02-27T22:30:52"/>
    <n v="67"/>
  </r>
  <r>
    <x v="1"/>
    <n v="1645968893"/>
    <d v="2022-02-27T22:34:53"/>
    <n v="67"/>
  </r>
  <r>
    <x v="1"/>
    <n v="1645969194"/>
    <d v="2022-02-27T22:39:53"/>
    <n v="67"/>
  </r>
  <r>
    <x v="1"/>
    <n v="1645969494"/>
    <d v="2022-02-27T22:44:53"/>
    <n v="67"/>
  </r>
  <r>
    <x v="1"/>
    <n v="1645969794"/>
    <d v="2022-02-27T22:49:54"/>
    <n v="67"/>
  </r>
  <r>
    <x v="1"/>
    <n v="1645970094"/>
    <d v="2022-02-27T22:54:54"/>
    <n v="67"/>
  </r>
  <r>
    <x v="1"/>
    <n v="1645970395"/>
    <d v="2022-02-27T22:59:54"/>
    <n v="67"/>
  </r>
  <r>
    <x v="1"/>
    <n v="1645970695"/>
    <d v="2022-02-27T23:04:55"/>
    <n v="67"/>
  </r>
  <r>
    <x v="1"/>
    <n v="1645970995"/>
    <d v="2022-02-27T23:09:55"/>
    <n v="67"/>
  </r>
  <r>
    <x v="1"/>
    <n v="1645971296"/>
    <d v="2022-02-27T23:14:55"/>
    <n v="67"/>
  </r>
  <r>
    <x v="1"/>
    <n v="1645971596"/>
    <d v="2022-02-27T23:19:56"/>
    <n v="67"/>
  </r>
  <r>
    <x v="1"/>
    <n v="1645971897"/>
    <d v="2022-02-27T23:24:56"/>
    <n v="67"/>
  </r>
  <r>
    <x v="1"/>
    <n v="1645972197"/>
    <d v="2022-02-27T23:29:56"/>
    <n v="67"/>
  </r>
  <r>
    <x v="1"/>
    <n v="1645972497"/>
    <d v="2022-02-27T23:34:57"/>
    <n v="67"/>
  </r>
  <r>
    <x v="1"/>
    <n v="1645972797"/>
    <d v="2022-02-27T23:39:57"/>
    <n v="67"/>
  </r>
  <r>
    <x v="1"/>
    <n v="1645973098"/>
    <d v="2022-02-27T23:44:57"/>
    <n v="67"/>
  </r>
  <r>
    <x v="1"/>
    <n v="1645973398"/>
    <d v="2022-02-27T23:49:57"/>
    <n v="67"/>
  </r>
  <r>
    <x v="1"/>
    <n v="1645973698"/>
    <d v="2022-02-27T23:54:58"/>
    <n v="67"/>
  </r>
  <r>
    <x v="1"/>
    <n v="1645973999"/>
    <d v="2022-02-27T23:59:58"/>
    <n v="67"/>
  </r>
  <r>
    <x v="1"/>
    <n v="1645974299"/>
    <d v="2022-02-28T00:04:58"/>
    <n v="67"/>
  </r>
  <r>
    <x v="1"/>
    <n v="1645974599"/>
    <d v="2022-02-28T00:09:59"/>
    <n v="67"/>
  </r>
  <r>
    <x v="1"/>
    <n v="1645974899"/>
    <d v="2022-02-28T00:14:59"/>
    <n v="67"/>
  </r>
  <r>
    <x v="1"/>
    <n v="1645975200"/>
    <d v="2022-02-28T00:19:59"/>
    <n v="67"/>
  </r>
  <r>
    <x v="1"/>
    <n v="1645975500"/>
    <d v="2022-02-28T00:25:00"/>
    <n v="67"/>
  </r>
  <r>
    <x v="1"/>
    <n v="1645975800"/>
    <d v="2022-02-28T00:30:00"/>
    <n v="67"/>
  </r>
  <r>
    <x v="1"/>
    <n v="1645976101"/>
    <d v="2022-02-28T00:35:00"/>
    <n v="67"/>
  </r>
  <r>
    <x v="1"/>
    <n v="1645976401"/>
    <d v="2022-02-28T00:40:01"/>
    <n v="67"/>
  </r>
  <r>
    <x v="1"/>
    <n v="1645976701"/>
    <d v="2022-02-28T00:45:01"/>
    <n v="67"/>
  </r>
  <r>
    <x v="1"/>
    <n v="1645977002"/>
    <d v="2022-02-28T00:50:01"/>
    <n v="67"/>
  </r>
  <r>
    <x v="1"/>
    <n v="1645977302"/>
    <d v="2022-02-28T00:55:01"/>
    <n v="67"/>
  </r>
  <r>
    <x v="1"/>
    <n v="1645977602"/>
    <d v="2022-02-28T01:00:02"/>
    <n v="67"/>
  </r>
  <r>
    <x v="1"/>
    <n v="1645977902"/>
    <d v="2022-02-28T01:05:02"/>
    <n v="67"/>
  </r>
  <r>
    <x v="1"/>
    <n v="1645978203"/>
    <d v="2022-02-28T01:10:02"/>
    <n v="67"/>
  </r>
  <r>
    <x v="1"/>
    <n v="1645978503"/>
    <d v="2022-02-28T01:15:03"/>
    <n v="67"/>
  </r>
  <r>
    <x v="1"/>
    <n v="1645978802"/>
    <d v="2022-02-28T01:20:02"/>
    <n v="67"/>
  </r>
  <r>
    <x v="1"/>
    <n v="1645979103"/>
    <d v="2022-02-28T01:25:02"/>
    <n v="67"/>
  </r>
  <r>
    <x v="1"/>
    <n v="1645979463"/>
    <d v="2022-02-28T01:31:02"/>
    <n v="67"/>
  </r>
  <r>
    <x v="1"/>
    <n v="1645979703"/>
    <d v="2022-02-28T01:35:03"/>
    <n v="67"/>
  </r>
  <r>
    <x v="1"/>
    <n v="1645980004"/>
    <d v="2022-02-28T01:40:03"/>
    <n v="67"/>
  </r>
  <r>
    <x v="1"/>
    <n v="1645980304"/>
    <d v="2022-02-28T01:45:03"/>
    <n v="67"/>
  </r>
  <r>
    <x v="1"/>
    <n v="1645980604"/>
    <d v="2022-02-28T01:50:04"/>
    <n v="67"/>
  </r>
  <r>
    <x v="1"/>
    <n v="1645980905"/>
    <d v="2022-02-28T01:55:04"/>
    <n v="67"/>
  </r>
  <r>
    <x v="1"/>
    <n v="1645981205"/>
    <d v="2022-02-28T02:00:04"/>
    <n v="67"/>
  </r>
  <r>
    <x v="1"/>
    <n v="1645981505"/>
    <d v="2022-02-28T02:05:05"/>
    <n v="67"/>
  </r>
  <r>
    <x v="1"/>
    <n v="1645981805"/>
    <d v="2022-02-28T02:10:05"/>
    <n v="67"/>
  </r>
  <r>
    <x v="1"/>
    <n v="1645982106"/>
    <d v="2022-02-28T02:15:05"/>
    <n v="67"/>
  </r>
  <r>
    <x v="1"/>
    <n v="1645982406"/>
    <d v="2022-02-28T02:20:06"/>
    <n v="67"/>
  </r>
  <r>
    <x v="1"/>
    <n v="1645982706"/>
    <d v="2022-02-28T02:25:06"/>
    <n v="67"/>
  </r>
  <r>
    <x v="1"/>
    <n v="1645983007"/>
    <d v="2022-02-28T02:30:06"/>
    <n v="67"/>
  </r>
  <r>
    <x v="1"/>
    <n v="1645983307"/>
    <d v="2022-02-28T02:35:07"/>
    <n v="67"/>
  </r>
  <r>
    <x v="1"/>
    <n v="1645983607"/>
    <d v="2022-02-28T02:40:07"/>
    <n v="67"/>
  </r>
  <r>
    <x v="1"/>
    <n v="1645983908"/>
    <d v="2022-02-28T02:45:07"/>
    <n v="67"/>
  </r>
  <r>
    <x v="1"/>
    <n v="1645984208"/>
    <d v="2022-02-28T02:50:07"/>
    <n v="67"/>
  </r>
  <r>
    <x v="1"/>
    <n v="1645984508"/>
    <d v="2022-02-28T02:55:08"/>
    <n v="67"/>
  </r>
  <r>
    <x v="1"/>
    <n v="1645984808"/>
    <d v="2022-02-28T03:00:08"/>
    <n v="67"/>
  </r>
  <r>
    <x v="1"/>
    <n v="1645985109"/>
    <d v="2022-02-28T03:05:08"/>
    <n v="67"/>
  </r>
  <r>
    <x v="1"/>
    <n v="1645985469"/>
    <d v="2022-02-28T03:11:09"/>
    <n v="67"/>
  </r>
  <r>
    <x v="1"/>
    <n v="1645985709"/>
    <d v="2022-02-28T03:15:09"/>
    <n v="67"/>
  </r>
  <r>
    <x v="1"/>
    <n v="1645986010"/>
    <d v="2022-02-28T03:20:09"/>
    <n v="67"/>
  </r>
  <r>
    <x v="1"/>
    <n v="1645986310"/>
    <d v="2022-02-28T03:25:10"/>
    <n v="67"/>
  </r>
  <r>
    <x v="1"/>
    <n v="1645986610"/>
    <d v="2022-02-28T03:30:10"/>
    <n v="67"/>
  </r>
  <r>
    <x v="1"/>
    <n v="1645986911"/>
    <d v="2022-02-28T03:35:10"/>
    <n v="67"/>
  </r>
  <r>
    <x v="1"/>
    <n v="1645987211"/>
    <d v="2022-02-28T03:40:10"/>
    <n v="67"/>
  </r>
  <r>
    <x v="1"/>
    <n v="1645987511"/>
    <d v="2022-02-28T03:45:11"/>
    <n v="67"/>
  </r>
  <r>
    <x v="1"/>
    <n v="1645987812"/>
    <d v="2022-02-28T03:50:11"/>
    <n v="67"/>
  </r>
  <r>
    <x v="1"/>
    <n v="1645988112"/>
    <d v="2022-02-28T03:55:11"/>
    <n v="67"/>
  </r>
  <r>
    <x v="1"/>
    <n v="1645988412"/>
    <d v="2022-02-28T04:00:12"/>
    <n v="67"/>
  </r>
  <r>
    <x v="1"/>
    <n v="1645988713"/>
    <d v="2022-02-28T04:05:12"/>
    <n v="67"/>
  </r>
  <r>
    <x v="1"/>
    <n v="1645989013"/>
    <d v="2022-02-28T04:10:12"/>
    <n v="67"/>
  </r>
  <r>
    <x v="1"/>
    <n v="1645989313"/>
    <d v="2022-02-28T04:15:13"/>
    <n v="67"/>
  </r>
  <r>
    <x v="1"/>
    <n v="1645989612"/>
    <d v="2022-02-28T04:20:12"/>
    <n v="67"/>
  </r>
  <r>
    <x v="1"/>
    <n v="1645989913"/>
    <d v="2022-02-28T04:25:12"/>
    <n v="67"/>
  </r>
  <r>
    <x v="1"/>
    <n v="1645990213"/>
    <d v="2022-02-28T04:30:12"/>
    <n v="67"/>
  </r>
  <r>
    <x v="1"/>
    <n v="1645990513"/>
    <d v="2022-02-28T04:35:13"/>
    <n v="67"/>
  </r>
  <r>
    <x v="1"/>
    <n v="1645990814"/>
    <d v="2022-02-28T04:40:13"/>
    <n v="67"/>
  </r>
  <r>
    <x v="1"/>
    <n v="1645991114"/>
    <d v="2022-02-28T04:45:13"/>
    <n v="67"/>
  </r>
  <r>
    <x v="1"/>
    <n v="1645991414"/>
    <d v="2022-02-28T04:50:14"/>
    <n v="67"/>
  </r>
  <r>
    <x v="1"/>
    <n v="1645991714"/>
    <d v="2022-02-28T04:55:14"/>
    <n v="67"/>
  </r>
  <r>
    <x v="1"/>
    <n v="1645992015"/>
    <d v="2022-02-28T05:00:14"/>
    <n v="67"/>
  </r>
  <r>
    <x v="1"/>
    <n v="1645992315"/>
    <d v="2022-02-28T05:05:15"/>
    <n v="67"/>
  </r>
  <r>
    <x v="1"/>
    <n v="1645992615"/>
    <d v="2022-02-28T05:10:15"/>
    <n v="67"/>
  </r>
  <r>
    <x v="1"/>
    <n v="1645992916"/>
    <d v="2022-02-28T05:15:15"/>
    <n v="67"/>
  </r>
  <r>
    <x v="1"/>
    <n v="1645993216"/>
    <d v="2022-02-28T05:20:15"/>
    <n v="67"/>
  </r>
  <r>
    <x v="1"/>
    <n v="1645993516"/>
    <d v="2022-02-28T05:25:16"/>
    <n v="67"/>
  </r>
  <r>
    <x v="1"/>
    <n v="1645993817"/>
    <d v="2022-02-28T05:30:16"/>
    <n v="67"/>
  </r>
  <r>
    <x v="1"/>
    <n v="1645994117"/>
    <d v="2022-02-28T05:35:16"/>
    <n v="67"/>
  </r>
  <r>
    <x v="1"/>
    <n v="1645994417"/>
    <d v="2022-02-28T05:40:17"/>
    <n v="67"/>
  </r>
  <r>
    <x v="1"/>
    <n v="1645994717"/>
    <d v="2022-02-28T05:45:17"/>
    <n v="67"/>
  </r>
  <r>
    <x v="1"/>
    <n v="1645995018"/>
    <d v="2022-02-28T05:50:17"/>
    <n v="67"/>
  </r>
  <r>
    <x v="1"/>
    <n v="1645995318"/>
    <d v="2022-02-28T05:55:18"/>
    <n v="67"/>
  </r>
  <r>
    <x v="1"/>
    <n v="1645995618"/>
    <d v="2022-02-28T06:00:18"/>
    <n v="67"/>
  </r>
  <r>
    <x v="1"/>
    <n v="1645995919"/>
    <d v="2022-02-28T06:05:18"/>
    <n v="67"/>
  </r>
  <r>
    <x v="1"/>
    <n v="1645996219"/>
    <d v="2022-02-28T06:10:18"/>
    <n v="67"/>
  </r>
  <r>
    <x v="1"/>
    <n v="1645996490"/>
    <d v="2022-02-28T06:14:50"/>
    <n v="67"/>
  </r>
  <r>
    <x v="1"/>
    <n v="1645996496"/>
    <d v="2022-02-28T06:14:56"/>
    <n v="67"/>
  </r>
  <r>
    <x v="1"/>
    <n v="1645996519"/>
    <d v="2022-02-28T06:15:19"/>
    <n v="67"/>
  </r>
  <r>
    <x v="1"/>
    <n v="1645996820"/>
    <d v="2022-02-28T06:20:19"/>
    <n v="67"/>
  </r>
  <r>
    <x v="1"/>
    <n v="1645997120"/>
    <d v="2022-02-28T06:25:19"/>
    <n v="67"/>
  </r>
  <r>
    <x v="1"/>
    <n v="1645997420"/>
    <d v="2022-02-28T06:30:20"/>
    <n v="67"/>
  </r>
  <r>
    <x v="1"/>
    <n v="1645997720"/>
    <d v="2022-02-28T06:35:20"/>
    <n v="67"/>
  </r>
  <r>
    <x v="1"/>
    <n v="1645998021"/>
    <d v="2022-02-28T06:40:20"/>
    <n v="67"/>
  </r>
  <r>
    <x v="1"/>
    <n v="1645998321"/>
    <d v="2022-02-28T06:45:21"/>
    <n v="67"/>
  </r>
  <r>
    <x v="1"/>
    <n v="1645998621"/>
    <d v="2022-02-28T06:50:21"/>
    <n v="67"/>
  </r>
  <r>
    <x v="1"/>
    <n v="1645998922"/>
    <d v="2022-02-28T06:55:21"/>
    <n v="67"/>
  </r>
  <r>
    <x v="1"/>
    <n v="1645999222"/>
    <d v="2022-02-28T07:00:22"/>
    <n v="67"/>
  </r>
  <r>
    <x v="1"/>
    <n v="1645999242"/>
    <d v="2022-02-28T07:00:42"/>
    <n v="67"/>
  </r>
  <r>
    <x v="1"/>
    <n v="1645999258"/>
    <d v="2022-02-28T07:00:57"/>
    <n v="67"/>
  </r>
  <r>
    <x v="1"/>
    <n v="1645999328"/>
    <d v="2022-02-28T07:02:08"/>
    <n v="67"/>
  </r>
  <r>
    <x v="1"/>
    <n v="1645999447"/>
    <d v="2022-02-28T07:04:07"/>
    <n v="67"/>
  </r>
  <r>
    <x v="1"/>
    <n v="1645999522"/>
    <d v="2022-02-28T07:05:22"/>
    <n v="67"/>
  </r>
  <r>
    <x v="1"/>
    <n v="1645999823"/>
    <d v="2022-02-28T07:10:22"/>
    <n v="67"/>
  </r>
  <r>
    <x v="1"/>
    <n v="1646000123"/>
    <d v="2022-02-28T07:15:22"/>
    <n v="67"/>
  </r>
  <r>
    <x v="1"/>
    <n v="1646000263"/>
    <d v="2022-02-28T07:17:42"/>
    <n v="67"/>
  </r>
  <r>
    <x v="1"/>
    <n v="1646000422"/>
    <d v="2022-02-28T07:20:22"/>
    <n v="67"/>
  </r>
  <r>
    <x v="1"/>
    <n v="1646000432"/>
    <d v="2022-02-28T07:20:31"/>
    <n v="67"/>
  </r>
  <r>
    <x v="1"/>
    <n v="1646000476"/>
    <d v="2022-02-28T07:21:16"/>
    <n v="67"/>
  </r>
  <r>
    <x v="1"/>
    <n v="1646000722"/>
    <d v="2022-02-28T07:25:22"/>
    <n v="67"/>
  </r>
  <r>
    <x v="1"/>
    <n v="1646001023"/>
    <d v="2022-02-28T07:30:22"/>
    <n v="67"/>
  </r>
  <r>
    <x v="1"/>
    <n v="1646001323"/>
    <d v="2022-02-28T07:35:23"/>
    <n v="67"/>
  </r>
  <r>
    <x v="1"/>
    <n v="1646001683"/>
    <d v="2022-02-28T07:41:23"/>
    <n v="67"/>
  </r>
  <r>
    <x v="1"/>
    <n v="1646001924"/>
    <d v="2022-02-28T07:45:23"/>
    <n v="67"/>
  </r>
  <r>
    <x v="1"/>
    <n v="1646002037"/>
    <d v="2022-02-28T07:47:17"/>
    <n v="67"/>
  </r>
  <r>
    <x v="1"/>
    <n v="1646002224"/>
    <d v="2022-02-28T07:50:23"/>
    <n v="67"/>
  </r>
  <r>
    <x v="1"/>
    <n v="1646002524"/>
    <d v="2022-02-28T07:55:24"/>
    <n v="67"/>
  </r>
  <r>
    <x v="1"/>
    <n v="1646002825"/>
    <d v="2022-02-28T08:00:24"/>
    <n v="67"/>
  </r>
  <r>
    <x v="1"/>
    <n v="1646003125"/>
    <d v="2022-02-28T08:05:24"/>
    <n v="67"/>
  </r>
  <r>
    <x v="1"/>
    <n v="1646003255"/>
    <d v="2022-02-28T08:07:34"/>
    <n v="67"/>
  </r>
  <r>
    <x v="1"/>
    <n v="1646003425"/>
    <d v="2022-02-28T08:10:25"/>
    <n v="67"/>
  </r>
  <r>
    <x v="1"/>
    <n v="1646003725"/>
    <d v="2022-02-28T08:15:25"/>
    <n v="67"/>
  </r>
  <r>
    <x v="1"/>
    <n v="1646004026"/>
    <d v="2022-02-28T08:20:25"/>
    <n v="67"/>
  </r>
  <r>
    <x v="1"/>
    <n v="1646004326"/>
    <d v="2022-02-28T08:25:26"/>
    <n v="67"/>
  </r>
  <r>
    <x v="1"/>
    <n v="1646004626"/>
    <d v="2022-02-28T08:30:26"/>
    <n v="67"/>
  </r>
  <r>
    <x v="1"/>
    <n v="1646004987"/>
    <d v="2022-02-28T08:36:26"/>
    <n v="67"/>
  </r>
  <r>
    <x v="1"/>
    <n v="1646005227"/>
    <d v="2022-02-28T08:40:27"/>
    <n v="67"/>
  </r>
  <r>
    <x v="1"/>
    <n v="1646005527"/>
    <d v="2022-02-28T08:45:27"/>
    <n v="67"/>
  </r>
  <r>
    <x v="1"/>
    <n v="1646005828"/>
    <d v="2022-02-28T08:50:27"/>
    <n v="67"/>
  </r>
  <r>
    <x v="1"/>
    <n v="1646006128"/>
    <d v="2022-02-28T08:55:27"/>
    <n v="67"/>
  </r>
  <r>
    <x v="1"/>
    <n v="1646006428"/>
    <d v="2022-02-28T09:00:28"/>
    <n v="67"/>
  </r>
  <r>
    <x v="1"/>
    <n v="1646006729"/>
    <d v="2022-02-28T09:05:28"/>
    <n v="67"/>
  </r>
  <r>
    <x v="1"/>
    <n v="1646007029"/>
    <d v="2022-02-28T09:10:28"/>
    <n v="67"/>
  </r>
  <r>
    <x v="1"/>
    <n v="1646007329"/>
    <d v="2022-02-28T09:15:29"/>
    <n v="67"/>
  </r>
  <r>
    <x v="1"/>
    <n v="1646007630"/>
    <d v="2022-02-28T09:20:29"/>
    <n v="67"/>
  </r>
  <r>
    <x v="1"/>
    <n v="1646007930"/>
    <d v="2022-02-28T09:25:29"/>
    <n v="67"/>
  </r>
  <r>
    <x v="1"/>
    <n v="1646008230"/>
    <d v="2022-02-28T09:30:30"/>
    <n v="67"/>
  </r>
  <r>
    <x v="1"/>
    <n v="1646008530"/>
    <d v="2022-02-28T09:35:30"/>
    <n v="67"/>
  </r>
  <r>
    <x v="1"/>
    <n v="1646008831"/>
    <d v="2022-02-28T09:40:30"/>
    <n v="67"/>
  </r>
  <r>
    <x v="1"/>
    <n v="1646009131"/>
    <d v="2022-02-28T09:45:30"/>
    <n v="67"/>
  </r>
  <r>
    <x v="1"/>
    <n v="1646009431"/>
    <d v="2022-02-28T09:50:31"/>
    <n v="67"/>
  </r>
  <r>
    <x v="1"/>
    <n v="1646009732"/>
    <d v="2022-02-28T09:55:31"/>
    <n v="67"/>
  </r>
  <r>
    <x v="1"/>
    <n v="1646010032"/>
    <d v="2022-02-28T10:00:31"/>
    <n v="67"/>
  </r>
  <r>
    <x v="1"/>
    <n v="1646010332"/>
    <d v="2022-02-28T10:05:32"/>
    <n v="67"/>
  </r>
  <r>
    <x v="1"/>
    <n v="1646010632"/>
    <d v="2022-02-28T10:10:32"/>
    <n v="67"/>
  </r>
  <r>
    <x v="1"/>
    <n v="1646010933"/>
    <d v="2022-02-28T10:15:32"/>
    <n v="67"/>
  </r>
  <r>
    <x v="1"/>
    <n v="1646011232"/>
    <d v="2022-02-28T10:20:32"/>
    <n v="67"/>
  </r>
  <r>
    <x v="1"/>
    <n v="1646011252"/>
    <d v="2022-02-28T10:20:52"/>
    <n v="67"/>
  </r>
  <r>
    <x v="1"/>
    <n v="1646011260"/>
    <d v="2022-02-28T10:20:59"/>
    <n v="67"/>
  </r>
  <r>
    <x v="1"/>
    <n v="1646011532"/>
    <d v="2022-02-28T10:25:32"/>
    <n v="67"/>
  </r>
  <r>
    <x v="1"/>
    <n v="1646011833"/>
    <d v="2022-02-28T10:30:32"/>
    <n v="67"/>
  </r>
  <r>
    <x v="1"/>
    <n v="1646012133"/>
    <d v="2022-02-28T10:35:32"/>
    <n v="67"/>
  </r>
  <r>
    <x v="1"/>
    <n v="1646012433"/>
    <d v="2022-02-28T10:40:33"/>
    <n v="67"/>
  </r>
  <r>
    <x v="1"/>
    <n v="1646012733"/>
    <d v="2022-02-28T10:45:33"/>
    <n v="67"/>
  </r>
  <r>
    <x v="1"/>
    <n v="1646013034"/>
    <d v="2022-02-28T10:50:33"/>
    <n v="67"/>
  </r>
  <r>
    <x v="1"/>
    <n v="1646013334"/>
    <d v="2022-02-28T10:55:34"/>
    <n v="67"/>
  </r>
  <r>
    <x v="1"/>
    <n v="1646013634"/>
    <d v="2022-02-28T11:00:34"/>
    <n v="67"/>
  </r>
  <r>
    <x v="1"/>
    <n v="1646013935"/>
    <d v="2022-02-28T11:05:34"/>
    <n v="67"/>
  </r>
  <r>
    <x v="1"/>
    <n v="1646014235"/>
    <d v="2022-02-28T11:10:35"/>
    <n v="67"/>
  </r>
  <r>
    <x v="1"/>
    <n v="1646014535"/>
    <d v="2022-02-28T11:15:35"/>
    <n v="67"/>
  </r>
  <r>
    <x v="1"/>
    <n v="1646014836"/>
    <d v="2022-02-28T11:20:35"/>
    <n v="67"/>
  </r>
  <r>
    <x v="1"/>
    <n v="1646015136"/>
    <d v="2022-02-28T11:25:36"/>
    <n v="67"/>
  </r>
  <r>
    <x v="1"/>
    <n v="1646015436"/>
    <d v="2022-02-28T11:30:36"/>
    <n v="67"/>
  </r>
  <r>
    <x v="1"/>
    <n v="1646015737"/>
    <d v="2022-02-28T11:35:36"/>
    <n v="67"/>
  </r>
  <r>
    <x v="1"/>
    <n v="1646016037"/>
    <d v="2022-02-28T11:40:36"/>
    <n v="67"/>
  </r>
  <r>
    <x v="1"/>
    <n v="1646016337"/>
    <d v="2022-02-28T11:45:37"/>
    <n v="67"/>
  </r>
  <r>
    <x v="1"/>
    <n v="1646016638"/>
    <d v="2022-02-28T11:50:37"/>
    <n v="67"/>
  </r>
  <r>
    <x v="1"/>
    <n v="1646016938"/>
    <d v="2022-02-28T11:55:37"/>
    <n v="67"/>
  </r>
  <r>
    <x v="1"/>
    <n v="1646017238"/>
    <d v="2022-02-28T12:00:38"/>
    <n v="67"/>
  </r>
  <r>
    <x v="1"/>
    <n v="1646017538"/>
    <d v="2022-02-28T12:05:38"/>
    <n v="67"/>
  </r>
  <r>
    <x v="1"/>
    <n v="1646017839"/>
    <d v="2022-02-28T12:10:38"/>
    <n v="67"/>
  </r>
  <r>
    <x v="1"/>
    <n v="1646018139"/>
    <d v="2022-02-28T12:15:39"/>
    <n v="67"/>
  </r>
  <r>
    <x v="1"/>
    <n v="1646018439"/>
    <d v="2022-02-28T12:20:39"/>
    <n v="67"/>
  </r>
  <r>
    <x v="1"/>
    <n v="1646018740"/>
    <d v="2022-02-28T12:25:39"/>
    <n v="67"/>
  </r>
  <r>
    <x v="1"/>
    <n v="1646019040"/>
    <d v="2022-02-28T12:30:39"/>
    <n v="67"/>
  </r>
  <r>
    <x v="1"/>
    <n v="1646019340"/>
    <d v="2022-02-28T12:35:40"/>
    <n v="67"/>
  </r>
  <r>
    <x v="1"/>
    <n v="1646019641"/>
    <d v="2022-02-28T12:40:40"/>
    <n v="67"/>
  </r>
  <r>
    <x v="1"/>
    <n v="1646019820"/>
    <d v="2022-02-28T12:43:39"/>
    <n v="67"/>
  </r>
  <r>
    <x v="1"/>
    <n v="1646019830"/>
    <d v="2022-02-28T12:43:49"/>
    <n v="67"/>
  </r>
  <r>
    <x v="1"/>
    <n v="1646019831"/>
    <d v="2022-02-28T12:43:50"/>
    <n v="67"/>
  </r>
  <r>
    <x v="1"/>
    <n v="1646019941"/>
    <d v="2022-02-28T12:45:40"/>
    <n v="67"/>
  </r>
  <r>
    <x v="1"/>
    <n v="1646020241"/>
    <d v="2022-02-28T12:50:41"/>
    <n v="67"/>
  </r>
  <r>
    <x v="1"/>
    <n v="1646020541"/>
    <d v="2022-02-28T12:55:41"/>
    <n v="67"/>
  </r>
  <r>
    <x v="1"/>
    <n v="1646020669"/>
    <d v="2022-02-28T12:57:48"/>
    <n v="67"/>
  </r>
  <r>
    <x v="1"/>
    <n v="1646020902"/>
    <d v="2022-02-28T13:01:41"/>
    <n v="67"/>
  </r>
  <r>
    <x v="1"/>
    <n v="1646021142"/>
    <d v="2022-02-28T13:05:41"/>
    <n v="67"/>
  </r>
  <r>
    <x v="1"/>
    <n v="1646021442"/>
    <d v="2022-02-28T13:10:42"/>
    <n v="67"/>
  </r>
  <r>
    <x v="1"/>
    <n v="1646021743"/>
    <d v="2022-02-28T13:15:42"/>
    <n v="67"/>
  </r>
  <r>
    <x v="1"/>
    <n v="1646022042"/>
    <d v="2022-02-28T13:20:41"/>
    <n v="67"/>
  </r>
  <r>
    <x v="1"/>
    <n v="1646022342"/>
    <d v="2022-02-28T13:25:42"/>
    <n v="67"/>
  </r>
  <r>
    <x v="1"/>
    <n v="1646022643"/>
    <d v="2022-02-28T13:30:42"/>
    <n v="67"/>
  </r>
  <r>
    <x v="1"/>
    <n v="1646022943"/>
    <d v="2022-02-28T13:35:42"/>
    <n v="67"/>
  </r>
  <r>
    <x v="1"/>
    <n v="1646023243"/>
    <d v="2022-02-28T13:40:43"/>
    <n v="67"/>
  </r>
  <r>
    <x v="1"/>
    <n v="1646023544"/>
    <d v="2022-02-28T13:45:43"/>
    <n v="67"/>
  </r>
  <r>
    <x v="1"/>
    <n v="1646023844"/>
    <d v="2022-02-28T13:50:43"/>
    <n v="67"/>
  </r>
  <r>
    <x v="1"/>
    <n v="1646024144"/>
    <d v="2022-02-28T13:55:44"/>
    <n v="67"/>
  </r>
  <r>
    <x v="1"/>
    <n v="1646024444"/>
    <d v="2022-02-28T14:00:44"/>
    <n v="67"/>
  </r>
  <r>
    <x v="1"/>
    <n v="1646024745"/>
    <d v="2022-02-28T14:05:44"/>
    <n v="67"/>
  </r>
  <r>
    <x v="1"/>
    <n v="1646025045"/>
    <d v="2022-02-28T14:10:45"/>
    <n v="67"/>
  </r>
  <r>
    <x v="1"/>
    <n v="1646025345"/>
    <d v="2022-02-28T14:15:45"/>
    <n v="67"/>
  </r>
  <r>
    <x v="1"/>
    <n v="1646025645"/>
    <d v="2022-02-28T14:20:45"/>
    <n v="67"/>
  </r>
  <r>
    <x v="1"/>
    <n v="1646025946"/>
    <d v="2022-02-28T14:25:45"/>
    <n v="67"/>
  </r>
  <r>
    <x v="1"/>
    <n v="1646026246"/>
    <d v="2022-02-28T14:30:46"/>
    <n v="67"/>
  </r>
  <r>
    <x v="1"/>
    <n v="1646026546"/>
    <d v="2022-02-28T14:35:46"/>
    <n v="67"/>
  </r>
  <r>
    <x v="1"/>
    <n v="1646026847"/>
    <d v="2022-02-28T14:40:46"/>
    <n v="67"/>
  </r>
  <r>
    <x v="1"/>
    <n v="1646027147"/>
    <d v="2022-02-28T14:45:46"/>
    <n v="67"/>
  </r>
  <r>
    <x v="1"/>
    <n v="1646027447"/>
    <d v="2022-02-28T14:50:47"/>
    <n v="67"/>
  </r>
  <r>
    <x v="1"/>
    <n v="1646027748"/>
    <d v="2022-02-28T14:55:47"/>
    <n v="67"/>
  </r>
  <r>
    <x v="1"/>
    <n v="1646028048"/>
    <d v="2022-02-28T15:00:47"/>
    <n v="67"/>
  </r>
  <r>
    <x v="1"/>
    <n v="1646028348"/>
    <d v="2022-02-28T15:05:48"/>
    <n v="67"/>
  </r>
  <r>
    <x v="1"/>
    <n v="1646028649"/>
    <d v="2022-02-28T15:10:48"/>
    <n v="67"/>
  </r>
  <r>
    <x v="1"/>
    <n v="1646028949"/>
    <d v="2022-02-28T15:15:48"/>
    <n v="67"/>
  </r>
  <r>
    <x v="1"/>
    <n v="1646029249"/>
    <d v="2022-02-28T15:20:49"/>
    <n v="67"/>
  </r>
  <r>
    <x v="1"/>
    <n v="1646029549"/>
    <d v="2022-02-28T15:25:49"/>
    <n v="67"/>
  </r>
  <r>
    <x v="1"/>
    <n v="1646029850"/>
    <d v="2022-02-28T15:30:49"/>
    <n v="67"/>
  </r>
  <r>
    <x v="1"/>
    <n v="1646030150"/>
    <d v="2022-02-28T15:35:50"/>
    <n v="67"/>
  </r>
  <r>
    <x v="1"/>
    <n v="1646030450"/>
    <d v="2022-02-28T15:40:50"/>
    <n v="67"/>
  </r>
  <r>
    <x v="1"/>
    <n v="1646030751"/>
    <d v="2022-02-28T15:45:50"/>
    <n v="67"/>
  </r>
  <r>
    <x v="1"/>
    <n v="1646031051"/>
    <d v="2022-02-28T15:50:50"/>
    <n v="67"/>
  </r>
  <r>
    <x v="1"/>
    <n v="1646031351"/>
    <d v="2022-02-28T15:55:51"/>
    <n v="67"/>
  </r>
  <r>
    <x v="1"/>
    <n v="1646031652"/>
    <d v="2022-02-28T16:00:51"/>
    <n v="67"/>
  </r>
  <r>
    <x v="1"/>
    <n v="1646031952"/>
    <d v="2022-02-28T16:05:51"/>
    <n v="67"/>
  </r>
  <r>
    <x v="1"/>
    <n v="1646032252"/>
    <d v="2022-02-28T16:10:52"/>
    <n v="67"/>
  </r>
  <r>
    <x v="1"/>
    <n v="1646032553"/>
    <d v="2022-02-28T16:15:52"/>
    <n v="67"/>
  </r>
  <r>
    <x v="1"/>
    <n v="1646032852"/>
    <d v="2022-02-28T16:20:51"/>
    <n v="67"/>
  </r>
  <r>
    <x v="1"/>
    <n v="1646033152"/>
    <d v="2022-02-28T16:25:52"/>
    <n v="67"/>
  </r>
  <r>
    <x v="1"/>
    <n v="1646033572"/>
    <d v="2022-02-28T16:32:52"/>
    <n v="67"/>
  </r>
  <r>
    <x v="1"/>
    <n v="1646033753"/>
    <d v="2022-02-28T16:35:52"/>
    <n v="67"/>
  </r>
  <r>
    <x v="1"/>
    <n v="1646034053"/>
    <d v="2022-02-28T16:40:52"/>
    <n v="67"/>
  </r>
  <r>
    <x v="1"/>
    <n v="1646034353"/>
    <d v="2022-02-28T16:45:53"/>
    <n v="67"/>
  </r>
  <r>
    <x v="1"/>
    <n v="1646034654"/>
    <d v="2022-02-28T16:50:53"/>
    <n v="67"/>
  </r>
  <r>
    <x v="1"/>
    <n v="1646034954"/>
    <d v="2022-02-28T16:55:53"/>
    <n v="67"/>
  </r>
  <r>
    <x v="1"/>
    <n v="1646035254"/>
    <d v="2022-02-28T17:00:54"/>
    <n v="67"/>
  </r>
  <r>
    <x v="1"/>
    <n v="1646035555"/>
    <d v="2022-02-28T17:05:54"/>
    <n v="67"/>
  </r>
  <r>
    <x v="1"/>
    <n v="1646035855"/>
    <d v="2022-02-28T17:10:54"/>
    <n v="67"/>
  </r>
  <r>
    <x v="1"/>
    <n v="1646036155"/>
    <d v="2022-02-28T17:15:55"/>
    <n v="67"/>
  </r>
  <r>
    <x v="1"/>
    <n v="1646036455"/>
    <d v="2022-02-28T17:20:55"/>
    <n v="67"/>
  </r>
  <r>
    <x v="1"/>
    <n v="1646036756"/>
    <d v="2022-02-28T17:25:55"/>
    <n v="67"/>
  </r>
  <r>
    <x v="1"/>
    <n v="1646037056"/>
    <d v="2022-02-28T17:30:55"/>
    <n v="67"/>
  </r>
  <r>
    <x v="1"/>
    <n v="1646037356"/>
    <d v="2022-02-28T17:35:56"/>
    <n v="67"/>
  </r>
  <r>
    <x v="1"/>
    <n v="1646037657"/>
    <d v="2022-02-28T17:40:56"/>
    <n v="67"/>
  </r>
  <r>
    <x v="1"/>
    <n v="1646037957"/>
    <d v="2022-02-28T17:45:56"/>
    <n v="67"/>
  </r>
  <r>
    <x v="1"/>
    <n v="1646038257"/>
    <d v="2022-02-28T17:50:57"/>
    <n v="67"/>
  </r>
  <r>
    <x v="1"/>
    <n v="1646038557"/>
    <d v="2022-02-28T17:55:57"/>
    <n v="67"/>
  </r>
  <r>
    <x v="1"/>
    <n v="1646038858"/>
    <d v="2022-02-28T18:00:57"/>
    <n v="67"/>
  </r>
  <r>
    <x v="1"/>
    <n v="1646039158"/>
    <d v="2022-02-28T18:05:57"/>
    <n v="67"/>
  </r>
  <r>
    <x v="1"/>
    <n v="1646039458"/>
    <d v="2022-02-28T18:10:58"/>
    <n v="67"/>
  </r>
  <r>
    <x v="1"/>
    <n v="1646039759"/>
    <d v="2022-02-28T18:15:58"/>
    <n v="67"/>
  </r>
  <r>
    <x v="1"/>
    <n v="1646040059"/>
    <d v="2022-02-28T18:20:58"/>
    <n v="67"/>
  </r>
  <r>
    <x v="1"/>
    <n v="1646040359"/>
    <d v="2022-02-28T18:25:59"/>
    <n v="67"/>
  </r>
  <r>
    <x v="1"/>
    <n v="1646040660"/>
    <d v="2022-02-28T18:30:59"/>
    <n v="67"/>
  </r>
  <r>
    <x v="1"/>
    <n v="1646040960"/>
    <d v="2022-02-28T18:35:59"/>
    <n v="67"/>
  </r>
  <r>
    <x v="1"/>
    <n v="1646041260"/>
    <d v="2022-02-28T18:41:00"/>
    <n v="67"/>
  </r>
  <r>
    <x v="1"/>
    <n v="1646041560"/>
    <d v="2022-02-28T18:46:00"/>
    <n v="67"/>
  </r>
  <r>
    <x v="1"/>
    <n v="1646041861"/>
    <d v="2022-02-28T18:51:00"/>
    <n v="67"/>
  </r>
  <r>
    <x v="1"/>
    <n v="1646042161"/>
    <d v="2022-02-28T18:56:01"/>
    <n v="67"/>
  </r>
  <r>
    <x v="1"/>
    <n v="1646042461"/>
    <d v="2022-02-28T19:01:01"/>
    <n v="67"/>
  </r>
  <r>
    <x v="1"/>
    <n v="1646042762"/>
    <d v="2022-02-28T19:06:01"/>
    <n v="67"/>
  </r>
  <r>
    <x v="1"/>
    <n v="1646043062"/>
    <d v="2022-02-28T19:11:02"/>
    <n v="67"/>
  </r>
  <r>
    <x v="1"/>
    <n v="1646043362"/>
    <d v="2022-02-28T19:16:02"/>
    <n v="67"/>
  </r>
  <r>
    <x v="1"/>
    <n v="1646043662"/>
    <d v="2022-02-28T19:21:01"/>
    <n v="67"/>
  </r>
  <r>
    <x v="1"/>
    <n v="1646043962"/>
    <d v="2022-02-28T19:26:01"/>
    <n v="67"/>
  </r>
  <r>
    <x v="1"/>
    <n v="1646044262"/>
    <d v="2022-02-28T19:31:02"/>
    <n v="67"/>
  </r>
  <r>
    <x v="1"/>
    <n v="1646044562"/>
    <d v="2022-02-28T19:36:02"/>
    <n v="67"/>
  </r>
  <r>
    <x v="1"/>
    <n v="1646044863"/>
    <d v="2022-02-28T19:41:02"/>
    <n v="67"/>
  </r>
  <r>
    <x v="1"/>
    <n v="1646045163"/>
    <d v="2022-02-28T19:46:03"/>
    <n v="67"/>
  </r>
  <r>
    <x v="1"/>
    <n v="1646045464"/>
    <d v="2022-02-28T19:51:03"/>
    <n v="67"/>
  </r>
  <r>
    <x v="1"/>
    <n v="1646045764"/>
    <d v="2022-02-28T19:56:03"/>
    <n v="67"/>
  </r>
  <r>
    <x v="1"/>
    <n v="1646046064"/>
    <d v="2022-02-28T20:01:04"/>
    <n v="67"/>
  </r>
  <r>
    <x v="1"/>
    <n v="1646046364"/>
    <d v="2022-02-28T20:06:04"/>
    <n v="67"/>
  </r>
  <r>
    <x v="1"/>
    <n v="1646046665"/>
    <d v="2022-02-28T20:11:04"/>
    <n v="67"/>
  </r>
  <r>
    <x v="1"/>
    <n v="1646046965"/>
    <d v="2022-02-28T20:16:04"/>
    <n v="67"/>
  </r>
  <r>
    <x v="1"/>
    <n v="1646047265"/>
    <d v="2022-02-28T20:21:05"/>
    <n v="67"/>
  </r>
  <r>
    <x v="1"/>
    <n v="1646047566"/>
    <d v="2022-02-28T20:26:05"/>
    <n v="67"/>
  </r>
  <r>
    <x v="1"/>
    <n v="1646047866"/>
    <d v="2022-02-28T20:31:05"/>
    <n v="67"/>
  </r>
  <r>
    <x v="1"/>
    <n v="1646048166"/>
    <d v="2022-02-28T20:36:06"/>
    <n v="67"/>
  </r>
  <r>
    <x v="1"/>
    <n v="1646048467"/>
    <d v="2022-02-28T20:41:06"/>
    <n v="67"/>
  </r>
  <r>
    <x v="1"/>
    <n v="1646048767"/>
    <d v="2022-02-28T20:46:06"/>
    <n v="67"/>
  </r>
  <r>
    <x v="1"/>
    <n v="1646049067"/>
    <d v="2022-02-28T20:51:07"/>
    <n v="67"/>
  </r>
  <r>
    <x v="1"/>
    <n v="1646049367"/>
    <d v="2022-02-28T20:56:07"/>
    <n v="67"/>
  </r>
  <r>
    <x v="1"/>
    <n v="1646049668"/>
    <d v="2022-02-28T21:01:07"/>
    <n v="67"/>
  </r>
  <r>
    <x v="1"/>
    <n v="1646049968"/>
    <d v="2022-02-28T21:06:07"/>
    <n v="67"/>
  </r>
  <r>
    <x v="1"/>
    <n v="1646050268"/>
    <d v="2022-02-28T21:11:08"/>
    <n v="67"/>
  </r>
  <r>
    <x v="1"/>
    <n v="1646050569"/>
    <d v="2022-02-28T21:16:08"/>
    <n v="67"/>
  </r>
  <r>
    <x v="1"/>
    <n v="1646050869"/>
    <d v="2022-02-28T21:21:08"/>
    <n v="67"/>
  </r>
  <r>
    <x v="1"/>
    <n v="1646051229"/>
    <d v="2022-02-28T21:27:09"/>
    <n v="67"/>
  </r>
  <r>
    <x v="1"/>
    <n v="1646051530"/>
    <d v="2022-02-28T21:32:09"/>
    <n v="67"/>
  </r>
  <r>
    <x v="1"/>
    <n v="1646051770"/>
    <d v="2022-02-28T21:36:09"/>
    <n v="67"/>
  </r>
  <r>
    <x v="1"/>
    <n v="1646052070"/>
    <d v="2022-02-28T21:41:10"/>
    <n v="67"/>
  </r>
  <r>
    <x v="1"/>
    <n v="1646052370"/>
    <d v="2022-02-28T21:46:10"/>
    <n v="67"/>
  </r>
  <r>
    <x v="1"/>
    <n v="1646052576"/>
    <d v="2022-02-28T21:49:36"/>
    <n v="67"/>
  </r>
  <r>
    <x v="1"/>
    <n v="1646052584"/>
    <d v="2022-02-28T21:49:44"/>
    <n v="67"/>
  </r>
  <r>
    <x v="1"/>
    <n v="1646052671"/>
    <d v="2022-02-28T21:51:10"/>
    <n v="67"/>
  </r>
  <r>
    <x v="1"/>
    <n v="1646052671"/>
    <d v="2022-02-28T21:51:11"/>
    <n v="67"/>
  </r>
  <r>
    <x v="1"/>
    <n v="1646052971"/>
    <d v="2022-02-28T21:56:11"/>
    <n v="67"/>
  </r>
  <r>
    <x v="1"/>
    <n v="1646053271"/>
    <d v="2022-02-28T22:01:11"/>
    <n v="67"/>
  </r>
  <r>
    <x v="1"/>
    <n v="1646053632"/>
    <d v="2022-02-28T22:07:11"/>
    <n v="67"/>
  </r>
  <r>
    <x v="1"/>
    <n v="1646053872"/>
    <d v="2022-02-28T22:11:11"/>
    <n v="67"/>
  </r>
  <r>
    <x v="1"/>
    <n v="1646054172"/>
    <d v="2022-02-28T22:16:12"/>
    <n v="67"/>
  </r>
  <r>
    <x v="1"/>
    <n v="1646054472"/>
    <d v="2022-02-28T22:21:11"/>
    <n v="67"/>
  </r>
  <r>
    <x v="1"/>
    <n v="1646054772"/>
    <d v="2022-02-28T22:26:11"/>
    <n v="67"/>
  </r>
  <r>
    <x v="1"/>
    <n v="1646055072"/>
    <d v="2022-02-28T22:31:12"/>
    <n v="67"/>
  </r>
  <r>
    <x v="1"/>
    <n v="1646055372"/>
    <d v="2022-02-28T22:36:12"/>
    <n v="67"/>
  </r>
  <r>
    <x v="1"/>
    <n v="1646055673"/>
    <d v="2022-02-28T22:41:12"/>
    <n v="67"/>
  </r>
  <r>
    <x v="1"/>
    <n v="1646055973"/>
    <d v="2022-02-28T22:46:13"/>
    <n v="67"/>
  </r>
  <r>
    <x v="1"/>
    <n v="1646056273"/>
    <d v="2022-02-28T22:51:13"/>
    <n v="67"/>
  </r>
  <r>
    <x v="1"/>
    <n v="1646056574"/>
    <d v="2022-02-28T22:56:13"/>
    <n v="67"/>
  </r>
  <r>
    <x v="1"/>
    <n v="1646056802"/>
    <d v="2022-02-28T23:00:01"/>
    <n v="67"/>
  </r>
  <r>
    <x v="1"/>
    <n v="1646056873"/>
    <d v="2022-02-28T23:01:12"/>
    <n v="67"/>
  </r>
  <r>
    <x v="1"/>
    <n v="1646056874"/>
    <d v="2022-02-28T23:01:13"/>
    <n v="67"/>
  </r>
  <r>
    <x v="1"/>
    <n v="1646057174"/>
    <d v="2022-02-28T23:06:14"/>
    <n v="67"/>
  </r>
  <r>
    <x v="1"/>
    <n v="1646057473"/>
    <d v="2022-02-28T23:11:12"/>
    <n v="67"/>
  </r>
  <r>
    <x v="1"/>
    <n v="1646057474"/>
    <d v="2022-02-28T23:11:14"/>
    <n v="67"/>
  </r>
  <r>
    <x v="1"/>
    <n v="1646057775"/>
    <d v="2022-02-28T23:16:14"/>
    <n v="67"/>
  </r>
  <r>
    <x v="1"/>
    <n v="1646058074"/>
    <d v="2022-02-28T23:21:14"/>
    <n v="67"/>
  </r>
  <r>
    <x v="1"/>
    <n v="1646058075"/>
    <d v="2022-02-28T23:21:15"/>
    <n v="67"/>
  </r>
  <r>
    <x v="1"/>
    <n v="1646058376"/>
    <d v="2022-02-28T23:26:15"/>
    <n v="67"/>
  </r>
  <r>
    <x v="1"/>
    <n v="1646058673"/>
    <d v="2022-02-28T23:31:13"/>
    <n v="67"/>
  </r>
  <r>
    <x v="1"/>
    <n v="1646058676"/>
    <d v="2022-02-28T23:31:15"/>
    <n v="67"/>
  </r>
  <r>
    <x v="1"/>
    <n v="1646058976"/>
    <d v="2022-02-28T23:36:16"/>
    <n v="67"/>
  </r>
  <r>
    <x v="1"/>
    <n v="1646059274"/>
    <d v="2022-02-28T23:41:13"/>
    <n v="67"/>
  </r>
  <r>
    <x v="1"/>
    <n v="1646059276"/>
    <d v="2022-02-28T23:41:16"/>
    <n v="67"/>
  </r>
  <r>
    <x v="1"/>
    <n v="1646059577"/>
    <d v="2022-02-28T23:46:16"/>
    <n v="67"/>
  </r>
  <r>
    <x v="1"/>
    <n v="1646059874"/>
    <d v="2022-02-28T23:51:13"/>
    <n v="67"/>
  </r>
  <r>
    <x v="1"/>
    <n v="1646059877"/>
    <d v="2022-02-28T23:51:16"/>
    <n v="67"/>
  </r>
  <r>
    <x v="1"/>
    <n v="1646060177"/>
    <d v="2022-02-28T23:56:17"/>
    <n v="67"/>
  </r>
  <r>
    <x v="1"/>
    <n v="1646060474"/>
    <d v="2022-03-01T00:01:13"/>
    <n v="67"/>
  </r>
  <r>
    <x v="1"/>
    <n v="1646060478"/>
    <d v="2022-03-01T00:01:17"/>
    <n v="67"/>
  </r>
  <r>
    <x v="1"/>
    <n v="1646060778"/>
    <d v="2022-03-01T00:06:17"/>
    <n v="67"/>
  </r>
  <r>
    <x v="1"/>
    <n v="1646061074"/>
    <d v="2022-03-01T00:11:13"/>
    <n v="67"/>
  </r>
  <r>
    <x v="1"/>
    <n v="1646061078"/>
    <d v="2022-03-01T00:11:18"/>
    <n v="67"/>
  </r>
  <r>
    <x v="1"/>
    <n v="1646061378"/>
    <d v="2022-03-01T00:16:18"/>
    <n v="67"/>
  </r>
  <r>
    <x v="1"/>
    <n v="1646061678"/>
    <d v="2022-03-01T00:21:17"/>
    <n v="67"/>
  </r>
  <r>
    <x v="1"/>
    <n v="1646061978"/>
    <d v="2022-03-01T00:26:18"/>
    <n v="67"/>
  </r>
  <r>
    <x v="1"/>
    <n v="1646062275"/>
    <d v="2022-03-01T00:31:14"/>
    <n v="67"/>
  </r>
  <r>
    <x v="1"/>
    <n v="1646062278"/>
    <d v="2022-03-01T00:31:18"/>
    <n v="67"/>
  </r>
  <r>
    <x v="1"/>
    <n v="1646062579"/>
    <d v="2022-03-01T00:36:18"/>
    <n v="67"/>
  </r>
  <r>
    <x v="1"/>
    <n v="1646062876"/>
    <d v="2022-03-01T00:41:15"/>
    <n v="67"/>
  </r>
  <r>
    <x v="1"/>
    <n v="1646062879"/>
    <d v="2022-03-01T00:41:19"/>
    <n v="67"/>
  </r>
  <r>
    <x v="1"/>
    <n v="1646063179"/>
    <d v="2022-03-01T00:46:19"/>
    <n v="67"/>
  </r>
  <r>
    <x v="1"/>
    <n v="1646063475"/>
    <d v="2022-03-01T00:51:15"/>
    <n v="67"/>
  </r>
  <r>
    <x v="1"/>
    <n v="1646063480"/>
    <d v="2022-03-01T00:51:19"/>
    <n v="67"/>
  </r>
  <r>
    <x v="1"/>
    <n v="1646063780"/>
    <d v="2022-03-01T00:56:19"/>
    <n v="67"/>
  </r>
  <r>
    <x v="1"/>
    <n v="1646064076"/>
    <d v="2022-03-01T01:01:16"/>
    <n v="67"/>
  </r>
  <r>
    <x v="1"/>
    <n v="1646064080"/>
    <d v="2022-03-01T01:01:20"/>
    <n v="67"/>
  </r>
  <r>
    <x v="1"/>
    <n v="1646064380"/>
    <d v="2022-03-01T01:06:20"/>
    <n v="67"/>
  </r>
  <r>
    <x v="1"/>
    <n v="1646064675"/>
    <d v="2022-03-01T01:11:15"/>
    <n v="67"/>
  </r>
  <r>
    <x v="1"/>
    <n v="1646064681"/>
    <d v="2022-03-01T01:11:20"/>
    <n v="67"/>
  </r>
  <r>
    <x v="1"/>
    <n v="1646064981"/>
    <d v="2022-03-01T01:16:21"/>
    <n v="67"/>
  </r>
  <r>
    <x v="1"/>
    <n v="1646065276"/>
    <d v="2022-03-01T01:21:15"/>
    <n v="67"/>
  </r>
  <r>
    <x v="1"/>
    <n v="1646065281"/>
    <d v="2022-03-01T01:21:21"/>
    <n v="67"/>
  </r>
  <r>
    <x v="1"/>
    <n v="1646065582"/>
    <d v="2022-03-01T01:26:21"/>
    <n v="67"/>
  </r>
  <r>
    <x v="1"/>
    <n v="1646065877"/>
    <d v="2022-03-01T01:31:16"/>
    <n v="67"/>
  </r>
  <r>
    <x v="1"/>
    <n v="1646065882"/>
    <d v="2022-03-01T01:31:22"/>
    <n v="67"/>
  </r>
  <r>
    <x v="1"/>
    <n v="1646066182"/>
    <d v="2022-03-01T01:36:22"/>
    <n v="67"/>
  </r>
  <r>
    <x v="1"/>
    <n v="1646066476"/>
    <d v="2022-03-01T01:41:16"/>
    <n v="67"/>
  </r>
  <r>
    <x v="1"/>
    <n v="1646066483"/>
    <d v="2022-03-01T01:41:22"/>
    <n v="67"/>
  </r>
  <r>
    <x v="1"/>
    <n v="1646066783"/>
    <d v="2022-03-01T01:46:22"/>
    <n v="67"/>
  </r>
  <r>
    <x v="1"/>
    <n v="1646067077"/>
    <d v="2022-03-01T01:51:17"/>
    <n v="67"/>
  </r>
  <r>
    <x v="1"/>
    <n v="1646067083"/>
    <d v="2022-03-01T01:51:23"/>
    <n v="67"/>
  </r>
  <r>
    <x v="1"/>
    <n v="1646067384"/>
    <d v="2022-03-01T01:56:23"/>
    <n v="67"/>
  </r>
  <r>
    <x v="1"/>
    <n v="1646067676"/>
    <d v="2022-03-01T02:01:16"/>
    <n v="67"/>
  </r>
  <r>
    <x v="1"/>
    <n v="1646067684"/>
    <d v="2022-03-01T02:01:23"/>
    <n v="67"/>
  </r>
  <r>
    <x v="1"/>
    <n v="1646067984"/>
    <d v="2022-03-01T02:06:24"/>
    <n v="67"/>
  </r>
  <r>
    <x v="1"/>
    <n v="1646068277"/>
    <d v="2022-03-01T02:11:16"/>
    <n v="67"/>
  </r>
  <r>
    <x v="1"/>
    <n v="1646068284"/>
    <d v="2022-03-01T02:11:24"/>
    <n v="67"/>
  </r>
  <r>
    <x v="1"/>
    <n v="1646068585"/>
    <d v="2022-03-01T02:16:24"/>
    <n v="67"/>
  </r>
  <r>
    <x v="1"/>
    <n v="1646068878"/>
    <d v="2022-03-01T02:21:17"/>
    <n v="67"/>
  </r>
  <r>
    <x v="1"/>
    <n v="1646068885"/>
    <d v="2022-03-01T02:21:25"/>
    <n v="67"/>
  </r>
  <r>
    <x v="1"/>
    <n v="1646069185"/>
    <d v="2022-03-01T02:26:25"/>
    <n v="67"/>
  </r>
  <r>
    <x v="1"/>
    <n v="1646069478"/>
    <d v="2022-03-01T02:31:17"/>
    <n v="67"/>
  </r>
  <r>
    <x v="1"/>
    <n v="1646069486"/>
    <d v="2022-03-01T02:31:25"/>
    <n v="67"/>
  </r>
  <r>
    <x v="1"/>
    <n v="1646069786"/>
    <d v="2022-03-01T02:36:25"/>
    <n v="67"/>
  </r>
  <r>
    <x v="1"/>
    <n v="1646070078"/>
    <d v="2022-03-01T02:41:18"/>
    <n v="67"/>
  </r>
  <r>
    <x v="1"/>
    <n v="1646070086"/>
    <d v="2022-03-01T02:41:26"/>
    <n v="67"/>
  </r>
  <r>
    <x v="1"/>
    <n v="1646070387"/>
    <d v="2022-03-01T02:46:26"/>
    <n v="67"/>
  </r>
  <r>
    <x v="1"/>
    <n v="1646070678"/>
    <d v="2022-03-01T02:51:17"/>
    <n v="67"/>
  </r>
  <r>
    <x v="1"/>
    <n v="1646070687"/>
    <d v="2022-03-01T02:51:26"/>
    <n v="67"/>
  </r>
  <r>
    <x v="1"/>
    <n v="1646070987"/>
    <d v="2022-03-01T02:56:27"/>
    <n v="67"/>
  </r>
  <r>
    <x v="1"/>
    <n v="1646071277"/>
    <d v="2022-03-01T03:01:17"/>
    <n v="67"/>
  </r>
  <r>
    <x v="1"/>
    <n v="1646071288"/>
    <d v="2022-03-01T03:01:27"/>
    <n v="67"/>
  </r>
  <r>
    <x v="1"/>
    <n v="1646071588"/>
    <d v="2022-03-01T03:06:27"/>
    <n v="67"/>
  </r>
  <r>
    <x v="1"/>
    <n v="1646071879"/>
    <d v="2022-03-01T03:11:18"/>
    <n v="67"/>
  </r>
  <r>
    <x v="1"/>
    <n v="1646071888"/>
    <d v="2022-03-01T03:11:28"/>
    <n v="67"/>
  </r>
  <r>
    <x v="1"/>
    <n v="1646072188"/>
    <d v="2022-03-01T03:16:28"/>
    <n v="67"/>
  </r>
  <r>
    <x v="1"/>
    <n v="1646072478"/>
    <d v="2022-03-01T03:21:18"/>
    <n v="67"/>
  </r>
  <r>
    <x v="1"/>
    <n v="1646072488"/>
    <d v="2022-03-01T03:21:27"/>
    <n v="67"/>
  </r>
  <r>
    <x v="1"/>
    <n v="1646072788"/>
    <d v="2022-03-01T03:26:27"/>
    <n v="67"/>
  </r>
  <r>
    <x v="1"/>
    <n v="1646073078"/>
    <d v="2022-03-01T03:31:18"/>
    <n v="67"/>
  </r>
  <r>
    <x v="1"/>
    <n v="1646073088"/>
    <d v="2022-03-01T03:31:28"/>
    <n v="67"/>
  </r>
  <r>
    <x v="1"/>
    <n v="1646073389"/>
    <d v="2022-03-01T03:36:28"/>
    <n v="67"/>
  </r>
  <r>
    <x v="1"/>
    <n v="1646073679"/>
    <d v="2022-03-01T03:41:18"/>
    <n v="67"/>
  </r>
  <r>
    <x v="1"/>
    <n v="1646073689"/>
    <d v="2022-03-01T03:41:28"/>
    <n v="67"/>
  </r>
  <r>
    <x v="1"/>
    <n v="1646073989"/>
    <d v="2022-03-01T03:46:29"/>
    <n v="67"/>
  </r>
  <r>
    <x v="1"/>
    <n v="1646074278"/>
    <d v="2022-03-01T03:51:17"/>
    <n v="67"/>
  </r>
  <r>
    <x v="1"/>
    <n v="1646074289"/>
    <d v="2022-03-01T03:51:29"/>
    <n v="67"/>
  </r>
  <r>
    <x v="1"/>
    <n v="1646074590"/>
    <d v="2022-03-01T03:56:29"/>
    <n v="67"/>
  </r>
  <r>
    <x v="1"/>
    <n v="1646074878"/>
    <d v="2022-03-01T04:01:18"/>
    <n v="67"/>
  </r>
  <r>
    <x v="1"/>
    <n v="1646074890"/>
    <d v="2022-03-01T04:01:30"/>
    <n v="67"/>
  </r>
  <r>
    <x v="1"/>
    <n v="1646075190"/>
    <d v="2022-03-01T04:06:30"/>
    <n v="67"/>
  </r>
  <r>
    <x v="1"/>
    <n v="1646075480"/>
    <d v="2022-03-01T04:11:19"/>
    <n v="67"/>
  </r>
  <r>
    <x v="1"/>
    <n v="1646075491"/>
    <d v="2022-03-01T04:11:30"/>
    <n v="67"/>
  </r>
  <r>
    <x v="1"/>
    <n v="1646075791"/>
    <d v="2022-03-01T04:16:30"/>
    <n v="67"/>
  </r>
  <r>
    <x v="1"/>
    <n v="1646076079"/>
    <d v="2022-03-01T04:21:18"/>
    <n v="67"/>
  </r>
  <r>
    <x v="1"/>
    <n v="1646076091"/>
    <d v="2022-03-01T04:21:31"/>
    <n v="67"/>
  </r>
  <r>
    <x v="1"/>
    <n v="1646076392"/>
    <d v="2022-03-01T04:26:31"/>
    <n v="67"/>
  </r>
  <r>
    <x v="1"/>
    <n v="1646076678"/>
    <d v="2022-03-01T04:31:18"/>
    <n v="67"/>
  </r>
  <r>
    <x v="1"/>
    <n v="1646076692"/>
    <d v="2022-03-01T04:31:31"/>
    <n v="67"/>
  </r>
  <r>
    <x v="1"/>
    <n v="1646076992"/>
    <d v="2022-03-01T04:36:32"/>
    <n v="67"/>
  </r>
  <r>
    <x v="1"/>
    <n v="1646077279"/>
    <d v="2022-03-01T04:41:18"/>
    <n v="67"/>
  </r>
  <r>
    <x v="1"/>
    <n v="1646077292"/>
    <d v="2022-03-01T04:41:32"/>
    <n v="67"/>
  </r>
  <r>
    <x v="1"/>
    <n v="1646077593"/>
    <d v="2022-03-01T04:46:32"/>
    <n v="67"/>
  </r>
  <r>
    <x v="1"/>
    <n v="1646077879"/>
    <d v="2022-03-01T04:51:19"/>
    <n v="67"/>
  </r>
  <r>
    <x v="1"/>
    <n v="1646077893"/>
    <d v="2022-03-01T04:51:33"/>
    <n v="67"/>
  </r>
  <r>
    <x v="1"/>
    <n v="1646078193"/>
    <d v="2022-03-01T04:56:33"/>
    <n v="67"/>
  </r>
  <r>
    <x v="1"/>
    <n v="1646078412"/>
    <d v="2022-03-01T05:00:12"/>
    <n v="67"/>
  </r>
  <r>
    <x v="1"/>
    <n v="1646078479"/>
    <d v="2022-03-01T05:01:19"/>
    <n v="67"/>
  </r>
  <r>
    <x v="1"/>
    <n v="1646078494"/>
    <d v="2022-03-01T05:01:33"/>
    <n v="67"/>
  </r>
  <r>
    <x v="1"/>
    <n v="1646078602"/>
    <d v="2022-03-01T05:03:21"/>
    <n v="67"/>
  </r>
  <r>
    <x v="1"/>
    <n v="1646078794"/>
    <d v="2022-03-01T05:06:33"/>
    <n v="67"/>
  </r>
  <r>
    <x v="1"/>
    <n v="1646079094"/>
    <d v="2022-03-01T05:11:34"/>
    <n v="67"/>
  </r>
  <r>
    <x v="1"/>
    <n v="1646079395"/>
    <d v="2022-03-01T05:16:34"/>
    <n v="67"/>
  </r>
  <r>
    <x v="1"/>
    <n v="1646079695"/>
    <d v="2022-03-01T05:21:34"/>
    <n v="67"/>
  </r>
  <r>
    <x v="1"/>
    <n v="1646079995"/>
    <d v="2022-03-01T05:26:35"/>
    <n v="67"/>
  </r>
  <r>
    <x v="1"/>
    <n v="1646080295"/>
    <d v="2022-03-01T05:31:35"/>
    <n v="67"/>
  </r>
  <r>
    <x v="1"/>
    <n v="1646080596"/>
    <d v="2022-03-01T05:36:35"/>
    <n v="67"/>
  </r>
  <r>
    <x v="1"/>
    <n v="1646080896"/>
    <d v="2022-03-01T05:41:35"/>
    <n v="67"/>
  </r>
  <r>
    <x v="1"/>
    <n v="1646081196"/>
    <d v="2022-03-01T05:46:36"/>
    <n v="67"/>
  </r>
  <r>
    <x v="1"/>
    <n v="1646081497"/>
    <d v="2022-03-01T05:51:36"/>
    <n v="67"/>
  </r>
  <r>
    <x v="1"/>
    <n v="1646081797"/>
    <d v="2022-03-01T05:56:36"/>
    <n v="67"/>
  </r>
  <r>
    <x v="1"/>
    <n v="1646082097"/>
    <d v="2022-03-01T06:01:37"/>
    <n v="67"/>
  </r>
  <r>
    <x v="1"/>
    <n v="1646082398"/>
    <d v="2022-03-01T06:06:37"/>
    <n v="67"/>
  </r>
  <r>
    <x v="1"/>
    <n v="1646082698"/>
    <d v="2022-03-01T06:11:37"/>
    <n v="67"/>
  </r>
  <r>
    <x v="1"/>
    <n v="1646082998"/>
    <d v="2022-03-01T06:16:38"/>
    <n v="67"/>
  </r>
  <r>
    <x v="1"/>
    <n v="1646083298"/>
    <d v="2022-03-01T06:21:37"/>
    <n v="67"/>
  </r>
  <r>
    <x v="1"/>
    <n v="1646083598"/>
    <d v="2022-03-01T06:26:37"/>
    <n v="67"/>
  </r>
  <r>
    <x v="1"/>
    <n v="1646083898"/>
    <d v="2022-03-01T06:31:38"/>
    <n v="67"/>
  </r>
  <r>
    <x v="1"/>
    <n v="1646084198"/>
    <d v="2022-03-01T06:36:38"/>
    <n v="67"/>
  </r>
  <r>
    <x v="1"/>
    <n v="1646084499"/>
    <d v="2022-03-01T06:41:38"/>
    <n v="67"/>
  </r>
  <r>
    <x v="1"/>
    <n v="1646084570"/>
    <d v="2022-03-01T06:42:50"/>
    <n v="67"/>
  </r>
  <r>
    <x v="1"/>
    <n v="1646084799"/>
    <d v="2022-03-01T06:46:38"/>
    <n v="67"/>
  </r>
  <r>
    <x v="1"/>
    <n v="1646085099"/>
    <d v="2022-03-01T06:51:39"/>
    <n v="67"/>
  </r>
  <r>
    <x v="1"/>
    <n v="1646085400"/>
    <d v="2022-03-01T06:56:39"/>
    <n v="67"/>
  </r>
  <r>
    <x v="1"/>
    <n v="1646085700"/>
    <d v="2022-03-01T07:01:39"/>
    <n v="67"/>
  </r>
  <r>
    <x v="1"/>
    <n v="1646086000"/>
    <d v="2022-03-01T07:06:40"/>
    <n v="67"/>
  </r>
  <r>
    <x v="1"/>
    <n v="1646086300"/>
    <d v="2022-03-01T07:11:40"/>
    <n v="67"/>
  </r>
  <r>
    <x v="1"/>
    <n v="1646086601"/>
    <d v="2022-03-01T07:16:40"/>
    <n v="67"/>
  </r>
  <r>
    <x v="1"/>
    <n v="1646086901"/>
    <d v="2022-03-01T07:21:40"/>
    <n v="67"/>
  </r>
  <r>
    <x v="1"/>
    <n v="1646087201"/>
    <d v="2022-03-01T07:26:41"/>
    <n v="67"/>
  </r>
  <r>
    <x v="1"/>
    <n v="1646087501"/>
    <d v="2022-03-01T07:31:41"/>
    <n v="67"/>
  </r>
  <r>
    <x v="1"/>
    <n v="1646087674"/>
    <d v="2022-03-01T07:34:34"/>
    <n v="67"/>
  </r>
  <r>
    <x v="1"/>
    <n v="1646087734"/>
    <d v="2022-03-01T07:35:34"/>
    <n v="67"/>
  </r>
  <r>
    <x v="1"/>
    <n v="1646087802"/>
    <d v="2022-03-01T07:36:41"/>
    <n v="67"/>
  </r>
  <r>
    <x v="1"/>
    <n v="1646088102"/>
    <d v="2022-03-01T07:41:41"/>
    <n v="67"/>
  </r>
  <r>
    <x v="1"/>
    <n v="1646088402"/>
    <d v="2022-03-01T07:46:42"/>
    <n v="67"/>
  </r>
  <r>
    <x v="1"/>
    <n v="1646088702"/>
    <d v="2022-03-01T07:51:42"/>
    <n v="67"/>
  </r>
  <r>
    <x v="1"/>
    <n v="1646089003"/>
    <d v="2022-03-01T07:56:42"/>
    <n v="67"/>
  </r>
  <r>
    <x v="1"/>
    <n v="1646089303"/>
    <d v="2022-03-01T08:01:43"/>
    <n v="67"/>
  </r>
  <r>
    <x v="1"/>
    <n v="1646089603"/>
    <d v="2022-03-01T08:06:43"/>
    <n v="67"/>
  </r>
  <r>
    <x v="1"/>
    <n v="1646089904"/>
    <d v="2022-03-01T08:11:43"/>
    <n v="67"/>
  </r>
  <r>
    <x v="1"/>
    <n v="1646090204"/>
    <d v="2022-03-01T08:16:44"/>
    <n v="67"/>
  </r>
  <r>
    <x v="1"/>
    <n v="1646090505"/>
    <d v="2022-03-01T08:21:44"/>
    <n v="67"/>
  </r>
  <r>
    <x v="1"/>
    <n v="1646090805"/>
    <d v="2022-03-01T08:26:44"/>
    <n v="67"/>
  </r>
  <r>
    <x v="1"/>
    <n v="1646091105"/>
    <d v="2022-03-01T08:31:45"/>
    <n v="67"/>
  </r>
  <r>
    <x v="1"/>
    <n v="1646091405"/>
    <d v="2022-03-01T08:36:45"/>
    <n v="67"/>
  </r>
  <r>
    <x v="1"/>
    <n v="1646091706"/>
    <d v="2022-03-01T08:41:45"/>
    <n v="67"/>
  </r>
  <r>
    <x v="1"/>
    <n v="1646092006"/>
    <d v="2022-03-01T08:46:46"/>
    <n v="67"/>
  </r>
  <r>
    <x v="1"/>
    <n v="1646092366"/>
    <d v="2022-03-01T08:52:46"/>
    <n v="67"/>
  </r>
  <r>
    <x v="1"/>
    <n v="1646092607"/>
    <d v="2022-03-01T08:56:46"/>
    <n v="67"/>
  </r>
  <r>
    <x v="1"/>
    <n v="1646092907"/>
    <d v="2022-03-01T09:01:47"/>
    <n v="67"/>
  </r>
  <r>
    <x v="1"/>
    <n v="1646093207"/>
    <d v="2022-03-01T09:06:47"/>
    <n v="67"/>
  </r>
  <r>
    <x v="1"/>
    <n v="1646093508"/>
    <d v="2022-03-01T09:11:47"/>
    <n v="67"/>
  </r>
  <r>
    <x v="1"/>
    <n v="1646093808"/>
    <d v="2022-03-01T09:16:47"/>
    <n v="67"/>
  </r>
  <r>
    <x v="1"/>
    <n v="1646094107"/>
    <d v="2022-03-01T09:21:47"/>
    <n v="67"/>
  </r>
  <r>
    <x v="1"/>
    <n v="1646094408"/>
    <d v="2022-03-01T09:26:47"/>
    <n v="67"/>
  </r>
  <r>
    <x v="1"/>
    <n v="1646094708"/>
    <d v="2022-03-01T09:31:47"/>
    <n v="67"/>
  </r>
  <r>
    <x v="1"/>
    <n v="1646095008"/>
    <d v="2022-03-01T09:36:48"/>
    <n v="67"/>
  </r>
  <r>
    <x v="1"/>
    <n v="1646095309"/>
    <d v="2022-03-01T09:41:48"/>
    <n v="67"/>
  </r>
  <r>
    <x v="1"/>
    <n v="1646095609"/>
    <d v="2022-03-01T09:46:48"/>
    <n v="67"/>
  </r>
  <r>
    <x v="1"/>
    <n v="1646095909"/>
    <d v="2022-03-01T09:51:49"/>
    <n v="67"/>
  </r>
  <r>
    <x v="1"/>
    <n v="1646096209"/>
    <d v="2022-03-01T09:56:49"/>
    <n v="67"/>
  </r>
  <r>
    <x v="1"/>
    <n v="1646096510"/>
    <d v="2022-03-01T10:01:49"/>
    <n v="67"/>
  </r>
  <r>
    <x v="1"/>
    <n v="1646096810"/>
    <d v="2022-03-01T10:06:49"/>
    <n v="67"/>
  </r>
  <r>
    <x v="1"/>
    <n v="1646097110"/>
    <d v="2022-03-01T10:11:50"/>
    <n v="67"/>
  </r>
  <r>
    <x v="1"/>
    <n v="1646097411"/>
    <d v="2022-03-01T10:16:50"/>
    <n v="67"/>
  </r>
  <r>
    <x v="1"/>
    <n v="1646097711"/>
    <d v="2022-03-01T10:21:50"/>
    <n v="67"/>
  </r>
  <r>
    <x v="1"/>
    <n v="1646098011"/>
    <d v="2022-03-01T10:26:51"/>
    <n v="67"/>
  </r>
  <r>
    <x v="1"/>
    <n v="1646098312"/>
    <d v="2022-03-01T10:31:51"/>
    <n v="67"/>
  </r>
  <r>
    <x v="1"/>
    <n v="1646098612"/>
    <d v="2022-03-01T10:36:51"/>
    <n v="67"/>
  </r>
  <r>
    <x v="1"/>
    <n v="1646098912"/>
    <d v="2022-03-01T10:41:52"/>
    <n v="67"/>
  </r>
  <r>
    <x v="1"/>
    <n v="1646099212"/>
    <d v="2022-03-01T10:46:52"/>
    <n v="67"/>
  </r>
  <r>
    <x v="1"/>
    <n v="1646099513"/>
    <d v="2022-03-01T10:51:52"/>
    <n v="67"/>
  </r>
  <r>
    <x v="1"/>
    <n v="1646099813"/>
    <d v="2022-03-01T10:56:52"/>
    <n v="67"/>
  </r>
  <r>
    <x v="1"/>
    <n v="1646100113"/>
    <d v="2022-03-01T11:01:53"/>
    <n v="67"/>
  </r>
  <r>
    <x v="1"/>
    <n v="1646100414"/>
    <d v="2022-03-01T11:06:53"/>
    <n v="67"/>
  </r>
  <r>
    <x v="1"/>
    <n v="1646100714"/>
    <d v="2022-03-01T11:11:53"/>
    <n v="67"/>
  </r>
  <r>
    <x v="1"/>
    <n v="1646101014"/>
    <d v="2022-03-01T11:16:54"/>
    <n v="67"/>
  </r>
  <r>
    <x v="1"/>
    <n v="1646101314"/>
    <d v="2022-03-01T11:21:54"/>
    <n v="67"/>
  </r>
  <r>
    <x v="1"/>
    <n v="1646101615"/>
    <d v="2022-03-01T11:26:54"/>
    <n v="67"/>
  </r>
  <r>
    <x v="1"/>
    <n v="1646101915"/>
    <d v="2022-03-01T11:31:54"/>
    <n v="67"/>
  </r>
  <r>
    <x v="1"/>
    <n v="1646102215"/>
    <d v="2022-03-01T11:36:55"/>
    <n v="67"/>
  </r>
  <r>
    <x v="1"/>
    <n v="1646102516"/>
    <d v="2022-03-01T11:41:55"/>
    <n v="67"/>
  </r>
  <r>
    <x v="1"/>
    <n v="1646102816"/>
    <d v="2022-03-01T11:46:55"/>
    <n v="67"/>
  </r>
  <r>
    <x v="1"/>
    <n v="1646103116"/>
    <d v="2022-03-01T11:51:56"/>
    <n v="67"/>
  </r>
  <r>
    <x v="1"/>
    <n v="1646103417"/>
    <d v="2022-03-01T11:56:56"/>
    <n v="67"/>
  </r>
  <r>
    <x v="1"/>
    <n v="1646103717"/>
    <d v="2022-03-01T12:01:56"/>
    <n v="67"/>
  </r>
  <r>
    <x v="1"/>
    <n v="1646104017"/>
    <d v="2022-03-01T12:06:57"/>
    <n v="67"/>
  </r>
  <r>
    <x v="1"/>
    <n v="1646104317"/>
    <d v="2022-03-01T12:11:57"/>
    <n v="67"/>
  </r>
  <r>
    <x v="1"/>
    <n v="1646104618"/>
    <d v="2022-03-01T12:16:57"/>
    <n v="67"/>
  </r>
  <r>
    <x v="1"/>
    <n v="1646104917"/>
    <d v="2022-03-01T12:21:57"/>
    <n v="67"/>
  </r>
  <r>
    <x v="1"/>
    <n v="1646105217"/>
    <d v="2022-03-01T12:26:57"/>
    <n v="67"/>
  </r>
  <r>
    <x v="1"/>
    <n v="1646105518"/>
    <d v="2022-03-01T12:31:57"/>
    <n v="67"/>
  </r>
  <r>
    <x v="1"/>
    <n v="1646105818"/>
    <d v="2022-03-01T12:36:58"/>
    <n v="67"/>
  </r>
  <r>
    <x v="1"/>
    <n v="1646106118"/>
    <d v="2022-03-01T12:41:58"/>
    <n v="67"/>
  </r>
  <r>
    <x v="1"/>
    <n v="1646106419"/>
    <d v="2022-03-01T12:46:58"/>
    <n v="67"/>
  </r>
  <r>
    <x v="1"/>
    <n v="1646106719"/>
    <d v="2022-03-01T12:51:59"/>
    <n v="67"/>
  </r>
  <r>
    <x v="1"/>
    <n v="1646107019"/>
    <d v="2022-03-01T12:56:59"/>
    <n v="67"/>
  </r>
  <r>
    <x v="1"/>
    <n v="1646107320"/>
    <d v="2022-03-01T13:01:59"/>
    <n v="67"/>
  </r>
  <r>
    <x v="1"/>
    <n v="1646107620"/>
    <d v="2022-03-01T13:06:59"/>
    <n v="67"/>
  </r>
  <r>
    <x v="1"/>
    <n v="1646107920"/>
    <d v="2022-03-01T13:12:00"/>
    <n v="67"/>
  </r>
  <r>
    <x v="1"/>
    <n v="1646108220"/>
    <d v="2022-03-01T13:17:00"/>
    <n v="67"/>
  </r>
  <r>
    <x v="1"/>
    <n v="1646108521"/>
    <d v="2022-03-01T13:22:00"/>
    <n v="67"/>
  </r>
  <r>
    <x v="1"/>
    <n v="1646108821"/>
    <d v="2022-03-01T13:27:01"/>
    <n v="67"/>
  </r>
  <r>
    <x v="1"/>
    <n v="1646109121"/>
    <d v="2022-03-01T13:32:01"/>
    <n v="67"/>
  </r>
  <r>
    <x v="1"/>
    <n v="1646109422"/>
    <d v="2022-03-01T13:37:01"/>
    <n v="67"/>
  </r>
  <r>
    <x v="1"/>
    <n v="1646109722"/>
    <d v="2022-03-01T13:42:02"/>
    <n v="67"/>
  </r>
  <r>
    <x v="1"/>
    <n v="1646110022"/>
    <d v="2022-03-01T13:47:02"/>
    <n v="67"/>
  </r>
  <r>
    <x v="1"/>
    <n v="1646110323"/>
    <d v="2022-03-01T13:52:02"/>
    <n v="67"/>
  </r>
  <r>
    <x v="1"/>
    <n v="1646110623"/>
    <d v="2022-03-01T13:57:02"/>
    <n v="67"/>
  </r>
  <r>
    <x v="1"/>
    <n v="1646110923"/>
    <d v="2022-03-01T14:02:03"/>
    <n v="67"/>
  </r>
  <r>
    <x v="1"/>
    <n v="1646111223"/>
    <d v="2022-03-01T14:07:03"/>
    <n v="67"/>
  </r>
  <r>
    <x v="1"/>
    <n v="1646111524"/>
    <d v="2022-03-01T14:12:03"/>
    <n v="67"/>
  </r>
  <r>
    <x v="1"/>
    <n v="1646111824"/>
    <d v="2022-03-01T14:17:04"/>
    <n v="67"/>
  </r>
  <r>
    <x v="1"/>
    <n v="1646112124"/>
    <d v="2022-03-01T14:22:04"/>
    <n v="67"/>
  </r>
  <r>
    <x v="1"/>
    <n v="1646112425"/>
    <d v="2022-03-01T14:27:04"/>
    <n v="67"/>
  </r>
  <r>
    <x v="1"/>
    <n v="1646112725"/>
    <d v="2022-03-01T14:32:05"/>
    <n v="67"/>
  </r>
  <r>
    <x v="1"/>
    <n v="1646113025"/>
    <d v="2022-03-01T14:37:05"/>
    <n v="67"/>
  </r>
  <r>
    <x v="1"/>
    <n v="1646113326"/>
    <d v="2022-03-01T14:42:05"/>
    <n v="67"/>
  </r>
  <r>
    <x v="1"/>
    <n v="1646113626"/>
    <d v="2022-03-01T14:47:05"/>
    <n v="67"/>
  </r>
  <r>
    <x v="1"/>
    <n v="1646113926"/>
    <d v="2022-03-01T14:52:06"/>
    <n v="67"/>
  </r>
  <r>
    <x v="1"/>
    <n v="1646114227"/>
    <d v="2022-03-01T14:57:06"/>
    <n v="67"/>
  </r>
  <r>
    <x v="1"/>
    <n v="1646114527"/>
    <d v="2022-03-01T15:02:06"/>
    <n v="67"/>
  </r>
  <r>
    <x v="1"/>
    <n v="1646114827"/>
    <d v="2022-03-01T15:07:07"/>
    <n v="67"/>
  </r>
  <r>
    <x v="1"/>
    <n v="1646115127"/>
    <d v="2022-03-01T15:12:07"/>
    <n v="67"/>
  </r>
  <r>
    <x v="1"/>
    <n v="1646115428"/>
    <d v="2022-03-01T15:17:07"/>
    <n v="67"/>
  </r>
  <r>
    <x v="1"/>
    <n v="1646115727"/>
    <d v="2022-03-01T15:22:07"/>
    <n v="67"/>
  </r>
  <r>
    <x v="1"/>
    <n v="1646116027"/>
    <d v="2022-03-01T15:27:07"/>
    <n v="67"/>
  </r>
  <r>
    <x v="1"/>
    <n v="1646116328"/>
    <d v="2022-03-01T15:32:07"/>
    <n v="67"/>
  </r>
  <r>
    <x v="1"/>
    <n v="1646116628"/>
    <d v="2022-03-01T15:37:07"/>
    <n v="67"/>
  </r>
  <r>
    <x v="1"/>
    <n v="1646116928"/>
    <d v="2022-03-01T15:42:08"/>
    <n v="67"/>
  </r>
  <r>
    <x v="1"/>
    <n v="1646117229"/>
    <d v="2022-03-01T15:47:08"/>
    <n v="67"/>
  </r>
  <r>
    <x v="1"/>
    <n v="1646117529"/>
    <d v="2022-03-01T15:52:08"/>
    <n v="67"/>
  </r>
  <r>
    <x v="1"/>
    <n v="1646117829"/>
    <d v="2022-03-01T15:57:09"/>
    <n v="67"/>
  </r>
  <r>
    <x v="1"/>
    <n v="1646118129"/>
    <d v="2022-03-01T16:02:09"/>
    <n v="67"/>
  </r>
  <r>
    <x v="1"/>
    <n v="1646118430"/>
    <d v="2022-03-01T16:07:09"/>
    <n v="67"/>
  </r>
  <r>
    <x v="1"/>
    <n v="1646118730"/>
    <d v="2022-03-01T16:12:10"/>
    <n v="67"/>
  </r>
  <r>
    <x v="1"/>
    <n v="1646119030"/>
    <d v="2022-03-01T16:17:10"/>
    <n v="67"/>
  </r>
  <r>
    <x v="1"/>
    <n v="1646119331"/>
    <d v="2022-03-01T16:22:10"/>
    <n v="67"/>
  </r>
  <r>
    <x v="1"/>
    <n v="1646119631"/>
    <d v="2022-03-01T16:27:11"/>
    <n v="67"/>
  </r>
  <r>
    <x v="1"/>
    <n v="1646119931"/>
    <d v="2022-03-01T16:32:11"/>
    <n v="67"/>
  </r>
  <r>
    <x v="1"/>
    <n v="1646120232"/>
    <d v="2022-03-01T16:37:11"/>
    <n v="67"/>
  </r>
  <r>
    <x v="1"/>
    <n v="1646120532"/>
    <d v="2022-03-01T16:42:11"/>
    <n v="67"/>
  </r>
  <r>
    <x v="1"/>
    <n v="1646120832"/>
    <d v="2022-03-01T16:47:12"/>
    <n v="67"/>
  </r>
  <r>
    <x v="1"/>
    <n v="1646121132"/>
    <d v="2022-03-01T16:52:12"/>
    <n v="67"/>
  </r>
  <r>
    <x v="1"/>
    <n v="1646121433"/>
    <d v="2022-03-01T16:57:12"/>
    <n v="67"/>
  </r>
  <r>
    <x v="1"/>
    <n v="1646121733"/>
    <d v="2022-03-01T17:02:13"/>
    <n v="67"/>
  </r>
  <r>
    <x v="1"/>
    <n v="1646122033"/>
    <d v="2022-03-01T17:07:13"/>
    <n v="67"/>
  </r>
  <r>
    <x v="1"/>
    <n v="1646122334"/>
    <d v="2022-03-01T17:12:13"/>
    <n v="67"/>
  </r>
  <r>
    <x v="1"/>
    <n v="1646122634"/>
    <d v="2022-03-01T17:17:13"/>
    <n v="67"/>
  </r>
  <r>
    <x v="1"/>
    <n v="1646122934"/>
    <d v="2022-03-01T17:22:14"/>
    <n v="67"/>
  </r>
  <r>
    <x v="1"/>
    <n v="1646123235"/>
    <d v="2022-03-01T17:27:14"/>
    <n v="67"/>
  </r>
  <r>
    <x v="1"/>
    <n v="1646123535"/>
    <d v="2022-03-01T17:32:14"/>
    <n v="67"/>
  </r>
  <r>
    <x v="1"/>
    <n v="1646123835"/>
    <d v="2022-03-01T17:37:15"/>
    <n v="67"/>
  </r>
  <r>
    <x v="1"/>
    <n v="1646124135"/>
    <d v="2022-03-01T17:42:15"/>
    <n v="67"/>
  </r>
  <r>
    <x v="1"/>
    <n v="1646124436"/>
    <d v="2022-03-01T17:47:15"/>
    <n v="67"/>
  </r>
  <r>
    <x v="1"/>
    <n v="1646124736"/>
    <d v="2022-03-01T17:52:16"/>
    <n v="67"/>
  </r>
  <r>
    <x v="1"/>
    <n v="1646125036"/>
    <d v="2022-03-01T17:57:16"/>
    <n v="67"/>
  </r>
  <r>
    <x v="1"/>
    <n v="1646125337"/>
    <d v="2022-03-01T18:02:16"/>
    <n v="67"/>
  </r>
  <r>
    <x v="1"/>
    <n v="1646125637"/>
    <d v="2022-03-01T18:07:16"/>
    <n v="67"/>
  </r>
  <r>
    <x v="1"/>
    <n v="1646125937"/>
    <d v="2022-03-01T18:12:17"/>
    <n v="67"/>
  </r>
  <r>
    <x v="1"/>
    <n v="1646126238"/>
    <d v="2022-03-01T18:17:17"/>
    <n v="67"/>
  </r>
  <r>
    <x v="1"/>
    <n v="1646126537"/>
    <d v="2022-03-01T18:22:16"/>
    <n v="67"/>
  </r>
  <r>
    <x v="1"/>
    <n v="1646126837"/>
    <d v="2022-03-01T18:27:17"/>
    <n v="67"/>
  </r>
  <r>
    <x v="1"/>
    <n v="1646127138"/>
    <d v="2022-03-01T18:32:17"/>
    <n v="67"/>
  </r>
  <r>
    <x v="1"/>
    <n v="1646127143"/>
    <d v="2022-03-01T18:32:23"/>
    <n v="67"/>
  </r>
  <r>
    <x v="1"/>
    <n v="1646127150"/>
    <d v="2022-03-01T18:32:29"/>
    <n v="67"/>
  </r>
  <r>
    <x v="1"/>
    <n v="1646127158"/>
    <d v="2022-03-01T18:32:38"/>
    <n v="67"/>
  </r>
  <r>
    <x v="1"/>
    <n v="1646127438"/>
    <d v="2022-03-01T18:37:17"/>
    <n v="67"/>
  </r>
  <r>
    <x v="1"/>
    <n v="1646127738"/>
    <d v="2022-03-01T18:42:18"/>
    <n v="67"/>
  </r>
  <r>
    <x v="1"/>
    <n v="1646128038"/>
    <d v="2022-03-01T18:47:18"/>
    <n v="67"/>
  </r>
  <r>
    <x v="1"/>
    <n v="1646128339"/>
    <d v="2022-03-01T18:52:18"/>
    <n v="67"/>
  </r>
  <r>
    <x v="1"/>
    <n v="1646128639"/>
    <d v="2022-03-01T18:57:19"/>
    <n v="67"/>
  </r>
  <r>
    <x v="1"/>
    <n v="1646128939"/>
    <d v="2022-03-01T19:02:19"/>
    <n v="67"/>
  </r>
  <r>
    <x v="1"/>
    <n v="1646129240"/>
    <d v="2022-03-01T19:07:19"/>
    <n v="67"/>
  </r>
  <r>
    <x v="1"/>
    <n v="1646129540"/>
    <d v="2022-03-01T19:12:19"/>
    <n v="67"/>
  </r>
  <r>
    <x v="1"/>
    <n v="1646129840"/>
    <d v="2022-03-01T19:17:20"/>
    <n v="67"/>
  </r>
  <r>
    <x v="1"/>
    <n v="1646130140"/>
    <d v="2022-03-01T19:22:20"/>
    <n v="67"/>
  </r>
  <r>
    <x v="1"/>
    <n v="1646130441"/>
    <d v="2022-03-01T19:27:20"/>
    <n v="67"/>
  </r>
  <r>
    <x v="1"/>
    <n v="1646130741"/>
    <d v="2022-03-01T19:32:21"/>
    <n v="67"/>
  </r>
  <r>
    <x v="1"/>
    <n v="1646131041"/>
    <d v="2022-03-01T19:37:21"/>
    <n v="67"/>
  </r>
  <r>
    <x v="1"/>
    <n v="1646131342"/>
    <d v="2022-03-01T19:42:21"/>
    <n v="67"/>
  </r>
  <r>
    <x v="1"/>
    <n v="1646131642"/>
    <d v="2022-03-01T19:47:22"/>
    <n v="67"/>
  </r>
  <r>
    <x v="1"/>
    <n v="1646131942"/>
    <d v="2022-03-01T19:52:22"/>
    <n v="67"/>
  </r>
  <r>
    <x v="1"/>
    <n v="1646132243"/>
    <d v="2022-03-01T19:57:22"/>
    <n v="67"/>
  </r>
  <r>
    <x v="1"/>
    <n v="1646132543"/>
    <d v="2022-03-01T20:02:22"/>
    <n v="67"/>
  </r>
  <r>
    <x v="1"/>
    <n v="1646132843"/>
    <d v="2022-03-01T20:07:23"/>
    <n v="67"/>
  </r>
  <r>
    <x v="1"/>
    <n v="1646133144"/>
    <d v="2022-03-01T20:12:23"/>
    <n v="67"/>
  </r>
  <r>
    <x v="1"/>
    <n v="1646133444"/>
    <d v="2022-03-01T20:17:23"/>
    <n v="67"/>
  </r>
  <r>
    <x v="1"/>
    <n v="1646133744"/>
    <d v="2022-03-01T20:22:24"/>
    <n v="67"/>
  </r>
  <r>
    <x v="1"/>
    <n v="1646134045"/>
    <d v="2022-03-01T20:27:24"/>
    <n v="67"/>
  </r>
  <r>
    <x v="1"/>
    <n v="1646134345"/>
    <d v="2022-03-01T20:32:24"/>
    <n v="67"/>
  </r>
  <r>
    <x v="1"/>
    <n v="1646134645"/>
    <d v="2022-03-01T20:37:25"/>
    <n v="67"/>
  </r>
  <r>
    <x v="1"/>
    <n v="1646134945"/>
    <d v="2022-03-01T20:42:25"/>
    <n v="67"/>
  </r>
  <r>
    <x v="1"/>
    <n v="1646135246"/>
    <d v="2022-03-01T20:47:25"/>
    <n v="67"/>
  </r>
  <r>
    <x v="1"/>
    <n v="1646135546"/>
    <d v="2022-03-01T20:52:25"/>
    <n v="67"/>
  </r>
  <r>
    <x v="1"/>
    <n v="1646135846"/>
    <d v="2022-03-01T20:57:26"/>
    <n v="67"/>
  </r>
  <r>
    <x v="1"/>
    <n v="1646136147"/>
    <d v="2022-03-01T21:02:26"/>
    <n v="67"/>
  </r>
  <r>
    <x v="1"/>
    <n v="1646136447"/>
    <d v="2022-03-01T21:07:26"/>
    <n v="67"/>
  </r>
  <r>
    <x v="1"/>
    <n v="1646136747"/>
    <d v="2022-03-01T21:12:27"/>
    <n v="67"/>
  </r>
  <r>
    <x v="1"/>
    <n v="1646137048"/>
    <d v="2022-03-01T21:17:27"/>
    <n v="67"/>
  </r>
  <r>
    <x v="1"/>
    <n v="1646137347"/>
    <d v="2022-03-01T21:22:26"/>
    <n v="67"/>
  </r>
  <r>
    <x v="1"/>
    <n v="1646137647"/>
    <d v="2022-03-01T21:27:26"/>
    <n v="67"/>
  </r>
  <r>
    <x v="1"/>
    <n v="1646137947"/>
    <d v="2022-03-01T21:32:27"/>
    <n v="67"/>
  </r>
  <r>
    <x v="1"/>
    <n v="1646138248"/>
    <d v="2022-03-01T21:37:27"/>
    <n v="67"/>
  </r>
  <r>
    <x v="1"/>
    <n v="1646138548"/>
    <d v="2022-03-01T21:42:27"/>
    <n v="67"/>
  </r>
  <r>
    <x v="1"/>
    <n v="1646138848"/>
    <d v="2022-03-01T21:47:28"/>
    <n v="67"/>
  </r>
  <r>
    <x v="1"/>
    <n v="1646139149"/>
    <d v="2022-03-01T21:52:28"/>
    <n v="67"/>
  </r>
  <r>
    <x v="1"/>
    <n v="1646139449"/>
    <d v="2022-03-01T21:57:28"/>
    <n v="67"/>
  </r>
  <r>
    <x v="1"/>
    <n v="1646139749"/>
    <d v="2022-03-01T22:02:29"/>
    <n v="67"/>
  </r>
  <r>
    <x v="1"/>
    <n v="1646140049"/>
    <d v="2022-03-01T22:07:29"/>
    <n v="67"/>
  </r>
  <r>
    <x v="1"/>
    <n v="1646140350"/>
    <d v="2022-03-01T22:12:29"/>
    <n v="67"/>
  </r>
  <r>
    <x v="1"/>
    <n v="1646140650"/>
    <d v="2022-03-01T22:17:29"/>
    <n v="67"/>
  </r>
  <r>
    <x v="1"/>
    <n v="1646140950"/>
    <d v="2022-03-01T22:22:30"/>
    <n v="67"/>
  </r>
  <r>
    <x v="1"/>
    <n v="1646141251"/>
    <d v="2022-03-01T22:27:30"/>
    <n v="67"/>
  </r>
  <r>
    <x v="1"/>
    <n v="1646141551"/>
    <d v="2022-03-01T22:32:30"/>
    <n v="67"/>
  </r>
  <r>
    <x v="1"/>
    <n v="1646141851"/>
    <d v="2022-03-01T22:37:31"/>
    <n v="67"/>
  </r>
  <r>
    <x v="1"/>
    <n v="1646142152"/>
    <d v="2022-03-01T22:42:31"/>
    <n v="67"/>
  </r>
  <r>
    <x v="1"/>
    <n v="1646142452"/>
    <d v="2022-03-01T22:47:31"/>
    <n v="67"/>
  </r>
  <r>
    <x v="1"/>
    <n v="1646142752"/>
    <d v="2022-03-01T22:52:32"/>
    <n v="67"/>
  </r>
  <r>
    <x v="1"/>
    <n v="1646143053"/>
    <d v="2022-03-01T22:57:32"/>
    <n v="67"/>
  </r>
  <r>
    <x v="1"/>
    <n v="1646143353"/>
    <d v="2022-03-01T23:02:32"/>
    <n v="67"/>
  </r>
  <r>
    <x v="1"/>
    <n v="1646143653"/>
    <d v="2022-03-01T23:07:33"/>
    <n v="67"/>
  </r>
  <r>
    <x v="1"/>
    <n v="1646143953"/>
    <d v="2022-03-01T23:12:33"/>
    <n v="67"/>
  </r>
  <r>
    <x v="1"/>
    <n v="1646144254"/>
    <d v="2022-03-01T23:17:33"/>
    <n v="67"/>
  </r>
  <r>
    <x v="1"/>
    <n v="1646144554"/>
    <d v="2022-03-01T23:22:33"/>
    <n v="67"/>
  </r>
  <r>
    <x v="1"/>
    <n v="1646144854"/>
    <d v="2022-03-01T23:27:34"/>
    <n v="67"/>
  </r>
  <r>
    <x v="1"/>
    <n v="1646145155"/>
    <d v="2022-03-01T23:32:34"/>
    <n v="67"/>
  </r>
  <r>
    <x v="1"/>
    <n v="1646145455"/>
    <d v="2022-03-01T23:37:34"/>
    <n v="67"/>
  </r>
  <r>
    <x v="1"/>
    <n v="1646145755"/>
    <d v="2022-03-01T23:42:35"/>
    <n v="67"/>
  </r>
  <r>
    <x v="1"/>
    <n v="1646146056"/>
    <d v="2022-03-01T23:47:35"/>
    <n v="67"/>
  </r>
  <r>
    <x v="1"/>
    <n v="1646146356"/>
    <d v="2022-03-01T23:52:35"/>
    <n v="67"/>
  </r>
  <r>
    <x v="1"/>
    <n v="1646146656"/>
    <d v="2022-03-01T23:57:36"/>
    <n v="67"/>
  </r>
  <r>
    <x v="1"/>
    <n v="1646146956"/>
    <d v="2022-03-02T00:02:36"/>
    <n v="67"/>
  </r>
  <r>
    <x v="1"/>
    <n v="1646147257"/>
    <d v="2022-03-02T00:07:36"/>
    <n v="67"/>
  </r>
  <r>
    <x v="1"/>
    <n v="1646147557"/>
    <d v="2022-03-02T00:12:36"/>
    <n v="67"/>
  </r>
  <r>
    <x v="1"/>
    <n v="1646147857"/>
    <d v="2022-03-02T00:17:37"/>
    <n v="67"/>
  </r>
  <r>
    <x v="1"/>
    <n v="1646148157"/>
    <d v="2022-03-02T00:22:36"/>
    <n v="67"/>
  </r>
  <r>
    <x v="1"/>
    <n v="1646148457"/>
    <d v="2022-03-02T00:27:36"/>
    <n v="67"/>
  </r>
  <r>
    <x v="1"/>
    <n v="1646148757"/>
    <d v="2022-03-02T00:32:37"/>
    <n v="67"/>
  </r>
  <r>
    <x v="1"/>
    <n v="1646149058"/>
    <d v="2022-03-02T00:37:37"/>
    <n v="67"/>
  </r>
  <r>
    <x v="1"/>
    <n v="1646149358"/>
    <d v="2022-03-02T00:42:37"/>
    <n v="67"/>
  </r>
  <r>
    <x v="1"/>
    <n v="1646149658"/>
    <d v="2022-03-02T00:47:38"/>
    <n v="67"/>
  </r>
  <r>
    <x v="1"/>
    <n v="1646149958"/>
    <d v="2022-03-02T00:52:38"/>
    <n v="67"/>
  </r>
  <r>
    <x v="1"/>
    <n v="1646150259"/>
    <d v="2022-03-02T00:57:38"/>
    <n v="67"/>
  </r>
  <r>
    <x v="1"/>
    <n v="1646150559"/>
    <d v="2022-03-02T01:02:39"/>
    <n v="67"/>
  </r>
  <r>
    <x v="1"/>
    <n v="1646150859"/>
    <d v="2022-03-02T01:07:39"/>
    <n v="67"/>
  </r>
  <r>
    <x v="1"/>
    <n v="1646151160"/>
    <d v="2022-03-02T01:12:39"/>
    <n v="67"/>
  </r>
  <r>
    <x v="1"/>
    <n v="1646151460"/>
    <d v="2022-03-02T01:17:40"/>
    <n v="67"/>
  </r>
  <r>
    <x v="1"/>
    <n v="1646151760"/>
    <d v="2022-03-02T01:22:40"/>
    <n v="67"/>
  </r>
  <r>
    <x v="1"/>
    <n v="1646152061"/>
    <d v="2022-03-02T01:27:40"/>
    <n v="67"/>
  </r>
  <r>
    <x v="1"/>
    <n v="1646152361"/>
    <d v="2022-03-02T01:32:40"/>
    <n v="67"/>
  </r>
  <r>
    <x v="1"/>
    <n v="1646152661"/>
    <d v="2022-03-02T01:37:41"/>
    <n v="67"/>
  </r>
  <r>
    <x v="1"/>
    <n v="1646152962"/>
    <d v="2022-03-02T01:42:41"/>
    <n v="67"/>
  </r>
  <r>
    <x v="1"/>
    <n v="1646153262"/>
    <d v="2022-03-02T01:47:41"/>
    <n v="67"/>
  </r>
  <r>
    <x v="1"/>
    <n v="1646153562"/>
    <d v="2022-03-02T01:52:42"/>
    <n v="67"/>
  </r>
  <r>
    <x v="1"/>
    <n v="1646153862"/>
    <d v="2022-03-02T01:57:42"/>
    <n v="67"/>
  </r>
  <r>
    <x v="1"/>
    <n v="1646154163"/>
    <d v="2022-03-02T02:02:42"/>
    <n v="67"/>
  </r>
  <r>
    <x v="1"/>
    <n v="1646154463"/>
    <d v="2022-03-02T02:07:43"/>
    <n v="67"/>
  </r>
  <r>
    <x v="1"/>
    <n v="1646154763"/>
    <d v="2022-03-02T02:12:43"/>
    <n v="67"/>
  </r>
  <r>
    <x v="1"/>
    <n v="1646155064"/>
    <d v="2022-03-02T02:17:43"/>
    <n v="67"/>
  </r>
  <r>
    <x v="1"/>
    <n v="1646155364"/>
    <d v="2022-03-02T02:22:43"/>
    <n v="67"/>
  </r>
  <r>
    <x v="1"/>
    <n v="1646155664"/>
    <d v="2022-03-02T02:27:44"/>
    <n v="67"/>
  </r>
  <r>
    <x v="1"/>
    <n v="1646155964"/>
    <d v="2022-03-02T02:32:44"/>
    <n v="67"/>
  </r>
  <r>
    <x v="1"/>
    <n v="1646156265"/>
    <d v="2022-03-02T02:37:44"/>
    <n v="67"/>
  </r>
  <r>
    <x v="1"/>
    <n v="1646156565"/>
    <d v="2022-03-02T02:42:45"/>
    <n v="67"/>
  </r>
  <r>
    <x v="1"/>
    <n v="1646156865"/>
    <d v="2022-03-02T02:47:45"/>
    <n v="67"/>
  </r>
  <r>
    <x v="1"/>
    <n v="1646157166"/>
    <d v="2022-03-02T02:52:45"/>
    <n v="67"/>
  </r>
  <r>
    <x v="1"/>
    <n v="1646157466"/>
    <d v="2022-03-02T02:57:45"/>
    <n v="67"/>
  </r>
  <r>
    <x v="1"/>
    <n v="1646157766"/>
    <d v="2022-03-02T03:02:46"/>
    <n v="67"/>
  </r>
  <r>
    <x v="1"/>
    <n v="1646158067"/>
    <d v="2022-03-02T03:07:46"/>
    <n v="67"/>
  </r>
  <r>
    <x v="1"/>
    <n v="1646158367"/>
    <d v="2022-03-02T03:12:46"/>
    <n v="67"/>
  </r>
  <r>
    <x v="1"/>
    <n v="1646158667"/>
    <d v="2022-03-02T03:17:47"/>
    <n v="67"/>
  </r>
  <r>
    <x v="1"/>
    <n v="1646158967"/>
    <d v="2022-03-02T03:22:46"/>
    <n v="67"/>
  </r>
  <r>
    <x v="1"/>
    <n v="1646159267"/>
    <d v="2022-03-02T03:27:46"/>
    <n v="67"/>
  </r>
  <r>
    <x v="1"/>
    <n v="1646159567"/>
    <d v="2022-03-02T03:32:47"/>
    <n v="67"/>
  </r>
  <r>
    <x v="1"/>
    <n v="1646159867"/>
    <d v="2022-03-02T03:37:47"/>
    <n v="67"/>
  </r>
  <r>
    <x v="1"/>
    <n v="1646160168"/>
    <d v="2022-03-02T03:42:47"/>
    <n v="67"/>
  </r>
  <r>
    <x v="1"/>
    <n v="1646160468"/>
    <d v="2022-03-02T03:47:47"/>
    <n v="67"/>
  </r>
  <r>
    <x v="1"/>
    <n v="1646160768"/>
    <d v="2022-03-02T03:52:48"/>
    <n v="67"/>
  </r>
  <r>
    <x v="1"/>
    <n v="1646161069"/>
    <d v="2022-03-02T03:57:48"/>
    <n v="67"/>
  </r>
  <r>
    <x v="1"/>
    <n v="1646161369"/>
    <d v="2022-03-02T04:02:48"/>
    <n v="67"/>
  </r>
  <r>
    <x v="1"/>
    <n v="1646161669"/>
    <d v="2022-03-02T04:07:49"/>
    <n v="67"/>
  </r>
  <r>
    <x v="1"/>
    <n v="1646161970"/>
    <d v="2022-03-02T04:12:49"/>
    <n v="67"/>
  </r>
  <r>
    <x v="1"/>
    <n v="1646162270"/>
    <d v="2022-03-02T04:17:49"/>
    <n v="67"/>
  </r>
  <r>
    <x v="1"/>
    <n v="1646162570"/>
    <d v="2022-03-02T04:22:50"/>
    <n v="67"/>
  </r>
  <r>
    <x v="1"/>
    <n v="1646162870"/>
    <d v="2022-03-02T04:27:50"/>
    <n v="67"/>
  </r>
  <r>
    <x v="1"/>
    <n v="1646163171"/>
    <d v="2022-03-02T04:32:50"/>
    <n v="67"/>
  </r>
  <r>
    <x v="1"/>
    <n v="1646163471"/>
    <d v="2022-03-02T04:37:50"/>
    <n v="67"/>
  </r>
  <r>
    <x v="1"/>
    <n v="1646163771"/>
    <d v="2022-03-02T04:42:51"/>
    <n v="67"/>
  </r>
  <r>
    <x v="1"/>
    <n v="1646164072"/>
    <d v="2022-03-02T04:47:51"/>
    <n v="67"/>
  </r>
  <r>
    <x v="1"/>
    <n v="1646164372"/>
    <d v="2022-03-02T04:52:51"/>
    <n v="67"/>
  </r>
  <r>
    <x v="1"/>
    <n v="1646164672"/>
    <d v="2022-03-02T04:57:52"/>
    <n v="67"/>
  </r>
  <r>
    <x v="1"/>
    <n v="1646164973"/>
    <d v="2022-03-02T05:02:52"/>
    <n v="67"/>
  </r>
  <r>
    <x v="1"/>
    <n v="1646165273"/>
    <d v="2022-03-02T05:07:52"/>
    <n v="67"/>
  </r>
  <r>
    <x v="1"/>
    <n v="1646165573"/>
    <d v="2022-03-02T05:12:53"/>
    <n v="67"/>
  </r>
  <r>
    <x v="1"/>
    <n v="1646165873"/>
    <d v="2022-03-02T05:17:53"/>
    <n v="67"/>
  </r>
  <r>
    <x v="1"/>
    <n v="1646166174"/>
    <d v="2022-03-02T05:22:53"/>
    <n v="67"/>
  </r>
  <r>
    <x v="1"/>
    <n v="1646166474"/>
    <d v="2022-03-02T05:27:53"/>
    <n v="67"/>
  </r>
  <r>
    <x v="1"/>
    <n v="1646166774"/>
    <d v="2022-03-02T05:32:54"/>
    <n v="67"/>
  </r>
  <r>
    <x v="1"/>
    <n v="1646167075"/>
    <d v="2022-03-02T05:37:54"/>
    <n v="67"/>
  </r>
  <r>
    <x v="1"/>
    <n v="1646167375"/>
    <d v="2022-03-02T05:42:54"/>
    <n v="67"/>
  </r>
  <r>
    <x v="1"/>
    <n v="1646167675"/>
    <d v="2022-03-02T05:47:55"/>
    <n v="67"/>
  </r>
  <r>
    <x v="1"/>
    <n v="1646167976"/>
    <d v="2022-03-02T05:52:55"/>
    <n v="67"/>
  </r>
  <r>
    <x v="1"/>
    <n v="1646168276"/>
    <d v="2022-03-02T05:57:55"/>
    <n v="67"/>
  </r>
  <r>
    <x v="1"/>
    <n v="1646168576"/>
    <d v="2022-03-02T06:02:56"/>
    <n v="67"/>
  </r>
  <r>
    <x v="1"/>
    <n v="1646168876"/>
    <d v="2022-03-02T06:07:56"/>
    <n v="67"/>
  </r>
  <r>
    <x v="1"/>
    <n v="1646169177"/>
    <d v="2022-03-02T06:12:56"/>
    <n v="67"/>
  </r>
  <r>
    <x v="1"/>
    <n v="1646169477"/>
    <d v="2022-03-02T06:17:57"/>
    <n v="67"/>
  </r>
  <r>
    <x v="1"/>
    <n v="1646169776"/>
    <d v="2022-03-02T06:22:56"/>
    <n v="67"/>
  </r>
  <r>
    <x v="1"/>
    <n v="1646170077"/>
    <d v="2022-03-02T06:27:56"/>
    <n v="67"/>
  </r>
  <r>
    <x v="1"/>
    <n v="1646170377"/>
    <d v="2022-03-02T06:32:56"/>
    <n v="67"/>
  </r>
  <r>
    <x v="1"/>
    <n v="1646170677"/>
    <d v="2022-03-02T06:37:57"/>
    <n v="67"/>
  </r>
  <r>
    <x v="1"/>
    <n v="1646170977"/>
    <d v="2022-03-02T06:42:57"/>
    <n v="67"/>
  </r>
  <r>
    <x v="1"/>
    <n v="1646171278"/>
    <d v="2022-03-02T06:47:57"/>
    <n v="67"/>
  </r>
  <r>
    <x v="1"/>
    <n v="1646171578"/>
    <d v="2022-03-02T06:52:58"/>
    <n v="67"/>
  </r>
  <r>
    <x v="1"/>
    <n v="1646171878"/>
    <d v="2022-03-02T06:57:58"/>
    <n v="67"/>
  </r>
  <r>
    <x v="1"/>
    <n v="1646172041"/>
    <d v="2022-03-02T07:00:41"/>
    <n v="67"/>
  </r>
  <r>
    <x v="1"/>
    <n v="1646172163"/>
    <d v="2022-03-02T07:02:42"/>
    <n v="67"/>
  </r>
  <r>
    <x v="1"/>
    <n v="1646172179"/>
    <d v="2022-03-02T07:02:58"/>
    <n v="67"/>
  </r>
  <r>
    <x v="1"/>
    <n v="1646172479"/>
    <d v="2022-03-02T07:07:58"/>
    <n v="67"/>
  </r>
  <r>
    <x v="1"/>
    <n v="1646172772"/>
    <d v="2022-03-02T07:12:52"/>
    <n v="67"/>
  </r>
  <r>
    <x v="1"/>
    <n v="1646172779"/>
    <d v="2022-03-02T07:12:59"/>
    <n v="67"/>
  </r>
  <r>
    <x v="1"/>
    <n v="1646173080"/>
    <d v="2022-03-02T07:17:59"/>
    <n v="67"/>
  </r>
  <r>
    <x v="1"/>
    <n v="1646173316"/>
    <d v="2022-03-02T07:21:56"/>
    <n v="67"/>
  </r>
  <r>
    <x v="1"/>
    <n v="1646173380"/>
    <d v="2022-03-02T07:22:59"/>
    <n v="67"/>
  </r>
  <r>
    <x v="1"/>
    <n v="1646173680"/>
    <d v="2022-03-02T07:28:00"/>
    <n v="67"/>
  </r>
  <r>
    <x v="1"/>
    <n v="1646173980"/>
    <d v="2022-03-02T07:33:00"/>
    <n v="67"/>
  </r>
  <r>
    <x v="1"/>
    <n v="1646174040"/>
    <d v="2022-03-02T07:34:00"/>
    <n v="67"/>
  </r>
  <r>
    <x v="1"/>
    <n v="1646174281"/>
    <d v="2022-03-02T07:38:00"/>
    <n v="67"/>
  </r>
  <r>
    <x v="1"/>
    <n v="1646174581"/>
    <d v="2022-03-02T07:43:01"/>
    <n v="67"/>
  </r>
  <r>
    <x v="1"/>
    <n v="1646174881"/>
    <d v="2022-03-02T07:48:01"/>
    <n v="67"/>
  </r>
  <r>
    <x v="1"/>
    <n v="1646175182"/>
    <d v="2022-03-02T07:53:01"/>
    <n v="67"/>
  </r>
  <r>
    <x v="1"/>
    <n v="1646175219"/>
    <d v="2022-03-02T07:53:39"/>
    <n v="67"/>
  </r>
  <r>
    <x v="1"/>
    <n v="1646175482"/>
    <d v="2022-03-02T07:58:02"/>
    <n v="67"/>
  </r>
  <r>
    <x v="1"/>
    <n v="1646175782"/>
    <d v="2022-03-02T08:03:02"/>
    <n v="67"/>
  </r>
  <r>
    <x v="1"/>
    <n v="1646176083"/>
    <d v="2022-03-02T08:08:02"/>
    <n v="67"/>
  </r>
  <r>
    <x v="1"/>
    <n v="1646176383"/>
    <d v="2022-03-02T08:13:02"/>
    <n v="67"/>
  </r>
  <r>
    <x v="1"/>
    <n v="1646176683"/>
    <d v="2022-03-02T08:18:03"/>
    <n v="67"/>
  </r>
  <r>
    <x v="1"/>
    <n v="1646176984"/>
    <d v="2022-03-02T08:23:03"/>
    <n v="67"/>
  </r>
  <r>
    <x v="1"/>
    <n v="1646177284"/>
    <d v="2022-03-02T08:28:03"/>
    <n v="67"/>
  </r>
  <r>
    <x v="1"/>
    <n v="1646177584"/>
    <d v="2022-03-02T08:33:04"/>
    <n v="67"/>
  </r>
  <r>
    <x v="1"/>
    <n v="1646177660"/>
    <d v="2022-03-02T08:34:19"/>
    <n v="67"/>
  </r>
  <r>
    <x v="1"/>
    <n v="1646177669"/>
    <d v="2022-03-02T08:34:29"/>
    <n v="67"/>
  </r>
  <r>
    <x v="1"/>
    <n v="1646177884"/>
    <d v="2022-03-02T08:38:04"/>
    <n v="67"/>
  </r>
  <r>
    <x v="1"/>
    <n v="1646178185"/>
    <d v="2022-03-02T08:43:04"/>
    <n v="67"/>
  </r>
  <r>
    <x v="1"/>
    <n v="1646178485"/>
    <d v="2022-03-02T08:48:05"/>
    <n v="67"/>
  </r>
  <r>
    <x v="1"/>
    <n v="1646178785"/>
    <d v="2022-03-02T08:53:05"/>
    <n v="67"/>
  </r>
  <r>
    <x v="1"/>
    <n v="1646179086"/>
    <d v="2022-03-02T08:58:05"/>
    <n v="67"/>
  </r>
  <r>
    <x v="1"/>
    <n v="1646179386"/>
    <d v="2022-03-02T09:03:06"/>
    <n v="67"/>
  </r>
  <r>
    <x v="1"/>
    <n v="1646179686"/>
    <d v="2022-03-02T09:08:06"/>
    <n v="67"/>
  </r>
  <r>
    <x v="1"/>
    <n v="1646179987"/>
    <d v="2022-03-02T09:13:06"/>
    <n v="67"/>
  </r>
  <r>
    <x v="1"/>
    <n v="1646180287"/>
    <d v="2022-03-02T09:18:06"/>
    <n v="67"/>
  </r>
  <r>
    <x v="1"/>
    <n v="1646180586"/>
    <d v="2022-03-02T09:23:06"/>
    <n v="67"/>
  </r>
  <r>
    <x v="1"/>
    <n v="1646180887"/>
    <d v="2022-03-02T09:28:06"/>
    <n v="67"/>
  </r>
  <r>
    <x v="1"/>
    <n v="1646181187"/>
    <d v="2022-03-02T09:33:06"/>
    <n v="67"/>
  </r>
  <r>
    <x v="1"/>
    <n v="1646181487"/>
    <d v="2022-03-02T09:38:07"/>
    <n v="67"/>
  </r>
  <r>
    <x v="1"/>
    <n v="1646181787"/>
    <d v="2022-03-02T09:43:07"/>
    <n v="67"/>
  </r>
  <r>
    <x v="1"/>
    <n v="1646182088"/>
    <d v="2022-03-02T09:48:07"/>
    <n v="67"/>
  </r>
  <r>
    <x v="1"/>
    <n v="1646182388"/>
    <d v="2022-03-02T09:53:07"/>
    <n v="67"/>
  </r>
  <r>
    <x v="1"/>
    <n v="1646182688"/>
    <d v="2022-03-02T09:58:08"/>
    <n v="67"/>
  </r>
  <r>
    <x v="1"/>
    <n v="1646182989"/>
    <d v="2022-03-02T10:03:08"/>
    <n v="67"/>
  </r>
  <r>
    <x v="1"/>
    <n v="1646183289"/>
    <d v="2022-03-02T10:08:08"/>
    <n v="67"/>
  </r>
  <r>
    <x v="1"/>
    <n v="1646183589"/>
    <d v="2022-03-02T10:13:09"/>
    <n v="67"/>
  </r>
  <r>
    <x v="1"/>
    <n v="1646183890"/>
    <d v="2022-03-02T10:18:09"/>
    <n v="67"/>
  </r>
  <r>
    <x v="1"/>
    <n v="1646184190"/>
    <d v="2022-03-02T10:23:09"/>
    <n v="67"/>
  </r>
  <r>
    <x v="1"/>
    <n v="1646184490"/>
    <d v="2022-03-02T10:28:10"/>
    <n v="67"/>
  </r>
  <r>
    <x v="1"/>
    <n v="1646184790"/>
    <d v="2022-03-02T10:33:10"/>
    <n v="67"/>
  </r>
  <r>
    <x v="1"/>
    <n v="1646185091"/>
    <d v="2022-03-02T10:38:10"/>
    <n v="67"/>
  </r>
  <r>
    <x v="1"/>
    <n v="1646185391"/>
    <d v="2022-03-02T10:43:10"/>
    <n v="67"/>
  </r>
  <r>
    <x v="1"/>
    <n v="1646185691"/>
    <d v="2022-03-02T10:48:11"/>
    <n v="67"/>
  </r>
  <r>
    <x v="1"/>
    <n v="1646185992"/>
    <d v="2022-03-02T10:53:11"/>
    <n v="67"/>
  </r>
  <r>
    <x v="1"/>
    <n v="1646186292"/>
    <d v="2022-03-02T10:58:11"/>
    <n v="67"/>
  </r>
  <r>
    <x v="1"/>
    <n v="1646186592"/>
    <d v="2022-03-02T11:03:12"/>
    <n v="67"/>
  </r>
  <r>
    <x v="1"/>
    <n v="1646186892"/>
    <d v="2022-03-02T11:08:12"/>
    <n v="67"/>
  </r>
  <r>
    <x v="1"/>
    <n v="1646187193"/>
    <d v="2022-03-02T11:13:12"/>
    <n v="67"/>
  </r>
  <r>
    <x v="1"/>
    <n v="1646187493"/>
    <d v="2022-03-02T11:18:13"/>
    <n v="67"/>
  </r>
  <r>
    <x v="1"/>
    <n v="1646187793"/>
    <d v="2022-03-02T11:23:13"/>
    <n v="67"/>
  </r>
  <r>
    <x v="1"/>
    <n v="1646188094"/>
    <d v="2022-03-02T11:28:13"/>
    <n v="67"/>
  </r>
  <r>
    <x v="1"/>
    <n v="1646188394"/>
    <d v="2022-03-02T11:33:14"/>
    <n v="67"/>
  </r>
  <r>
    <x v="1"/>
    <n v="1646188694"/>
    <d v="2022-03-02T11:38:14"/>
    <n v="67"/>
  </r>
  <r>
    <x v="1"/>
    <n v="1646188995"/>
    <d v="2022-03-02T11:43:14"/>
    <n v="67"/>
  </r>
  <r>
    <x v="1"/>
    <n v="1646189295"/>
    <d v="2022-03-02T11:48:15"/>
    <n v="67"/>
  </r>
  <r>
    <x v="1"/>
    <n v="1646189595"/>
    <d v="2022-03-02T11:53:15"/>
    <n v="67"/>
  </r>
  <r>
    <x v="1"/>
    <n v="1646189896"/>
    <d v="2022-03-02T11:58:15"/>
    <n v="67"/>
  </r>
  <r>
    <x v="1"/>
    <n v="1646190196"/>
    <d v="2022-03-02T12:03:15"/>
    <n v="67"/>
  </r>
  <r>
    <x v="1"/>
    <n v="1646190496"/>
    <d v="2022-03-02T12:08:16"/>
    <n v="67"/>
  </r>
  <r>
    <x v="1"/>
    <n v="1646190797"/>
    <d v="2022-03-02T12:13:16"/>
    <n v="67"/>
  </r>
  <r>
    <x v="1"/>
    <n v="1646191097"/>
    <d v="2022-03-02T12:18:16"/>
    <n v="67"/>
  </r>
  <r>
    <x v="1"/>
    <n v="1646191396"/>
    <d v="2022-03-02T12:23:16"/>
    <n v="67"/>
  </r>
  <r>
    <x v="1"/>
    <n v="1646191696"/>
    <d v="2022-03-02T12:28:16"/>
    <n v="67"/>
  </r>
  <r>
    <x v="1"/>
    <n v="1646191997"/>
    <d v="2022-03-02T12:33:16"/>
    <n v="67"/>
  </r>
  <r>
    <x v="1"/>
    <n v="1646192297"/>
    <d v="2022-03-02T12:38:16"/>
    <n v="67"/>
  </r>
  <r>
    <x v="1"/>
    <n v="1646192597"/>
    <d v="2022-03-02T12:43:17"/>
    <n v="67"/>
  </r>
  <r>
    <x v="1"/>
    <n v="1646192898"/>
    <d v="2022-03-02T12:48:17"/>
    <n v="67"/>
  </r>
  <r>
    <x v="1"/>
    <n v="1646193198"/>
    <d v="2022-03-02T12:53:17"/>
    <n v="67"/>
  </r>
  <r>
    <x v="1"/>
    <n v="1646193498"/>
    <d v="2022-03-02T12:58:18"/>
    <n v="67"/>
  </r>
  <r>
    <x v="1"/>
    <n v="1646193798"/>
    <d v="2022-03-02T13:03:18"/>
    <n v="67"/>
  </r>
  <r>
    <x v="1"/>
    <n v="1646194099"/>
    <d v="2022-03-02T13:08:18"/>
    <n v="67"/>
  </r>
  <r>
    <x v="1"/>
    <n v="1646194399"/>
    <d v="2022-03-02T13:13:19"/>
    <n v="67"/>
  </r>
  <r>
    <x v="1"/>
    <n v="1646194699"/>
    <d v="2022-03-02T13:18:19"/>
    <n v="67"/>
  </r>
  <r>
    <x v="1"/>
    <n v="1646195000"/>
    <d v="2022-03-02T13:23:19"/>
    <n v="67"/>
  </r>
  <r>
    <x v="1"/>
    <n v="1646195300"/>
    <d v="2022-03-02T13:28:19"/>
    <n v="67"/>
  </r>
  <r>
    <x v="1"/>
    <n v="1646195600"/>
    <d v="2022-03-02T13:33:20"/>
    <n v="67"/>
  </r>
  <r>
    <x v="1"/>
    <n v="1646195901"/>
    <d v="2022-03-02T13:38:20"/>
    <n v="67"/>
  </r>
  <r>
    <x v="1"/>
    <n v="1646196201"/>
    <d v="2022-03-02T13:43:20"/>
    <n v="67"/>
  </r>
  <r>
    <x v="1"/>
    <n v="1646196501"/>
    <d v="2022-03-02T13:48:21"/>
    <n v="67"/>
  </r>
  <r>
    <x v="1"/>
    <n v="1646196802"/>
    <d v="2022-03-02T13:53:21"/>
    <n v="67"/>
  </r>
  <r>
    <x v="1"/>
    <n v="1646197102"/>
    <d v="2022-03-02T13:58:21"/>
    <n v="67"/>
  </r>
  <r>
    <x v="1"/>
    <n v="1646197402"/>
    <d v="2022-03-02T14:03:22"/>
    <n v="67"/>
  </r>
  <r>
    <x v="1"/>
    <n v="1646197703"/>
    <d v="2022-03-02T14:08:22"/>
    <n v="67"/>
  </r>
  <r>
    <x v="1"/>
    <n v="1646198003"/>
    <d v="2022-03-02T14:13:22"/>
    <n v="67"/>
  </r>
  <r>
    <x v="1"/>
    <n v="1646198303"/>
    <d v="2022-03-02T14:18:23"/>
    <n v="67"/>
  </r>
  <r>
    <x v="1"/>
    <n v="1646198603"/>
    <d v="2022-03-02T14:23:23"/>
    <n v="67"/>
  </r>
  <r>
    <x v="1"/>
    <n v="1646198903"/>
    <d v="2022-03-02T14:28:23"/>
    <n v="67"/>
  </r>
  <r>
    <x v="1"/>
    <n v="1646199204"/>
    <d v="2022-03-02T14:33:23"/>
    <n v="67"/>
  </r>
  <r>
    <x v="1"/>
    <n v="1646199504"/>
    <d v="2022-03-02T14:38:24"/>
    <n v="67"/>
  </r>
  <r>
    <x v="1"/>
    <n v="1646199804"/>
    <d v="2022-03-02T14:43:24"/>
    <n v="67"/>
  </r>
  <r>
    <x v="1"/>
    <n v="1646200105"/>
    <d v="2022-03-02T14:48:24"/>
    <n v="67"/>
  </r>
  <r>
    <x v="1"/>
    <n v="1646200405"/>
    <d v="2022-03-02T14:53:24"/>
    <n v="67"/>
  </r>
  <r>
    <x v="1"/>
    <n v="1646200705"/>
    <d v="2022-03-02T14:58:25"/>
    <n v="67"/>
  </r>
  <r>
    <x v="1"/>
    <n v="1646201006"/>
    <d v="2022-03-02T15:03:25"/>
    <n v="67"/>
  </r>
  <r>
    <x v="1"/>
    <n v="1646201366"/>
    <d v="2022-03-02T15:09:25"/>
    <n v="67"/>
  </r>
  <r>
    <x v="1"/>
    <n v="1646201606"/>
    <d v="2022-03-02T15:13:26"/>
    <n v="67"/>
  </r>
  <r>
    <x v="1"/>
    <n v="1646201906"/>
    <d v="2022-03-02T15:18:26"/>
    <n v="67"/>
  </r>
  <r>
    <x v="1"/>
    <n v="1646202206"/>
    <d v="2022-03-02T15:23:25"/>
    <n v="67"/>
  </r>
  <r>
    <x v="1"/>
    <n v="1646202506"/>
    <d v="2022-03-02T15:28:26"/>
    <n v="67"/>
  </r>
  <r>
    <x v="1"/>
    <n v="1646202807"/>
    <d v="2022-03-02T15:33:26"/>
    <n v="67"/>
  </r>
  <r>
    <x v="1"/>
    <n v="1646203107"/>
    <d v="2022-03-02T15:38:26"/>
    <n v="65"/>
  </r>
  <r>
    <x v="1"/>
    <n v="1646203407"/>
    <d v="2022-03-02T15:43:27"/>
    <n v="65"/>
  </r>
  <r>
    <x v="1"/>
    <n v="1646203708"/>
    <d v="2022-03-02T15:48:27"/>
    <n v="65"/>
  </r>
  <r>
    <x v="1"/>
    <n v="1646204008"/>
    <d v="2022-03-02T15:53:27"/>
    <n v="65"/>
  </r>
  <r>
    <x v="1"/>
    <n v="1646204308"/>
    <d v="2022-03-02T15:58:28"/>
    <n v="65"/>
  </r>
  <r>
    <x v="1"/>
    <n v="1646204608"/>
    <d v="2022-03-02T16:03:28"/>
    <n v="65"/>
  </r>
  <r>
    <x v="1"/>
    <n v="1646204909"/>
    <d v="2022-03-02T16:08:28"/>
    <n v="65"/>
  </r>
  <r>
    <x v="1"/>
    <n v="1646205209"/>
    <d v="2022-03-02T16:13:29"/>
    <n v="65"/>
  </r>
  <r>
    <x v="1"/>
    <n v="1646205509"/>
    <d v="2022-03-02T16:18:29"/>
    <n v="65"/>
  </r>
  <r>
    <x v="1"/>
    <n v="1646205810"/>
    <d v="2022-03-02T16:23:29"/>
    <n v="65"/>
  </r>
  <r>
    <x v="1"/>
    <n v="1646206110"/>
    <d v="2022-03-02T16:28:29"/>
    <n v="65"/>
  </r>
  <r>
    <x v="1"/>
    <n v="1646206410"/>
    <d v="2022-03-02T16:33:30"/>
    <n v="65"/>
  </r>
  <r>
    <x v="1"/>
    <n v="1646206711"/>
    <d v="2022-03-02T16:38:30"/>
    <n v="65"/>
  </r>
  <r>
    <x v="1"/>
    <n v="1646207011"/>
    <d v="2022-03-02T16:43:30"/>
    <n v="65"/>
  </r>
  <r>
    <x v="1"/>
    <n v="1646207311"/>
    <d v="2022-03-02T16:48:31"/>
    <n v="65"/>
  </r>
  <r>
    <x v="1"/>
    <n v="1646207611"/>
    <d v="2022-03-02T16:53:31"/>
    <n v="65"/>
  </r>
  <r>
    <x v="1"/>
    <n v="1646207912"/>
    <d v="2022-03-02T16:58:31"/>
    <n v="65"/>
  </r>
  <r>
    <x v="1"/>
    <n v="1646208212"/>
    <d v="2022-03-02T17:03:31"/>
    <n v="65"/>
  </r>
  <r>
    <x v="1"/>
    <n v="1646208512"/>
    <d v="2022-03-02T17:08:32"/>
    <n v="65"/>
  </r>
  <r>
    <x v="1"/>
    <n v="1646208813"/>
    <d v="2022-03-02T17:13:32"/>
    <n v="65"/>
  </r>
  <r>
    <x v="1"/>
    <n v="1646209113"/>
    <d v="2022-03-02T17:18:32"/>
    <n v="65"/>
  </r>
  <r>
    <x v="1"/>
    <n v="1646209412"/>
    <d v="2022-03-02T17:23:32"/>
    <n v="65"/>
  </r>
  <r>
    <x v="1"/>
    <n v="1646209712"/>
    <d v="2022-03-02T17:28:32"/>
    <n v="65"/>
  </r>
  <r>
    <x v="1"/>
    <n v="1646210013"/>
    <d v="2022-03-02T17:33:32"/>
    <n v="65"/>
  </r>
  <r>
    <x v="1"/>
    <n v="1646210313"/>
    <d v="2022-03-02T17:38:32"/>
    <n v="65"/>
  </r>
  <r>
    <x v="1"/>
    <n v="1646210613"/>
    <d v="2022-03-02T17:43:33"/>
    <n v="65"/>
  </r>
  <r>
    <x v="1"/>
    <n v="1646210914"/>
    <d v="2022-03-02T17:48:33"/>
    <n v="65"/>
  </r>
  <r>
    <x v="1"/>
    <n v="1646211214"/>
    <d v="2022-03-02T17:53:34"/>
    <n v="65"/>
  </r>
  <r>
    <x v="1"/>
    <n v="1646211514"/>
    <d v="2022-03-02T17:58:34"/>
    <n v="65"/>
  </r>
  <r>
    <x v="1"/>
    <n v="1646211815"/>
    <d v="2022-03-02T18:03:34"/>
    <n v="65"/>
  </r>
  <r>
    <x v="1"/>
    <n v="1646212115"/>
    <d v="2022-03-02T18:08:34"/>
    <n v="65"/>
  </r>
  <r>
    <x v="1"/>
    <n v="1646212415"/>
    <d v="2022-03-02T18:13:35"/>
    <n v="65"/>
  </r>
  <r>
    <x v="1"/>
    <n v="1646212715"/>
    <d v="2022-03-02T18:18:35"/>
    <n v="65"/>
  </r>
  <r>
    <x v="1"/>
    <n v="1646213016"/>
    <d v="2022-03-02T18:23:35"/>
    <n v="65"/>
  </r>
  <r>
    <x v="1"/>
    <n v="1646213316"/>
    <d v="2022-03-02T18:28:36"/>
    <n v="65"/>
  </r>
  <r>
    <x v="1"/>
    <n v="1646213617"/>
    <d v="2022-03-02T18:33:36"/>
    <n v="65"/>
  </r>
  <r>
    <x v="1"/>
    <n v="1646213917"/>
    <d v="2022-03-02T18:38:36"/>
    <n v="65"/>
  </r>
  <r>
    <x v="1"/>
    <n v="1646214217"/>
    <d v="2022-03-02T18:43:37"/>
    <n v="65"/>
  </r>
  <r>
    <x v="1"/>
    <n v="1646214517"/>
    <d v="2022-03-02T18:48:37"/>
    <n v="65"/>
  </r>
  <r>
    <x v="1"/>
    <n v="1646214818"/>
    <d v="2022-03-02T18:53:37"/>
    <n v="65"/>
  </r>
  <r>
    <x v="1"/>
    <n v="1646215118"/>
    <d v="2022-03-02T18:58:38"/>
    <n v="65"/>
  </r>
  <r>
    <x v="1"/>
    <n v="1646215418"/>
    <d v="2022-03-02T19:03:38"/>
    <n v="65"/>
  </r>
  <r>
    <x v="1"/>
    <n v="1646215719"/>
    <d v="2022-03-02T19:08:38"/>
    <n v="65"/>
  </r>
  <r>
    <x v="1"/>
    <n v="1646216019"/>
    <d v="2022-03-02T19:13:38"/>
    <n v="65"/>
  </r>
  <r>
    <x v="1"/>
    <n v="1646216319"/>
    <d v="2022-03-02T19:18:39"/>
    <n v="65"/>
  </r>
  <r>
    <x v="1"/>
    <n v="1646216620"/>
    <d v="2022-03-02T19:23:39"/>
    <n v="65"/>
  </r>
  <r>
    <x v="1"/>
    <n v="1646216920"/>
    <d v="2022-03-02T19:28:39"/>
    <n v="65"/>
  </r>
  <r>
    <x v="1"/>
    <n v="1646217220"/>
    <d v="2022-03-02T19:33:40"/>
    <n v="65"/>
  </r>
  <r>
    <x v="1"/>
    <n v="1646217520"/>
    <d v="2022-03-02T19:38:40"/>
    <n v="65"/>
  </r>
  <r>
    <x v="1"/>
    <n v="1646217821"/>
    <d v="2022-03-02T19:43:40"/>
    <n v="65"/>
  </r>
  <r>
    <x v="1"/>
    <n v="1646218121"/>
    <d v="2022-03-02T19:48:41"/>
    <n v="65"/>
  </r>
  <r>
    <x v="1"/>
    <n v="1646218421"/>
    <d v="2022-03-02T19:53:41"/>
    <n v="65"/>
  </r>
  <r>
    <x v="1"/>
    <n v="1646218722"/>
    <d v="2022-03-02T19:58:41"/>
    <n v="65"/>
  </r>
  <r>
    <x v="1"/>
    <n v="1646219022"/>
    <d v="2022-03-02T20:03:41"/>
    <n v="65"/>
  </r>
  <r>
    <x v="1"/>
    <n v="1646219382"/>
    <d v="2022-03-02T20:09:42"/>
    <n v="65"/>
  </r>
  <r>
    <x v="1"/>
    <n v="1646219623"/>
    <d v="2022-03-02T20:13:42"/>
    <n v="65"/>
  </r>
  <r>
    <x v="1"/>
    <n v="1646219923"/>
    <d v="2022-03-02T20:18:42"/>
    <n v="65"/>
  </r>
  <r>
    <x v="1"/>
    <n v="1646220223"/>
    <d v="2022-03-02T20:23:42"/>
    <n v="65"/>
  </r>
  <r>
    <x v="1"/>
    <n v="1646220523"/>
    <d v="2022-03-02T20:28:43"/>
    <n v="65"/>
  </r>
  <r>
    <x v="1"/>
    <n v="1646220824"/>
    <d v="2022-03-02T20:33:43"/>
    <n v="65"/>
  </r>
  <r>
    <x v="1"/>
    <n v="1646221124"/>
    <d v="2022-03-02T20:38:43"/>
    <n v="65"/>
  </r>
  <r>
    <x v="1"/>
    <n v="1646221424"/>
    <d v="2022-03-02T20:43:44"/>
    <n v="65"/>
  </r>
  <r>
    <x v="1"/>
    <n v="1646221724"/>
    <d v="2022-03-02T20:48:44"/>
    <n v="65"/>
  </r>
  <r>
    <x v="1"/>
    <n v="1646222025"/>
    <d v="2022-03-02T20:53:44"/>
    <n v="65"/>
  </r>
  <r>
    <x v="1"/>
    <n v="1646222325"/>
    <d v="2022-03-02T20:58:45"/>
    <n v="65"/>
  </r>
  <r>
    <x v="1"/>
    <n v="1646222625"/>
    <d v="2022-03-02T21:03:45"/>
    <n v="65"/>
  </r>
  <r>
    <x v="1"/>
    <n v="1646222926"/>
    <d v="2022-03-02T21:08:45"/>
    <n v="65"/>
  </r>
  <r>
    <x v="1"/>
    <n v="1646223226"/>
    <d v="2022-03-02T21:13:46"/>
    <n v="65"/>
  </r>
  <r>
    <x v="1"/>
    <n v="1646223526"/>
    <d v="2022-03-02T21:18:46"/>
    <n v="65"/>
  </r>
  <r>
    <x v="1"/>
    <n v="1646223826"/>
    <d v="2022-03-02T21:23:45"/>
    <n v="65"/>
  </r>
  <r>
    <x v="1"/>
    <n v="1646224126"/>
    <d v="2022-03-02T21:28:46"/>
    <n v="65"/>
  </r>
  <r>
    <x v="1"/>
    <n v="1646224426"/>
    <d v="2022-03-02T21:33:46"/>
    <n v="65"/>
  </r>
  <r>
    <x v="1"/>
    <n v="1646224727"/>
    <d v="2022-03-02T21:38:46"/>
    <n v="65"/>
  </r>
  <r>
    <x v="1"/>
    <n v="1646225027"/>
    <d v="2022-03-02T21:43:47"/>
    <n v="65"/>
  </r>
  <r>
    <x v="1"/>
    <n v="1646225327"/>
    <d v="2022-03-02T21:48:47"/>
    <n v="65"/>
  </r>
  <r>
    <x v="1"/>
    <n v="1646225628"/>
    <d v="2022-03-02T21:53:47"/>
    <n v="65"/>
  </r>
  <r>
    <x v="1"/>
    <n v="1646225928"/>
    <d v="2022-03-02T21:58:47"/>
    <n v="65"/>
  </r>
  <r>
    <x v="1"/>
    <n v="1646226228"/>
    <d v="2022-03-02T22:03:48"/>
    <n v="65"/>
  </r>
  <r>
    <x v="1"/>
    <n v="1646226528"/>
    <d v="2022-03-02T22:08:48"/>
    <n v="65"/>
  </r>
  <r>
    <x v="1"/>
    <n v="1646226829"/>
    <d v="2022-03-02T22:13:48"/>
    <n v="65"/>
  </r>
  <r>
    <x v="1"/>
    <n v="1646227129"/>
    <d v="2022-03-02T22:18:49"/>
    <n v="65"/>
  </r>
  <r>
    <x v="1"/>
    <n v="1646227429"/>
    <d v="2022-03-02T22:23:49"/>
    <n v="65"/>
  </r>
  <r>
    <x v="1"/>
    <n v="1646227730"/>
    <d v="2022-03-02T22:28:49"/>
    <n v="65"/>
  </r>
  <r>
    <x v="1"/>
    <n v="1646228030"/>
    <d v="2022-03-02T22:33:49"/>
    <n v="65"/>
  </r>
  <r>
    <x v="1"/>
    <n v="1646228330"/>
    <d v="2022-03-02T22:38:50"/>
    <n v="65"/>
  </r>
  <r>
    <x v="1"/>
    <n v="1646228631"/>
    <d v="2022-03-02T22:43:50"/>
    <n v="65"/>
  </r>
  <r>
    <x v="1"/>
    <n v="1646228931"/>
    <d v="2022-03-02T22:48:50"/>
    <n v="65"/>
  </r>
  <r>
    <x v="1"/>
    <n v="1646229231"/>
    <d v="2022-03-02T22:53:51"/>
    <n v="65"/>
  </r>
  <r>
    <x v="1"/>
    <n v="1646229531"/>
    <d v="2022-03-02T22:58:51"/>
    <n v="65"/>
  </r>
  <r>
    <x v="1"/>
    <n v="1646229832"/>
    <d v="2022-03-02T23:03:51"/>
    <n v="65"/>
  </r>
  <r>
    <x v="1"/>
    <n v="1646230132"/>
    <d v="2022-03-02T23:08:52"/>
    <n v="65"/>
  </r>
  <r>
    <x v="1"/>
    <n v="1646230432"/>
    <d v="2022-03-02T23:13:52"/>
    <n v="65"/>
  </r>
  <r>
    <x v="1"/>
    <n v="1646230733"/>
    <d v="2022-03-02T23:18:52"/>
    <n v="65"/>
  </r>
  <r>
    <x v="1"/>
    <n v="1646231032"/>
    <d v="2022-03-02T23:23:52"/>
    <n v="65"/>
  </r>
  <r>
    <x v="1"/>
    <n v="1646231332"/>
    <d v="2022-03-02T23:28:52"/>
    <n v="65"/>
  </r>
  <r>
    <x v="1"/>
    <n v="1646231633"/>
    <d v="2022-03-02T23:33:52"/>
    <n v="65"/>
  </r>
  <r>
    <x v="1"/>
    <n v="1646231933"/>
    <d v="2022-03-02T23:38:52"/>
    <n v="65"/>
  </r>
  <r>
    <x v="1"/>
    <n v="1646232233"/>
    <d v="2022-03-02T23:43:53"/>
    <n v="65"/>
  </r>
  <r>
    <x v="1"/>
    <n v="1646232534"/>
    <d v="2022-03-02T23:48:53"/>
    <n v="65"/>
  </r>
  <r>
    <x v="1"/>
    <n v="1646232834"/>
    <d v="2022-03-02T23:53:53"/>
    <n v="65"/>
  </r>
  <r>
    <x v="1"/>
    <n v="1646233134"/>
    <d v="2022-03-02T23:58:54"/>
    <n v="65"/>
  </r>
  <r>
    <x v="1"/>
    <n v="1646233435"/>
    <d v="2022-03-03T00:03:54"/>
    <n v="65"/>
  </r>
  <r>
    <x v="1"/>
    <n v="1646233735"/>
    <d v="2022-03-03T00:08:54"/>
    <n v="65"/>
  </r>
  <r>
    <x v="1"/>
    <n v="1646234035"/>
    <d v="2022-03-03T00:13:55"/>
    <n v="65"/>
  </r>
  <r>
    <x v="1"/>
    <n v="1646234335"/>
    <d v="2022-03-03T00:18:55"/>
    <n v="65"/>
  </r>
  <r>
    <x v="1"/>
    <n v="1646234636"/>
    <d v="2022-03-03T00:23:55"/>
    <n v="65"/>
  </r>
  <r>
    <x v="1"/>
    <n v="1646234936"/>
    <d v="2022-03-03T00:28:55"/>
    <n v="65"/>
  </r>
  <r>
    <x v="1"/>
    <n v="1646235236"/>
    <d v="2022-03-03T00:33:56"/>
    <n v="65"/>
  </r>
  <r>
    <x v="1"/>
    <n v="1646235537"/>
    <d v="2022-03-03T00:38:56"/>
    <n v="65"/>
  </r>
  <r>
    <x v="1"/>
    <n v="1646235837"/>
    <d v="2022-03-03T00:43:56"/>
    <n v="65"/>
  </r>
  <r>
    <x v="1"/>
    <n v="1646236137"/>
    <d v="2022-03-03T00:48:57"/>
    <n v="65"/>
  </r>
  <r>
    <x v="1"/>
    <n v="1646236438"/>
    <d v="2022-03-03T00:53:57"/>
    <n v="65"/>
  </r>
  <r>
    <x v="1"/>
    <n v="1646236738"/>
    <d v="2022-03-03T00:58:57"/>
    <n v="65"/>
  </r>
  <r>
    <x v="1"/>
    <n v="1646237098"/>
    <d v="2022-03-03T01:04:58"/>
    <n v="65"/>
  </r>
  <r>
    <x v="1"/>
    <n v="1646237338"/>
    <d v="2022-03-03T01:08:58"/>
    <n v="65"/>
  </r>
  <r>
    <x v="1"/>
    <n v="1646237639"/>
    <d v="2022-03-03T01:13:58"/>
    <n v="65"/>
  </r>
  <r>
    <x v="1"/>
    <n v="1646237939"/>
    <d v="2022-03-03T01:18:59"/>
    <n v="65"/>
  </r>
  <r>
    <x v="1"/>
    <n v="1646238239"/>
    <d v="2022-03-03T01:23:59"/>
    <n v="65"/>
  </r>
  <r>
    <x v="1"/>
    <n v="1646238540"/>
    <d v="2022-03-03T01:28:59"/>
    <n v="65"/>
  </r>
  <r>
    <x v="1"/>
    <n v="1646238840"/>
    <d v="2022-03-03T01:33:59"/>
    <n v="65"/>
  </r>
  <r>
    <x v="1"/>
    <n v="1646239140"/>
    <d v="2022-03-03T01:39:00"/>
    <n v="65"/>
  </r>
  <r>
    <x v="1"/>
    <n v="1646239440"/>
    <d v="2022-03-03T01:44:00"/>
    <n v="65"/>
  </r>
  <r>
    <x v="1"/>
    <n v="1646239741"/>
    <d v="2022-03-03T01:49:00"/>
    <n v="65"/>
  </r>
  <r>
    <x v="1"/>
    <n v="1646240041"/>
    <d v="2022-03-03T01:54:01"/>
    <n v="65"/>
  </r>
  <r>
    <x v="1"/>
    <n v="1646240341"/>
    <d v="2022-03-03T01:59:01"/>
    <n v="65"/>
  </r>
  <r>
    <x v="1"/>
    <n v="1646240642"/>
    <d v="2022-03-03T02:04:01"/>
    <n v="65"/>
  </r>
  <r>
    <x v="1"/>
    <n v="1646240942"/>
    <d v="2022-03-03T02:09:02"/>
    <n v="65"/>
  </r>
  <r>
    <x v="1"/>
    <n v="1646241242"/>
    <d v="2022-03-03T02:14:02"/>
    <n v="65"/>
  </r>
  <r>
    <x v="1"/>
    <n v="1646241543"/>
    <d v="2022-03-03T02:19:02"/>
    <n v="65"/>
  </r>
  <r>
    <x v="1"/>
    <n v="1646241842"/>
    <d v="2022-03-03T02:24:01"/>
    <n v="65"/>
  </r>
  <r>
    <x v="1"/>
    <n v="1646242142"/>
    <d v="2022-03-03T02:29:02"/>
    <n v="65"/>
  </r>
  <r>
    <x v="1"/>
    <n v="1646242442"/>
    <d v="2022-03-03T02:34:02"/>
    <n v="65"/>
  </r>
  <r>
    <x v="1"/>
    <n v="1646242743"/>
    <d v="2022-03-03T02:39:02"/>
    <n v="65"/>
  </r>
  <r>
    <x v="1"/>
    <n v="1646243043"/>
    <d v="2022-03-03T02:44:03"/>
    <n v="65"/>
  </r>
  <r>
    <x v="1"/>
    <n v="1646243343"/>
    <d v="2022-03-03T02:49:03"/>
    <n v="65"/>
  </r>
  <r>
    <x v="1"/>
    <n v="1646243644"/>
    <d v="2022-03-03T02:54:03"/>
    <n v="65"/>
  </r>
  <r>
    <x v="1"/>
    <n v="1646243944"/>
    <d v="2022-03-03T02:59:04"/>
    <n v="65"/>
  </r>
  <r>
    <x v="1"/>
    <n v="1646244244"/>
    <d v="2022-03-03T03:04:04"/>
    <n v="65"/>
  </r>
  <r>
    <x v="1"/>
    <n v="1646244545"/>
    <d v="2022-03-03T03:09:04"/>
    <n v="65"/>
  </r>
  <r>
    <x v="1"/>
    <n v="1646244845"/>
    <d v="2022-03-03T03:14:04"/>
    <n v="65"/>
  </r>
  <r>
    <x v="1"/>
    <n v="1646245145"/>
    <d v="2022-03-03T03:19:05"/>
    <n v="65"/>
  </r>
  <r>
    <x v="1"/>
    <n v="1646245445"/>
    <d v="2022-03-03T03:24:05"/>
    <n v="65"/>
  </r>
  <r>
    <x v="1"/>
    <n v="1646245746"/>
    <d v="2022-03-03T03:29:05"/>
    <n v="65"/>
  </r>
  <r>
    <x v="1"/>
    <n v="1646246046"/>
    <d v="2022-03-03T03:34:06"/>
    <n v="65"/>
  </r>
  <r>
    <x v="1"/>
    <n v="1646246346"/>
    <d v="2022-03-03T03:39:06"/>
    <n v="65"/>
  </r>
  <r>
    <x v="1"/>
    <n v="1646246647"/>
    <d v="2022-03-03T03:44:06"/>
    <n v="65"/>
  </r>
  <r>
    <x v="1"/>
    <n v="1646246947"/>
    <d v="2022-03-03T03:49:07"/>
    <n v="65"/>
  </r>
  <r>
    <x v="1"/>
    <n v="1646247247"/>
    <d v="2022-03-03T03:54:07"/>
    <n v="65"/>
  </r>
  <r>
    <x v="1"/>
    <n v="1646247548"/>
    <d v="2022-03-03T03:59:07"/>
    <n v="65"/>
  </r>
  <r>
    <x v="1"/>
    <n v="1646247848"/>
    <d v="2022-03-03T04:04:07"/>
    <n v="65"/>
  </r>
  <r>
    <x v="1"/>
    <n v="1646248148"/>
    <d v="2022-03-03T04:09:08"/>
    <n v="65"/>
  </r>
  <r>
    <x v="1"/>
    <n v="1646248449"/>
    <d v="2022-03-03T04:14:08"/>
    <n v="65"/>
  </r>
  <r>
    <x v="1"/>
    <n v="1646248749"/>
    <d v="2022-03-03T04:19:08"/>
    <n v="65"/>
  </r>
  <r>
    <x v="1"/>
    <n v="1646249049"/>
    <d v="2022-03-03T04:24:09"/>
    <n v="65"/>
  </r>
  <r>
    <x v="1"/>
    <n v="1646249350"/>
    <d v="2022-03-03T04:29:09"/>
    <n v="65"/>
  </r>
  <r>
    <x v="1"/>
    <n v="1646249650"/>
    <d v="2022-03-03T04:34:09"/>
    <n v="65"/>
  </r>
  <r>
    <x v="1"/>
    <n v="1646249950"/>
    <d v="2022-03-03T04:39:10"/>
    <n v="65"/>
  </r>
  <r>
    <x v="1"/>
    <n v="1646250250"/>
    <d v="2022-03-03T04:44:10"/>
    <n v="65"/>
  </r>
  <r>
    <x v="1"/>
    <n v="1646250551"/>
    <d v="2022-03-03T04:49:10"/>
    <n v="65"/>
  </r>
  <r>
    <x v="1"/>
    <n v="1646250851"/>
    <d v="2022-03-03T04:54:10"/>
    <n v="65"/>
  </r>
  <r>
    <x v="1"/>
    <n v="1646251151"/>
    <d v="2022-03-03T04:59:11"/>
    <n v="65"/>
  </r>
  <r>
    <x v="1"/>
    <n v="1646251452"/>
    <d v="2022-03-03T05:04:11"/>
    <n v="65"/>
  </r>
  <r>
    <x v="1"/>
    <n v="1646251752"/>
    <d v="2022-03-03T05:09:11"/>
    <n v="65"/>
  </r>
  <r>
    <x v="1"/>
    <n v="1646252052"/>
    <d v="2022-03-03T05:14:12"/>
    <n v="65"/>
  </r>
  <r>
    <x v="1"/>
    <n v="1646252352"/>
    <d v="2022-03-03T05:19:12"/>
    <n v="65"/>
  </r>
  <r>
    <x v="1"/>
    <n v="1646252652"/>
    <d v="2022-03-03T05:24:11"/>
    <n v="65"/>
  </r>
  <r>
    <x v="1"/>
    <n v="1646252952"/>
    <d v="2022-03-03T05:29:12"/>
    <n v="65"/>
  </r>
  <r>
    <x v="1"/>
    <n v="1646253252"/>
    <d v="2022-03-03T05:34:12"/>
    <n v="65"/>
  </r>
  <r>
    <x v="1"/>
    <n v="1646253553"/>
    <d v="2022-03-03T05:39:12"/>
    <n v="65"/>
  </r>
  <r>
    <x v="1"/>
    <n v="1646253853"/>
    <d v="2022-03-03T05:44:12"/>
    <n v="65"/>
  </r>
  <r>
    <x v="1"/>
    <n v="1646254153"/>
    <d v="2022-03-03T05:49:13"/>
    <n v="65"/>
  </r>
  <r>
    <x v="1"/>
    <n v="1646254454"/>
    <d v="2022-03-03T05:54:13"/>
    <n v="65"/>
  </r>
  <r>
    <x v="1"/>
    <n v="1646254754"/>
    <d v="2022-03-03T05:59:13"/>
    <n v="65"/>
  </r>
  <r>
    <x v="1"/>
    <n v="1646255054"/>
    <d v="2022-03-03T06:04:14"/>
    <n v="65"/>
  </r>
  <r>
    <x v="1"/>
    <n v="1646255355"/>
    <d v="2022-03-03T06:09:14"/>
    <n v="65"/>
  </r>
  <r>
    <x v="1"/>
    <n v="1646255655"/>
    <d v="2022-03-03T06:14:14"/>
    <n v="65"/>
  </r>
  <r>
    <x v="1"/>
    <n v="1646255955"/>
    <d v="2022-03-03T06:19:15"/>
    <n v="65"/>
  </r>
  <r>
    <x v="1"/>
    <n v="1646256255"/>
    <d v="2022-03-03T06:24:15"/>
    <n v="65"/>
  </r>
  <r>
    <x v="1"/>
    <n v="1646256556"/>
    <d v="2022-03-03T06:29:15"/>
    <n v="65"/>
  </r>
  <r>
    <x v="1"/>
    <n v="1646256856"/>
    <d v="2022-03-03T06:34:15"/>
    <n v="65"/>
  </r>
  <r>
    <x v="1"/>
    <n v="1646257156"/>
    <d v="2022-03-03T06:39:16"/>
    <n v="65"/>
  </r>
  <r>
    <x v="1"/>
    <n v="1646257457"/>
    <d v="2022-03-03T06:44:16"/>
    <n v="65"/>
  </r>
  <r>
    <x v="1"/>
    <n v="1646257757"/>
    <d v="2022-03-03T06:49:16"/>
    <n v="65"/>
  </r>
  <r>
    <x v="1"/>
    <n v="1646258057"/>
    <d v="2022-03-03T06:54:17"/>
    <n v="65"/>
  </r>
  <r>
    <x v="1"/>
    <n v="1646258166"/>
    <d v="2022-03-03T06:56:06"/>
    <n v="65"/>
  </r>
  <r>
    <x v="1"/>
    <n v="1646258170"/>
    <d v="2022-03-03T06:56:09"/>
    <n v="65"/>
  </r>
  <r>
    <x v="1"/>
    <n v="1646258358"/>
    <d v="2022-03-03T06:59:17"/>
    <n v="65"/>
  </r>
  <r>
    <x v="1"/>
    <n v="1646258457"/>
    <d v="2022-03-03T07:00:56"/>
    <n v="65"/>
  </r>
  <r>
    <x v="1"/>
    <n v="1646258658"/>
    <d v="2022-03-03T07:04:17"/>
    <n v="65"/>
  </r>
  <r>
    <x v="1"/>
    <n v="1646258958"/>
    <d v="2022-03-03T07:09:18"/>
    <n v="65"/>
  </r>
  <r>
    <x v="1"/>
    <n v="1646259148"/>
    <d v="2022-03-03T07:12:28"/>
    <n v="65"/>
  </r>
  <r>
    <x v="1"/>
    <n v="1646259258"/>
    <d v="2022-03-03T07:14:18"/>
    <n v="65"/>
  </r>
  <r>
    <x v="1"/>
    <n v="1646259559"/>
    <d v="2022-03-03T07:19:18"/>
    <n v="65"/>
  </r>
  <r>
    <x v="1"/>
    <n v="1646259859"/>
    <d v="2022-03-03T07:24:19"/>
    <n v="65"/>
  </r>
  <r>
    <x v="1"/>
    <n v="1646260086"/>
    <d v="2022-03-03T07:28:05"/>
    <n v="67"/>
  </r>
  <r>
    <x v="1"/>
    <n v="1646260159"/>
    <d v="2022-03-03T07:29:19"/>
    <n v="67"/>
  </r>
  <r>
    <x v="1"/>
    <n v="1646260460"/>
    <d v="2022-03-03T07:34:19"/>
    <n v="67"/>
  </r>
  <r>
    <x v="1"/>
    <n v="1646260760"/>
    <d v="2022-03-03T07:39:19"/>
    <n v="67"/>
  </r>
  <r>
    <x v="1"/>
    <n v="1646260886"/>
    <d v="2022-03-03T07:41:26"/>
    <n v="67"/>
  </r>
  <r>
    <x v="1"/>
    <n v="1646261060"/>
    <d v="2022-03-03T07:44:20"/>
    <n v="67"/>
  </r>
  <r>
    <x v="1"/>
    <n v="1646261361"/>
    <d v="2022-03-03T07:49:20"/>
    <n v="67"/>
  </r>
  <r>
    <x v="1"/>
    <n v="1646261661"/>
    <d v="2022-03-03T07:54:20"/>
    <n v="67"/>
  </r>
  <r>
    <x v="1"/>
    <n v="1646261961"/>
    <d v="2022-03-03T07:59:21"/>
    <n v="67"/>
  </r>
  <r>
    <x v="1"/>
    <n v="1646262261"/>
    <d v="2022-03-03T08:04:21"/>
    <n v="67"/>
  </r>
  <r>
    <x v="1"/>
    <n v="1646262562"/>
    <d v="2022-03-03T08:09:21"/>
    <n v="67"/>
  </r>
  <r>
    <x v="1"/>
    <n v="1646262862"/>
    <d v="2022-03-03T08:14:21"/>
    <n v="67"/>
  </r>
  <r>
    <x v="1"/>
    <n v="1646263162"/>
    <d v="2022-03-03T08:19:22"/>
    <n v="67"/>
  </r>
  <r>
    <x v="1"/>
    <n v="1646263462"/>
    <d v="2022-03-03T08:24:21"/>
    <n v="67"/>
  </r>
  <r>
    <x v="1"/>
    <n v="1646263762"/>
    <d v="2022-03-03T08:29:21"/>
    <n v="67"/>
  </r>
  <r>
    <x v="1"/>
    <n v="1646264062"/>
    <d v="2022-03-03T08:34:22"/>
    <n v="67"/>
  </r>
  <r>
    <x v="1"/>
    <n v="1646264362"/>
    <d v="2022-03-03T08:39:22"/>
    <n v="67"/>
  </r>
  <r>
    <x v="1"/>
    <n v="1646264663"/>
    <d v="2022-03-03T08:44:22"/>
    <n v="67"/>
  </r>
  <r>
    <x v="1"/>
    <n v="1646264963"/>
    <d v="2022-03-03T08:49:23"/>
    <n v="67"/>
  </r>
  <r>
    <x v="1"/>
    <n v="1646265263"/>
    <d v="2022-03-03T08:54:23"/>
    <n v="67"/>
  </r>
  <r>
    <x v="1"/>
    <n v="1646265564"/>
    <d v="2022-03-03T08:59:23"/>
    <n v="67"/>
  </r>
  <r>
    <x v="1"/>
    <n v="1646265864"/>
    <d v="2022-03-03T09:04:24"/>
    <n v="67"/>
  </r>
  <r>
    <x v="1"/>
    <n v="1646266164"/>
    <d v="2022-03-03T09:09:24"/>
    <n v="67"/>
  </r>
  <r>
    <x v="1"/>
    <n v="1646266465"/>
    <d v="2022-03-03T09:14:24"/>
    <n v="67"/>
  </r>
  <r>
    <x v="1"/>
    <n v="1646266765"/>
    <d v="2022-03-03T09:19:24"/>
    <n v="67"/>
  </r>
  <r>
    <x v="1"/>
    <n v="1646267065"/>
    <d v="2022-03-03T09:24:25"/>
    <n v="67"/>
  </r>
  <r>
    <x v="1"/>
    <n v="1646267365"/>
    <d v="2022-03-03T09:29:25"/>
    <n v="67"/>
  </r>
  <r>
    <x v="1"/>
    <n v="1646267666"/>
    <d v="2022-03-03T09:34:25"/>
    <n v="67"/>
  </r>
  <r>
    <x v="1"/>
    <n v="1646267966"/>
    <d v="2022-03-03T09:39:26"/>
    <n v="67"/>
  </r>
  <r>
    <x v="1"/>
    <n v="1646268266"/>
    <d v="2022-03-03T09:44:26"/>
    <n v="67"/>
  </r>
  <r>
    <x v="1"/>
    <n v="1646268567"/>
    <d v="2022-03-03T09:49:26"/>
    <n v="67"/>
  </r>
  <r>
    <x v="1"/>
    <n v="1646268867"/>
    <d v="2022-03-03T09:54:27"/>
    <n v="67"/>
  </r>
  <r>
    <x v="1"/>
    <n v="1646269167"/>
    <d v="2022-03-03T09:59:27"/>
    <n v="67"/>
  </r>
  <r>
    <x v="1"/>
    <n v="1646269468"/>
    <d v="2022-03-03T10:04:27"/>
    <n v="67"/>
  </r>
  <r>
    <x v="1"/>
    <n v="1646269768"/>
    <d v="2022-03-03T10:09:27"/>
    <n v="67"/>
  </r>
  <r>
    <x v="1"/>
    <n v="1646270068"/>
    <d v="2022-03-03T10:14:28"/>
    <n v="67"/>
  </r>
  <r>
    <x v="1"/>
    <n v="1646270368"/>
    <d v="2022-03-03T10:19:28"/>
    <n v="67"/>
  </r>
  <r>
    <x v="1"/>
    <n v="1646270429"/>
    <d v="2022-03-03T10:20:29"/>
    <n v="67"/>
  </r>
  <r>
    <x v="1"/>
    <n v="1646270731"/>
    <d v="2022-03-03T10:25:31"/>
    <n v="67"/>
  </r>
  <r>
    <x v="1"/>
    <n v="1646271032"/>
    <d v="2022-03-03T10:30:31"/>
    <n v="67"/>
  </r>
  <r>
    <x v="1"/>
    <n v="1646271332"/>
    <d v="2022-03-03T10:35:31"/>
    <n v="67"/>
  </r>
  <r>
    <x v="1"/>
    <n v="1646271632"/>
    <d v="2022-03-03T10:40:32"/>
    <n v="67"/>
  </r>
  <r>
    <x v="1"/>
    <n v="1646271933"/>
    <d v="2022-03-03T10:45:32"/>
    <n v="67"/>
  </r>
  <r>
    <x v="1"/>
    <n v="1646272233"/>
    <d v="2022-03-03T10:50:32"/>
    <n v="67"/>
  </r>
  <r>
    <x v="1"/>
    <n v="1646272533"/>
    <d v="2022-03-03T10:55:33"/>
    <n v="67"/>
  </r>
  <r>
    <x v="1"/>
    <n v="1646272833"/>
    <d v="2022-03-03T11:00:33"/>
    <n v="67"/>
  </r>
  <r>
    <x v="1"/>
    <n v="1646273134"/>
    <d v="2022-03-03T11:05:33"/>
    <n v="67"/>
  </r>
  <r>
    <x v="1"/>
    <n v="1646273434"/>
    <d v="2022-03-03T11:10:34"/>
    <n v="67"/>
  </r>
  <r>
    <x v="1"/>
    <n v="1646273734"/>
    <d v="2022-03-03T11:15:34"/>
    <n v="67"/>
  </r>
  <r>
    <x v="1"/>
    <n v="1646274034"/>
    <d v="2022-03-03T11:20:33"/>
    <n v="67"/>
  </r>
  <r>
    <x v="1"/>
    <n v="1646274334"/>
    <d v="2022-03-03T11:25:34"/>
    <n v="67"/>
  </r>
  <r>
    <x v="1"/>
    <n v="1646274594"/>
    <d v="2022-03-03T11:29:53"/>
    <n v="67"/>
  </r>
  <r>
    <x v="1"/>
    <n v="1646274596"/>
    <d v="2022-03-03T11:29:55"/>
    <n v="67"/>
  </r>
  <r>
    <x v="1"/>
    <n v="1646274634"/>
    <d v="2022-03-03T11:30:34"/>
    <n v="67"/>
  </r>
  <r>
    <x v="1"/>
    <n v="1646274935"/>
    <d v="2022-03-03T11:35:34"/>
    <n v="67"/>
  </r>
  <r>
    <x v="1"/>
    <n v="1646275078"/>
    <d v="2022-03-03T11:37:57"/>
    <n v="67"/>
  </r>
  <r>
    <x v="1"/>
    <n v="1646275104"/>
    <d v="2022-03-03T11:38:23"/>
    <n v="67"/>
  </r>
  <r>
    <x v="1"/>
    <n v="1646275235"/>
    <d v="2022-03-03T11:40:35"/>
    <n v="67"/>
  </r>
  <r>
    <x v="1"/>
    <n v="1646275535"/>
    <d v="2022-03-03T11:45:35"/>
    <n v="67"/>
  </r>
  <r>
    <x v="1"/>
    <n v="1646275836"/>
    <d v="2022-03-03T11:50:35"/>
    <n v="67"/>
  </r>
  <r>
    <x v="1"/>
    <n v="1646276136"/>
    <d v="2022-03-03T11:55:35"/>
    <n v="67"/>
  </r>
  <r>
    <x v="1"/>
    <n v="1646276436"/>
    <d v="2022-03-03T12:00:36"/>
    <n v="67"/>
  </r>
  <r>
    <x v="1"/>
    <n v="1646276736"/>
    <d v="2022-03-03T12:05:36"/>
    <n v="67"/>
  </r>
  <r>
    <x v="1"/>
    <n v="1646277037"/>
    <d v="2022-03-03T12:10:36"/>
    <n v="67"/>
  </r>
  <r>
    <x v="1"/>
    <n v="1646277337"/>
    <d v="2022-03-03T12:15:37"/>
    <n v="67"/>
  </r>
  <r>
    <x v="1"/>
    <n v="1646277637"/>
    <d v="2022-03-03T12:20:37"/>
    <n v="67"/>
  </r>
  <r>
    <x v="1"/>
    <n v="1646277938"/>
    <d v="2022-03-03T12:25:37"/>
    <n v="67"/>
  </r>
  <r>
    <x v="1"/>
    <n v="1646278238"/>
    <d v="2022-03-03T12:30:38"/>
    <n v="67"/>
  </r>
  <r>
    <x v="1"/>
    <n v="1646278538"/>
    <d v="2022-03-03T12:35:38"/>
    <n v="67"/>
  </r>
  <r>
    <x v="1"/>
    <n v="1646278839"/>
    <d v="2022-03-03T12:40:38"/>
    <n v="67"/>
  </r>
  <r>
    <x v="1"/>
    <n v="1646279139"/>
    <d v="2022-03-03T12:45:38"/>
    <n v="67"/>
  </r>
  <r>
    <x v="1"/>
    <n v="1646279439"/>
    <d v="2022-03-03T12:50:39"/>
    <n v="67"/>
  </r>
  <r>
    <x v="1"/>
    <n v="1646279740"/>
    <d v="2022-03-03T12:55:39"/>
    <n v="67"/>
  </r>
  <r>
    <x v="1"/>
    <n v="1646280040"/>
    <d v="2022-03-03T13:00:39"/>
    <n v="67"/>
  </r>
  <r>
    <x v="1"/>
    <n v="1646280340"/>
    <d v="2022-03-03T13:05:40"/>
    <n v="67"/>
  </r>
  <r>
    <x v="1"/>
    <n v="1646280640"/>
    <d v="2022-03-03T13:10:40"/>
    <n v="67"/>
  </r>
  <r>
    <x v="1"/>
    <n v="1646280941"/>
    <d v="2022-03-03T13:15:40"/>
    <n v="67"/>
  </r>
  <r>
    <x v="1"/>
    <n v="1646281240"/>
    <d v="2022-03-03T13:20:40"/>
    <n v="67"/>
  </r>
  <r>
    <x v="1"/>
    <n v="1646281540"/>
    <d v="2022-03-03T13:25:40"/>
    <n v="67"/>
  </r>
  <r>
    <x v="1"/>
    <n v="1646281841"/>
    <d v="2022-03-03T13:30:40"/>
    <n v="67"/>
  </r>
  <r>
    <x v="1"/>
    <n v="1646282141"/>
    <d v="2022-03-03T13:35:40"/>
    <n v="67"/>
  </r>
  <r>
    <x v="1"/>
    <n v="1646282441"/>
    <d v="2022-03-03T13:40:41"/>
    <n v="67"/>
  </r>
  <r>
    <x v="1"/>
    <n v="1646282741"/>
    <d v="2022-03-03T13:45:41"/>
    <n v="67"/>
  </r>
  <r>
    <x v="1"/>
    <n v="1646283042"/>
    <d v="2022-03-03T13:50:41"/>
    <n v="67"/>
  </r>
  <r>
    <x v="1"/>
    <n v="1646283342"/>
    <d v="2022-03-03T13:55:42"/>
    <n v="67"/>
  </r>
  <r>
    <x v="1"/>
    <n v="1646283642"/>
    <d v="2022-03-03T14:00:42"/>
    <n v="67"/>
  </r>
  <r>
    <x v="1"/>
    <n v="1646283943"/>
    <d v="2022-03-03T14:05:42"/>
    <n v="67"/>
  </r>
  <r>
    <x v="1"/>
    <n v="1646284243"/>
    <d v="2022-03-03T14:10:43"/>
    <n v="67"/>
  </r>
  <r>
    <x v="1"/>
    <n v="1646284543"/>
    <d v="2022-03-03T14:15:43"/>
    <n v="67"/>
  </r>
  <r>
    <x v="1"/>
    <n v="1646284844"/>
    <d v="2022-03-03T14:20:43"/>
    <n v="67"/>
  </r>
  <r>
    <x v="1"/>
    <n v="1646285144"/>
    <d v="2022-03-03T14:25:43"/>
    <n v="67"/>
  </r>
  <r>
    <x v="1"/>
    <n v="1646285444"/>
    <d v="2022-03-03T14:30:44"/>
    <n v="67"/>
  </r>
  <r>
    <x v="1"/>
    <n v="1646285744"/>
    <d v="2022-03-03T14:35:44"/>
    <n v="67"/>
  </r>
  <r>
    <x v="1"/>
    <n v="1646286045"/>
    <d v="2022-03-03T14:40:44"/>
    <n v="67"/>
  </r>
  <r>
    <x v="1"/>
    <n v="1646286345"/>
    <d v="2022-03-03T14:45:45"/>
    <n v="67"/>
  </r>
  <r>
    <x v="1"/>
    <n v="1646286645"/>
    <d v="2022-03-03T14:50:45"/>
    <n v="67"/>
  </r>
  <r>
    <x v="1"/>
    <n v="1646286946"/>
    <d v="2022-03-03T14:55:45"/>
    <n v="67"/>
  </r>
  <r>
    <x v="1"/>
    <n v="1646287246"/>
    <d v="2022-03-03T15:00:46"/>
    <n v="67"/>
  </r>
  <r>
    <x v="1"/>
    <n v="1646287546"/>
    <d v="2022-03-03T15:05:46"/>
    <n v="67"/>
  </r>
  <r>
    <x v="1"/>
    <n v="1646287847"/>
    <d v="2022-03-03T15:10:46"/>
    <n v="67"/>
  </r>
  <r>
    <x v="1"/>
    <n v="1646288147"/>
    <d v="2022-03-03T15:15:46"/>
    <n v="67"/>
  </r>
  <r>
    <x v="1"/>
    <n v="1646288447"/>
    <d v="2022-03-03T15:20:47"/>
    <n v="67"/>
  </r>
  <r>
    <x v="1"/>
    <n v="1646288748"/>
    <d v="2022-03-03T15:25:47"/>
    <n v="67"/>
  </r>
  <r>
    <x v="1"/>
    <n v="1646289048"/>
    <d v="2022-03-03T15:30:47"/>
    <n v="67"/>
  </r>
  <r>
    <x v="1"/>
    <n v="1646289348"/>
    <d v="2022-03-03T15:35:48"/>
    <n v="67"/>
  </r>
  <r>
    <x v="1"/>
    <n v="1646289648"/>
    <d v="2022-03-03T15:40:48"/>
    <n v="67"/>
  </r>
  <r>
    <x v="1"/>
    <n v="1646289949"/>
    <d v="2022-03-03T15:45:48"/>
    <n v="67"/>
  </r>
  <r>
    <x v="1"/>
    <n v="1646290249"/>
    <d v="2022-03-03T15:50:49"/>
    <n v="67"/>
  </r>
  <r>
    <x v="1"/>
    <n v="1646290549"/>
    <d v="2022-03-03T15:55:49"/>
    <n v="67"/>
  </r>
  <r>
    <x v="1"/>
    <n v="1646290850"/>
    <d v="2022-03-03T16:00:49"/>
    <n v="67"/>
  </r>
  <r>
    <x v="1"/>
    <n v="1646291150"/>
    <d v="2022-03-03T16:05:49"/>
    <n v="67"/>
  </r>
  <r>
    <x v="1"/>
    <n v="1646291450"/>
    <d v="2022-03-03T16:10:50"/>
    <n v="67"/>
  </r>
  <r>
    <x v="1"/>
    <n v="1646291751"/>
    <d v="2022-03-03T16:15:50"/>
    <n v="67"/>
  </r>
  <r>
    <x v="1"/>
    <n v="1646292050"/>
    <d v="2022-03-03T16:20:49"/>
    <n v="67"/>
  </r>
  <r>
    <x v="1"/>
    <n v="1646292350"/>
    <d v="2022-03-03T16:25:50"/>
    <n v="67"/>
  </r>
  <r>
    <x v="1"/>
    <n v="1646292651"/>
    <d v="2022-03-03T16:30:50"/>
    <n v="67"/>
  </r>
  <r>
    <x v="1"/>
    <n v="1646292951"/>
    <d v="2022-03-03T16:35:50"/>
    <n v="67"/>
  </r>
  <r>
    <x v="1"/>
    <n v="1646293251"/>
    <d v="2022-03-03T16:40:51"/>
    <n v="67"/>
  </r>
  <r>
    <x v="1"/>
    <n v="1646293551"/>
    <d v="2022-03-03T16:45:51"/>
    <n v="67"/>
  </r>
  <r>
    <x v="1"/>
    <n v="1646293852"/>
    <d v="2022-03-03T16:50:51"/>
    <n v="67"/>
  </r>
  <r>
    <x v="1"/>
    <n v="1646294152"/>
    <d v="2022-03-03T16:55:51"/>
    <n v="67"/>
  </r>
  <r>
    <x v="1"/>
    <n v="1646294452"/>
    <d v="2022-03-03T17:00:52"/>
    <n v="67"/>
  </r>
  <r>
    <x v="1"/>
    <n v="1646294753"/>
    <d v="2022-03-03T17:05:52"/>
    <n v="67"/>
  </r>
  <r>
    <x v="1"/>
    <n v="1646295053"/>
    <d v="2022-03-03T17:10:52"/>
    <n v="67"/>
  </r>
  <r>
    <x v="1"/>
    <n v="1646295353"/>
    <d v="2022-03-03T17:15:53"/>
    <n v="67"/>
  </r>
  <r>
    <x v="1"/>
    <n v="1646295653"/>
    <d v="2022-03-03T17:20:53"/>
    <n v="67"/>
  </r>
  <r>
    <x v="1"/>
    <n v="1646295954"/>
    <d v="2022-03-03T17:25:53"/>
    <n v="67"/>
  </r>
  <r>
    <x v="1"/>
    <n v="1646296254"/>
    <d v="2022-03-03T17:30:54"/>
    <n v="67"/>
  </r>
  <r>
    <x v="1"/>
    <n v="1646296554"/>
    <d v="2022-03-03T17:35:54"/>
    <n v="67"/>
  </r>
  <r>
    <x v="1"/>
    <n v="1646296855"/>
    <d v="2022-03-03T17:40:54"/>
    <n v="67"/>
  </r>
  <r>
    <x v="1"/>
    <n v="1646297155"/>
    <d v="2022-03-03T17:45:54"/>
    <n v="67"/>
  </r>
  <r>
    <x v="1"/>
    <n v="1646297455"/>
    <d v="2022-03-03T17:50:55"/>
    <n v="67"/>
  </r>
  <r>
    <x v="1"/>
    <n v="1646297756"/>
    <d v="2022-03-03T17:55:55"/>
    <n v="67"/>
  </r>
  <r>
    <x v="1"/>
    <n v="1646298056"/>
    <d v="2022-03-03T18:00:55"/>
    <n v="67"/>
  </r>
  <r>
    <x v="1"/>
    <n v="1646298356"/>
    <d v="2022-03-03T18:05:56"/>
    <n v="67"/>
  </r>
  <r>
    <x v="1"/>
    <n v="1646298656"/>
    <d v="2022-03-03T18:10:56"/>
    <n v="67"/>
  </r>
  <r>
    <x v="1"/>
    <n v="1646298957"/>
    <d v="2022-03-03T18:15:56"/>
    <n v="67"/>
  </r>
  <r>
    <x v="1"/>
    <n v="1646299257"/>
    <d v="2022-03-03T18:20:57"/>
    <n v="67"/>
  </r>
  <r>
    <x v="1"/>
    <n v="1646299557"/>
    <d v="2022-03-03T18:25:57"/>
    <n v="67"/>
  </r>
  <r>
    <x v="1"/>
    <n v="1646299858"/>
    <d v="2022-03-03T18:30:57"/>
    <n v="67"/>
  </r>
  <r>
    <x v="1"/>
    <n v="1646300158"/>
    <d v="2022-03-03T18:35:57"/>
    <n v="67"/>
  </r>
  <r>
    <x v="1"/>
    <n v="1646300458"/>
    <d v="2022-03-03T18:40:58"/>
    <n v="67"/>
  </r>
  <r>
    <x v="1"/>
    <n v="1646300759"/>
    <d v="2022-03-03T18:45:58"/>
    <n v="67"/>
  </r>
  <r>
    <x v="1"/>
    <n v="1646301059"/>
    <d v="2022-03-03T18:50:58"/>
    <n v="67"/>
  </r>
  <r>
    <x v="1"/>
    <n v="1646301351"/>
    <d v="2022-03-03T18:55:50"/>
    <n v="67"/>
  </r>
  <r>
    <x v="1"/>
    <n v="1646301354"/>
    <d v="2022-03-03T18:55:54"/>
    <n v="67"/>
  </r>
  <r>
    <x v="1"/>
    <n v="1646301359"/>
    <d v="2022-03-03T18:55:59"/>
    <n v="67"/>
  </r>
  <r>
    <x v="1"/>
    <n v="1646301660"/>
    <d v="2022-03-03T19:00:59"/>
    <n v="67"/>
  </r>
  <r>
    <x v="1"/>
    <n v="1646301960"/>
    <d v="2022-03-03T19:05:59"/>
    <n v="67"/>
  </r>
  <r>
    <x v="1"/>
    <n v="1646302260"/>
    <d v="2022-03-03T19:11:00"/>
    <n v="67"/>
  </r>
  <r>
    <x v="1"/>
    <n v="1646302560"/>
    <d v="2022-03-03T19:16:00"/>
    <n v="67"/>
  </r>
  <r>
    <x v="1"/>
    <n v="1646302860"/>
    <d v="2022-03-03T19:20:59"/>
    <n v="67"/>
  </r>
  <r>
    <x v="1"/>
    <n v="1646303160"/>
    <d v="2022-03-03T19:26:00"/>
    <n v="67"/>
  </r>
  <r>
    <x v="1"/>
    <n v="1646303460"/>
    <d v="2022-03-03T19:31:00"/>
    <n v="67"/>
  </r>
  <r>
    <x v="1"/>
    <n v="1646303761"/>
    <d v="2022-03-03T19:36:00"/>
    <n v="67"/>
  </r>
  <r>
    <x v="1"/>
    <n v="1646304061"/>
    <d v="2022-03-03T19:41:00"/>
    <n v="67"/>
  </r>
  <r>
    <x v="1"/>
    <n v="1646304361"/>
    <d v="2022-03-03T19:46:01"/>
    <n v="67"/>
  </r>
  <r>
    <x v="1"/>
    <n v="1646304662"/>
    <d v="2022-03-03T19:51:01"/>
    <n v="67"/>
  </r>
  <r>
    <x v="1"/>
    <n v="1646304962"/>
    <d v="2022-03-03T19:56:01"/>
    <n v="67"/>
  </r>
  <r>
    <x v="1"/>
    <n v="1646305262"/>
    <d v="2022-03-03T20:01:02"/>
    <n v="67"/>
  </r>
  <r>
    <x v="1"/>
    <n v="1646305562"/>
    <d v="2022-03-03T20:06:02"/>
    <n v="67"/>
  </r>
  <r>
    <x v="1"/>
    <n v="1646305863"/>
    <d v="2022-03-03T20:11:02"/>
    <n v="67"/>
  </r>
  <r>
    <x v="1"/>
    <n v="1646306163"/>
    <d v="2022-03-03T20:16:03"/>
    <n v="67"/>
  </r>
  <r>
    <x v="1"/>
    <n v="1646306463"/>
    <d v="2022-03-03T20:21:03"/>
    <n v="67"/>
  </r>
  <r>
    <x v="1"/>
    <n v="1646306764"/>
    <d v="2022-03-03T20:26:03"/>
    <n v="67"/>
  </r>
  <r>
    <x v="1"/>
    <n v="1646307064"/>
    <d v="2022-03-03T20:31:04"/>
    <n v="67"/>
  </r>
  <r>
    <x v="1"/>
    <n v="1646307364"/>
    <d v="2022-03-03T20:36:04"/>
    <n v="67"/>
  </r>
  <r>
    <x v="1"/>
    <n v="1646307665"/>
    <d v="2022-03-03T20:41:04"/>
    <n v="67"/>
  </r>
  <r>
    <x v="1"/>
    <n v="1646307965"/>
    <d v="2022-03-03T20:46:04"/>
    <n v="67"/>
  </r>
  <r>
    <x v="1"/>
    <n v="1646308265"/>
    <d v="2022-03-03T20:51:05"/>
    <n v="67"/>
  </r>
  <r>
    <x v="1"/>
    <n v="1646308566"/>
    <d v="2022-03-03T20:56:05"/>
    <n v="67"/>
  </r>
  <r>
    <x v="1"/>
    <n v="1646308866"/>
    <d v="2022-03-03T21:01:05"/>
    <n v="67"/>
  </r>
  <r>
    <x v="1"/>
    <n v="1646309166"/>
    <d v="2022-03-03T21:06:06"/>
    <n v="67"/>
  </r>
  <r>
    <x v="1"/>
    <n v="1646309467"/>
    <d v="2022-03-03T21:11:06"/>
    <n v="67"/>
  </r>
  <r>
    <x v="1"/>
    <n v="1646309767"/>
    <d v="2022-03-03T21:16:06"/>
    <n v="67"/>
  </r>
  <r>
    <x v="1"/>
    <n v="1646310067"/>
    <d v="2022-03-03T21:21:06"/>
    <n v="67"/>
  </r>
  <r>
    <x v="1"/>
    <n v="1646310367"/>
    <d v="2022-03-03T21:26:07"/>
    <n v="67"/>
  </r>
  <r>
    <x v="1"/>
    <n v="1646310668"/>
    <d v="2022-03-03T21:31:07"/>
    <n v="67"/>
  </r>
  <r>
    <x v="1"/>
    <n v="1646310968"/>
    <d v="2022-03-03T21:36:07"/>
    <n v="67"/>
  </r>
  <r>
    <x v="1"/>
    <n v="1646311268"/>
    <d v="2022-03-03T21:41:08"/>
    <n v="67"/>
  </r>
  <r>
    <x v="1"/>
    <n v="1646311569"/>
    <d v="2022-03-03T21:46:08"/>
    <n v="67"/>
  </r>
  <r>
    <x v="1"/>
    <n v="1646311869"/>
    <d v="2022-03-03T21:51:08"/>
    <n v="67"/>
  </r>
  <r>
    <x v="1"/>
    <n v="1646312169"/>
    <d v="2022-03-03T21:56:09"/>
    <n v="67"/>
  </r>
  <r>
    <x v="1"/>
    <n v="1646312469"/>
    <d v="2022-03-03T22:01:09"/>
    <n v="67"/>
  </r>
  <r>
    <x v="1"/>
    <n v="1646312770"/>
    <d v="2022-03-03T22:06:09"/>
    <n v="67"/>
  </r>
  <r>
    <x v="1"/>
    <n v="1646313070"/>
    <d v="2022-03-03T22:11:10"/>
    <n v="67"/>
  </r>
  <r>
    <x v="1"/>
    <n v="1646313370"/>
    <d v="2022-03-03T22:16:10"/>
    <n v="67"/>
  </r>
  <r>
    <x v="1"/>
    <n v="1646313670"/>
    <d v="2022-03-03T22:21:09"/>
    <n v="67"/>
  </r>
  <r>
    <x v="1"/>
    <n v="1646313970"/>
    <d v="2022-03-03T22:26:09"/>
    <n v="67"/>
  </r>
  <r>
    <x v="1"/>
    <n v="1646314270"/>
    <d v="2022-03-03T22:31:10"/>
    <n v="67"/>
  </r>
  <r>
    <x v="1"/>
    <n v="1646314571"/>
    <d v="2022-03-03T22:36:10"/>
    <n v="67"/>
  </r>
  <r>
    <x v="1"/>
    <n v="1646314871"/>
    <d v="2022-03-03T22:41:10"/>
    <n v="67"/>
  </r>
  <r>
    <x v="1"/>
    <n v="1646315171"/>
    <d v="2022-03-03T22:46:11"/>
    <n v="67"/>
  </r>
  <r>
    <x v="1"/>
    <n v="1646315471"/>
    <d v="2022-03-03T22:51:11"/>
    <n v="67"/>
  </r>
  <r>
    <x v="1"/>
    <n v="1646315772"/>
    <d v="2022-03-03T22:56:11"/>
    <n v="67"/>
  </r>
  <r>
    <x v="1"/>
    <n v="1646316072"/>
    <d v="2022-03-03T23:01:12"/>
    <n v="67"/>
  </r>
  <r>
    <x v="1"/>
    <n v="1646316372"/>
    <d v="2022-03-03T23:06:12"/>
    <n v="67"/>
  </r>
  <r>
    <x v="1"/>
    <n v="1646316673"/>
    <d v="2022-03-03T23:11:12"/>
    <n v="67"/>
  </r>
  <r>
    <x v="1"/>
    <n v="1646316973"/>
    <d v="2022-03-03T23:16:13"/>
    <n v="67"/>
  </r>
  <r>
    <x v="1"/>
    <n v="1646317273"/>
    <d v="2022-03-03T23:21:13"/>
    <n v="67"/>
  </r>
  <r>
    <x v="1"/>
    <n v="1646317574"/>
    <d v="2022-03-03T23:26:13"/>
    <n v="67"/>
  </r>
  <r>
    <x v="1"/>
    <n v="1646317874"/>
    <d v="2022-03-03T23:31:13"/>
    <n v="67"/>
  </r>
  <r>
    <x v="1"/>
    <n v="1646318174"/>
    <d v="2022-03-03T23:36:14"/>
    <n v="67"/>
  </r>
  <r>
    <x v="1"/>
    <n v="1646318474"/>
    <d v="2022-03-03T23:41:14"/>
    <n v="67"/>
  </r>
  <r>
    <x v="1"/>
    <n v="1646318775"/>
    <d v="2022-03-03T23:46:14"/>
    <n v="67"/>
  </r>
  <r>
    <x v="1"/>
    <n v="1646319075"/>
    <d v="2022-03-03T23:51:15"/>
    <n v="67"/>
  </r>
  <r>
    <x v="1"/>
    <n v="1646319375"/>
    <d v="2022-03-03T23:56:15"/>
    <n v="67"/>
  </r>
  <r>
    <x v="1"/>
    <n v="1646319676"/>
    <d v="2022-03-04T00:01:15"/>
    <n v="67"/>
  </r>
  <r>
    <x v="1"/>
    <n v="1646319976"/>
    <d v="2022-03-04T00:06:16"/>
    <n v="67"/>
  </r>
  <r>
    <x v="1"/>
    <n v="1646320276"/>
    <d v="2022-03-04T00:11:16"/>
    <n v="67"/>
  </r>
  <r>
    <x v="1"/>
    <n v="1646320577"/>
    <d v="2022-03-04T00:16:16"/>
    <n v="67"/>
  </r>
  <r>
    <x v="1"/>
    <n v="1646320877"/>
    <d v="2022-03-04T00:21:16"/>
    <n v="67"/>
  </r>
  <r>
    <x v="1"/>
    <n v="1646321177"/>
    <d v="2022-03-04T00:26:17"/>
    <n v="67"/>
  </r>
  <r>
    <x v="1"/>
    <n v="1646321477"/>
    <d v="2022-03-04T00:31:17"/>
    <n v="67"/>
  </r>
  <r>
    <x v="1"/>
    <n v="1646321667"/>
    <d v="2022-03-04T00:34:27"/>
    <n v="67"/>
  </r>
  <r>
    <x v="1"/>
    <n v="1646321778"/>
    <d v="2022-03-04T00:36:17"/>
    <n v="67"/>
  </r>
  <r>
    <x v="1"/>
    <n v="1646322078"/>
    <d v="2022-03-04T00:41:18"/>
    <n v="67"/>
  </r>
  <r>
    <x v="1"/>
    <n v="1646322378"/>
    <d v="2022-03-04T00:46:18"/>
    <n v="67"/>
  </r>
  <r>
    <x v="1"/>
    <n v="1646322679"/>
    <d v="2022-03-04T00:51:18"/>
    <n v="67"/>
  </r>
  <r>
    <x v="1"/>
    <n v="1646322979"/>
    <d v="2022-03-04T00:56:18"/>
    <n v="67"/>
  </r>
  <r>
    <x v="1"/>
    <n v="1646323279"/>
    <d v="2022-03-04T01:01:19"/>
    <n v="67"/>
  </r>
  <r>
    <x v="1"/>
    <n v="1646323579"/>
    <d v="2022-03-04T01:06:19"/>
    <n v="67"/>
  </r>
  <r>
    <x v="1"/>
    <n v="1646323880"/>
    <d v="2022-03-04T01:11:19"/>
    <n v="67"/>
  </r>
  <r>
    <x v="1"/>
    <n v="1646324180"/>
    <d v="2022-03-04T01:16:20"/>
    <n v="67"/>
  </r>
  <r>
    <x v="1"/>
    <n v="1646324479"/>
    <d v="2022-03-04T01:21:19"/>
    <n v="67"/>
  </r>
  <r>
    <x v="1"/>
    <n v="1646324780"/>
    <d v="2022-03-04T01:26:19"/>
    <n v="67"/>
  </r>
  <r>
    <x v="1"/>
    <n v="1646325080"/>
    <d v="2022-03-04T01:31:19"/>
    <n v="67"/>
  </r>
  <r>
    <x v="1"/>
    <n v="1646325380"/>
    <d v="2022-03-04T01:36:20"/>
    <n v="67"/>
  </r>
  <r>
    <x v="1"/>
    <n v="1646325681"/>
    <d v="2022-03-04T01:41:20"/>
    <n v="67"/>
  </r>
  <r>
    <x v="1"/>
    <n v="1646325981"/>
    <d v="2022-03-04T01:46:20"/>
    <n v="67"/>
  </r>
  <r>
    <x v="1"/>
    <n v="1646326281"/>
    <d v="2022-03-04T01:51:21"/>
    <n v="67"/>
  </r>
  <r>
    <x v="1"/>
    <n v="1646326581"/>
    <d v="2022-03-04T01:56:21"/>
    <n v="67"/>
  </r>
  <r>
    <x v="1"/>
    <n v="1646326882"/>
    <d v="2022-03-04T02:01:21"/>
    <n v="67"/>
  </r>
  <r>
    <x v="1"/>
    <n v="1646327182"/>
    <d v="2022-03-04T02:06:22"/>
    <n v="67"/>
  </r>
  <r>
    <x v="1"/>
    <n v="1646327482"/>
    <d v="2022-03-04T02:11:22"/>
    <n v="67"/>
  </r>
  <r>
    <x v="1"/>
    <n v="1646327783"/>
    <d v="2022-03-04T02:16:22"/>
    <n v="67"/>
  </r>
  <r>
    <x v="1"/>
    <n v="1646328083"/>
    <d v="2022-03-04T02:21:23"/>
    <n v="67"/>
  </r>
  <r>
    <x v="1"/>
    <n v="1646328383"/>
    <d v="2022-03-04T02:26:23"/>
    <n v="67"/>
  </r>
  <r>
    <x v="1"/>
    <n v="1646328684"/>
    <d v="2022-03-04T02:31:23"/>
    <n v="67"/>
  </r>
  <r>
    <x v="1"/>
    <n v="1646328984"/>
    <d v="2022-03-04T02:36:24"/>
    <n v="67"/>
  </r>
  <r>
    <x v="1"/>
    <n v="1646329284"/>
    <d v="2022-03-04T02:41:24"/>
    <n v="67"/>
  </r>
  <r>
    <x v="1"/>
    <n v="1646329585"/>
    <d v="2022-03-04T02:46:24"/>
    <n v="67"/>
  </r>
  <r>
    <x v="1"/>
    <n v="1646329885"/>
    <d v="2022-03-04T02:51:24"/>
    <n v="67"/>
  </r>
  <r>
    <x v="1"/>
    <n v="1646330185"/>
    <d v="2022-03-04T02:56:25"/>
    <n v="67"/>
  </r>
  <r>
    <x v="1"/>
    <n v="1646330485"/>
    <d v="2022-03-04T03:01:25"/>
    <n v="67"/>
  </r>
  <r>
    <x v="1"/>
    <n v="1646330786"/>
    <d v="2022-03-04T03:06:25"/>
    <n v="67"/>
  </r>
  <r>
    <x v="1"/>
    <n v="1646331086"/>
    <d v="2022-03-04T03:11:26"/>
    <n v="67"/>
  </r>
  <r>
    <x v="1"/>
    <n v="1646331386"/>
    <d v="2022-03-04T03:16:26"/>
    <n v="67"/>
  </r>
  <r>
    <x v="1"/>
    <n v="1646331687"/>
    <d v="2022-03-04T03:21:26"/>
    <n v="67"/>
  </r>
  <r>
    <x v="1"/>
    <n v="1646331987"/>
    <d v="2022-03-04T03:26:27"/>
    <n v="67"/>
  </r>
  <r>
    <x v="1"/>
    <n v="1646332287"/>
    <d v="2022-03-04T03:31:27"/>
    <n v="67"/>
  </r>
  <r>
    <x v="1"/>
    <n v="1646332588"/>
    <d v="2022-03-04T03:36:27"/>
    <n v="67"/>
  </r>
  <r>
    <x v="1"/>
    <n v="1646332888"/>
    <d v="2022-03-04T03:41:27"/>
    <n v="67"/>
  </r>
  <r>
    <x v="1"/>
    <n v="1646333188"/>
    <d v="2022-03-04T03:46:28"/>
    <n v="67"/>
  </r>
  <r>
    <x v="1"/>
    <n v="1646333489"/>
    <d v="2022-03-04T03:51:28"/>
    <n v="67"/>
  </r>
  <r>
    <x v="1"/>
    <n v="1646333789"/>
    <d v="2022-03-04T03:56:28"/>
    <n v="67"/>
  </r>
  <r>
    <x v="1"/>
    <n v="1646334089"/>
    <d v="2022-03-04T04:01:29"/>
    <n v="67"/>
  </r>
  <r>
    <x v="1"/>
    <n v="1646334390"/>
    <d v="2022-03-04T04:06:29"/>
    <n v="67"/>
  </r>
  <r>
    <x v="1"/>
    <n v="1646334690"/>
    <d v="2022-03-04T04:11:29"/>
    <n v="67"/>
  </r>
  <r>
    <x v="1"/>
    <n v="1646334990"/>
    <d v="2022-03-04T04:16:30"/>
    <n v="67"/>
  </r>
  <r>
    <x v="1"/>
    <n v="1646335289"/>
    <d v="2022-03-04T04:21:29"/>
    <n v="67"/>
  </r>
  <r>
    <x v="1"/>
    <n v="1646335590"/>
    <d v="2022-03-04T04:26:29"/>
    <n v="67"/>
  </r>
  <r>
    <x v="1"/>
    <n v="1646335890"/>
    <d v="2022-03-04T04:31:30"/>
    <n v="67"/>
  </r>
  <r>
    <x v="1"/>
    <n v="1646336190"/>
    <d v="2022-03-04T04:36:30"/>
    <n v="67"/>
  </r>
  <r>
    <x v="1"/>
    <n v="1646336491"/>
    <d v="2022-03-04T04:41:30"/>
    <n v="67"/>
  </r>
  <r>
    <x v="1"/>
    <n v="1646336791"/>
    <d v="2022-03-04T04:46:30"/>
    <n v="67"/>
  </r>
  <r>
    <x v="1"/>
    <n v="1646337091"/>
    <d v="2022-03-04T04:51:31"/>
    <n v="67"/>
  </r>
  <r>
    <x v="1"/>
    <n v="1646337392"/>
    <d v="2022-03-04T04:56:31"/>
    <n v="67"/>
  </r>
  <r>
    <x v="1"/>
    <n v="1646337692"/>
    <d v="2022-03-04T05:01:31"/>
    <n v="67"/>
  </r>
  <r>
    <x v="1"/>
    <n v="1646337992"/>
    <d v="2022-03-04T05:06:32"/>
    <n v="67"/>
  </r>
  <r>
    <x v="1"/>
    <n v="1646338292"/>
    <d v="2022-03-04T05:11:32"/>
    <n v="67"/>
  </r>
  <r>
    <x v="1"/>
    <n v="1646338593"/>
    <d v="2022-03-04T05:16:32"/>
    <n v="67"/>
  </r>
  <r>
    <x v="1"/>
    <n v="1646338893"/>
    <d v="2022-03-04T05:21:33"/>
    <n v="67"/>
  </r>
  <r>
    <x v="1"/>
    <n v="1646339193"/>
    <d v="2022-03-04T05:26:33"/>
    <n v="67"/>
  </r>
  <r>
    <x v="1"/>
    <n v="1646339494"/>
    <d v="2022-03-04T05:31:33"/>
    <n v="67"/>
  </r>
  <r>
    <x v="1"/>
    <n v="1646339794"/>
    <d v="2022-03-04T05:36:33"/>
    <n v="67"/>
  </r>
  <r>
    <x v="1"/>
    <n v="1646340094"/>
    <d v="2022-03-04T05:41:34"/>
    <n v="67"/>
  </r>
  <r>
    <x v="1"/>
    <n v="1646340395"/>
    <d v="2022-03-04T05:46:34"/>
    <n v="67"/>
  </r>
  <r>
    <x v="1"/>
    <n v="1646340695"/>
    <d v="2022-03-04T05:51:34"/>
    <n v="67"/>
  </r>
  <r>
    <x v="1"/>
    <n v="1646340995"/>
    <d v="2022-03-04T05:56:35"/>
    <n v="67"/>
  </r>
  <r>
    <x v="1"/>
    <n v="1646341296"/>
    <d v="2022-03-04T06:01:35"/>
    <n v="67"/>
  </r>
  <r>
    <x v="1"/>
    <n v="1646341596"/>
    <d v="2022-03-04T06:06:35"/>
    <n v="67"/>
  </r>
  <r>
    <x v="1"/>
    <n v="1646341896"/>
    <d v="2022-03-04T06:11:36"/>
    <n v="67"/>
  </r>
  <r>
    <x v="1"/>
    <n v="1646342196"/>
    <d v="2022-03-04T06:16:36"/>
    <n v="67"/>
  </r>
  <r>
    <x v="1"/>
    <n v="1646342496"/>
    <d v="2022-03-04T06:21:35"/>
    <n v="67"/>
  </r>
  <r>
    <x v="1"/>
    <n v="1646342796"/>
    <d v="2022-03-04T06:26:36"/>
    <n v="67"/>
  </r>
  <r>
    <x v="1"/>
    <n v="1646343096"/>
    <d v="2022-03-04T06:31:36"/>
    <n v="67"/>
  </r>
  <r>
    <x v="1"/>
    <n v="1646343397"/>
    <d v="2022-03-04T06:36:36"/>
    <n v="67"/>
  </r>
  <r>
    <x v="1"/>
    <n v="1646343697"/>
    <d v="2022-03-04T06:41:36"/>
    <n v="67"/>
  </r>
  <r>
    <x v="1"/>
    <n v="1646343997"/>
    <d v="2022-03-04T06:46:37"/>
    <n v="67"/>
  </r>
  <r>
    <x v="1"/>
    <n v="1646344298"/>
    <d v="2022-03-04T06:51:37"/>
    <n v="67"/>
  </r>
  <r>
    <x v="1"/>
    <n v="1646344598"/>
    <d v="2022-03-04T06:56:37"/>
    <n v="67"/>
  </r>
  <r>
    <x v="1"/>
    <n v="1646344844"/>
    <d v="2022-03-04T07:00:43"/>
    <n v="67"/>
  </r>
  <r>
    <x v="1"/>
    <n v="1646344844"/>
    <d v="2022-03-04T07:00:43"/>
    <n v="67"/>
  </r>
  <r>
    <x v="1"/>
    <n v="1646344844"/>
    <d v="2022-03-04T07:00:44"/>
    <n v="67"/>
  </r>
  <r>
    <x v="1"/>
    <n v="1646344859"/>
    <d v="2022-03-04T07:00:59"/>
    <n v="67"/>
  </r>
  <r>
    <x v="1"/>
    <n v="1646344898"/>
    <d v="2022-03-04T07:01:38"/>
    <n v="67"/>
  </r>
  <r>
    <x v="1"/>
    <n v="1646345199"/>
    <d v="2022-03-04T07:06:38"/>
    <n v="67"/>
  </r>
  <r>
    <x v="1"/>
    <n v="1646345499"/>
    <d v="2022-03-04T07:11:38"/>
    <n v="67"/>
  </r>
  <r>
    <x v="1"/>
    <n v="1646345799"/>
    <d v="2022-03-04T07:16:39"/>
    <n v="67"/>
  </r>
  <r>
    <x v="1"/>
    <n v="1646346099"/>
    <d v="2022-03-04T07:21:39"/>
    <n v="67"/>
  </r>
  <r>
    <x v="1"/>
    <n v="1646346400"/>
    <d v="2022-03-04T07:26:39"/>
    <n v="67"/>
  </r>
  <r>
    <x v="1"/>
    <n v="1646346700"/>
    <d v="2022-03-04T07:31:40"/>
    <n v="67"/>
  </r>
  <r>
    <x v="1"/>
    <n v="1646347000"/>
    <d v="2022-03-04T07:36:40"/>
    <n v="67"/>
  </r>
  <r>
    <x v="1"/>
    <n v="1646347301"/>
    <d v="2022-03-04T07:41:40"/>
    <n v="67"/>
  </r>
  <r>
    <x v="1"/>
    <n v="1646347601"/>
    <d v="2022-03-04T07:46:40"/>
    <n v="67"/>
  </r>
  <r>
    <x v="1"/>
    <n v="1646347901"/>
    <d v="2022-03-04T07:51:41"/>
    <n v="67"/>
  </r>
  <r>
    <x v="1"/>
    <n v="1646348201"/>
    <d v="2022-03-04T07:56:41"/>
    <n v="67"/>
  </r>
  <r>
    <x v="1"/>
    <n v="1646348502"/>
    <d v="2022-03-04T08:01:41"/>
    <n v="67"/>
  </r>
  <r>
    <x v="1"/>
    <n v="1646348802"/>
    <d v="2022-03-04T08:06:42"/>
    <n v="67"/>
  </r>
  <r>
    <x v="1"/>
    <n v="1646349102"/>
    <d v="2022-03-04T08:11:42"/>
    <n v="67"/>
  </r>
  <r>
    <x v="1"/>
    <n v="1646349403"/>
    <d v="2022-03-04T08:16:42"/>
    <n v="67"/>
  </r>
  <r>
    <x v="1"/>
    <n v="1646349703"/>
    <d v="2022-03-04T08:21:43"/>
    <n v="67"/>
  </r>
  <r>
    <x v="1"/>
    <n v="1646350003"/>
    <d v="2022-03-04T08:26:43"/>
    <n v="67"/>
  </r>
  <r>
    <x v="1"/>
    <n v="1646350304"/>
    <d v="2022-03-04T08:31:43"/>
    <n v="67"/>
  </r>
  <r>
    <x v="1"/>
    <n v="1646350604"/>
    <d v="2022-03-04T08:36:43"/>
    <n v="67"/>
  </r>
  <r>
    <x v="1"/>
    <n v="1646350637"/>
    <d v="2022-03-04T08:37:16"/>
    <n v="67"/>
  </r>
  <r>
    <x v="1"/>
    <n v="1646350639"/>
    <d v="2022-03-04T08:37:18"/>
    <n v="67"/>
  </r>
  <r>
    <x v="1"/>
    <n v="1646350904"/>
    <d v="2022-03-04T08:41:44"/>
    <n v="67"/>
  </r>
  <r>
    <x v="1"/>
    <n v="1646351205"/>
    <d v="2022-03-04T08:46:44"/>
    <n v="67"/>
  </r>
  <r>
    <x v="1"/>
    <n v="1646351505"/>
    <d v="2022-03-04T08:51:44"/>
    <n v="67"/>
  </r>
  <r>
    <x v="1"/>
    <n v="1646351805"/>
    <d v="2022-03-04T08:56:45"/>
    <n v="67"/>
  </r>
  <r>
    <x v="1"/>
    <n v="1646352105"/>
    <d v="2022-03-04T09:01:45"/>
    <n v="67"/>
  </r>
  <r>
    <x v="1"/>
    <n v="1646352406"/>
    <d v="2022-03-04T09:06:45"/>
    <n v="67"/>
  </r>
  <r>
    <x v="1"/>
    <n v="1646352706"/>
    <d v="2022-03-04T09:11:45"/>
    <n v="67"/>
  </r>
  <r>
    <x v="1"/>
    <n v="1646353006"/>
    <d v="2022-03-04T09:16:46"/>
    <n v="67"/>
  </r>
  <r>
    <x v="1"/>
    <n v="1646353306"/>
    <d v="2022-03-04T09:21:46"/>
    <n v="67"/>
  </r>
  <r>
    <x v="1"/>
    <n v="1646353607"/>
    <d v="2022-03-04T09:26:46"/>
    <n v="67"/>
  </r>
  <r>
    <x v="1"/>
    <n v="1646353907"/>
    <d v="2022-03-04T09:31:47"/>
    <n v="67"/>
  </r>
  <r>
    <x v="1"/>
    <n v="1646354207"/>
    <d v="2022-03-04T09:36:47"/>
    <n v="67"/>
  </r>
  <r>
    <x v="1"/>
    <n v="1646354508"/>
    <d v="2022-03-04T09:41:47"/>
    <n v="67"/>
  </r>
  <r>
    <x v="1"/>
    <n v="1646354808"/>
    <d v="2022-03-04T09:46:48"/>
    <n v="67"/>
  </r>
  <r>
    <x v="1"/>
    <n v="1646355108"/>
    <d v="2022-03-04T09:51:48"/>
    <n v="65"/>
  </r>
  <r>
    <x v="1"/>
    <n v="1646355409"/>
    <d v="2022-03-04T09:56:48"/>
    <n v="65"/>
  </r>
  <r>
    <x v="1"/>
    <n v="1646355709"/>
    <d v="2022-03-04T10:01:48"/>
    <n v="65"/>
  </r>
  <r>
    <x v="1"/>
    <n v="1646356009"/>
    <d v="2022-03-04T10:06:49"/>
    <n v="65"/>
  </r>
  <r>
    <x v="1"/>
    <n v="1646356309"/>
    <d v="2022-03-04T10:11:49"/>
    <n v="65"/>
  </r>
  <r>
    <x v="1"/>
    <n v="1646356610"/>
    <d v="2022-03-04T10:16:49"/>
    <n v="65"/>
  </r>
  <r>
    <x v="1"/>
    <n v="1646356909"/>
    <d v="2022-03-04T10:21:49"/>
    <n v="65"/>
  </r>
  <r>
    <x v="1"/>
    <n v="1646357209"/>
    <d v="2022-03-04T10:26:49"/>
    <n v="65"/>
  </r>
  <r>
    <x v="1"/>
    <n v="1646357510"/>
    <d v="2022-03-04T10:31:49"/>
    <n v="65"/>
  </r>
  <r>
    <x v="1"/>
    <n v="1646357810"/>
    <d v="2022-03-04T10:36:50"/>
    <n v="65"/>
  </r>
  <r>
    <x v="1"/>
    <n v="1646358110"/>
    <d v="2022-03-04T10:41:50"/>
    <n v="65"/>
  </r>
  <r>
    <x v="1"/>
    <n v="1646358411"/>
    <d v="2022-03-04T10:46:50"/>
    <n v="65"/>
  </r>
  <r>
    <x v="1"/>
    <n v="1646358711"/>
    <d v="2022-03-04T10:51:50"/>
    <n v="65"/>
  </r>
  <r>
    <x v="1"/>
    <n v="1646359011"/>
    <d v="2022-03-04T10:56:51"/>
    <n v="65"/>
  </r>
  <r>
    <x v="1"/>
    <n v="1646359312"/>
    <d v="2022-03-04T11:01:51"/>
    <n v="65"/>
  </r>
  <r>
    <x v="1"/>
    <n v="1646359612"/>
    <d v="2022-03-04T11:06:51"/>
    <n v="65"/>
  </r>
  <r>
    <x v="1"/>
    <n v="1646359912"/>
    <d v="2022-03-04T11:11:52"/>
    <n v="65"/>
  </r>
  <r>
    <x v="1"/>
    <n v="1646360213"/>
    <d v="2022-03-04T11:16:52"/>
    <n v="65"/>
  </r>
  <r>
    <x v="1"/>
    <n v="1646360513"/>
    <d v="2022-03-04T11:21:52"/>
    <n v="65"/>
  </r>
  <r>
    <x v="1"/>
    <n v="1646360813"/>
    <d v="2022-03-04T11:26:53"/>
    <n v="65"/>
  </r>
  <r>
    <x v="1"/>
    <n v="1646361113"/>
    <d v="2022-03-04T11:31:53"/>
    <n v="65"/>
  </r>
  <r>
    <x v="1"/>
    <n v="1646361414"/>
    <d v="2022-03-04T11:36:53"/>
    <n v="65"/>
  </r>
  <r>
    <x v="1"/>
    <n v="1646361714"/>
    <d v="2022-03-04T11:41:54"/>
    <n v="65"/>
  </r>
  <r>
    <x v="1"/>
    <n v="1646362014"/>
    <d v="2022-03-04T11:46:54"/>
    <n v="65"/>
  </r>
  <r>
    <x v="1"/>
    <n v="1646362315"/>
    <d v="2022-03-04T11:51:54"/>
    <n v="65"/>
  </r>
  <r>
    <x v="1"/>
    <n v="1646362437"/>
    <d v="2022-03-04T11:53:57"/>
    <n v="65"/>
  </r>
  <r>
    <x v="1"/>
    <n v="1646362439"/>
    <d v="2022-03-04T11:53:58"/>
    <n v="65"/>
  </r>
  <r>
    <x v="1"/>
    <n v="1646362615"/>
    <d v="2022-03-04T11:56:54"/>
    <n v="65"/>
  </r>
  <r>
    <x v="1"/>
    <n v="1646362915"/>
    <d v="2022-03-04T12:01:55"/>
    <n v="65"/>
  </r>
  <r>
    <x v="1"/>
    <n v="1646363216"/>
    <d v="2022-03-04T12:06:55"/>
    <n v="65"/>
  </r>
  <r>
    <x v="1"/>
    <n v="1646363516"/>
    <d v="2022-03-04T12:11:55"/>
    <n v="65"/>
  </r>
  <r>
    <x v="1"/>
    <n v="1646363816"/>
    <d v="2022-03-04T12:16:56"/>
    <n v="65"/>
  </r>
  <r>
    <x v="1"/>
    <n v="1646364116"/>
    <d v="2022-03-04T12:21:56"/>
    <n v="65"/>
  </r>
  <r>
    <x v="1"/>
    <n v="1646364417"/>
    <d v="2022-03-04T12:26:56"/>
    <n v="65"/>
  </r>
  <r>
    <x v="1"/>
    <n v="1646364717"/>
    <d v="2022-03-04T12:31:56"/>
    <n v="65"/>
  </r>
  <r>
    <x v="1"/>
    <n v="1646365017"/>
    <d v="2022-03-04T12:36:57"/>
    <n v="65"/>
  </r>
  <r>
    <x v="1"/>
    <n v="1646365317"/>
    <d v="2022-03-04T12:41:57"/>
    <n v="65"/>
  </r>
  <r>
    <x v="1"/>
    <n v="1646365559"/>
    <d v="2022-03-04T12:45:58"/>
    <n v="65"/>
  </r>
  <r>
    <x v="1"/>
    <n v="1646365618"/>
    <d v="2022-03-04T12:46:57"/>
    <n v="65"/>
  </r>
  <r>
    <x v="1"/>
    <n v="1646365918"/>
    <d v="2022-03-04T12:51:58"/>
    <n v="65"/>
  </r>
  <r>
    <x v="1"/>
    <n v="1646366218"/>
    <d v="2022-03-04T12:56:58"/>
    <n v="65"/>
  </r>
  <r>
    <x v="1"/>
    <n v="1646366519"/>
    <d v="2022-03-04T13:01:58"/>
    <n v="65"/>
  </r>
  <r>
    <x v="1"/>
    <n v="1646366819"/>
    <d v="2022-03-04T13:06:59"/>
    <n v="65"/>
  </r>
  <r>
    <x v="1"/>
    <n v="1646367119"/>
    <d v="2022-03-04T13:11:59"/>
    <n v="65"/>
  </r>
  <r>
    <x v="1"/>
    <n v="1646367420"/>
    <d v="2022-03-04T13:16:59"/>
    <n v="65"/>
  </r>
  <r>
    <x v="1"/>
    <n v="1646367719"/>
    <d v="2022-03-04T13:21:59"/>
    <n v="65"/>
  </r>
  <r>
    <x v="1"/>
    <n v="1646368019"/>
    <d v="2022-03-04T13:26:59"/>
    <n v="65"/>
  </r>
  <r>
    <x v="1"/>
    <n v="1646368320"/>
    <d v="2022-03-04T13:31:59"/>
    <n v="65"/>
  </r>
  <r>
    <x v="1"/>
    <n v="1646368620"/>
    <d v="2022-03-04T13:37:00"/>
    <n v="65"/>
  </r>
  <r>
    <x v="1"/>
    <n v="1646368920"/>
    <d v="2022-03-04T13:42:00"/>
    <n v="65"/>
  </r>
  <r>
    <x v="1"/>
    <n v="1646369221"/>
    <d v="2022-03-04T13:47:00"/>
    <n v="65"/>
  </r>
  <r>
    <x v="1"/>
    <n v="1646369521"/>
    <d v="2022-03-04T13:52:00"/>
    <n v="65"/>
  </r>
  <r>
    <x v="1"/>
    <n v="1646369821"/>
    <d v="2022-03-04T13:57:01"/>
    <n v="65"/>
  </r>
  <r>
    <x v="1"/>
    <n v="1646370122"/>
    <d v="2022-03-04T14:02:01"/>
    <n v="65"/>
  </r>
  <r>
    <x v="1"/>
    <n v="1646370422"/>
    <d v="2022-03-04T14:07:01"/>
    <n v="65"/>
  </r>
  <r>
    <x v="1"/>
    <n v="1646370722"/>
    <d v="2022-03-04T14:12:02"/>
    <n v="65"/>
  </r>
  <r>
    <x v="1"/>
    <n v="1646371022"/>
    <d v="2022-03-04T14:17:02"/>
    <n v="65"/>
  </r>
  <r>
    <x v="1"/>
    <n v="1646371323"/>
    <d v="2022-03-04T14:22:02"/>
    <n v="65"/>
  </r>
  <r>
    <x v="1"/>
    <n v="1646371623"/>
    <d v="2022-03-04T14:27:02"/>
    <n v="65"/>
  </r>
  <r>
    <x v="1"/>
    <n v="1646371923"/>
    <d v="2022-03-04T14:32:03"/>
    <n v="65"/>
  </r>
  <r>
    <x v="1"/>
    <n v="1646372223"/>
    <d v="2022-03-04T14:37:03"/>
    <n v="65"/>
  </r>
  <r>
    <x v="1"/>
    <n v="1646372524"/>
    <d v="2022-03-04T14:42:03"/>
    <n v="65"/>
  </r>
  <r>
    <x v="1"/>
    <n v="1646372824"/>
    <d v="2022-03-04T14:47:04"/>
    <n v="65"/>
  </r>
  <r>
    <x v="1"/>
    <n v="1646373124"/>
    <d v="2022-03-04T14:52:04"/>
    <n v="65"/>
  </r>
  <r>
    <x v="1"/>
    <n v="1646373425"/>
    <d v="2022-03-04T14:57:04"/>
    <n v="65"/>
  </r>
  <r>
    <x v="1"/>
    <n v="1646373725"/>
    <d v="2022-03-04T15:02:05"/>
    <n v="65"/>
  </r>
  <r>
    <x v="1"/>
    <n v="1646374025"/>
    <d v="2022-03-04T15:07:05"/>
    <n v="65"/>
  </r>
  <r>
    <x v="1"/>
    <n v="1646374326"/>
    <d v="2022-03-04T15:12:05"/>
    <n v="65"/>
  </r>
  <r>
    <x v="1"/>
    <n v="1646374626"/>
    <d v="2022-03-04T15:17:05"/>
    <n v="65"/>
  </r>
  <r>
    <x v="1"/>
    <n v="1646374925"/>
    <d v="2022-03-04T15:22:05"/>
    <n v="65"/>
  </r>
  <r>
    <x v="1"/>
    <n v="1646375226"/>
    <d v="2022-03-04T15:27:05"/>
    <n v="65"/>
  </r>
  <r>
    <x v="1"/>
    <n v="1646375526"/>
    <d v="2022-03-04T15:32:05"/>
    <n v="65"/>
  </r>
  <r>
    <x v="1"/>
    <n v="1646375826"/>
    <d v="2022-03-04T15:37:06"/>
    <n v="65"/>
  </r>
  <r>
    <x v="1"/>
    <n v="1646376126"/>
    <d v="2022-03-04T15:42:06"/>
    <n v="65"/>
  </r>
  <r>
    <x v="1"/>
    <n v="1646376427"/>
    <d v="2022-03-04T15:47:06"/>
    <n v="65"/>
  </r>
  <r>
    <x v="1"/>
    <n v="1646376727"/>
    <d v="2022-03-04T15:52:07"/>
    <n v="65"/>
  </r>
  <r>
    <x v="1"/>
    <n v="1646377027"/>
    <d v="2022-03-04T15:57:07"/>
    <n v="65"/>
  </r>
  <r>
    <x v="1"/>
    <n v="1646377328"/>
    <d v="2022-03-04T16:02:07"/>
    <n v="65"/>
  </r>
  <r>
    <x v="1"/>
    <n v="1646377628"/>
    <d v="2022-03-04T16:07:08"/>
    <n v="65"/>
  </r>
  <r>
    <x v="1"/>
    <n v="1646377928"/>
    <d v="2022-03-04T16:12:08"/>
    <n v="65"/>
  </r>
  <r>
    <x v="1"/>
    <n v="1646378229"/>
    <d v="2022-03-04T16:17:08"/>
    <n v="65"/>
  </r>
  <r>
    <x v="1"/>
    <n v="1646378529"/>
    <d v="2022-03-04T16:22:08"/>
    <n v="65"/>
  </r>
  <r>
    <x v="1"/>
    <n v="1646378829"/>
    <d v="2022-03-04T16:27:09"/>
    <n v="65"/>
  </r>
  <r>
    <x v="1"/>
    <n v="1646379129"/>
    <d v="2022-03-04T16:32:09"/>
    <n v="65"/>
  </r>
  <r>
    <x v="1"/>
    <n v="1646379430"/>
    <d v="2022-03-04T16:37:09"/>
    <n v="65"/>
  </r>
  <r>
    <x v="1"/>
    <n v="1646379730"/>
    <d v="2022-03-04T16:42:10"/>
    <n v="65"/>
  </r>
  <r>
    <x v="1"/>
    <n v="1646380030"/>
    <d v="2022-03-04T16:47:10"/>
    <n v="65"/>
  </r>
  <r>
    <x v="1"/>
    <n v="1646380331"/>
    <d v="2022-03-04T16:52:10"/>
    <n v="65"/>
  </r>
  <r>
    <x v="1"/>
    <n v="1646380631"/>
    <d v="2022-03-04T16:57:11"/>
    <n v="65"/>
  </r>
  <r>
    <x v="1"/>
    <n v="1646380931"/>
    <d v="2022-03-04T17:02:11"/>
    <n v="65"/>
  </r>
  <r>
    <x v="1"/>
    <n v="1646381232"/>
    <d v="2022-03-04T17:07:11"/>
    <n v="65"/>
  </r>
  <r>
    <x v="1"/>
    <n v="1646381532"/>
    <d v="2022-03-04T17:12:11"/>
    <n v="65"/>
  </r>
  <r>
    <x v="1"/>
    <n v="1646381832"/>
    <d v="2022-03-04T17:17:12"/>
    <n v="65"/>
  </r>
  <r>
    <x v="1"/>
    <n v="1646382133"/>
    <d v="2022-03-04T17:22:12"/>
    <n v="65"/>
  </r>
  <r>
    <x v="1"/>
    <n v="1646382433"/>
    <d v="2022-03-04T17:27:12"/>
    <n v="65"/>
  </r>
  <r>
    <x v="1"/>
    <n v="1646382733"/>
    <d v="2022-03-04T17:32:13"/>
    <n v="65"/>
  </r>
  <r>
    <x v="1"/>
    <n v="1646383033"/>
    <d v="2022-03-04T17:37:13"/>
    <n v="65"/>
  </r>
  <r>
    <x v="1"/>
    <n v="1646383334"/>
    <d v="2022-03-04T17:42:13"/>
    <n v="65"/>
  </r>
  <r>
    <x v="1"/>
    <n v="1646383634"/>
    <d v="2022-03-04T17:47:14"/>
    <n v="65"/>
  </r>
  <r>
    <x v="1"/>
    <n v="1646383934"/>
    <d v="2022-03-04T17:52:14"/>
    <n v="65"/>
  </r>
  <r>
    <x v="1"/>
    <n v="1646384235"/>
    <d v="2022-03-04T17:57:14"/>
    <n v="65"/>
  </r>
  <r>
    <x v="1"/>
    <n v="1646384535"/>
    <d v="2022-03-04T18:02:14"/>
    <n v="65"/>
  </r>
  <r>
    <x v="1"/>
    <n v="1646384835"/>
    <d v="2022-03-04T18:07:15"/>
    <n v="65"/>
  </r>
  <r>
    <x v="1"/>
    <n v="1646385136"/>
    <d v="2022-03-04T18:12:15"/>
    <n v="65"/>
  </r>
  <r>
    <x v="1"/>
    <n v="1646385436"/>
    <d v="2022-03-04T18:17:15"/>
    <n v="65"/>
  </r>
  <r>
    <x v="1"/>
    <n v="1646385735"/>
    <d v="2022-03-04T18:22:15"/>
    <n v="65"/>
  </r>
  <r>
    <x v="1"/>
    <n v="1646386035"/>
    <d v="2022-03-04T18:27:15"/>
    <n v="65"/>
  </r>
  <r>
    <x v="1"/>
    <n v="1646386336"/>
    <d v="2022-03-04T18:32:15"/>
    <n v="65"/>
  </r>
  <r>
    <x v="1"/>
    <n v="1646386636"/>
    <d v="2022-03-04T18:37:16"/>
    <n v="65"/>
  </r>
  <r>
    <x v="1"/>
    <n v="1646386936"/>
    <d v="2022-03-04T18:42:16"/>
    <n v="65"/>
  </r>
  <r>
    <x v="1"/>
    <n v="1646387237"/>
    <d v="2022-03-04T18:47:16"/>
    <n v="65"/>
  </r>
  <r>
    <x v="1"/>
    <n v="1646387537"/>
    <d v="2022-03-04T18:52:16"/>
    <n v="65"/>
  </r>
  <r>
    <x v="1"/>
    <n v="1646387837"/>
    <d v="2022-03-04T18:57:17"/>
    <n v="65"/>
  </r>
  <r>
    <x v="1"/>
    <n v="1646388138"/>
    <d v="2022-03-04T19:02:17"/>
    <n v="65"/>
  </r>
  <r>
    <x v="1"/>
    <n v="1646388438"/>
    <d v="2022-03-04T19:07:17"/>
    <n v="65"/>
  </r>
  <r>
    <x v="1"/>
    <n v="1646388738"/>
    <d v="2022-03-04T19:12:18"/>
    <n v="65"/>
  </r>
  <r>
    <x v="1"/>
    <n v="1646389038"/>
    <d v="2022-03-04T19:17:18"/>
    <n v="65"/>
  </r>
  <r>
    <x v="1"/>
    <n v="1646389339"/>
    <d v="2022-03-04T19:22:18"/>
    <n v="65"/>
  </r>
  <r>
    <x v="1"/>
    <n v="1646389639"/>
    <d v="2022-03-04T19:27:19"/>
    <n v="65"/>
  </r>
  <r>
    <x v="1"/>
    <n v="1646389940"/>
    <d v="2022-03-04T19:32:19"/>
    <n v="65"/>
  </r>
  <r>
    <x v="1"/>
    <n v="1646390240"/>
    <d v="2022-03-04T19:37:19"/>
    <n v="65"/>
  </r>
  <r>
    <x v="1"/>
    <n v="1646390540"/>
    <d v="2022-03-04T19:42:20"/>
    <n v="65"/>
  </r>
  <r>
    <x v="1"/>
    <n v="1646390840"/>
    <d v="2022-03-04T19:47:20"/>
    <n v="65"/>
  </r>
  <r>
    <x v="1"/>
    <n v="1646391141"/>
    <d v="2022-03-04T19:52:20"/>
    <n v="65"/>
  </r>
  <r>
    <x v="1"/>
    <n v="1646391441"/>
    <d v="2022-03-04T19:57:21"/>
    <n v="65"/>
  </r>
  <r>
    <x v="1"/>
    <n v="1646391741"/>
    <d v="2022-03-04T20:02:21"/>
    <n v="65"/>
  </r>
  <r>
    <x v="1"/>
    <n v="1646392042"/>
    <d v="2022-03-04T20:07:21"/>
    <n v="65"/>
  </r>
  <r>
    <x v="1"/>
    <n v="1646392342"/>
    <d v="2022-03-04T20:12:21"/>
    <n v="65"/>
  </r>
  <r>
    <x v="1"/>
    <n v="1646392642"/>
    <d v="2022-03-04T20:17:22"/>
    <n v="65"/>
  </r>
  <r>
    <x v="1"/>
    <n v="1646392942"/>
    <d v="2022-03-04T20:22:22"/>
    <n v="65"/>
  </r>
  <r>
    <x v="1"/>
    <n v="1646393243"/>
    <d v="2022-03-04T20:27:22"/>
    <n v="65"/>
  </r>
  <r>
    <x v="1"/>
    <n v="1646393543"/>
    <d v="2022-03-04T20:32:23"/>
    <n v="65"/>
  </r>
  <r>
    <x v="1"/>
    <n v="1646393843"/>
    <d v="2022-03-04T20:37:23"/>
    <n v="65"/>
  </r>
  <r>
    <x v="1"/>
    <n v="1646394144"/>
    <d v="2022-03-04T20:42:23"/>
    <n v="65"/>
  </r>
  <r>
    <x v="1"/>
    <n v="1646394444"/>
    <d v="2022-03-04T20:47:23"/>
    <n v="65"/>
  </r>
  <r>
    <x v="1"/>
    <n v="1646394744"/>
    <d v="2022-03-04T20:52:24"/>
    <n v="65"/>
  </r>
  <r>
    <x v="1"/>
    <n v="1646395045"/>
    <d v="2022-03-04T20:57:24"/>
    <n v="65"/>
  </r>
  <r>
    <x v="1"/>
    <n v="1646395345"/>
    <d v="2022-03-04T21:02:24"/>
    <n v="65"/>
  </r>
  <r>
    <x v="1"/>
    <n v="1646395645"/>
    <d v="2022-03-04T21:07:25"/>
    <n v="65"/>
  </r>
  <r>
    <x v="1"/>
    <n v="1646395945"/>
    <d v="2022-03-04T21:12:25"/>
    <n v="65"/>
  </r>
  <r>
    <x v="1"/>
    <n v="1646396246"/>
    <d v="2022-03-04T21:17:25"/>
    <n v="65"/>
  </r>
  <r>
    <x v="1"/>
    <n v="1646396545"/>
    <d v="2022-03-04T21:22:24"/>
    <n v="65"/>
  </r>
  <r>
    <x v="1"/>
    <n v="1646396845"/>
    <d v="2022-03-04T21:27:25"/>
    <n v="65"/>
  </r>
  <r>
    <x v="1"/>
    <n v="1646397146"/>
    <d v="2022-03-04T21:32:25"/>
    <n v="65"/>
  </r>
  <r>
    <x v="1"/>
    <n v="1646397446"/>
    <d v="2022-03-04T21:37:25"/>
    <n v="65"/>
  </r>
  <r>
    <x v="1"/>
    <n v="1646397746"/>
    <d v="2022-03-04T21:42:26"/>
    <n v="65"/>
  </r>
  <r>
    <x v="1"/>
    <n v="1646398047"/>
    <d v="2022-03-04T21:47:26"/>
    <n v="65"/>
  </r>
  <r>
    <x v="1"/>
    <n v="1646398347"/>
    <d v="2022-03-04T21:52:26"/>
    <n v="65"/>
  </r>
  <r>
    <x v="1"/>
    <n v="1646398647"/>
    <d v="2022-03-04T21:57:27"/>
    <n v="65"/>
  </r>
  <r>
    <x v="1"/>
    <n v="1646398947"/>
    <d v="2022-03-04T22:02:27"/>
    <n v="65"/>
  </r>
  <r>
    <x v="1"/>
    <n v="1646399248"/>
    <d v="2022-03-04T22:07:27"/>
    <n v="65"/>
  </r>
  <r>
    <x v="1"/>
    <n v="1646399548"/>
    <d v="2022-03-04T22:12:27"/>
    <n v="65"/>
  </r>
  <r>
    <x v="1"/>
    <n v="1646399848"/>
    <d v="2022-03-04T22:17:28"/>
    <n v="65"/>
  </r>
  <r>
    <x v="1"/>
    <n v="1646400149"/>
    <d v="2022-03-04T22:22:28"/>
    <n v="65"/>
  </r>
  <r>
    <x v="1"/>
    <n v="1646400449"/>
    <d v="2022-03-04T22:27:28"/>
    <n v="65"/>
  </r>
  <r>
    <x v="1"/>
    <n v="1646400749"/>
    <d v="2022-03-04T22:32:29"/>
    <n v="65"/>
  </r>
  <r>
    <x v="1"/>
    <n v="1646401050"/>
    <d v="2022-03-04T22:37:29"/>
    <n v="65"/>
  </r>
  <r>
    <x v="1"/>
    <n v="1646401350"/>
    <d v="2022-03-04T22:42:29"/>
    <n v="65"/>
  </r>
  <r>
    <x v="1"/>
    <n v="1646401650"/>
    <d v="2022-03-04T22:47:30"/>
    <n v="65"/>
  </r>
  <r>
    <x v="1"/>
    <n v="1646401950"/>
    <d v="2022-03-04T22:52:30"/>
    <n v="65"/>
  </r>
  <r>
    <x v="1"/>
    <n v="1646402251"/>
    <d v="2022-03-04T22:57:30"/>
    <n v="65"/>
  </r>
  <r>
    <x v="1"/>
    <n v="1646402551"/>
    <d v="2022-03-04T23:02:31"/>
    <n v="65"/>
  </r>
  <r>
    <x v="1"/>
    <n v="1646402851"/>
    <d v="2022-03-04T23:07:31"/>
    <n v="65"/>
  </r>
  <r>
    <x v="1"/>
    <n v="1646403152"/>
    <d v="2022-03-04T23:12:31"/>
    <n v="65"/>
  </r>
  <r>
    <x v="1"/>
    <n v="1646403452"/>
    <d v="2022-03-04T23:17:32"/>
    <n v="65"/>
  </r>
  <r>
    <x v="1"/>
    <n v="1646403752"/>
    <d v="2022-03-04T23:22:32"/>
    <n v="65"/>
  </r>
  <r>
    <x v="1"/>
    <n v="1646404053"/>
    <d v="2022-03-04T23:27:32"/>
    <n v="65"/>
  </r>
  <r>
    <x v="1"/>
    <n v="1646404353"/>
    <d v="2022-03-04T23:32:33"/>
    <n v="65"/>
  </r>
  <r>
    <x v="1"/>
    <n v="1646404653"/>
    <d v="2022-03-04T23:37:33"/>
    <n v="65"/>
  </r>
  <r>
    <x v="1"/>
    <n v="1646404954"/>
    <d v="2022-03-04T23:42:33"/>
    <n v="65"/>
  </r>
  <r>
    <x v="1"/>
    <n v="1646405254"/>
    <d v="2022-03-04T23:47:33"/>
    <n v="65"/>
  </r>
  <r>
    <x v="1"/>
    <n v="1646405554"/>
    <d v="2022-03-04T23:52:34"/>
    <n v="65"/>
  </r>
  <r>
    <x v="1"/>
    <n v="1646405855"/>
    <d v="2022-03-04T23:57:34"/>
    <n v="65"/>
  </r>
  <r>
    <x v="1"/>
    <n v="1646406155"/>
    <d v="2022-03-05T00:02:34"/>
    <n v="65"/>
  </r>
  <r>
    <x v="1"/>
    <n v="1646406455"/>
    <d v="2022-03-05T00:07:35"/>
    <n v="65"/>
  </r>
  <r>
    <x v="1"/>
    <n v="1646406755"/>
    <d v="2022-03-05T00:12:35"/>
    <n v="65"/>
  </r>
  <r>
    <x v="1"/>
    <n v="1646407056"/>
    <d v="2022-03-05T00:17:35"/>
    <n v="65"/>
  </r>
  <r>
    <x v="1"/>
    <n v="1646407355"/>
    <d v="2022-03-05T00:22:35"/>
    <n v="65"/>
  </r>
  <r>
    <x v="1"/>
    <n v="1646407655"/>
    <d v="2022-03-05T00:27:35"/>
    <n v="65"/>
  </r>
  <r>
    <x v="1"/>
    <n v="1646407956"/>
    <d v="2022-03-05T00:32:35"/>
    <n v="65"/>
  </r>
  <r>
    <x v="1"/>
    <n v="1646408256"/>
    <d v="2022-03-05T00:37:35"/>
    <n v="65"/>
  </r>
  <r>
    <x v="1"/>
    <n v="1646408556"/>
    <d v="2022-03-05T00:42:36"/>
    <n v="65"/>
  </r>
  <r>
    <x v="1"/>
    <n v="1646408857"/>
    <d v="2022-03-05T00:47:36"/>
    <n v="65"/>
  </r>
  <r>
    <x v="1"/>
    <n v="1646409157"/>
    <d v="2022-03-05T00:52:36"/>
    <n v="65"/>
  </r>
  <r>
    <x v="1"/>
    <n v="1646409457"/>
    <d v="2022-03-05T00:57:37"/>
    <n v="65"/>
  </r>
  <r>
    <x v="1"/>
    <n v="1646409757"/>
    <d v="2022-03-05T01:02:37"/>
    <n v="65"/>
  </r>
  <r>
    <x v="1"/>
    <n v="1646410058"/>
    <d v="2022-03-05T01:07:37"/>
    <n v="65"/>
  </r>
  <r>
    <x v="1"/>
    <n v="1646410358"/>
    <d v="2022-03-05T01:12:38"/>
    <n v="65"/>
  </r>
  <r>
    <x v="1"/>
    <n v="1646410658"/>
    <d v="2022-03-05T01:17:38"/>
    <n v="65"/>
  </r>
  <r>
    <x v="1"/>
    <n v="1646411019"/>
    <d v="2022-03-05T01:23:38"/>
    <n v="65"/>
  </r>
  <r>
    <x v="1"/>
    <n v="1646411259"/>
    <d v="2022-03-05T01:27:38"/>
    <n v="65"/>
  </r>
  <r>
    <x v="1"/>
    <n v="1646411559"/>
    <d v="2022-03-05T01:32:39"/>
    <n v="65"/>
  </r>
  <r>
    <x v="1"/>
    <n v="1646411860"/>
    <d v="2022-03-05T01:37:39"/>
    <n v="65"/>
  </r>
  <r>
    <x v="1"/>
    <n v="1646412160"/>
    <d v="2022-03-05T01:42:39"/>
    <n v="65"/>
  </r>
  <r>
    <x v="1"/>
    <n v="1646412460"/>
    <d v="2022-03-05T01:47:40"/>
    <n v="65"/>
  </r>
  <r>
    <x v="1"/>
    <n v="1646412760"/>
    <d v="2022-03-05T01:52:40"/>
    <n v="65"/>
  </r>
  <r>
    <x v="1"/>
    <n v="1646413061"/>
    <d v="2022-03-05T01:57:40"/>
    <n v="65"/>
  </r>
  <r>
    <x v="1"/>
    <n v="1646413361"/>
    <d v="2022-03-05T02:02:41"/>
    <n v="65"/>
  </r>
  <r>
    <x v="1"/>
    <n v="1646413661"/>
    <d v="2022-03-05T02:07:41"/>
    <n v="65"/>
  </r>
  <r>
    <x v="1"/>
    <n v="1646413962"/>
    <d v="2022-03-05T02:12:41"/>
    <n v="65"/>
  </r>
  <r>
    <x v="1"/>
    <n v="1646414262"/>
    <d v="2022-03-05T02:17:41"/>
    <n v="65"/>
  </r>
  <r>
    <x v="1"/>
    <n v="1646414562"/>
    <d v="2022-03-05T02:22:42"/>
    <n v="65"/>
  </r>
  <r>
    <x v="1"/>
    <n v="1646414863"/>
    <d v="2022-03-05T02:27:42"/>
    <n v="65"/>
  </r>
  <r>
    <x v="1"/>
    <n v="1646415163"/>
    <d v="2022-03-05T02:32:42"/>
    <n v="65"/>
  </r>
  <r>
    <x v="1"/>
    <n v="1646415463"/>
    <d v="2022-03-05T02:37:43"/>
    <n v="65"/>
  </r>
  <r>
    <x v="1"/>
    <n v="1646415763"/>
    <d v="2022-03-05T02:42:43"/>
    <n v="65"/>
  </r>
  <r>
    <x v="1"/>
    <n v="1646416064"/>
    <d v="2022-03-05T02:47:43"/>
    <n v="65"/>
  </r>
  <r>
    <x v="1"/>
    <n v="1646416364"/>
    <d v="2022-03-05T02:52:44"/>
    <n v="65"/>
  </r>
  <r>
    <x v="1"/>
    <n v="1646416664"/>
    <d v="2022-03-05T02:57:44"/>
    <n v="65"/>
  </r>
  <r>
    <x v="1"/>
    <n v="1646416965"/>
    <d v="2022-03-05T03:02:44"/>
    <n v="65"/>
  </r>
  <r>
    <x v="1"/>
    <n v="1646417265"/>
    <d v="2022-03-05T03:07:45"/>
    <n v="65"/>
  </r>
  <r>
    <x v="1"/>
    <n v="1646417565"/>
    <d v="2022-03-05T03:12:45"/>
    <n v="65"/>
  </r>
  <r>
    <x v="1"/>
    <n v="1646417866"/>
    <d v="2022-03-05T03:17:45"/>
    <n v="65"/>
  </r>
  <r>
    <x v="1"/>
    <n v="1646418165"/>
    <d v="2022-03-05T03:22:44"/>
    <n v="65"/>
  </r>
  <r>
    <x v="1"/>
    <n v="1646418465"/>
    <d v="2022-03-05T03:27:45"/>
    <n v="65"/>
  </r>
  <r>
    <x v="1"/>
    <n v="1646418766"/>
    <d v="2022-03-05T03:32:45"/>
    <n v="65"/>
  </r>
  <r>
    <x v="1"/>
    <n v="1646419066"/>
    <d v="2022-03-05T03:37:45"/>
    <n v="65"/>
  </r>
  <r>
    <x v="1"/>
    <n v="1646419366"/>
    <d v="2022-03-05T03:42:46"/>
    <n v="65"/>
  </r>
  <r>
    <x v="1"/>
    <n v="1646419666"/>
    <d v="2022-03-05T03:47:46"/>
    <n v="65"/>
  </r>
  <r>
    <x v="1"/>
    <n v="1646419967"/>
    <d v="2022-03-05T03:52:46"/>
    <n v="65"/>
  </r>
  <r>
    <x v="1"/>
    <n v="1646420267"/>
    <d v="2022-03-05T03:57:47"/>
    <n v="65"/>
  </r>
  <r>
    <x v="1"/>
    <n v="1646420567"/>
    <d v="2022-03-05T04:02:47"/>
    <n v="65"/>
  </r>
  <r>
    <x v="1"/>
    <n v="1646420868"/>
    <d v="2022-03-05T04:07:47"/>
    <n v="65"/>
  </r>
  <r>
    <x v="1"/>
    <n v="1646421168"/>
    <d v="2022-03-05T04:12:47"/>
    <n v="65"/>
  </r>
  <r>
    <x v="1"/>
    <n v="1646421468"/>
    <d v="2022-03-05T04:17:48"/>
    <n v="65"/>
  </r>
  <r>
    <x v="1"/>
    <n v="1646421769"/>
    <d v="2022-03-05T04:22:48"/>
    <n v="65"/>
  </r>
  <r>
    <x v="1"/>
    <n v="1646422069"/>
    <d v="2022-03-05T04:27:48"/>
    <n v="65"/>
  </r>
  <r>
    <x v="1"/>
    <n v="1646422369"/>
    <d v="2022-03-05T04:32:49"/>
    <n v="65"/>
  </r>
  <r>
    <x v="1"/>
    <n v="1646422669"/>
    <d v="2022-03-05T04:37:49"/>
    <n v="65"/>
  </r>
  <r>
    <x v="1"/>
    <n v="1646422970"/>
    <d v="2022-03-05T04:42:49"/>
    <n v="65"/>
  </r>
  <r>
    <x v="1"/>
    <n v="1646423270"/>
    <d v="2022-03-05T04:47:49"/>
    <n v="65"/>
  </r>
  <r>
    <x v="1"/>
    <n v="1646423570"/>
    <d v="2022-03-05T04:52:50"/>
    <n v="65"/>
  </r>
  <r>
    <x v="1"/>
    <n v="1646423871"/>
    <d v="2022-03-05T04:57:50"/>
    <n v="65"/>
  </r>
  <r>
    <x v="1"/>
    <n v="1646424171"/>
    <d v="2022-03-05T05:02:50"/>
    <n v="65"/>
  </r>
  <r>
    <x v="1"/>
    <n v="1646424471"/>
    <d v="2022-03-05T05:07:51"/>
    <n v="65"/>
  </r>
  <r>
    <x v="1"/>
    <n v="1646424772"/>
    <d v="2022-03-05T05:12:51"/>
    <n v="65"/>
  </r>
  <r>
    <x v="1"/>
    <n v="1646425072"/>
    <d v="2022-03-05T05:17:51"/>
    <n v="65"/>
  </r>
  <r>
    <x v="1"/>
    <n v="1646425372"/>
    <d v="2022-03-05T05:22:52"/>
    <n v="65"/>
  </r>
  <r>
    <x v="1"/>
    <n v="1646425672"/>
    <d v="2022-03-05T05:27:52"/>
    <n v="65"/>
  </r>
  <r>
    <x v="1"/>
    <n v="1646425973"/>
    <d v="2022-03-05T05:32:52"/>
    <n v="65"/>
  </r>
  <r>
    <x v="1"/>
    <n v="1646426273"/>
    <d v="2022-03-05T05:37:53"/>
    <n v="65"/>
  </r>
  <r>
    <x v="1"/>
    <n v="1646426573"/>
    <d v="2022-03-05T05:42:53"/>
    <n v="65"/>
  </r>
  <r>
    <x v="1"/>
    <n v="1646426874"/>
    <d v="2022-03-05T05:47:53"/>
    <n v="65"/>
  </r>
  <r>
    <x v="1"/>
    <n v="1646427174"/>
    <d v="2022-03-05T05:52:53"/>
    <n v="65"/>
  </r>
  <r>
    <x v="1"/>
    <n v="1646427474"/>
    <d v="2022-03-05T05:57:54"/>
    <n v="65"/>
  </r>
  <r>
    <x v="1"/>
    <n v="1646427775"/>
    <d v="2022-03-05T06:02:54"/>
    <n v="65"/>
  </r>
  <r>
    <x v="1"/>
    <n v="1646428075"/>
    <d v="2022-03-05T06:07:54"/>
    <n v="65"/>
  </r>
  <r>
    <x v="1"/>
    <n v="1646428375"/>
    <d v="2022-03-05T06:12:55"/>
    <n v="65"/>
  </r>
  <r>
    <x v="1"/>
    <n v="1646428676"/>
    <d v="2022-03-05T06:17:55"/>
    <n v="65"/>
  </r>
  <r>
    <x v="1"/>
    <n v="1646428975"/>
    <d v="2022-03-05T06:22:54"/>
    <n v="65"/>
  </r>
  <r>
    <x v="1"/>
    <n v="1646429275"/>
    <d v="2022-03-05T06:27:55"/>
    <n v="65"/>
  </r>
  <r>
    <x v="1"/>
    <n v="1646429575"/>
    <d v="2022-03-05T06:32:55"/>
    <n v="65"/>
  </r>
  <r>
    <x v="1"/>
    <n v="1646429876"/>
    <d v="2022-03-05T06:37:55"/>
    <n v="65"/>
  </r>
  <r>
    <x v="1"/>
    <n v="1646430176"/>
    <d v="2022-03-05T06:42:56"/>
    <n v="65"/>
  </r>
  <r>
    <x v="1"/>
    <n v="1646430476"/>
    <d v="2022-03-05T06:47:56"/>
    <n v="65"/>
  </r>
  <r>
    <x v="1"/>
    <n v="1646430777"/>
    <d v="2022-03-05T06:52:56"/>
    <n v="65"/>
  </r>
  <r>
    <x v="1"/>
    <n v="1646431077"/>
    <d v="2022-03-05T06:57:57"/>
    <n v="65"/>
  </r>
  <r>
    <x v="1"/>
    <n v="1646431377"/>
    <d v="2022-03-05T07:02:57"/>
    <n v="65"/>
  </r>
  <r>
    <x v="1"/>
    <n v="1646431678"/>
    <d v="2022-03-05T07:07:57"/>
    <n v="65"/>
  </r>
  <r>
    <x v="1"/>
    <n v="1646431978"/>
    <d v="2022-03-05T07:12:57"/>
    <n v="65"/>
  </r>
  <r>
    <x v="1"/>
    <n v="1646432278"/>
    <d v="2022-03-05T07:17:58"/>
    <n v="65"/>
  </r>
  <r>
    <x v="1"/>
    <n v="1646432578"/>
    <d v="2022-03-05T07:22:58"/>
    <n v="65"/>
  </r>
  <r>
    <x v="1"/>
    <n v="1646432801"/>
    <d v="2022-03-05T07:26:41"/>
    <n v="65"/>
  </r>
  <r>
    <x v="1"/>
    <n v="1646432879"/>
    <d v="2022-03-05T07:27:58"/>
    <n v="65"/>
  </r>
  <r>
    <x v="1"/>
    <n v="1646433179"/>
    <d v="2022-03-05T07:32:59"/>
    <n v="65"/>
  </r>
  <r>
    <x v="1"/>
    <n v="1646433479"/>
    <d v="2022-03-05T07:37:59"/>
    <n v="65"/>
  </r>
  <r>
    <x v="1"/>
    <n v="1646433780"/>
    <d v="2022-03-05T07:42:59"/>
    <n v="65"/>
  </r>
  <r>
    <x v="1"/>
    <n v="1646434080"/>
    <d v="2022-03-05T07:47:59"/>
    <n v="65"/>
  </r>
  <r>
    <x v="1"/>
    <n v="1646434380"/>
    <d v="2022-03-05T07:53:00"/>
    <n v="65"/>
  </r>
  <r>
    <x v="1"/>
    <n v="1646434681"/>
    <d v="2022-03-05T07:58:00"/>
    <n v="65"/>
  </r>
  <r>
    <x v="1"/>
    <n v="1646434981"/>
    <d v="2022-03-05T08:03:00"/>
    <n v="65"/>
  </r>
  <r>
    <x v="1"/>
    <n v="1646435281"/>
    <d v="2022-03-05T08:08:01"/>
    <n v="65"/>
  </r>
  <r>
    <x v="1"/>
    <n v="1646435582"/>
    <d v="2022-03-05T08:13:01"/>
    <n v="65"/>
  </r>
  <r>
    <x v="1"/>
    <n v="1646435882"/>
    <d v="2022-03-05T08:18:01"/>
    <n v="65"/>
  </r>
  <r>
    <x v="1"/>
    <n v="1646436182"/>
    <d v="2022-03-05T08:23:02"/>
    <n v="65"/>
  </r>
  <r>
    <x v="1"/>
    <n v="1646436482"/>
    <d v="2022-03-05T08:28:02"/>
    <n v="65"/>
  </r>
  <r>
    <x v="1"/>
    <n v="1646436783"/>
    <d v="2022-03-05T08:33:02"/>
    <n v="65"/>
  </r>
  <r>
    <x v="1"/>
    <n v="1646437083"/>
    <d v="2022-03-05T08:38:02"/>
    <n v="65"/>
  </r>
  <r>
    <x v="1"/>
    <n v="1646437383"/>
    <d v="2022-03-05T08:43:03"/>
    <n v="65"/>
  </r>
  <r>
    <x v="1"/>
    <n v="1646437684"/>
    <d v="2022-03-05T08:48:03"/>
    <n v="65"/>
  </r>
  <r>
    <x v="1"/>
    <n v="1646437984"/>
    <d v="2022-03-05T08:53:03"/>
    <n v="65"/>
  </r>
  <r>
    <x v="1"/>
    <n v="1646438284"/>
    <d v="2022-03-05T08:58:04"/>
    <n v="65"/>
  </r>
  <r>
    <x v="1"/>
    <n v="1646438585"/>
    <d v="2022-03-05T09:03:04"/>
    <n v="65"/>
  </r>
  <r>
    <x v="1"/>
    <n v="1646438885"/>
    <d v="2022-03-05T09:08:04"/>
    <n v="65"/>
  </r>
  <r>
    <x v="1"/>
    <n v="1646439185"/>
    <d v="2022-03-05T09:13:05"/>
    <n v="65"/>
  </r>
  <r>
    <x v="1"/>
    <n v="1646439485"/>
    <d v="2022-03-05T09:18:05"/>
    <n v="65"/>
  </r>
  <r>
    <x v="1"/>
    <n v="1646439785"/>
    <d v="2022-03-05T09:23:04"/>
    <n v="65"/>
  </r>
  <r>
    <x v="1"/>
    <n v="1646440085"/>
    <d v="2022-03-05T09:28:04"/>
    <n v="65"/>
  </r>
  <r>
    <x v="1"/>
    <n v="1646440385"/>
    <d v="2022-03-05T09:33:05"/>
    <n v="65"/>
  </r>
  <r>
    <x v="1"/>
    <n v="1646440686"/>
    <d v="2022-03-05T09:38:05"/>
    <n v="65"/>
  </r>
  <r>
    <x v="1"/>
    <n v="1646440986"/>
    <d v="2022-03-05T09:43:05"/>
    <n v="65"/>
  </r>
  <r>
    <x v="1"/>
    <n v="1646441286"/>
    <d v="2022-03-05T09:48:06"/>
    <n v="65"/>
  </r>
  <r>
    <x v="1"/>
    <n v="1646441586"/>
    <d v="2022-03-05T09:53:06"/>
    <n v="65"/>
  </r>
  <r>
    <x v="1"/>
    <n v="1646441887"/>
    <d v="2022-03-05T09:58:06"/>
    <n v="65"/>
  </r>
  <r>
    <x v="1"/>
    <n v="1646442187"/>
    <d v="2022-03-05T10:03:07"/>
    <n v="65"/>
  </r>
  <r>
    <x v="1"/>
    <n v="1646442487"/>
    <d v="2022-03-05T10:08:07"/>
    <n v="65"/>
  </r>
  <r>
    <x v="1"/>
    <n v="1646442788"/>
    <d v="2022-03-05T10:13:07"/>
    <n v="65"/>
  </r>
  <r>
    <x v="1"/>
    <n v="1646443088"/>
    <d v="2022-03-05T10:18:08"/>
    <n v="65"/>
  </r>
  <r>
    <x v="1"/>
    <n v="1646443388"/>
    <d v="2022-03-05T10:23:08"/>
    <n v="65"/>
  </r>
  <r>
    <x v="1"/>
    <n v="1646443689"/>
    <d v="2022-03-05T10:28:08"/>
    <n v="65"/>
  </r>
  <r>
    <x v="1"/>
    <n v="1646443989"/>
    <d v="2022-03-05T10:33:08"/>
    <n v="65"/>
  </r>
  <r>
    <x v="1"/>
    <n v="1646444289"/>
    <d v="2022-03-05T10:38:09"/>
    <n v="65"/>
  </r>
  <r>
    <x v="1"/>
    <n v="1646444590"/>
    <d v="2022-03-05T10:43:09"/>
    <n v="65"/>
  </r>
  <r>
    <x v="1"/>
    <n v="1646444890"/>
    <d v="2022-03-05T10:48:09"/>
    <n v="65"/>
  </r>
  <r>
    <x v="1"/>
    <n v="1646445190"/>
    <d v="2022-03-05T10:53:10"/>
    <n v="65"/>
  </r>
  <r>
    <x v="1"/>
    <n v="1646445491"/>
    <d v="2022-03-05T10:58:10"/>
    <n v="65"/>
  </r>
  <r>
    <x v="1"/>
    <n v="1646445791"/>
    <d v="2022-03-05T11:03:10"/>
    <n v="65"/>
  </r>
  <r>
    <x v="1"/>
    <n v="1646446091"/>
    <d v="2022-03-05T11:08:11"/>
    <n v="65"/>
  </r>
  <r>
    <x v="1"/>
    <n v="1646446391"/>
    <d v="2022-03-05T11:13:11"/>
    <n v="65"/>
  </r>
  <r>
    <x v="1"/>
    <n v="1646446692"/>
    <d v="2022-03-05T11:18:11"/>
    <n v="65"/>
  </r>
  <r>
    <x v="1"/>
    <n v="1646446992"/>
    <d v="2022-03-05T11:23:12"/>
    <n v="65"/>
  </r>
  <r>
    <x v="1"/>
    <n v="1646447292"/>
    <d v="2022-03-05T11:28:12"/>
    <n v="65"/>
  </r>
  <r>
    <x v="1"/>
    <n v="1646447593"/>
    <d v="2022-03-05T11:33:12"/>
    <n v="65"/>
  </r>
  <r>
    <x v="1"/>
    <n v="1646447893"/>
    <d v="2022-03-05T11:38:12"/>
    <n v="65"/>
  </r>
  <r>
    <x v="1"/>
    <n v="1646448193"/>
    <d v="2022-03-05T11:43:13"/>
    <n v="65"/>
  </r>
  <r>
    <x v="1"/>
    <n v="1646448494"/>
    <d v="2022-03-05T11:48:13"/>
    <n v="65"/>
  </r>
  <r>
    <x v="1"/>
    <n v="1646448794"/>
    <d v="2022-03-05T11:53:13"/>
    <n v="65"/>
  </r>
  <r>
    <x v="1"/>
    <n v="1646449094"/>
    <d v="2022-03-05T11:58:14"/>
    <n v="65"/>
  </r>
  <r>
    <x v="1"/>
    <n v="1646449394"/>
    <d v="2022-03-05T12:03:14"/>
    <n v="65"/>
  </r>
  <r>
    <x v="1"/>
    <n v="1646449695"/>
    <d v="2022-03-05T12:08:14"/>
    <n v="65"/>
  </r>
  <r>
    <x v="1"/>
    <n v="1646449995"/>
    <d v="2022-03-05T12:13:15"/>
    <n v="65"/>
  </r>
  <r>
    <x v="1"/>
    <n v="1646450295"/>
    <d v="2022-03-05T12:18:15"/>
    <n v="65"/>
  </r>
  <r>
    <x v="1"/>
    <n v="1646450595"/>
    <d v="2022-03-05T12:23:14"/>
    <n v="65"/>
  </r>
  <r>
    <x v="1"/>
    <n v="1646450895"/>
    <d v="2022-03-05T12:28:14"/>
    <n v="65"/>
  </r>
  <r>
    <x v="1"/>
    <n v="1646451195"/>
    <d v="2022-03-05T12:33:15"/>
    <n v="65"/>
  </r>
  <r>
    <x v="1"/>
    <n v="1646451496"/>
    <d v="2022-03-05T12:38:15"/>
    <n v="65"/>
  </r>
  <r>
    <x v="1"/>
    <n v="1646451796"/>
    <d v="2022-03-05T12:43:15"/>
    <n v="65"/>
  </r>
  <r>
    <x v="1"/>
    <n v="1646452096"/>
    <d v="2022-03-05T12:48:16"/>
    <n v="65"/>
  </r>
  <r>
    <x v="1"/>
    <n v="1646452396"/>
    <d v="2022-03-05T12:53:16"/>
    <n v="65"/>
  </r>
  <r>
    <x v="1"/>
    <n v="1646452697"/>
    <d v="2022-03-05T12:58:16"/>
    <n v="65"/>
  </r>
  <r>
    <x v="1"/>
    <n v="1646452997"/>
    <d v="2022-03-05T13:03:17"/>
    <n v="65"/>
  </r>
  <r>
    <x v="1"/>
    <n v="1646453297"/>
    <d v="2022-03-05T13:08:17"/>
    <n v="65"/>
  </r>
  <r>
    <x v="1"/>
    <n v="1646453598"/>
    <d v="2022-03-05T13:13:17"/>
    <n v="65"/>
  </r>
  <r>
    <x v="1"/>
    <n v="1646453898"/>
    <d v="2022-03-05T13:18:17"/>
    <n v="65"/>
  </r>
  <r>
    <x v="1"/>
    <n v="1646454198"/>
    <d v="2022-03-05T13:23:18"/>
    <n v="65"/>
  </r>
  <r>
    <x v="1"/>
    <n v="1646454499"/>
    <d v="2022-03-05T13:28:18"/>
    <n v="65"/>
  </r>
  <r>
    <x v="1"/>
    <n v="1646454799"/>
    <d v="2022-03-05T13:33:18"/>
    <n v="65"/>
  </r>
  <r>
    <x v="1"/>
    <n v="1646455099"/>
    <d v="2022-03-05T13:38:19"/>
    <n v="65"/>
  </r>
  <r>
    <x v="1"/>
    <n v="1646455399"/>
    <d v="2022-03-05T13:43:19"/>
    <n v="65"/>
  </r>
  <r>
    <x v="1"/>
    <n v="1646455700"/>
    <d v="2022-03-05T13:48:19"/>
    <n v="65"/>
  </r>
  <r>
    <x v="1"/>
    <n v="1646456000"/>
    <d v="2022-03-05T13:53:19"/>
    <n v="65"/>
  </r>
  <r>
    <x v="1"/>
    <n v="1646456300"/>
    <d v="2022-03-05T13:58:20"/>
    <n v="65"/>
  </r>
  <r>
    <x v="1"/>
    <n v="1646456601"/>
    <d v="2022-03-05T14:03:20"/>
    <n v="65"/>
  </r>
  <r>
    <x v="1"/>
    <n v="1646456901"/>
    <d v="2022-03-05T14:08:20"/>
    <n v="65"/>
  </r>
  <r>
    <x v="1"/>
    <n v="1646457201"/>
    <d v="2022-03-05T14:13:21"/>
    <n v="65"/>
  </r>
  <r>
    <x v="1"/>
    <n v="1646457502"/>
    <d v="2022-03-05T14:18:21"/>
    <n v="65"/>
  </r>
  <r>
    <x v="1"/>
    <n v="1646457802"/>
    <d v="2022-03-05T14:23:21"/>
    <n v="65"/>
  </r>
  <r>
    <x v="1"/>
    <n v="1646458102"/>
    <d v="2022-03-05T14:28:22"/>
    <n v="65"/>
  </r>
  <r>
    <x v="1"/>
    <n v="1646458403"/>
    <d v="2022-03-05T14:33:22"/>
    <n v="65"/>
  </r>
  <r>
    <x v="1"/>
    <n v="1646458703"/>
    <d v="2022-03-05T14:38:22"/>
    <n v="65"/>
  </r>
  <r>
    <x v="1"/>
    <n v="1646459003"/>
    <d v="2022-03-05T14:43:23"/>
    <n v="65"/>
  </r>
  <r>
    <x v="1"/>
    <n v="1646459303"/>
    <d v="2022-03-05T14:48:23"/>
    <n v="65"/>
  </r>
  <r>
    <x v="1"/>
    <n v="1646459604"/>
    <d v="2022-03-05T14:53:23"/>
    <n v="65"/>
  </r>
  <r>
    <x v="1"/>
    <n v="1646459904"/>
    <d v="2022-03-05T14:58:24"/>
    <n v="65"/>
  </r>
  <r>
    <x v="1"/>
    <n v="1646460204"/>
    <d v="2022-03-05T15:03:24"/>
    <n v="65"/>
  </r>
  <r>
    <x v="1"/>
    <n v="1646460505"/>
    <d v="2022-03-05T15:08:24"/>
    <n v="65"/>
  </r>
  <r>
    <x v="1"/>
    <n v="1646460805"/>
    <d v="2022-03-05T15:13:24"/>
    <n v="65"/>
  </r>
  <r>
    <x v="1"/>
    <n v="1646461105"/>
    <d v="2022-03-05T15:18:25"/>
    <n v="65"/>
  </r>
  <r>
    <x v="1"/>
    <n v="1646461405"/>
    <d v="2022-03-05T15:23:24"/>
    <n v="65"/>
  </r>
  <r>
    <x v="1"/>
    <n v="1646461705"/>
    <d v="2022-03-05T15:28:24"/>
    <n v="65"/>
  </r>
  <r>
    <x v="1"/>
    <n v="1646462005"/>
    <d v="2022-03-05T15:33:25"/>
    <n v="65"/>
  </r>
  <r>
    <x v="1"/>
    <n v="1646462305"/>
    <d v="2022-03-05T15:38:25"/>
    <n v="65"/>
  </r>
  <r>
    <x v="1"/>
    <n v="1646462606"/>
    <d v="2022-03-05T15:43:25"/>
    <n v="65"/>
  </r>
  <r>
    <x v="1"/>
    <n v="1646462906"/>
    <d v="2022-03-05T15:48:26"/>
    <n v="65"/>
  </r>
  <r>
    <x v="1"/>
    <n v="1646463206"/>
    <d v="2022-03-05T15:53:26"/>
    <n v="65"/>
  </r>
  <r>
    <x v="1"/>
    <n v="1646463507"/>
    <d v="2022-03-05T15:58:26"/>
    <n v="65"/>
  </r>
  <r>
    <x v="1"/>
    <n v="1646463807"/>
    <d v="2022-03-05T16:03:26"/>
    <n v="65"/>
  </r>
  <r>
    <x v="1"/>
    <n v="1646464107"/>
    <d v="2022-03-05T16:08:27"/>
    <n v="65"/>
  </r>
  <r>
    <x v="1"/>
    <n v="1646464408"/>
    <d v="2022-03-05T16:13:27"/>
    <n v="65"/>
  </r>
  <r>
    <x v="1"/>
    <n v="1646464708"/>
    <d v="2022-03-05T16:18:27"/>
    <n v="65"/>
  </r>
  <r>
    <x v="1"/>
    <n v="1646465008"/>
    <d v="2022-03-05T16:23:28"/>
    <n v="65"/>
  </r>
  <r>
    <x v="1"/>
    <n v="1646465308"/>
    <d v="2022-03-05T16:28:28"/>
    <n v="65"/>
  </r>
  <r>
    <x v="1"/>
    <n v="1646465609"/>
    <d v="2022-03-05T16:33:28"/>
    <n v="65"/>
  </r>
  <r>
    <x v="1"/>
    <n v="1646465909"/>
    <d v="2022-03-05T16:38:29"/>
    <n v="65"/>
  </r>
  <r>
    <x v="1"/>
    <n v="1646466209"/>
    <d v="2022-03-05T16:43:29"/>
    <n v="65"/>
  </r>
  <r>
    <x v="1"/>
    <n v="1646466510"/>
    <d v="2022-03-05T16:48:29"/>
    <n v="65"/>
  </r>
  <r>
    <x v="1"/>
    <n v="1646466810"/>
    <d v="2022-03-05T16:53:30"/>
    <n v="65"/>
  </r>
  <r>
    <x v="1"/>
    <n v="1646467110"/>
    <d v="2022-03-05T16:58:30"/>
    <n v="65"/>
  </r>
  <r>
    <x v="1"/>
    <n v="1646467411"/>
    <d v="2022-03-05T17:03:30"/>
    <n v="65"/>
  </r>
  <r>
    <x v="1"/>
    <n v="1646467711"/>
    <d v="2022-03-05T17:08:30"/>
    <n v="65"/>
  </r>
  <r>
    <x v="1"/>
    <n v="1646468011"/>
    <d v="2022-03-05T17:13:31"/>
    <n v="65"/>
  </r>
  <r>
    <x v="1"/>
    <n v="1646468311"/>
    <d v="2022-03-05T17:18:31"/>
    <n v="65"/>
  </r>
  <r>
    <x v="1"/>
    <n v="1646468612"/>
    <d v="2022-03-05T17:23:31"/>
    <n v="65"/>
  </r>
  <r>
    <x v="1"/>
    <n v="1646468912"/>
    <d v="2022-03-05T17:28:32"/>
    <n v="65"/>
  </r>
  <r>
    <x v="1"/>
    <n v="1646469212"/>
    <d v="2022-03-05T17:33:32"/>
    <n v="65"/>
  </r>
  <r>
    <x v="1"/>
    <n v="1646469513"/>
    <d v="2022-03-05T17:38:32"/>
    <n v="65"/>
  </r>
  <r>
    <x v="1"/>
    <n v="1646469813"/>
    <d v="2022-03-05T17:43:32"/>
    <n v="65"/>
  </r>
  <r>
    <x v="1"/>
    <n v="1646470113"/>
    <d v="2022-03-05T17:48:33"/>
    <n v="65"/>
  </r>
  <r>
    <x v="1"/>
    <n v="1646470413"/>
    <d v="2022-03-05T17:53:33"/>
    <n v="65"/>
  </r>
  <r>
    <x v="1"/>
    <n v="1646470714"/>
    <d v="2022-03-05T17:58:33"/>
    <n v="65"/>
  </r>
  <r>
    <x v="1"/>
    <n v="1646471014"/>
    <d v="2022-03-05T18:03:34"/>
    <n v="65"/>
  </r>
  <r>
    <x v="1"/>
    <n v="1646471314"/>
    <d v="2022-03-05T18:08:34"/>
    <n v="65"/>
  </r>
  <r>
    <x v="1"/>
    <n v="1646471615"/>
    <d v="2022-03-05T18:13:34"/>
    <n v="65"/>
  </r>
  <r>
    <x v="1"/>
    <n v="1646471915"/>
    <d v="2022-03-05T18:18:35"/>
    <n v="65"/>
  </r>
  <r>
    <x v="1"/>
    <n v="1646472214"/>
    <d v="2022-03-05T18:23:34"/>
    <n v="65"/>
  </r>
  <r>
    <x v="1"/>
    <n v="1646472515"/>
    <d v="2022-03-05T18:28:34"/>
    <n v="65"/>
  </r>
  <r>
    <x v="1"/>
    <n v="1646472815"/>
    <d v="2022-03-05T18:33:34"/>
    <n v="65"/>
  </r>
  <r>
    <x v="1"/>
    <n v="1646473115"/>
    <d v="2022-03-05T18:38:35"/>
    <n v="65"/>
  </r>
  <r>
    <x v="1"/>
    <n v="1646473415"/>
    <d v="2022-03-05T18:43:35"/>
    <n v="65"/>
  </r>
  <r>
    <x v="1"/>
    <n v="1646473716"/>
    <d v="2022-03-05T18:48:35"/>
    <n v="65"/>
  </r>
  <r>
    <x v="1"/>
    <n v="1646474016"/>
    <d v="2022-03-05T18:53:36"/>
    <n v="65"/>
  </r>
  <r>
    <x v="1"/>
    <n v="1646474316"/>
    <d v="2022-03-05T18:58:36"/>
    <n v="65"/>
  </r>
  <r>
    <x v="1"/>
    <n v="1646474617"/>
    <d v="2022-03-05T19:03:36"/>
    <n v="65"/>
  </r>
  <r>
    <x v="1"/>
    <n v="1646474917"/>
    <d v="2022-03-05T19:08:37"/>
    <n v="65"/>
  </r>
  <r>
    <x v="1"/>
    <n v="1646475217"/>
    <d v="2022-03-05T19:13:37"/>
    <n v="65"/>
  </r>
  <r>
    <x v="1"/>
    <n v="1646475518"/>
    <d v="2022-03-05T19:18:37"/>
    <n v="65"/>
  </r>
  <r>
    <x v="1"/>
    <n v="1646475818"/>
    <d v="2022-03-05T19:23:38"/>
    <n v="65"/>
  </r>
  <r>
    <x v="1"/>
    <n v="1646476118"/>
    <d v="2022-03-05T19:28:38"/>
    <n v="65"/>
  </r>
  <r>
    <x v="1"/>
    <n v="1646476418"/>
    <d v="2022-03-05T19:33:38"/>
    <n v="65"/>
  </r>
  <r>
    <x v="1"/>
    <n v="1646476719"/>
    <d v="2022-03-05T19:38:38"/>
    <n v="65"/>
  </r>
  <r>
    <x v="1"/>
    <n v="1646477019"/>
    <d v="2022-03-05T19:43:39"/>
    <n v="65"/>
  </r>
  <r>
    <x v="1"/>
    <n v="1646477319"/>
    <d v="2022-03-05T19:48:39"/>
    <n v="65"/>
  </r>
  <r>
    <x v="1"/>
    <n v="1646477620"/>
    <d v="2022-03-05T19:53:39"/>
    <n v="65"/>
  </r>
  <r>
    <x v="1"/>
    <n v="1646477920"/>
    <d v="2022-03-05T19:58:40"/>
    <n v="65"/>
  </r>
  <r>
    <x v="1"/>
    <n v="1646478220"/>
    <d v="2022-03-05T20:03:40"/>
    <n v="65"/>
  </r>
  <r>
    <x v="1"/>
    <n v="1646478521"/>
    <d v="2022-03-05T20:08:40"/>
    <n v="65"/>
  </r>
  <r>
    <x v="1"/>
    <n v="1646478821"/>
    <d v="2022-03-05T20:13:40"/>
    <n v="65"/>
  </r>
  <r>
    <x v="1"/>
    <n v="1646479121"/>
    <d v="2022-03-05T20:18:41"/>
    <n v="65"/>
  </r>
  <r>
    <x v="1"/>
    <n v="1646479422"/>
    <d v="2022-03-05T20:23:41"/>
    <n v="65"/>
  </r>
  <r>
    <x v="1"/>
    <n v="1646479722"/>
    <d v="2022-03-05T20:28:41"/>
    <n v="65"/>
  </r>
  <r>
    <x v="1"/>
    <n v="1646480022"/>
    <d v="2022-03-05T20:33:42"/>
    <n v="65"/>
  </r>
  <r>
    <x v="1"/>
    <n v="1646480322"/>
    <d v="2022-03-05T20:38:42"/>
    <n v="65"/>
  </r>
  <r>
    <x v="1"/>
    <n v="1646480623"/>
    <d v="2022-03-05T20:43:42"/>
    <n v="65"/>
  </r>
  <r>
    <x v="1"/>
    <n v="1646480923"/>
    <d v="2022-03-05T20:48:43"/>
    <n v="65"/>
  </r>
  <r>
    <x v="1"/>
    <n v="1646481223"/>
    <d v="2022-03-05T20:53:43"/>
    <n v="65"/>
  </r>
  <r>
    <x v="1"/>
    <n v="1646481524"/>
    <d v="2022-03-05T20:58:43"/>
    <n v="65"/>
  </r>
  <r>
    <x v="1"/>
    <n v="1646481824"/>
    <d v="2022-03-05T21:03:44"/>
    <n v="65"/>
  </r>
  <r>
    <x v="1"/>
    <n v="1646482124"/>
    <d v="2022-03-05T21:08:44"/>
    <n v="65"/>
  </r>
  <r>
    <x v="1"/>
    <n v="1646482425"/>
    <d v="2022-03-05T21:13:44"/>
    <n v="65"/>
  </r>
  <r>
    <x v="1"/>
    <n v="1646482725"/>
    <d v="2022-03-05T21:18:44"/>
    <n v="65"/>
  </r>
  <r>
    <x v="1"/>
    <n v="1646483024"/>
    <d v="2022-03-05T21:23:44"/>
    <n v="65"/>
  </r>
  <r>
    <x v="1"/>
    <n v="1646483324"/>
    <d v="2022-03-05T21:28:44"/>
    <n v="65"/>
  </r>
  <r>
    <x v="1"/>
    <n v="1646483625"/>
    <d v="2022-03-05T21:33:44"/>
    <n v="65"/>
  </r>
  <r>
    <x v="1"/>
    <n v="1646483925"/>
    <d v="2022-03-05T21:38:45"/>
    <n v="65"/>
  </r>
  <r>
    <x v="1"/>
    <n v="1646484225"/>
    <d v="2022-03-05T21:43:45"/>
    <n v="65"/>
  </r>
  <r>
    <x v="1"/>
    <n v="1646484526"/>
    <d v="2022-03-05T21:48:45"/>
    <n v="65"/>
  </r>
  <r>
    <x v="1"/>
    <n v="1646484826"/>
    <d v="2022-03-05T21:53:46"/>
    <n v="65"/>
  </r>
  <r>
    <x v="1"/>
    <n v="1646485126"/>
    <d v="2022-03-05T21:58:46"/>
    <n v="65"/>
  </r>
  <r>
    <x v="1"/>
    <n v="1646485427"/>
    <d v="2022-03-05T22:03:46"/>
    <n v="65"/>
  </r>
  <r>
    <x v="1"/>
    <n v="1646485727"/>
    <d v="2022-03-05T22:08:46"/>
    <n v="65"/>
  </r>
  <r>
    <x v="1"/>
    <n v="1646486027"/>
    <d v="2022-03-05T22:13:47"/>
    <n v="65"/>
  </r>
  <r>
    <x v="1"/>
    <n v="1646486328"/>
    <d v="2022-03-05T22:18:47"/>
    <n v="65"/>
  </r>
  <r>
    <x v="1"/>
    <n v="1646486628"/>
    <d v="2022-03-05T22:23:47"/>
    <n v="65"/>
  </r>
  <r>
    <x v="1"/>
    <n v="1646486928"/>
    <d v="2022-03-05T22:28:48"/>
    <n v="65"/>
  </r>
  <r>
    <x v="1"/>
    <n v="1646487228"/>
    <d v="2022-03-05T22:33:48"/>
    <n v="65"/>
  </r>
  <r>
    <x v="1"/>
    <n v="1646487529"/>
    <d v="2022-03-05T22:38:48"/>
    <n v="65"/>
  </r>
  <r>
    <x v="1"/>
    <n v="1646487829"/>
    <d v="2022-03-05T22:43:49"/>
    <n v="65"/>
  </r>
  <r>
    <x v="1"/>
    <n v="1646488129"/>
    <d v="2022-03-05T22:48:49"/>
    <n v="65"/>
  </r>
  <r>
    <x v="1"/>
    <n v="1646488430"/>
    <d v="2022-03-05T22:53:49"/>
    <n v="65"/>
  </r>
  <r>
    <x v="1"/>
    <n v="1646488730"/>
    <d v="2022-03-05T22:58:50"/>
    <n v="65"/>
  </r>
  <r>
    <x v="1"/>
    <n v="1646489030"/>
    <d v="2022-03-05T23:03:50"/>
    <n v="65"/>
  </r>
  <r>
    <x v="1"/>
    <n v="1646489331"/>
    <d v="2022-03-05T23:08:50"/>
    <n v="65"/>
  </r>
  <r>
    <x v="1"/>
    <n v="1646489631"/>
    <d v="2022-03-05T23:13:50"/>
    <n v="65"/>
  </r>
  <r>
    <x v="1"/>
    <n v="1646489931"/>
    <d v="2022-03-05T23:18:51"/>
    <n v="65"/>
  </r>
  <r>
    <x v="1"/>
    <n v="1646490231"/>
    <d v="2022-03-05T23:23:51"/>
    <n v="65"/>
  </r>
  <r>
    <x v="1"/>
    <n v="1646490532"/>
    <d v="2022-03-05T23:28:51"/>
    <n v="65"/>
  </r>
  <r>
    <x v="1"/>
    <n v="1646490832"/>
    <d v="2022-03-05T23:33:51"/>
    <n v="65"/>
  </r>
  <r>
    <x v="1"/>
    <n v="1646491132"/>
    <d v="2022-03-05T23:38:52"/>
    <n v="65"/>
  </r>
  <r>
    <x v="1"/>
    <n v="1646491433"/>
    <d v="2022-03-05T23:43:52"/>
    <n v="65"/>
  </r>
  <r>
    <x v="1"/>
    <n v="1646491733"/>
    <d v="2022-03-05T23:48:52"/>
    <n v="65"/>
  </r>
  <r>
    <x v="1"/>
    <n v="1646492033"/>
    <d v="2022-03-05T23:53:53"/>
    <n v="65"/>
  </r>
  <r>
    <x v="1"/>
    <n v="1646492334"/>
    <d v="2022-03-05T23:58:53"/>
    <n v="65"/>
  </r>
  <r>
    <x v="1"/>
    <n v="1646492634"/>
    <d v="2022-03-06T00:03:53"/>
    <n v="65"/>
  </r>
  <r>
    <x v="1"/>
    <n v="1646492934"/>
    <d v="2022-03-06T00:08:54"/>
    <n v="65"/>
  </r>
  <r>
    <x v="1"/>
    <n v="1646493234"/>
    <d v="2022-03-06T00:13:54"/>
    <n v="65"/>
  </r>
  <r>
    <x v="1"/>
    <n v="1646493535"/>
    <d v="2022-03-06T00:18:54"/>
    <n v="65"/>
  </r>
  <r>
    <x v="1"/>
    <n v="1646493834"/>
    <d v="2022-03-06T00:23:54"/>
    <n v="65"/>
  </r>
  <r>
    <x v="1"/>
    <n v="1646494134"/>
    <d v="2022-03-06T00:28:54"/>
    <n v="65"/>
  </r>
  <r>
    <x v="1"/>
    <n v="1646494435"/>
    <d v="2022-03-06T00:33:54"/>
    <n v="65"/>
  </r>
  <r>
    <x v="1"/>
    <n v="1646494735"/>
    <d v="2022-03-06T00:38:54"/>
    <n v="65"/>
  </r>
  <r>
    <x v="1"/>
    <n v="1646495035"/>
    <d v="2022-03-06T00:43:55"/>
    <n v="65"/>
  </r>
  <r>
    <x v="1"/>
    <n v="1646495336"/>
    <d v="2022-03-06T00:48:55"/>
    <n v="65"/>
  </r>
  <r>
    <x v="1"/>
    <n v="1646495636"/>
    <d v="2022-03-06T00:53:55"/>
    <n v="65"/>
  </r>
  <r>
    <x v="1"/>
    <n v="1646495936"/>
    <d v="2022-03-06T00:58:56"/>
    <n v="65"/>
  </r>
  <r>
    <x v="1"/>
    <n v="1646496237"/>
    <d v="2022-03-06T01:03:56"/>
    <n v="65"/>
  </r>
  <r>
    <x v="1"/>
    <n v="1646496537"/>
    <d v="2022-03-06T01:08:56"/>
    <n v="65"/>
  </r>
  <r>
    <x v="1"/>
    <n v="1646496837"/>
    <d v="2022-03-06T01:13:57"/>
    <n v="65"/>
  </r>
  <r>
    <x v="1"/>
    <n v="1646497137"/>
    <d v="2022-03-06T01:18:57"/>
    <n v="65"/>
  </r>
  <r>
    <x v="1"/>
    <n v="1646497438"/>
    <d v="2022-03-06T01:23:57"/>
    <n v="65"/>
  </r>
  <r>
    <x v="1"/>
    <n v="1646497738"/>
    <d v="2022-03-06T01:28:57"/>
    <n v="65"/>
  </r>
  <r>
    <x v="1"/>
    <n v="1646498038"/>
    <d v="2022-03-06T01:33:58"/>
    <n v="65"/>
  </r>
  <r>
    <x v="1"/>
    <n v="1646498339"/>
    <d v="2022-03-06T01:38:58"/>
    <n v="65"/>
  </r>
  <r>
    <x v="1"/>
    <n v="1646498639"/>
    <d v="2022-03-06T01:43:58"/>
    <n v="65"/>
  </r>
  <r>
    <x v="1"/>
    <n v="1646498939"/>
    <d v="2022-03-06T01:48:59"/>
    <n v="65"/>
  </r>
  <r>
    <x v="1"/>
    <n v="1646499240"/>
    <d v="2022-03-06T01:53:59"/>
    <n v="65"/>
  </r>
  <r>
    <x v="1"/>
    <n v="1646499540"/>
    <d v="2022-03-06T01:58:59"/>
    <n v="65"/>
  </r>
  <r>
    <x v="1"/>
    <n v="1646499840"/>
    <d v="2022-03-06T02:04:00"/>
    <n v="65"/>
  </r>
  <r>
    <x v="1"/>
    <n v="1646500140"/>
    <d v="2022-03-06T02:09:00"/>
    <n v="65"/>
  </r>
  <r>
    <x v="1"/>
    <n v="1646500441"/>
    <d v="2022-03-06T02:14:00"/>
    <n v="65"/>
  </r>
  <r>
    <x v="1"/>
    <n v="1646500741"/>
    <d v="2022-03-06T02:19:01"/>
    <n v="65"/>
  </r>
  <r>
    <x v="1"/>
    <n v="1646501041"/>
    <d v="2022-03-06T02:24:01"/>
    <n v="65"/>
  </r>
  <r>
    <x v="1"/>
    <n v="1646501342"/>
    <d v="2022-03-06T02:29:01"/>
    <n v="65"/>
  </r>
  <r>
    <x v="1"/>
    <n v="1646501642"/>
    <d v="2022-03-06T02:34:01"/>
    <n v="65"/>
  </r>
  <r>
    <x v="1"/>
    <n v="1646501942"/>
    <d v="2022-03-06T02:39:02"/>
    <n v="65"/>
  </r>
  <r>
    <x v="1"/>
    <n v="1646502243"/>
    <d v="2022-03-06T02:44:02"/>
    <n v="65"/>
  </r>
  <r>
    <x v="1"/>
    <n v="1646502543"/>
    <d v="2022-03-06T02:49:02"/>
    <n v="65"/>
  </r>
  <r>
    <x v="1"/>
    <n v="1646502843"/>
    <d v="2022-03-06T02:54:03"/>
    <n v="65"/>
  </r>
  <r>
    <x v="1"/>
    <n v="1646503143"/>
    <d v="2022-03-06T02:59:03"/>
    <n v="65"/>
  </r>
  <r>
    <x v="1"/>
    <n v="1646503444"/>
    <d v="2022-03-06T03:04:03"/>
    <n v="65"/>
  </r>
  <r>
    <x v="1"/>
    <n v="1646503744"/>
    <d v="2022-03-06T03:09:04"/>
    <n v="65"/>
  </r>
  <r>
    <x v="1"/>
    <n v="1646504044"/>
    <d v="2022-03-06T03:14:04"/>
    <n v="65"/>
  </r>
  <r>
    <x v="1"/>
    <n v="1646504345"/>
    <d v="2022-03-06T03:19:04"/>
    <n v="65"/>
  </r>
  <r>
    <x v="1"/>
    <n v="1646504644"/>
    <d v="2022-03-06T03:24:03"/>
    <n v="65"/>
  </r>
  <r>
    <x v="1"/>
    <n v="1646504944"/>
    <d v="2022-03-06T03:29:04"/>
    <n v="65"/>
  </r>
  <r>
    <x v="1"/>
    <n v="1646505245"/>
    <d v="2022-03-06T03:34:04"/>
    <n v="65"/>
  </r>
  <r>
    <x v="1"/>
    <n v="1646505545"/>
    <d v="2022-03-06T03:39:04"/>
    <n v="65"/>
  </r>
  <r>
    <x v="1"/>
    <n v="1646505845"/>
    <d v="2022-03-06T03:44:05"/>
    <n v="65"/>
  </r>
  <r>
    <x v="1"/>
    <n v="1646506145"/>
    <d v="2022-03-06T03:49:05"/>
    <n v="65"/>
  </r>
  <r>
    <x v="1"/>
    <n v="1646506446"/>
    <d v="2022-03-06T03:54:05"/>
    <n v="65"/>
  </r>
  <r>
    <x v="1"/>
    <n v="1646506746"/>
    <d v="2022-03-06T03:59:06"/>
    <n v="65"/>
  </r>
  <r>
    <x v="1"/>
    <n v="1646507046"/>
    <d v="2022-03-06T04:04:06"/>
    <n v="65"/>
  </r>
  <r>
    <x v="1"/>
    <n v="1646507347"/>
    <d v="2022-03-06T04:09:06"/>
    <n v="65"/>
  </r>
  <r>
    <x v="1"/>
    <n v="1646507647"/>
    <d v="2022-03-06T04:14:06"/>
    <n v="65"/>
  </r>
  <r>
    <x v="1"/>
    <n v="1646507947"/>
    <d v="2022-03-06T04:19:07"/>
    <n v="65"/>
  </r>
  <r>
    <x v="1"/>
    <n v="1646508248"/>
    <d v="2022-03-06T04:24:07"/>
    <n v="65"/>
  </r>
  <r>
    <x v="1"/>
    <n v="1646508548"/>
    <d v="2022-03-06T04:29:07"/>
    <n v="65"/>
  </r>
  <r>
    <x v="1"/>
    <n v="1646508848"/>
    <d v="2022-03-06T04:34:08"/>
    <n v="65"/>
  </r>
  <r>
    <x v="1"/>
    <n v="1646509148"/>
    <d v="2022-03-06T04:39:08"/>
    <n v="65"/>
  </r>
  <r>
    <x v="1"/>
    <n v="1646509449"/>
    <d v="2022-03-06T04:44:08"/>
    <n v="65"/>
  </r>
  <r>
    <x v="1"/>
    <n v="1646509749"/>
    <d v="2022-03-06T04:49:08"/>
    <n v="65"/>
  </r>
  <r>
    <x v="1"/>
    <n v="1646510049"/>
    <d v="2022-03-06T04:54:09"/>
    <n v="65"/>
  </r>
  <r>
    <x v="1"/>
    <n v="1646510350"/>
    <d v="2022-03-06T04:59:09"/>
    <n v="65"/>
  </r>
  <r>
    <x v="1"/>
    <n v="1646510650"/>
    <d v="2022-03-06T05:04:10"/>
    <n v="65"/>
  </r>
  <r>
    <x v="1"/>
    <n v="1646510950"/>
    <d v="2022-03-06T05:09:10"/>
    <n v="65"/>
  </r>
  <r>
    <x v="1"/>
    <n v="1646511251"/>
    <d v="2022-03-06T05:14:10"/>
    <n v="65"/>
  </r>
  <r>
    <x v="1"/>
    <n v="1646511551"/>
    <d v="2022-03-06T05:19:10"/>
    <n v="65"/>
  </r>
  <r>
    <x v="1"/>
    <n v="1646511850"/>
    <d v="2022-03-06T05:24:10"/>
    <n v="65"/>
  </r>
  <r>
    <x v="1"/>
    <n v="1646512151"/>
    <d v="2022-03-06T05:29:10"/>
    <n v="65"/>
  </r>
  <r>
    <x v="1"/>
    <n v="1646512451"/>
    <d v="2022-03-06T05:34:10"/>
    <n v="65"/>
  </r>
  <r>
    <x v="1"/>
    <n v="1646512751"/>
    <d v="2022-03-06T05:39:11"/>
    <n v="65"/>
  </r>
  <r>
    <x v="1"/>
    <n v="1646513052"/>
    <d v="2022-03-06T05:44:11"/>
    <n v="65"/>
  </r>
  <r>
    <x v="1"/>
    <n v="1646513352"/>
    <d v="2022-03-06T05:49:11"/>
    <n v="65"/>
  </r>
  <r>
    <x v="1"/>
    <n v="1646513652"/>
    <d v="2022-03-06T05:54:12"/>
    <n v="65"/>
  </r>
  <r>
    <x v="1"/>
    <n v="1646513952"/>
    <d v="2022-03-06T05:59:12"/>
    <n v="65"/>
  </r>
  <r>
    <x v="1"/>
    <n v="1646514253"/>
    <d v="2022-03-06T06:04:12"/>
    <n v="65"/>
  </r>
  <r>
    <x v="1"/>
    <n v="1646514553"/>
    <d v="2022-03-06T06:09:13"/>
    <n v="65"/>
  </r>
  <r>
    <x v="1"/>
    <n v="1646514853"/>
    <d v="2022-03-06T06:14:13"/>
    <n v="65"/>
  </r>
  <r>
    <x v="1"/>
    <n v="1646515154"/>
    <d v="2022-03-06T06:19:13"/>
    <n v="65"/>
  </r>
  <r>
    <x v="1"/>
    <n v="1646515514"/>
    <d v="2022-03-06T06:25:13"/>
    <n v="65"/>
  </r>
  <r>
    <x v="1"/>
    <n v="1646515754"/>
    <d v="2022-03-06T06:29:13"/>
    <n v="65"/>
  </r>
  <r>
    <x v="1"/>
    <n v="1646516054"/>
    <d v="2022-03-06T06:34:14"/>
    <n v="65"/>
  </r>
  <r>
    <x v="1"/>
    <n v="1646516355"/>
    <d v="2022-03-06T06:39:14"/>
    <n v="65"/>
  </r>
  <r>
    <x v="1"/>
    <n v="1646516655"/>
    <d v="2022-03-06T06:44:14"/>
    <n v="65"/>
  </r>
  <r>
    <x v="1"/>
    <n v="1646516955"/>
    <d v="2022-03-06T06:49:15"/>
    <n v="65"/>
  </r>
  <r>
    <x v="1"/>
    <n v="1646517256"/>
    <d v="2022-03-06T06:54:15"/>
    <n v="65"/>
  </r>
  <r>
    <x v="1"/>
    <n v="1646517556"/>
    <d v="2022-03-06T06:59:15"/>
    <n v="65"/>
  </r>
  <r>
    <x v="1"/>
    <n v="1646517644"/>
    <d v="2022-03-06T07:00:43"/>
    <n v="65"/>
  </r>
  <r>
    <x v="1"/>
    <n v="1646517688"/>
    <d v="2022-03-06T07:01:28"/>
    <n v="65"/>
  </r>
  <r>
    <x v="1"/>
    <n v="1646517856"/>
    <d v="2022-03-06T07:04:16"/>
    <n v="65"/>
  </r>
  <r>
    <x v="1"/>
    <n v="1646518156"/>
    <d v="2022-03-06T07:09:16"/>
    <n v="65"/>
  </r>
  <r>
    <x v="1"/>
    <n v="1646518457"/>
    <d v="2022-03-06T07:14:16"/>
    <n v="65"/>
  </r>
  <r>
    <x v="1"/>
    <n v="1646518757"/>
    <d v="2022-03-06T07:19:16"/>
    <n v="65"/>
  </r>
  <r>
    <x v="1"/>
    <n v="1646519058"/>
    <d v="2022-03-06T07:24:17"/>
    <n v="65"/>
  </r>
  <r>
    <x v="1"/>
    <n v="1646519358"/>
    <d v="2022-03-06T07:29:17"/>
    <n v="65"/>
  </r>
  <r>
    <x v="1"/>
    <n v="1646519658"/>
    <d v="2022-03-06T07:34:18"/>
    <n v="65"/>
  </r>
  <r>
    <x v="1"/>
    <n v="1646519958"/>
    <d v="2022-03-06T07:39:18"/>
    <n v="65"/>
  </r>
  <r>
    <x v="1"/>
    <n v="1646520259"/>
    <d v="2022-03-06T07:44:18"/>
    <n v="65"/>
  </r>
  <r>
    <x v="1"/>
    <n v="1646520559"/>
    <d v="2022-03-06T07:49:19"/>
    <n v="65"/>
  </r>
  <r>
    <x v="1"/>
    <n v="1646520859"/>
    <d v="2022-03-06T07:54:19"/>
    <n v="65"/>
  </r>
  <r>
    <x v="1"/>
    <n v="1646521160"/>
    <d v="2022-03-06T07:59:19"/>
    <n v="65"/>
  </r>
  <r>
    <x v="1"/>
    <n v="1646521460"/>
    <d v="2022-03-06T08:04:19"/>
    <n v="65"/>
  </r>
  <r>
    <x v="1"/>
    <n v="1646521760"/>
    <d v="2022-03-06T08:09:20"/>
    <n v="65"/>
  </r>
  <r>
    <x v="1"/>
    <n v="1646522061"/>
    <d v="2022-03-06T08:14:20"/>
    <n v="65"/>
  </r>
  <r>
    <x v="1"/>
    <n v="1646522361"/>
    <d v="2022-03-06T08:19:20"/>
    <n v="65"/>
  </r>
  <r>
    <x v="1"/>
    <n v="1646522660"/>
    <d v="2022-03-06T08:24:20"/>
    <n v="65"/>
  </r>
  <r>
    <x v="1"/>
    <n v="1646522717"/>
    <d v="2022-03-06T08:25:17"/>
    <n v="65"/>
  </r>
  <r>
    <x v="1"/>
    <n v="1646522960"/>
    <d v="2022-03-06T08:29:20"/>
    <n v="65"/>
  </r>
  <r>
    <x v="1"/>
    <n v="1646523261"/>
    <d v="2022-03-06T08:34:20"/>
    <n v="65"/>
  </r>
  <r>
    <x v="1"/>
    <n v="1646523561"/>
    <d v="2022-03-06T08:39:21"/>
    <n v="65"/>
  </r>
  <r>
    <x v="1"/>
    <n v="1646523861"/>
    <d v="2022-03-06T08:44:21"/>
    <n v="65"/>
  </r>
  <r>
    <x v="1"/>
    <n v="1646524162"/>
    <d v="2022-03-06T08:49:21"/>
    <n v="65"/>
  </r>
  <r>
    <x v="1"/>
    <n v="1646524462"/>
    <d v="2022-03-06T08:54:21"/>
    <n v="65"/>
  </r>
  <r>
    <x v="1"/>
    <n v="1646524762"/>
    <d v="2022-03-06T08:59:22"/>
    <n v="65"/>
  </r>
  <r>
    <x v="1"/>
    <n v="1646525063"/>
    <d v="2022-03-06T09:04:22"/>
    <n v="65"/>
  </r>
  <r>
    <x v="1"/>
    <n v="1646525363"/>
    <d v="2022-03-06T09:09:22"/>
    <n v="65"/>
  </r>
  <r>
    <x v="1"/>
    <n v="1646525663"/>
    <d v="2022-03-06T09:14:23"/>
    <n v="65"/>
  </r>
  <r>
    <x v="1"/>
    <n v="1646525963"/>
    <d v="2022-03-06T09:19:23"/>
    <n v="65"/>
  </r>
  <r>
    <x v="1"/>
    <n v="1646526264"/>
    <d v="2022-03-06T09:24:23"/>
    <n v="65"/>
  </r>
  <r>
    <x v="1"/>
    <n v="1646526564"/>
    <d v="2022-03-06T09:29:24"/>
    <n v="65"/>
  </r>
  <r>
    <x v="1"/>
    <n v="1646526864"/>
    <d v="2022-03-06T09:34:24"/>
    <n v="65"/>
  </r>
  <r>
    <x v="1"/>
    <n v="1646527165"/>
    <d v="2022-03-06T09:39:24"/>
    <n v="65"/>
  </r>
  <r>
    <x v="1"/>
    <n v="1646527465"/>
    <d v="2022-03-06T09:44:25"/>
    <n v="65"/>
  </r>
  <r>
    <x v="1"/>
    <n v="1646527765"/>
    <d v="2022-03-06T09:49:25"/>
    <n v="65"/>
  </r>
  <r>
    <x v="1"/>
    <n v="1646528066"/>
    <d v="2022-03-06T09:54:25"/>
    <n v="65"/>
  </r>
  <r>
    <x v="1"/>
    <n v="1646528366"/>
    <d v="2022-03-06T09:59:25"/>
    <n v="65"/>
  </r>
  <r>
    <x v="1"/>
    <n v="1646528666"/>
    <d v="2022-03-06T10:04:26"/>
    <n v="65"/>
  </r>
  <r>
    <x v="1"/>
    <n v="1646528966"/>
    <d v="2022-03-06T10:09:26"/>
    <n v="65"/>
  </r>
  <r>
    <x v="1"/>
    <n v="1646529033"/>
    <d v="2022-03-06T10:10:32"/>
    <n v="65"/>
  </r>
  <r>
    <x v="1"/>
    <n v="1646529267"/>
    <d v="2022-03-06T10:14:26"/>
    <n v="65"/>
  </r>
  <r>
    <x v="1"/>
    <n v="1646529567"/>
    <d v="2022-03-06T10:19:27"/>
    <n v="65"/>
  </r>
  <r>
    <x v="1"/>
    <n v="1646529867"/>
    <d v="2022-03-06T10:24:27"/>
    <n v="65"/>
  </r>
  <r>
    <x v="1"/>
    <n v="1646530168"/>
    <d v="2022-03-06T10:29:27"/>
    <n v="65"/>
  </r>
  <r>
    <x v="1"/>
    <n v="1646530468"/>
    <d v="2022-03-06T10:34:28"/>
    <n v="65"/>
  </r>
  <r>
    <x v="1"/>
    <n v="1646530768"/>
    <d v="2022-03-06T10:39:28"/>
    <n v="65"/>
  </r>
  <r>
    <x v="1"/>
    <n v="1646531069"/>
    <d v="2022-03-06T10:44:28"/>
    <n v="65"/>
  </r>
  <r>
    <x v="1"/>
    <n v="1646531369"/>
    <d v="2022-03-06T10:49:28"/>
    <n v="65"/>
  </r>
  <r>
    <x v="1"/>
    <n v="1646531669"/>
    <d v="2022-03-06T10:54:29"/>
    <n v="65"/>
  </r>
  <r>
    <x v="1"/>
    <n v="1646531969"/>
    <d v="2022-03-06T10:59:29"/>
    <n v="65"/>
  </r>
  <r>
    <x v="1"/>
    <n v="1646532270"/>
    <d v="2022-03-06T11:04:29"/>
    <n v="65"/>
  </r>
  <r>
    <x v="1"/>
    <n v="1646532570"/>
    <d v="2022-03-06T11:09:30"/>
    <n v="65"/>
  </r>
  <r>
    <x v="1"/>
    <n v="1646532870"/>
    <d v="2022-03-06T11:14:30"/>
    <n v="65"/>
  </r>
  <r>
    <x v="1"/>
    <n v="1646533171"/>
    <d v="2022-03-06T11:19:30"/>
    <n v="65"/>
  </r>
  <r>
    <x v="1"/>
    <n v="1646533470"/>
    <d v="2022-03-06T11:24:30"/>
    <n v="65"/>
  </r>
  <r>
    <x v="1"/>
    <n v="1646533770"/>
    <d v="2022-03-06T11:29:30"/>
    <n v="65"/>
  </r>
  <r>
    <x v="1"/>
    <n v="1646534071"/>
    <d v="2022-03-06T11:34:30"/>
    <n v="65"/>
  </r>
  <r>
    <x v="1"/>
    <n v="1646534371"/>
    <d v="2022-03-06T11:39:30"/>
    <n v="65"/>
  </r>
  <r>
    <x v="1"/>
    <n v="1646534671"/>
    <d v="2022-03-06T11:44:31"/>
    <n v="65"/>
  </r>
  <r>
    <x v="1"/>
    <n v="1646534971"/>
    <d v="2022-03-06T11:49:31"/>
    <n v="65"/>
  </r>
  <r>
    <x v="1"/>
    <n v="1646535272"/>
    <d v="2022-03-06T11:54:31"/>
    <n v="65"/>
  </r>
  <r>
    <x v="1"/>
    <n v="1646535572"/>
    <d v="2022-03-06T11:59:32"/>
    <n v="65"/>
  </r>
  <r>
    <x v="1"/>
    <n v="1646535623"/>
    <d v="2022-03-06T12:00:23"/>
    <n v="65"/>
  </r>
  <r>
    <x v="1"/>
    <n v="1646535628"/>
    <d v="2022-03-06T12:00:28"/>
    <n v="65"/>
  </r>
  <r>
    <x v="1"/>
    <n v="1646535872"/>
    <d v="2022-03-06T12:04:32"/>
    <n v="65"/>
  </r>
  <r>
    <x v="1"/>
    <n v="1646536173"/>
    <d v="2022-03-06T12:09:32"/>
    <n v="65"/>
  </r>
  <r>
    <x v="1"/>
    <n v="1646536209"/>
    <d v="2022-03-06T12:10:08"/>
    <n v="65"/>
  </r>
  <r>
    <x v="1"/>
    <n v="1646536473"/>
    <d v="2022-03-06T12:14:33"/>
    <n v="65"/>
  </r>
  <r>
    <x v="1"/>
    <n v="1646536773"/>
    <d v="2022-03-06T12:19:33"/>
    <n v="65"/>
  </r>
  <r>
    <x v="1"/>
    <n v="1646537074"/>
    <d v="2022-03-06T12:24:33"/>
    <n v="65"/>
  </r>
  <r>
    <x v="1"/>
    <n v="1646537374"/>
    <d v="2022-03-06T12:29:33"/>
    <n v="65"/>
  </r>
  <r>
    <x v="1"/>
    <n v="1646537674"/>
    <d v="2022-03-06T12:34:34"/>
    <n v="65"/>
  </r>
  <r>
    <x v="1"/>
    <n v="1646537974"/>
    <d v="2022-03-06T12:39:34"/>
    <n v="65"/>
  </r>
  <r>
    <x v="1"/>
    <n v="1646538275"/>
    <d v="2022-03-06T12:44:34"/>
    <n v="65"/>
  </r>
  <r>
    <x v="1"/>
    <n v="1646538575"/>
    <d v="2022-03-06T12:49:35"/>
    <n v="65"/>
  </r>
  <r>
    <x v="1"/>
    <n v="1646538875"/>
    <d v="2022-03-06T12:54:35"/>
    <n v="65"/>
  </r>
  <r>
    <x v="1"/>
    <n v="1646539176"/>
    <d v="2022-03-06T12:59:35"/>
    <n v="65"/>
  </r>
  <r>
    <x v="1"/>
    <n v="1646539476"/>
    <d v="2022-03-06T13:04:36"/>
    <n v="65"/>
  </r>
  <r>
    <x v="1"/>
    <n v="1646539776"/>
    <d v="2022-03-06T13:09:36"/>
    <n v="65"/>
  </r>
  <r>
    <x v="1"/>
    <n v="1646540077"/>
    <d v="2022-03-06T13:14:36"/>
    <n v="65"/>
  </r>
  <r>
    <x v="1"/>
    <n v="1646540377"/>
    <d v="2022-03-06T13:19:36"/>
    <n v="65"/>
  </r>
  <r>
    <x v="1"/>
    <n v="1646540677"/>
    <d v="2022-03-06T13:24:37"/>
    <n v="65"/>
  </r>
  <r>
    <x v="1"/>
    <n v="1646540978"/>
    <d v="2022-03-06T13:29:37"/>
    <n v="65"/>
  </r>
  <r>
    <x v="1"/>
    <n v="1646541278"/>
    <d v="2022-03-06T13:34:37"/>
    <n v="65"/>
  </r>
  <r>
    <x v="1"/>
    <n v="1646541578"/>
    <d v="2022-03-06T13:39:38"/>
    <n v="65"/>
  </r>
  <r>
    <x v="1"/>
    <n v="1646541878"/>
    <d v="2022-03-06T13:44:38"/>
    <n v="65"/>
  </r>
  <r>
    <x v="1"/>
    <n v="1646542179"/>
    <d v="2022-03-06T13:49:38"/>
    <n v="65"/>
  </r>
  <r>
    <x v="1"/>
    <n v="1646542479"/>
    <d v="2022-03-06T13:54:39"/>
    <n v="65"/>
  </r>
  <r>
    <x v="1"/>
    <n v="1646542779"/>
    <d v="2022-03-06T13:59:39"/>
    <n v="65"/>
  </r>
  <r>
    <x v="1"/>
    <n v="1646543080"/>
    <d v="2022-03-06T14:04:39"/>
    <n v="65"/>
  </r>
  <r>
    <x v="1"/>
    <n v="1646543380"/>
    <d v="2022-03-06T14:09:39"/>
    <n v="65"/>
  </r>
  <r>
    <x v="1"/>
    <n v="1646543680"/>
    <d v="2022-03-06T14:14:40"/>
    <n v="65"/>
  </r>
  <r>
    <x v="1"/>
    <n v="1646543981"/>
    <d v="2022-03-06T14:19:40"/>
    <n v="65"/>
  </r>
  <r>
    <x v="1"/>
    <n v="1646544280"/>
    <d v="2022-03-06T14:24:39"/>
    <n v="65"/>
  </r>
  <r>
    <x v="1"/>
    <n v="1646544580"/>
    <d v="2022-03-06T14:29:40"/>
    <n v="65"/>
  </r>
  <r>
    <x v="1"/>
    <n v="1646544881"/>
    <d v="2022-03-06T14:34:40"/>
    <n v="65"/>
  </r>
  <r>
    <x v="1"/>
    <n v="1646545181"/>
    <d v="2022-03-06T14:39:40"/>
    <n v="65"/>
  </r>
  <r>
    <x v="1"/>
    <n v="1646545481"/>
    <d v="2022-03-06T14:44:41"/>
    <n v="65"/>
  </r>
  <r>
    <x v="1"/>
    <n v="1646545781"/>
    <d v="2022-03-06T14:49:41"/>
    <n v="65"/>
  </r>
  <r>
    <x v="1"/>
    <n v="1646546082"/>
    <d v="2022-03-06T14:54:41"/>
    <n v="65"/>
  </r>
  <r>
    <x v="1"/>
    <n v="1646546382"/>
    <d v="2022-03-06T14:59:41"/>
    <n v="65"/>
  </r>
  <r>
    <x v="1"/>
    <n v="1646546682"/>
    <d v="2022-03-06T15:04:42"/>
    <n v="65"/>
  </r>
  <r>
    <x v="1"/>
    <n v="1646546983"/>
    <d v="2022-03-06T15:09:42"/>
    <n v="65"/>
  </r>
  <r>
    <x v="1"/>
    <n v="1646547283"/>
    <d v="2022-03-06T15:14:42"/>
    <n v="65"/>
  </r>
  <r>
    <x v="1"/>
    <n v="1646547583"/>
    <d v="2022-03-06T15:19:43"/>
    <n v="65"/>
  </r>
  <r>
    <x v="1"/>
    <n v="1646547884"/>
    <d v="2022-03-06T15:24:43"/>
    <n v="65"/>
  </r>
  <r>
    <x v="1"/>
    <n v="1646548184"/>
    <d v="2022-03-06T15:29:43"/>
    <n v="65"/>
  </r>
  <r>
    <x v="1"/>
    <n v="1646548484"/>
    <d v="2022-03-06T15:34:44"/>
    <n v="65"/>
  </r>
  <r>
    <x v="1"/>
    <n v="1646548784"/>
    <d v="2022-03-06T15:39:44"/>
    <n v="65"/>
  </r>
  <r>
    <x v="1"/>
    <n v="1646549085"/>
    <d v="2022-03-06T15:44:44"/>
    <n v="65"/>
  </r>
  <r>
    <x v="1"/>
    <n v="1646549385"/>
    <d v="2022-03-06T15:49:45"/>
    <n v="65"/>
  </r>
  <r>
    <x v="1"/>
    <n v="1646549685"/>
    <d v="2022-03-06T15:54:45"/>
    <n v="65"/>
  </r>
  <r>
    <x v="1"/>
    <n v="1646549986"/>
    <d v="2022-03-06T15:59:45"/>
    <n v="65"/>
  </r>
  <r>
    <x v="1"/>
    <n v="1646550286"/>
    <d v="2022-03-06T16:04:45"/>
    <n v="65"/>
  </r>
  <r>
    <x v="1"/>
    <n v="1646550586"/>
    <d v="2022-03-06T16:09:46"/>
    <n v="65"/>
  </r>
  <r>
    <x v="1"/>
    <n v="1646550887"/>
    <d v="2022-03-06T16:14:46"/>
    <n v="65"/>
  </r>
  <r>
    <x v="1"/>
    <n v="1646551187"/>
    <d v="2022-03-06T16:19:46"/>
    <n v="65"/>
  </r>
  <r>
    <x v="1"/>
    <n v="1646551487"/>
    <d v="2022-03-06T16:24:47"/>
    <n v="65"/>
  </r>
  <r>
    <x v="1"/>
    <n v="1646551787"/>
    <d v="2022-03-06T16:29:47"/>
    <n v="65"/>
  </r>
  <r>
    <x v="1"/>
    <n v="1646552088"/>
    <d v="2022-03-06T16:34:47"/>
    <n v="65"/>
  </r>
  <r>
    <x v="1"/>
    <n v="1646552388"/>
    <d v="2022-03-06T16:39:47"/>
    <n v="65"/>
  </r>
  <r>
    <x v="1"/>
    <n v="1646552688"/>
    <d v="2022-03-06T16:44:48"/>
    <n v="65"/>
  </r>
  <r>
    <x v="1"/>
    <n v="1646552989"/>
    <d v="2022-03-06T16:49:48"/>
    <n v="65"/>
  </r>
  <r>
    <x v="1"/>
    <n v="1646553289"/>
    <d v="2022-03-06T16:54:48"/>
    <n v="65"/>
  </r>
  <r>
    <x v="1"/>
    <n v="1646553589"/>
    <d v="2022-03-06T16:59:49"/>
    <n v="65"/>
  </r>
  <r>
    <x v="1"/>
    <n v="1646553889"/>
    <d v="2022-03-06T17:04:49"/>
    <n v="65"/>
  </r>
  <r>
    <x v="1"/>
    <n v="1646554190"/>
    <d v="2022-03-06T17:09:49"/>
    <n v="65"/>
  </r>
  <r>
    <x v="1"/>
    <n v="1646554490"/>
    <d v="2022-03-06T17:14:50"/>
    <n v="65"/>
  </r>
  <r>
    <x v="1"/>
    <n v="1646554790"/>
    <d v="2022-03-06T17:19:50"/>
    <n v="65"/>
  </r>
  <r>
    <x v="1"/>
    <n v="1646555090"/>
    <d v="2022-03-06T17:24:49"/>
    <n v="65"/>
  </r>
  <r>
    <x v="1"/>
    <n v="1646555390"/>
    <d v="2022-03-06T17:29:49"/>
    <n v="65"/>
  </r>
  <r>
    <x v="1"/>
    <n v="1646555690"/>
    <d v="2022-03-06T17:34:50"/>
    <n v="65"/>
  </r>
  <r>
    <x v="1"/>
    <n v="1646555991"/>
    <d v="2022-03-06T17:39:50"/>
    <n v="65"/>
  </r>
  <r>
    <x v="1"/>
    <n v="1646556291"/>
    <d v="2022-03-06T17:44:50"/>
    <n v="65"/>
  </r>
  <r>
    <x v="1"/>
    <n v="1646556591"/>
    <d v="2022-03-06T17:49:51"/>
    <n v="65"/>
  </r>
  <r>
    <x v="1"/>
    <n v="1646556892"/>
    <d v="2022-03-06T17:54:51"/>
    <n v="65"/>
  </r>
  <r>
    <x v="1"/>
    <n v="1646557192"/>
    <d v="2022-03-06T17:59:51"/>
    <n v="65"/>
  </r>
  <r>
    <x v="1"/>
    <n v="1646557492"/>
    <d v="2022-03-06T18:04:52"/>
    <n v="65"/>
  </r>
  <r>
    <x v="1"/>
    <n v="1646557792"/>
    <d v="2022-03-06T18:09:52"/>
    <n v="65"/>
  </r>
  <r>
    <x v="1"/>
    <n v="1646558093"/>
    <d v="2022-03-06T18:14:52"/>
    <n v="65"/>
  </r>
  <r>
    <x v="1"/>
    <n v="1646558393"/>
    <d v="2022-03-06T18:19:53"/>
    <n v="65"/>
  </r>
  <r>
    <x v="1"/>
    <n v="1646558693"/>
    <d v="2022-03-06T18:24:53"/>
    <n v="65"/>
  </r>
  <r>
    <x v="1"/>
    <n v="1646558994"/>
    <d v="2022-03-06T18:29:53"/>
    <n v="65"/>
  </r>
  <r>
    <x v="1"/>
    <n v="1646559294"/>
    <d v="2022-03-06T18:34:54"/>
    <n v="65"/>
  </r>
  <r>
    <x v="1"/>
    <n v="1646559594"/>
    <d v="2022-03-06T18:39:54"/>
    <n v="65"/>
  </r>
  <r>
    <x v="1"/>
    <n v="1646559895"/>
    <d v="2022-03-06T18:44:54"/>
    <n v="65"/>
  </r>
  <r>
    <x v="1"/>
    <n v="1646560195"/>
    <d v="2022-03-06T18:49:55"/>
    <n v="65"/>
  </r>
  <r>
    <x v="1"/>
    <n v="1646560495"/>
    <d v="2022-03-06T18:54:55"/>
    <n v="65"/>
  </r>
  <r>
    <x v="1"/>
    <n v="1646560796"/>
    <d v="2022-03-06T18:59:55"/>
    <n v="65"/>
  </r>
  <r>
    <x v="1"/>
    <n v="1646561096"/>
    <d v="2022-03-06T19:04:55"/>
    <n v="65"/>
  </r>
  <r>
    <x v="1"/>
    <n v="1646561396"/>
    <d v="2022-03-06T19:09:56"/>
    <n v="65"/>
  </r>
  <r>
    <x v="1"/>
    <n v="1646561697"/>
    <d v="2022-03-06T19:14:56"/>
    <n v="65"/>
  </r>
  <r>
    <x v="1"/>
    <n v="1646561997"/>
    <d v="2022-03-06T19:19:56"/>
    <n v="65"/>
  </r>
  <r>
    <x v="1"/>
    <n v="1646562297"/>
    <d v="2022-03-06T19:24:56"/>
    <n v="65"/>
  </r>
  <r>
    <x v="1"/>
    <n v="1646562597"/>
    <d v="2022-03-06T19:29:57"/>
    <n v="65"/>
  </r>
  <r>
    <x v="1"/>
    <n v="1646562898"/>
    <d v="2022-03-06T19:34:57"/>
    <n v="65"/>
  </r>
  <r>
    <x v="1"/>
    <n v="1646563198"/>
    <d v="2022-03-06T19:39:57"/>
    <n v="65"/>
  </r>
  <r>
    <x v="1"/>
    <n v="1646563498"/>
    <d v="2022-03-06T19:44:58"/>
    <n v="65"/>
  </r>
  <r>
    <x v="1"/>
    <n v="1646563798"/>
    <d v="2022-03-06T19:49:58"/>
    <n v="65"/>
  </r>
  <r>
    <x v="1"/>
    <n v="1646564099"/>
    <d v="2022-03-06T19:54:58"/>
    <n v="65"/>
  </r>
  <r>
    <x v="1"/>
    <n v="1646564399"/>
    <d v="2022-03-06T19:59:59"/>
    <n v="65"/>
  </r>
  <r>
    <x v="1"/>
    <n v="1646564699"/>
    <d v="2022-03-06T20:04:59"/>
    <n v="65"/>
  </r>
  <r>
    <x v="1"/>
    <n v="1646565000"/>
    <d v="2022-03-06T20:09:59"/>
    <n v="65"/>
  </r>
  <r>
    <x v="1"/>
    <n v="1646565300"/>
    <d v="2022-03-06T20:14:59"/>
    <n v="65"/>
  </r>
  <r>
    <x v="1"/>
    <n v="1646565599"/>
    <d v="2022-03-06T20:19:59"/>
    <n v="65"/>
  </r>
  <r>
    <x v="1"/>
    <n v="1646565900"/>
    <d v="2022-03-06T20:24:59"/>
    <n v="65"/>
  </r>
  <r>
    <x v="1"/>
    <n v="1646566200"/>
    <d v="2022-03-06T20:30:00"/>
    <n v="65"/>
  </r>
  <r>
    <x v="1"/>
    <n v="1646566500"/>
    <d v="2022-03-06T20:35:00"/>
    <n v="65"/>
  </r>
  <r>
    <x v="1"/>
    <n v="1646566801"/>
    <d v="2022-03-06T20:40:00"/>
    <n v="65"/>
  </r>
  <r>
    <x v="1"/>
    <n v="1646567101"/>
    <d v="2022-03-06T20:45:00"/>
    <n v="65"/>
  </r>
  <r>
    <x v="1"/>
    <n v="1646567401"/>
    <d v="2022-03-06T20:50:01"/>
    <n v="65"/>
  </r>
  <r>
    <x v="1"/>
    <n v="1646567702"/>
    <d v="2022-03-06T20:55:01"/>
    <n v="65"/>
  </r>
  <r>
    <x v="1"/>
    <n v="1646568002"/>
    <d v="2022-03-06T21:00:01"/>
    <n v="65"/>
  </r>
  <r>
    <x v="1"/>
    <n v="1646568302"/>
    <d v="2022-03-06T21:05:02"/>
    <n v="65"/>
  </r>
  <r>
    <x v="1"/>
    <n v="1646568603"/>
    <d v="2022-03-06T21:10:02"/>
    <n v="65"/>
  </r>
  <r>
    <x v="1"/>
    <n v="1646568903"/>
    <d v="2022-03-06T21:15:02"/>
    <n v="65"/>
  </r>
  <r>
    <x v="1"/>
    <n v="1646569203"/>
    <d v="2022-03-06T21:20:03"/>
    <n v="65"/>
  </r>
  <r>
    <x v="1"/>
    <n v="1646569503"/>
    <d v="2022-03-06T21:25:03"/>
    <n v="65"/>
  </r>
  <r>
    <x v="1"/>
    <n v="1646569804"/>
    <d v="2022-03-06T21:30:03"/>
    <n v="65"/>
  </r>
  <r>
    <x v="1"/>
    <n v="1646570104"/>
    <d v="2022-03-06T21:35:03"/>
    <n v="65"/>
  </r>
  <r>
    <x v="1"/>
    <n v="1646570404"/>
    <d v="2022-03-06T21:40:04"/>
    <n v="65"/>
  </r>
  <r>
    <x v="1"/>
    <n v="1646570705"/>
    <d v="2022-03-06T21:45:04"/>
    <n v="65"/>
  </r>
  <r>
    <x v="1"/>
    <n v="1646571005"/>
    <d v="2022-03-06T21:50:04"/>
    <n v="65"/>
  </r>
  <r>
    <x v="1"/>
    <n v="1646571305"/>
    <d v="2022-03-06T21:55:05"/>
    <n v="65"/>
  </r>
  <r>
    <x v="1"/>
    <n v="1646571606"/>
    <d v="2022-03-06T22:00:05"/>
    <n v="65"/>
  </r>
  <r>
    <x v="1"/>
    <n v="1646571906"/>
    <d v="2022-03-06T22:05:05"/>
    <n v="65"/>
  </r>
  <r>
    <x v="1"/>
    <n v="1646572206"/>
    <d v="2022-03-06T22:10:06"/>
    <n v="65"/>
  </r>
  <r>
    <x v="1"/>
    <n v="1646572506"/>
    <d v="2022-03-06T22:15:06"/>
    <n v="65"/>
  </r>
  <r>
    <x v="1"/>
    <n v="1646572807"/>
    <d v="2022-03-06T22:20:06"/>
    <n v="65"/>
  </r>
  <r>
    <x v="1"/>
    <n v="1646573107"/>
    <d v="2022-03-06T22:25:07"/>
    <n v="65"/>
  </r>
  <r>
    <x v="1"/>
    <n v="1646573407"/>
    <d v="2022-03-06T22:30:07"/>
    <n v="65"/>
  </r>
  <r>
    <x v="1"/>
    <n v="1646573708"/>
    <d v="2022-03-06T22:35:07"/>
    <n v="65"/>
  </r>
  <r>
    <x v="1"/>
    <n v="1646574008"/>
    <d v="2022-03-06T22:40:08"/>
    <n v="65"/>
  </r>
  <r>
    <x v="1"/>
    <n v="1646574308"/>
    <d v="2022-03-06T22:45:08"/>
    <n v="65"/>
  </r>
  <r>
    <x v="1"/>
    <n v="1646574609"/>
    <d v="2022-03-06T22:50:08"/>
    <n v="65"/>
  </r>
  <r>
    <x v="1"/>
    <n v="1646574909"/>
    <d v="2022-03-06T22:55:08"/>
    <n v="65"/>
  </r>
  <r>
    <x v="1"/>
    <n v="1646575209"/>
    <d v="2022-03-06T23:00:09"/>
    <n v="65"/>
  </r>
  <r>
    <x v="1"/>
    <n v="1646575509"/>
    <d v="2022-03-06T23:05:09"/>
    <n v="65"/>
  </r>
  <r>
    <x v="1"/>
    <n v="1646575810"/>
    <d v="2022-03-06T23:10:09"/>
    <n v="65"/>
  </r>
  <r>
    <x v="1"/>
    <n v="1646576110"/>
    <d v="2022-03-06T23:15:10"/>
    <n v="65"/>
  </r>
  <r>
    <x v="1"/>
    <n v="1646576409"/>
    <d v="2022-03-06T23:20:09"/>
    <n v="65"/>
  </r>
  <r>
    <x v="1"/>
    <n v="1646576710"/>
    <d v="2022-03-06T23:25:09"/>
    <n v="65"/>
  </r>
  <r>
    <x v="1"/>
    <n v="1646577010"/>
    <d v="2022-03-06T23:30:09"/>
    <n v="65"/>
  </r>
  <r>
    <x v="1"/>
    <n v="1646577310"/>
    <d v="2022-03-06T23:35:10"/>
    <n v="65"/>
  </r>
  <r>
    <x v="1"/>
    <n v="1646577611"/>
    <d v="2022-03-06T23:40:10"/>
    <n v="65"/>
  </r>
  <r>
    <x v="1"/>
    <n v="1646577911"/>
    <d v="2022-03-06T23:45:10"/>
    <n v="65"/>
  </r>
  <r>
    <x v="1"/>
    <n v="1646578211"/>
    <d v="2022-03-06T23:50:11"/>
    <n v="65"/>
  </r>
  <r>
    <x v="1"/>
    <n v="1646578512"/>
    <d v="2022-03-06T23:55:11"/>
    <n v="65"/>
  </r>
  <r>
    <x v="1"/>
    <n v="1646578812"/>
    <d v="2022-03-07T00:00:11"/>
    <n v="65"/>
  </r>
  <r>
    <x v="1"/>
    <n v="1646579112"/>
    <d v="2022-03-07T00:05:12"/>
    <n v="65"/>
  </r>
  <r>
    <x v="1"/>
    <n v="1646579412"/>
    <d v="2022-03-07T00:10:12"/>
    <n v="65"/>
  </r>
  <r>
    <x v="1"/>
    <n v="1646579713"/>
    <d v="2022-03-07T00:15:12"/>
    <n v="65"/>
  </r>
  <r>
    <x v="1"/>
    <n v="1646580013"/>
    <d v="2022-03-07T00:20:12"/>
    <n v="65"/>
  </r>
  <r>
    <x v="1"/>
    <n v="1646580313"/>
    <d v="2022-03-07T00:25:13"/>
    <n v="65"/>
  </r>
  <r>
    <x v="1"/>
    <n v="1646580613"/>
    <d v="2022-03-07T00:30:13"/>
    <n v="65"/>
  </r>
  <r>
    <x v="1"/>
    <n v="1646580914"/>
    <d v="2022-03-07T00:35:13"/>
    <n v="65"/>
  </r>
  <r>
    <x v="1"/>
    <n v="1646581214"/>
    <d v="2022-03-07T00:40:13"/>
    <n v="65"/>
  </r>
  <r>
    <x v="1"/>
    <n v="1646581514"/>
    <d v="2022-03-07T00:45:14"/>
    <n v="65"/>
  </r>
  <r>
    <x v="1"/>
    <n v="1646581815"/>
    <d v="2022-03-07T00:50:14"/>
    <n v="65"/>
  </r>
  <r>
    <x v="1"/>
    <n v="1646582115"/>
    <d v="2022-03-07T00:55:15"/>
    <n v="65"/>
  </r>
  <r>
    <x v="1"/>
    <n v="1646582415"/>
    <d v="2022-03-07T01:00:15"/>
    <n v="65"/>
  </r>
  <r>
    <x v="1"/>
    <n v="1646582716"/>
    <d v="2022-03-07T01:05:15"/>
    <n v="65"/>
  </r>
  <r>
    <x v="1"/>
    <n v="1646583016"/>
    <d v="2022-03-07T01:10:15"/>
    <n v="65"/>
  </r>
  <r>
    <x v="1"/>
    <n v="1646583316"/>
    <d v="2022-03-07T01:15:16"/>
    <n v="65"/>
  </r>
  <r>
    <x v="1"/>
    <n v="1646583617"/>
    <d v="2022-03-07T01:20:16"/>
    <n v="65"/>
  </r>
  <r>
    <x v="1"/>
    <n v="1646583917"/>
    <d v="2022-03-07T01:25:16"/>
    <n v="65"/>
  </r>
  <r>
    <x v="1"/>
    <n v="1646584217"/>
    <d v="2022-03-07T01:30:17"/>
    <n v="65"/>
  </r>
  <r>
    <x v="1"/>
    <n v="1646584518"/>
    <d v="2022-03-07T01:35:17"/>
    <n v="65"/>
  </r>
  <r>
    <x v="1"/>
    <n v="1646584818"/>
    <d v="2022-03-07T01:40:17"/>
    <n v="65"/>
  </r>
  <r>
    <x v="1"/>
    <n v="1646585118"/>
    <d v="2022-03-07T01:45:18"/>
    <n v="65"/>
  </r>
  <r>
    <x v="1"/>
    <n v="1646585418"/>
    <d v="2022-03-07T01:50:18"/>
    <n v="65"/>
  </r>
  <r>
    <x v="1"/>
    <n v="1646585719"/>
    <d v="2022-03-07T01:55:18"/>
    <n v="65"/>
  </r>
  <r>
    <x v="1"/>
    <n v="1646586019"/>
    <d v="2022-03-07T02:00:19"/>
    <n v="65"/>
  </r>
  <r>
    <x v="1"/>
    <n v="1646586319"/>
    <d v="2022-03-07T02:05:19"/>
    <n v="65"/>
  </r>
  <r>
    <x v="1"/>
    <n v="1646586620"/>
    <d v="2022-03-07T02:10:19"/>
    <n v="65"/>
  </r>
  <r>
    <x v="1"/>
    <n v="1646586920"/>
    <d v="2022-03-07T02:15:19"/>
    <n v="65"/>
  </r>
  <r>
    <x v="1"/>
    <n v="1646587219"/>
    <d v="2022-03-07T02:20:19"/>
    <n v="65"/>
  </r>
  <r>
    <x v="1"/>
    <n v="1646587520"/>
    <d v="2022-03-07T02:25:19"/>
    <n v="65"/>
  </r>
  <r>
    <x v="1"/>
    <n v="1646587820"/>
    <d v="2022-03-07T02:30:19"/>
    <n v="65"/>
  </r>
  <r>
    <x v="1"/>
    <n v="1646588120"/>
    <d v="2022-03-07T02:35:20"/>
    <n v="65"/>
  </r>
  <r>
    <x v="1"/>
    <n v="1646588420"/>
    <d v="2022-03-07T02:40:20"/>
    <n v="65"/>
  </r>
  <r>
    <x v="1"/>
    <n v="1646588721"/>
    <d v="2022-03-07T02:45:20"/>
    <n v="65"/>
  </r>
  <r>
    <x v="1"/>
    <n v="1646589021"/>
    <d v="2022-03-07T02:50:21"/>
    <n v="65"/>
  </r>
  <r>
    <x v="1"/>
    <n v="1646589321"/>
    <d v="2022-03-07T02:55:21"/>
    <n v="65"/>
  </r>
  <r>
    <x v="1"/>
    <n v="1646589622"/>
    <d v="2022-03-07T03:00:21"/>
    <n v="65"/>
  </r>
  <r>
    <x v="1"/>
    <n v="1646589922"/>
    <d v="2022-03-07T03:05:21"/>
    <n v="65"/>
  </r>
  <r>
    <x v="1"/>
    <n v="1646590222"/>
    <d v="2022-03-07T03:10:22"/>
    <n v="65"/>
  </r>
  <r>
    <x v="1"/>
    <n v="1646590523"/>
    <d v="2022-03-07T03:15:22"/>
    <n v="65"/>
  </r>
  <r>
    <x v="1"/>
    <n v="1646590823"/>
    <d v="2022-03-07T03:20:22"/>
    <n v="65"/>
  </r>
  <r>
    <x v="1"/>
    <n v="1646591123"/>
    <d v="2022-03-07T03:25:23"/>
    <n v="65"/>
  </r>
  <r>
    <x v="1"/>
    <n v="1646591423"/>
    <d v="2022-03-07T03:30:23"/>
    <n v="65"/>
  </r>
  <r>
    <x v="1"/>
    <n v="1646591724"/>
    <d v="2022-03-07T03:35:23"/>
    <n v="65"/>
  </r>
  <r>
    <x v="1"/>
    <n v="1646592024"/>
    <d v="2022-03-07T03:40:24"/>
    <n v="65"/>
  </r>
  <r>
    <x v="1"/>
    <n v="1646592324"/>
    <d v="2022-03-07T03:45:24"/>
    <n v="65"/>
  </r>
  <r>
    <x v="1"/>
    <n v="1646592625"/>
    <d v="2022-03-07T03:50:24"/>
    <n v="65"/>
  </r>
  <r>
    <x v="1"/>
    <n v="1646592925"/>
    <d v="2022-03-07T03:55:24"/>
    <n v="65"/>
  </r>
  <r>
    <x v="1"/>
    <n v="1646593225"/>
    <d v="2022-03-07T04:00:25"/>
    <n v="65"/>
  </r>
  <r>
    <x v="1"/>
    <n v="1646593526"/>
    <d v="2022-03-07T04:05:25"/>
    <n v="65"/>
  </r>
  <r>
    <x v="1"/>
    <n v="1646593826"/>
    <d v="2022-03-07T04:10:25"/>
    <n v="65"/>
  </r>
  <r>
    <x v="1"/>
    <n v="1646594126"/>
    <d v="2022-03-07T04:15:26"/>
    <n v="65"/>
  </r>
  <r>
    <x v="1"/>
    <n v="1646594426"/>
    <d v="2022-03-07T04:20:26"/>
    <n v="65"/>
  </r>
  <r>
    <x v="1"/>
    <n v="1646594727"/>
    <d v="2022-03-07T04:25:26"/>
    <n v="65"/>
  </r>
  <r>
    <x v="1"/>
    <n v="1646595027"/>
    <d v="2022-03-07T04:30:27"/>
    <n v="65"/>
  </r>
  <r>
    <x v="1"/>
    <n v="1646595327"/>
    <d v="2022-03-07T04:35:27"/>
    <n v="65"/>
  </r>
  <r>
    <x v="1"/>
    <n v="1646595628"/>
    <d v="2022-03-07T04:40:27"/>
    <n v="65"/>
  </r>
  <r>
    <x v="1"/>
    <n v="1646595928"/>
    <d v="2022-03-07T04:45:27"/>
    <n v="65"/>
  </r>
  <r>
    <x v="1"/>
    <n v="1646596228"/>
    <d v="2022-03-07T04:50:28"/>
    <n v="65"/>
  </r>
  <r>
    <x v="1"/>
    <n v="1646596529"/>
    <d v="2022-03-07T04:55:28"/>
    <n v="65"/>
  </r>
  <r>
    <x v="1"/>
    <n v="1646596829"/>
    <d v="2022-03-07T05:00:28"/>
    <n v="65"/>
  </r>
  <r>
    <x v="1"/>
    <n v="1646597129"/>
    <d v="2022-03-07T05:05:29"/>
    <n v="65"/>
  </r>
  <r>
    <x v="1"/>
    <n v="1646597429"/>
    <d v="2022-03-07T05:10:29"/>
    <n v="65"/>
  </r>
  <r>
    <x v="1"/>
    <n v="1646597730"/>
    <d v="2022-03-07T05:15:29"/>
    <n v="65"/>
  </r>
  <r>
    <x v="1"/>
    <n v="1646598029"/>
    <d v="2022-03-07T05:20:29"/>
    <n v="65"/>
  </r>
  <r>
    <x v="1"/>
    <n v="1646598329"/>
    <d v="2022-03-07T05:25:29"/>
    <n v="65"/>
  </r>
  <r>
    <x v="1"/>
    <n v="1646598630"/>
    <d v="2022-03-07T05:30:29"/>
    <n v="65"/>
  </r>
  <r>
    <x v="1"/>
    <n v="1646598930"/>
    <d v="2022-03-07T05:35:30"/>
    <n v="65"/>
  </r>
  <r>
    <x v="1"/>
    <n v="1646599230"/>
    <d v="2022-03-07T05:40:30"/>
    <n v="65"/>
  </r>
  <r>
    <x v="1"/>
    <n v="1646599531"/>
    <d v="2022-03-07T05:45:30"/>
    <n v="65"/>
  </r>
  <r>
    <x v="1"/>
    <n v="1646599831"/>
    <d v="2022-03-07T05:50:30"/>
    <n v="65"/>
  </r>
  <r>
    <x v="1"/>
    <n v="1646600131"/>
    <d v="2022-03-07T05:55:31"/>
    <n v="65"/>
  </r>
  <r>
    <x v="1"/>
    <n v="1646600432"/>
    <d v="2022-03-07T06:00:31"/>
    <n v="65"/>
  </r>
  <r>
    <x v="1"/>
    <n v="1646600732"/>
    <d v="2022-03-07T06:05:31"/>
    <n v="65"/>
  </r>
  <r>
    <x v="1"/>
    <n v="1646601032"/>
    <d v="2022-03-07T06:10:32"/>
    <n v="65"/>
  </r>
  <r>
    <x v="1"/>
    <n v="1646601333"/>
    <d v="2022-03-07T06:15:32"/>
    <n v="65"/>
  </r>
  <r>
    <x v="1"/>
    <n v="1646601633"/>
    <d v="2022-03-07T06:20:32"/>
    <n v="65"/>
  </r>
  <r>
    <x v="1"/>
    <n v="1646601933"/>
    <d v="2022-03-07T06:25:32"/>
    <n v="65"/>
  </r>
  <r>
    <x v="1"/>
    <n v="1646602233"/>
    <d v="2022-03-07T06:30:33"/>
    <n v="65"/>
  </r>
  <r>
    <x v="1"/>
    <n v="1646602533"/>
    <d v="2022-03-07T06:35:33"/>
    <n v="65"/>
  </r>
  <r>
    <x v="1"/>
    <n v="1646602834"/>
    <d v="2022-03-07T06:40:33"/>
    <n v="65"/>
  </r>
  <r>
    <x v="1"/>
    <n v="1646603134"/>
    <d v="2022-03-07T06:45:34"/>
    <n v="65"/>
  </r>
  <r>
    <x v="1"/>
    <n v="1646603434"/>
    <d v="2022-03-07T06:50:34"/>
    <n v="65"/>
  </r>
  <r>
    <x v="1"/>
    <n v="1646603735"/>
    <d v="2022-03-07T06:55:34"/>
    <n v="65"/>
  </r>
  <r>
    <x v="1"/>
    <n v="1646604035"/>
    <d v="2022-03-07T07:00:35"/>
    <n v="65"/>
  </r>
  <r>
    <x v="1"/>
    <n v="1646604050"/>
    <d v="2022-03-07T07:00:49"/>
    <n v="65"/>
  </r>
  <r>
    <x v="1"/>
    <n v="1646604112"/>
    <d v="2022-03-07T07:01:52"/>
    <n v="65"/>
  </r>
  <r>
    <x v="1"/>
    <n v="1646604335"/>
    <d v="2022-03-07T07:05:35"/>
    <n v="65"/>
  </r>
  <r>
    <x v="1"/>
    <n v="1646604360"/>
    <d v="2022-03-07T07:06:00"/>
    <n v="65"/>
  </r>
  <r>
    <x v="1"/>
    <n v="1646604636"/>
    <d v="2022-03-07T07:10:35"/>
    <n v="65"/>
  </r>
  <r>
    <x v="1"/>
    <n v="1646604936"/>
    <d v="2022-03-07T07:15:35"/>
    <n v="65"/>
  </r>
  <r>
    <x v="1"/>
    <n v="1646605174"/>
    <d v="2022-03-07T07:19:33"/>
    <n v="65"/>
  </r>
  <r>
    <x v="1"/>
    <n v="1646605236"/>
    <d v="2022-03-07T07:20:36"/>
    <n v="67"/>
  </r>
  <r>
    <x v="1"/>
    <n v="1646605537"/>
    <d v="2022-03-07T07:25:36"/>
    <n v="67"/>
  </r>
  <r>
    <x v="1"/>
    <n v="1646605837"/>
    <d v="2022-03-07T07:30:37"/>
    <n v="67"/>
  </r>
  <r>
    <x v="1"/>
    <n v="1646606137"/>
    <d v="2022-03-07T07:35:37"/>
    <n v="67"/>
  </r>
  <r>
    <x v="1"/>
    <n v="1646606438"/>
    <d v="2022-03-07T07:40:37"/>
    <n v="67"/>
  </r>
  <r>
    <x v="1"/>
    <n v="1646606798"/>
    <d v="2022-03-07T07:46:37"/>
    <n v="67"/>
  </r>
  <r>
    <x v="1"/>
    <n v="1646607038"/>
    <d v="2022-03-07T07:50:38"/>
    <n v="67"/>
  </r>
  <r>
    <x v="1"/>
    <n v="1646607338"/>
    <d v="2022-03-07T07:55:38"/>
    <n v="67"/>
  </r>
  <r>
    <x v="1"/>
    <n v="1646607639"/>
    <d v="2022-03-07T08:00:38"/>
    <n v="67"/>
  </r>
  <r>
    <x v="1"/>
    <n v="1646607939"/>
    <d v="2022-03-07T08:05:39"/>
    <n v="67"/>
  </r>
  <r>
    <x v="1"/>
    <n v="1646608239"/>
    <d v="2022-03-07T08:10:39"/>
    <n v="67"/>
  </r>
  <r>
    <x v="1"/>
    <n v="1646608540"/>
    <d v="2022-03-07T08:15:39"/>
    <n v="67"/>
  </r>
  <r>
    <x v="1"/>
    <n v="1646608839"/>
    <d v="2022-03-07T08:20:39"/>
    <n v="67"/>
  </r>
  <r>
    <x v="1"/>
    <n v="1646609139"/>
    <d v="2022-03-07T08:25:39"/>
    <n v="67"/>
  </r>
  <r>
    <x v="1"/>
    <n v="1646609440"/>
    <d v="2022-03-07T08:30:39"/>
    <n v="67"/>
  </r>
  <r>
    <x v="1"/>
    <n v="1646609740"/>
    <d v="2022-03-07T08:35:40"/>
    <n v="67"/>
  </r>
  <r>
    <x v="1"/>
    <n v="1646610040"/>
    <d v="2022-03-07T08:40:40"/>
    <n v="67"/>
  </r>
  <r>
    <x v="1"/>
    <n v="1646610341"/>
    <d v="2022-03-07T08:45:40"/>
    <n v="67"/>
  </r>
  <r>
    <x v="1"/>
    <n v="1646610641"/>
    <d v="2022-03-07T08:50:40"/>
    <n v="67"/>
  </r>
  <r>
    <x v="1"/>
    <n v="1646610941"/>
    <d v="2022-03-07T08:55:41"/>
    <n v="67"/>
  </r>
  <r>
    <x v="2"/>
    <n v="1643973681"/>
    <d v="2022-02-04T20:21:21"/>
    <n v="20"/>
  </r>
  <r>
    <x v="2"/>
    <n v="1643973744"/>
    <d v="2022-02-04T20:22:24"/>
    <n v="20"/>
  </r>
  <r>
    <x v="2"/>
    <n v="1643973787"/>
    <d v="2022-02-04T20:23:06"/>
    <n v="20"/>
  </r>
  <r>
    <x v="2"/>
    <n v="1643973853"/>
    <d v="2022-02-04T20:24:13"/>
    <n v="20"/>
  </r>
  <r>
    <x v="2"/>
    <n v="1643973878"/>
    <d v="2022-02-04T20:24:37"/>
    <n v="20"/>
  </r>
  <r>
    <x v="2"/>
    <n v="1643973982"/>
    <d v="2022-02-04T20:26:21"/>
    <n v="20"/>
  </r>
  <r>
    <x v="2"/>
    <n v="1643974282"/>
    <d v="2022-02-04T20:31:21"/>
    <n v="20"/>
  </r>
  <r>
    <x v="2"/>
    <n v="1643974475"/>
    <d v="2022-02-04T20:34:35"/>
    <n v="20"/>
  </r>
  <r>
    <x v="2"/>
    <n v="1643974478"/>
    <d v="2022-02-04T20:34:37"/>
    <n v="20"/>
  </r>
  <r>
    <x v="2"/>
    <n v="1643974642"/>
    <d v="2022-02-04T20:37:21"/>
    <n v="20"/>
  </r>
  <r>
    <x v="2"/>
    <n v="1643974769"/>
    <d v="2022-02-04T20:39:28"/>
    <n v="20"/>
  </r>
  <r>
    <x v="2"/>
    <n v="1643974882"/>
    <d v="2022-02-04T20:41:22"/>
    <n v="20"/>
  </r>
  <r>
    <x v="2"/>
    <n v="1643975183"/>
    <d v="2022-02-04T20:46:22"/>
    <n v="20"/>
  </r>
  <r>
    <x v="2"/>
    <n v="1643975410"/>
    <d v="2022-02-04T20:50:09"/>
    <n v="20"/>
  </r>
  <r>
    <x v="2"/>
    <n v="1643975483"/>
    <d v="2022-02-04T20:51:22"/>
    <n v="20"/>
  </r>
  <r>
    <x v="2"/>
    <n v="1643975783"/>
    <d v="2022-02-04T20:56:23"/>
    <n v="20"/>
  </r>
  <r>
    <x v="2"/>
    <n v="1643976084"/>
    <d v="2022-02-04T21:01:23"/>
    <n v="20"/>
  </r>
  <r>
    <x v="2"/>
    <n v="1643976384"/>
    <d v="2022-02-04T21:06:23"/>
    <n v="20"/>
  </r>
  <r>
    <x v="2"/>
    <n v="1643976684"/>
    <d v="2022-02-04T21:11:24"/>
    <n v="20"/>
  </r>
  <r>
    <x v="2"/>
    <n v="1643976984"/>
    <d v="2022-02-04T21:16:24"/>
    <n v="20"/>
  </r>
  <r>
    <x v="2"/>
    <n v="1643977285"/>
    <d v="2022-02-04T21:21:24"/>
    <n v="20"/>
  </r>
  <r>
    <x v="2"/>
    <n v="1643977360"/>
    <d v="2022-02-04T21:22:39"/>
    <n v="20"/>
  </r>
  <r>
    <x v="2"/>
    <n v="1643977480"/>
    <d v="2022-02-04T21:24:39"/>
    <n v="20"/>
  </r>
  <r>
    <x v="2"/>
    <n v="1643977585"/>
    <d v="2022-02-04T21:26:25"/>
    <n v="20"/>
  </r>
  <r>
    <x v="2"/>
    <n v="1643977832"/>
    <d v="2022-02-04T21:30:32"/>
    <n v="20"/>
  </r>
  <r>
    <x v="2"/>
    <n v="1643977885"/>
    <d v="2022-02-04T21:31:25"/>
    <n v="20"/>
  </r>
  <r>
    <x v="2"/>
    <n v="1643977966"/>
    <d v="2022-02-04T21:32:45"/>
    <n v="20"/>
  </r>
  <r>
    <x v="2"/>
    <n v="1643978037"/>
    <d v="2022-02-04T21:33:56"/>
    <n v="20"/>
  </r>
  <r>
    <x v="2"/>
    <n v="1643978186"/>
    <d v="2022-02-04T21:36:25"/>
    <n v="20"/>
  </r>
  <r>
    <x v="2"/>
    <n v="1643978318"/>
    <d v="2022-02-04T21:38:38"/>
    <n v="20"/>
  </r>
  <r>
    <x v="2"/>
    <n v="1643978486"/>
    <d v="2022-02-04T21:41:25"/>
    <n v="20"/>
  </r>
  <r>
    <x v="2"/>
    <n v="1643978690"/>
    <d v="2022-02-04T21:44:49"/>
    <n v="20"/>
  </r>
  <r>
    <x v="2"/>
    <n v="1643978697"/>
    <d v="2022-02-04T21:44:56"/>
    <n v="20"/>
  </r>
  <r>
    <x v="2"/>
    <n v="1643978786"/>
    <d v="2022-02-04T21:46:26"/>
    <n v="20"/>
  </r>
  <r>
    <x v="2"/>
    <n v="1643979087"/>
    <d v="2022-02-04T21:51:26"/>
    <n v="20"/>
  </r>
  <r>
    <x v="2"/>
    <n v="1643979387"/>
    <d v="2022-02-04T21:56:26"/>
    <n v="20"/>
  </r>
  <r>
    <x v="2"/>
    <n v="1643979687"/>
    <d v="2022-02-04T22:01:27"/>
    <n v="20"/>
  </r>
  <r>
    <x v="2"/>
    <n v="1643979830"/>
    <d v="2022-02-04T22:03:50"/>
    <n v="20"/>
  </r>
  <r>
    <x v="2"/>
    <n v="1643979836"/>
    <d v="2022-02-04T22:03:56"/>
    <n v="20"/>
  </r>
  <r>
    <x v="2"/>
    <n v="1643979838"/>
    <d v="2022-02-04T22:03:58"/>
    <n v="20"/>
  </r>
  <r>
    <x v="2"/>
    <n v="1643979842"/>
    <d v="2022-02-04T22:04:02"/>
    <n v="20"/>
  </r>
  <r>
    <x v="2"/>
    <n v="1643979879"/>
    <d v="2022-02-04T22:04:38"/>
    <n v="20"/>
  </r>
  <r>
    <x v="2"/>
    <n v="1643979988"/>
    <d v="2022-02-04T22:06:27"/>
    <n v="20"/>
  </r>
  <r>
    <x v="2"/>
    <n v="1643980288"/>
    <d v="2022-02-04T22:11:27"/>
    <n v="20"/>
  </r>
  <r>
    <x v="2"/>
    <n v="1643980588"/>
    <d v="2022-02-04T22:16:28"/>
    <n v="20"/>
  </r>
  <r>
    <x v="2"/>
    <n v="1643980729"/>
    <d v="2022-02-04T22:18:48"/>
    <n v="20"/>
  </r>
  <r>
    <x v="2"/>
    <n v="1643980731"/>
    <d v="2022-02-04T22:18:50"/>
    <n v="20"/>
  </r>
  <r>
    <x v="2"/>
    <n v="1643980888"/>
    <d v="2022-02-04T22:21:28"/>
    <n v="20"/>
  </r>
  <r>
    <x v="2"/>
    <n v="1643981189"/>
    <d v="2022-02-04T22:26:28"/>
    <n v="20"/>
  </r>
  <r>
    <x v="2"/>
    <n v="1643981489"/>
    <d v="2022-02-04T22:31:29"/>
    <n v="20"/>
  </r>
  <r>
    <x v="2"/>
    <n v="1643981789"/>
    <d v="2022-02-04T22:36:29"/>
    <n v="20"/>
  </r>
  <r>
    <x v="2"/>
    <n v="1643981883"/>
    <d v="2022-02-04T22:38:02"/>
    <n v="20"/>
  </r>
  <r>
    <x v="2"/>
    <n v="1643981889"/>
    <d v="2022-02-04T22:38:09"/>
    <n v="20"/>
  </r>
  <r>
    <x v="2"/>
    <n v="1643982090"/>
    <d v="2022-02-04T22:41:29"/>
    <n v="20"/>
  </r>
  <r>
    <x v="2"/>
    <n v="1643982390"/>
    <d v="2022-02-04T22:46:30"/>
    <n v="20"/>
  </r>
  <r>
    <x v="2"/>
    <n v="1643982690"/>
    <d v="2022-02-04T22:51:30"/>
    <n v="20"/>
  </r>
  <r>
    <x v="2"/>
    <n v="1643982991"/>
    <d v="2022-02-04T22:56:30"/>
    <n v="20"/>
  </r>
  <r>
    <x v="2"/>
    <n v="1643983291"/>
    <d v="2022-02-04T23:01:30"/>
    <n v="20"/>
  </r>
  <r>
    <x v="2"/>
    <n v="1643983591"/>
    <d v="2022-02-04T23:06:31"/>
    <n v="20"/>
  </r>
  <r>
    <x v="2"/>
    <n v="1643983892"/>
    <d v="2022-02-04T23:11:31"/>
    <n v="20"/>
  </r>
  <r>
    <x v="2"/>
    <n v="1643984191"/>
    <d v="2022-02-04T23:16:30"/>
    <n v="20"/>
  </r>
  <r>
    <x v="2"/>
    <n v="1643984491"/>
    <d v="2022-02-04T23:21:31"/>
    <n v="20"/>
  </r>
  <r>
    <x v="2"/>
    <n v="1643984791"/>
    <d v="2022-02-04T23:26:31"/>
    <n v="20"/>
  </r>
  <r>
    <x v="2"/>
    <n v="1643985092"/>
    <d v="2022-02-04T23:31:31"/>
    <n v="20"/>
  </r>
  <r>
    <x v="2"/>
    <n v="1643985392"/>
    <d v="2022-02-04T23:36:32"/>
    <n v="20"/>
  </r>
  <r>
    <x v="2"/>
    <n v="1643985692"/>
    <d v="2022-02-04T23:41:32"/>
    <n v="20"/>
  </r>
  <r>
    <x v="2"/>
    <n v="1643985993"/>
    <d v="2022-02-04T23:46:32"/>
    <n v="20"/>
  </r>
  <r>
    <x v="2"/>
    <n v="1643986293"/>
    <d v="2022-02-04T23:51:33"/>
    <n v="20"/>
  </r>
  <r>
    <x v="2"/>
    <n v="1643986593"/>
    <d v="2022-02-04T23:56:33"/>
    <n v="20"/>
  </r>
  <r>
    <x v="2"/>
    <n v="1643986894"/>
    <d v="2022-02-05T00:01:33"/>
    <n v="20"/>
  </r>
  <r>
    <x v="2"/>
    <n v="1643987194"/>
    <d v="2022-02-05T00:06:33"/>
    <n v="20"/>
  </r>
  <r>
    <x v="2"/>
    <n v="1643987494"/>
    <d v="2022-02-05T00:11:34"/>
    <n v="20"/>
  </r>
  <r>
    <x v="2"/>
    <n v="1643987794"/>
    <d v="2022-02-05T00:16:34"/>
    <n v="20"/>
  </r>
  <r>
    <x v="2"/>
    <n v="1643988095"/>
    <d v="2022-02-05T00:21:34"/>
    <n v="20"/>
  </r>
  <r>
    <x v="2"/>
    <n v="1643988243"/>
    <d v="2022-02-05T00:24:03"/>
    <n v="20"/>
  </r>
  <r>
    <x v="2"/>
    <n v="1643988255"/>
    <d v="2022-02-05T00:24:14"/>
    <n v="20"/>
  </r>
  <r>
    <x v="2"/>
    <n v="1643988395"/>
    <d v="2022-02-05T00:26:35"/>
    <n v="20"/>
  </r>
  <r>
    <x v="2"/>
    <n v="1643988647"/>
    <d v="2022-02-05T00:30:47"/>
    <n v="20"/>
  </r>
  <r>
    <x v="2"/>
    <n v="1643988695"/>
    <d v="2022-02-05T00:31:35"/>
    <n v="20"/>
  </r>
  <r>
    <x v="2"/>
    <n v="1643988996"/>
    <d v="2022-02-05T00:36:35"/>
    <n v="20"/>
  </r>
  <r>
    <x v="2"/>
    <n v="1643989296"/>
    <d v="2022-02-05T00:41:36"/>
    <n v="20"/>
  </r>
  <r>
    <x v="2"/>
    <n v="1643989552"/>
    <d v="2022-02-05T00:45:52"/>
    <n v="20"/>
  </r>
  <r>
    <x v="2"/>
    <n v="1643989558"/>
    <d v="2022-02-05T00:45:58"/>
    <n v="20"/>
  </r>
  <r>
    <x v="2"/>
    <n v="1643989560"/>
    <d v="2022-02-05T00:46:00"/>
    <n v="20"/>
  </r>
  <r>
    <x v="2"/>
    <n v="1643989596"/>
    <d v="2022-02-05T00:46:36"/>
    <n v="20"/>
  </r>
  <r>
    <x v="2"/>
    <n v="1643989800"/>
    <d v="2022-02-05T00:49:59"/>
    <n v="20"/>
  </r>
  <r>
    <x v="2"/>
    <n v="1643989897"/>
    <d v="2022-02-05T00:51:36"/>
    <n v="20"/>
  </r>
  <r>
    <x v="2"/>
    <n v="1643990197"/>
    <d v="2022-02-05T00:56:36"/>
    <n v="20"/>
  </r>
  <r>
    <x v="2"/>
    <n v="1643990497"/>
    <d v="2022-02-05T01:01:37"/>
    <n v="20"/>
  </r>
  <r>
    <x v="2"/>
    <n v="1643990662"/>
    <d v="2022-02-05T01:04:22"/>
    <n v="20"/>
  </r>
  <r>
    <x v="2"/>
    <n v="1643990682"/>
    <d v="2022-02-05T01:04:42"/>
    <n v="20"/>
  </r>
  <r>
    <x v="2"/>
    <n v="1643990798"/>
    <d v="2022-02-05T01:06:37"/>
    <n v="20"/>
  </r>
  <r>
    <x v="2"/>
    <n v="1643991098"/>
    <d v="2022-02-05T01:11:37"/>
    <n v="20"/>
  </r>
  <r>
    <x v="2"/>
    <n v="1643991398"/>
    <d v="2022-02-05T01:16:38"/>
    <n v="20"/>
  </r>
  <r>
    <x v="2"/>
    <n v="1643991408"/>
    <d v="2022-02-05T01:16:48"/>
    <n v="20"/>
  </r>
  <r>
    <x v="2"/>
    <n v="1643991699"/>
    <d v="2022-02-05T01:21:38"/>
    <n v="20"/>
  </r>
  <r>
    <x v="2"/>
    <n v="1643991999"/>
    <d v="2022-02-05T01:26:38"/>
    <n v="20"/>
  </r>
  <r>
    <x v="2"/>
    <n v="1643992299"/>
    <d v="2022-02-05T01:31:39"/>
    <n v="20"/>
  </r>
  <r>
    <x v="2"/>
    <n v="1643992599"/>
    <d v="2022-02-05T01:36:39"/>
    <n v="20"/>
  </r>
  <r>
    <x v="2"/>
    <n v="1643992900"/>
    <d v="2022-02-05T01:41:39"/>
    <n v="20"/>
  </r>
  <r>
    <x v="2"/>
    <n v="1643993200"/>
    <d v="2022-02-05T01:46:40"/>
    <n v="20"/>
  </r>
  <r>
    <x v="2"/>
    <n v="1643993500"/>
    <d v="2022-02-05T01:51:40"/>
    <n v="20"/>
  </r>
  <r>
    <x v="2"/>
    <n v="1643993861"/>
    <d v="2022-02-05T01:57:40"/>
    <n v="20"/>
  </r>
  <r>
    <x v="2"/>
    <n v="1643994101"/>
    <d v="2022-02-05T02:01:40"/>
    <n v="20"/>
  </r>
  <r>
    <x v="2"/>
    <n v="1643994401"/>
    <d v="2022-02-05T02:06:41"/>
    <n v="20"/>
  </r>
  <r>
    <x v="2"/>
    <n v="1643994702"/>
    <d v="2022-02-05T02:11:41"/>
    <n v="20"/>
  </r>
  <r>
    <x v="2"/>
    <n v="1643995001"/>
    <d v="2022-02-05T02:16:40"/>
    <n v="20"/>
  </r>
  <r>
    <x v="2"/>
    <n v="1643995301"/>
    <d v="2022-02-05T02:21:41"/>
    <n v="20"/>
  </r>
  <r>
    <x v="2"/>
    <n v="1643995601"/>
    <d v="2022-02-05T02:26:41"/>
    <n v="20"/>
  </r>
  <r>
    <x v="2"/>
    <n v="1643995902"/>
    <d v="2022-02-05T02:31:41"/>
    <n v="20"/>
  </r>
  <r>
    <x v="2"/>
    <n v="1643996202"/>
    <d v="2022-02-05T02:36:42"/>
    <n v="20"/>
  </r>
  <r>
    <x v="2"/>
    <n v="1643996502"/>
    <d v="2022-02-05T02:41:42"/>
    <n v="20"/>
  </r>
  <r>
    <x v="2"/>
    <n v="1643996803"/>
    <d v="2022-02-05T02:46:42"/>
    <n v="20"/>
  </r>
  <r>
    <x v="2"/>
    <n v="1643996816"/>
    <d v="2022-02-05T02:46:56"/>
    <n v="20"/>
  </r>
  <r>
    <x v="2"/>
    <n v="1643996818"/>
    <d v="2022-02-05T02:46:58"/>
    <n v="20"/>
  </r>
  <r>
    <x v="2"/>
    <n v="1643997103"/>
    <d v="2022-02-05T02:51:43"/>
    <n v="20"/>
  </r>
  <r>
    <x v="2"/>
    <n v="1643997403"/>
    <d v="2022-02-05T02:56:43"/>
    <n v="20"/>
  </r>
  <r>
    <x v="2"/>
    <n v="1643997704"/>
    <d v="2022-02-05T03:01:43"/>
    <n v="20"/>
  </r>
  <r>
    <x v="2"/>
    <n v="1643998004"/>
    <d v="2022-02-05T03:06:43"/>
    <n v="20"/>
  </r>
  <r>
    <x v="2"/>
    <n v="1643998304"/>
    <d v="2022-02-05T03:11:44"/>
    <n v="20"/>
  </r>
  <r>
    <x v="2"/>
    <n v="1643998605"/>
    <d v="2022-02-05T03:16:44"/>
    <n v="20"/>
  </r>
  <r>
    <x v="2"/>
    <n v="1643998905"/>
    <d v="2022-02-05T03:21:44"/>
    <n v="20"/>
  </r>
  <r>
    <x v="2"/>
    <n v="1643999205"/>
    <d v="2022-02-05T03:26:45"/>
    <n v="20"/>
  </r>
  <r>
    <x v="2"/>
    <n v="1643999506"/>
    <d v="2022-02-05T03:31:45"/>
    <n v="20"/>
  </r>
  <r>
    <x v="2"/>
    <n v="1643999806"/>
    <d v="2022-02-05T03:36:45"/>
    <n v="20"/>
  </r>
  <r>
    <x v="2"/>
    <n v="1644000106"/>
    <d v="2022-02-05T03:41:46"/>
    <n v="20"/>
  </r>
  <r>
    <x v="2"/>
    <n v="1644000406"/>
    <d v="2022-02-05T03:46:46"/>
    <n v="20"/>
  </r>
  <r>
    <x v="2"/>
    <n v="1644000707"/>
    <d v="2022-02-05T03:51:46"/>
    <n v="20"/>
  </r>
  <r>
    <x v="2"/>
    <n v="1644001007"/>
    <d v="2022-02-05T03:56:47"/>
    <n v="20"/>
  </r>
  <r>
    <x v="2"/>
    <n v="1644001307"/>
    <d v="2022-02-05T04:01:47"/>
    <n v="20"/>
  </r>
  <r>
    <x v="2"/>
    <n v="1644001608"/>
    <d v="2022-02-05T04:06:47"/>
    <n v="20"/>
  </r>
  <r>
    <x v="2"/>
    <n v="1644001908"/>
    <d v="2022-02-05T04:11:47"/>
    <n v="20"/>
  </r>
  <r>
    <x v="2"/>
    <n v="1644002208"/>
    <d v="2022-02-05T04:16:48"/>
    <n v="20"/>
  </r>
  <r>
    <x v="2"/>
    <n v="1644002509"/>
    <d v="2022-02-05T04:21:48"/>
    <n v="20"/>
  </r>
  <r>
    <x v="2"/>
    <n v="1644002809"/>
    <d v="2022-02-05T04:26:48"/>
    <n v="20"/>
  </r>
  <r>
    <x v="2"/>
    <n v="1644003109"/>
    <d v="2022-02-05T04:31:49"/>
    <n v="20"/>
  </r>
  <r>
    <x v="2"/>
    <n v="1644003410"/>
    <d v="2022-02-05T04:36:49"/>
    <n v="20"/>
  </r>
  <r>
    <x v="2"/>
    <n v="1644003710"/>
    <d v="2022-02-05T04:41:49"/>
    <n v="20"/>
  </r>
  <r>
    <x v="2"/>
    <n v="1644004010"/>
    <d v="2022-02-05T04:46:50"/>
    <n v="20"/>
  </r>
  <r>
    <x v="2"/>
    <n v="1644004310"/>
    <d v="2022-02-05T04:51:50"/>
    <n v="20"/>
  </r>
  <r>
    <x v="2"/>
    <n v="1644004611"/>
    <d v="2022-02-05T04:56:50"/>
    <n v="20"/>
  </r>
  <r>
    <x v="2"/>
    <n v="1644004911"/>
    <d v="2022-02-05T05:01:50"/>
    <n v="20"/>
  </r>
  <r>
    <x v="2"/>
    <n v="1644005211"/>
    <d v="2022-02-05T05:06:51"/>
    <n v="20"/>
  </r>
  <r>
    <x v="2"/>
    <n v="1644005512"/>
    <d v="2022-02-05T05:11:51"/>
    <n v="20"/>
  </r>
  <r>
    <x v="2"/>
    <n v="1644005811"/>
    <d v="2022-02-05T05:16:50"/>
    <n v="20"/>
  </r>
  <r>
    <x v="2"/>
    <n v="1644006111"/>
    <d v="2022-02-05T05:21:51"/>
    <n v="20"/>
  </r>
  <r>
    <x v="2"/>
    <n v="1644006412"/>
    <d v="2022-02-05T05:26:51"/>
    <n v="20"/>
  </r>
  <r>
    <x v="2"/>
    <n v="1644006712"/>
    <d v="2022-02-05T05:31:51"/>
    <n v="20"/>
  </r>
  <r>
    <x v="2"/>
    <n v="1644007012"/>
    <d v="2022-02-05T05:36:52"/>
    <n v="20"/>
  </r>
  <r>
    <x v="2"/>
    <n v="1644007312"/>
    <d v="2022-02-05T05:41:52"/>
    <n v="20"/>
  </r>
  <r>
    <x v="2"/>
    <n v="1644007613"/>
    <d v="2022-02-05T05:46:52"/>
    <n v="20"/>
  </r>
  <r>
    <x v="2"/>
    <n v="1644007913"/>
    <d v="2022-02-05T05:51:53"/>
    <n v="20"/>
  </r>
  <r>
    <x v="2"/>
    <n v="1644008213"/>
    <d v="2022-02-05T05:56:53"/>
    <n v="20"/>
  </r>
  <r>
    <x v="2"/>
    <n v="1644008514"/>
    <d v="2022-02-05T06:01:53"/>
    <n v="20"/>
  </r>
  <r>
    <x v="2"/>
    <n v="1644008814"/>
    <d v="2022-02-05T06:06:54"/>
    <n v="20"/>
  </r>
  <r>
    <x v="2"/>
    <n v="1644009114"/>
    <d v="2022-02-05T06:11:54"/>
    <n v="20"/>
  </r>
  <r>
    <x v="2"/>
    <n v="1644009415"/>
    <d v="2022-02-05T06:16:54"/>
    <n v="20"/>
  </r>
  <r>
    <x v="2"/>
    <n v="1644009715"/>
    <d v="2022-02-05T06:21:54"/>
    <n v="20"/>
  </r>
  <r>
    <x v="2"/>
    <n v="1644010015"/>
    <d v="2022-02-05T06:26:55"/>
    <n v="20"/>
  </r>
  <r>
    <x v="2"/>
    <n v="1644010315"/>
    <d v="2022-02-05T06:31:55"/>
    <n v="20"/>
  </r>
  <r>
    <x v="2"/>
    <n v="1644010616"/>
    <d v="2022-02-05T06:36:55"/>
    <n v="20"/>
  </r>
  <r>
    <x v="2"/>
    <n v="1644010916"/>
    <d v="2022-02-05T06:41:56"/>
    <n v="20"/>
  </r>
  <r>
    <x v="2"/>
    <n v="1644011216"/>
    <d v="2022-02-05T06:46:56"/>
    <n v="20"/>
  </r>
  <r>
    <x v="2"/>
    <n v="1644011517"/>
    <d v="2022-02-05T06:51:56"/>
    <n v="20"/>
  </r>
  <r>
    <x v="2"/>
    <n v="1644011817"/>
    <d v="2022-02-05T06:56:57"/>
    <n v="20"/>
  </r>
  <r>
    <x v="2"/>
    <n v="1644012018"/>
    <d v="2022-02-05T07:00:18"/>
    <n v="20"/>
  </r>
  <r>
    <x v="2"/>
    <n v="1644012177"/>
    <d v="2022-02-05T07:02:57"/>
    <n v="20"/>
  </r>
  <r>
    <x v="2"/>
    <n v="1644012411"/>
    <d v="2022-02-05T07:06:50"/>
    <n v="20"/>
  </r>
  <r>
    <x v="2"/>
    <n v="1644012418"/>
    <d v="2022-02-05T07:06:57"/>
    <n v="20"/>
  </r>
  <r>
    <x v="2"/>
    <n v="1644012477"/>
    <d v="2022-02-05T07:07:57"/>
    <n v="20"/>
  </r>
  <r>
    <x v="2"/>
    <n v="1644012718"/>
    <d v="2022-02-05T07:11:57"/>
    <n v="20"/>
  </r>
  <r>
    <x v="2"/>
    <n v="1644013018"/>
    <d v="2022-02-05T07:16:58"/>
    <n v="20"/>
  </r>
  <r>
    <x v="2"/>
    <n v="1644013319"/>
    <d v="2022-02-05T07:21:58"/>
    <n v="20"/>
  </r>
  <r>
    <x v="2"/>
    <n v="1644013619"/>
    <d v="2022-02-05T07:26:58"/>
    <n v="20"/>
  </r>
  <r>
    <x v="2"/>
    <n v="1644013919"/>
    <d v="2022-02-05T07:31:59"/>
    <n v="20"/>
  </r>
  <r>
    <x v="2"/>
    <n v="1644014220"/>
    <d v="2022-02-05T07:36:59"/>
    <n v="20"/>
  </r>
  <r>
    <x v="2"/>
    <n v="1644014520"/>
    <d v="2022-02-05T07:41:59"/>
    <n v="20"/>
  </r>
  <r>
    <x v="2"/>
    <n v="1644014742"/>
    <d v="2022-02-05T07:45:42"/>
    <n v="20"/>
  </r>
  <r>
    <x v="2"/>
    <n v="1644014820"/>
    <d v="2022-02-05T07:47:00"/>
    <n v="20"/>
  </r>
  <r>
    <x v="2"/>
    <n v="1644015120"/>
    <d v="2022-02-05T07:52:00"/>
    <n v="20"/>
  </r>
  <r>
    <x v="2"/>
    <n v="1644015260"/>
    <d v="2022-02-05T07:54:19"/>
    <n v="20"/>
  </r>
  <r>
    <x v="2"/>
    <n v="1644015266"/>
    <d v="2022-02-05T07:54:25"/>
    <n v="20"/>
  </r>
  <r>
    <x v="2"/>
    <n v="1644015288"/>
    <d v="2022-02-05T07:54:47"/>
    <n v="20"/>
  </r>
  <r>
    <x v="2"/>
    <n v="1644015397"/>
    <d v="2022-02-05T07:56:37"/>
    <n v="20"/>
  </r>
  <r>
    <x v="2"/>
    <n v="1644015421"/>
    <d v="2022-02-05T07:57:00"/>
    <n v="20"/>
  </r>
  <r>
    <x v="2"/>
    <n v="1644015549"/>
    <d v="2022-02-05T07:59:08"/>
    <n v="20"/>
  </r>
  <r>
    <x v="2"/>
    <n v="1644015721"/>
    <d v="2022-02-05T08:02:01"/>
    <n v="20"/>
  </r>
  <r>
    <x v="2"/>
    <n v="1644015751"/>
    <d v="2022-02-05T08:02:31"/>
    <n v="20"/>
  </r>
  <r>
    <x v="2"/>
    <n v="1644015897"/>
    <d v="2022-02-05T08:04:57"/>
    <n v="20"/>
  </r>
  <r>
    <x v="2"/>
    <n v="1644016021"/>
    <d v="2022-02-05T08:07:01"/>
    <n v="20"/>
  </r>
  <r>
    <x v="2"/>
    <n v="1644016138"/>
    <d v="2022-02-05T08:08:57"/>
    <n v="20"/>
  </r>
  <r>
    <x v="2"/>
    <n v="1644016322"/>
    <d v="2022-02-05T08:12:01"/>
    <n v="20"/>
  </r>
  <r>
    <x v="2"/>
    <n v="1644016621"/>
    <d v="2022-02-05T08:17:01"/>
    <n v="20"/>
  </r>
  <r>
    <x v="2"/>
    <n v="1644016921"/>
    <d v="2022-02-05T08:22:01"/>
    <n v="20"/>
  </r>
  <r>
    <x v="2"/>
    <n v="1644017222"/>
    <d v="2022-02-05T08:27:01"/>
    <n v="20"/>
  </r>
  <r>
    <x v="2"/>
    <n v="1644017522"/>
    <d v="2022-02-05T08:32:01"/>
    <n v="20"/>
  </r>
  <r>
    <x v="2"/>
    <n v="1644017822"/>
    <d v="2022-02-05T08:37:02"/>
    <n v="20"/>
  </r>
  <r>
    <x v="2"/>
    <n v="1644017850"/>
    <d v="2022-02-05T08:37:29"/>
    <n v="20"/>
  </r>
  <r>
    <x v="2"/>
    <n v="1644018084"/>
    <d v="2022-02-05T08:41:23"/>
    <n v="20"/>
  </r>
  <r>
    <x v="2"/>
    <n v="1644018123"/>
    <d v="2022-02-05T08:42:02"/>
    <n v="20"/>
  </r>
  <r>
    <x v="2"/>
    <n v="1644018185"/>
    <d v="2022-02-05T08:43:05"/>
    <n v="20"/>
  </r>
  <r>
    <x v="2"/>
    <n v="1644018286"/>
    <d v="2022-02-05T08:44:45"/>
    <n v="20"/>
  </r>
  <r>
    <x v="2"/>
    <n v="1644018287"/>
    <d v="2022-02-05T08:44:47"/>
    <n v="20"/>
  </r>
  <r>
    <x v="2"/>
    <n v="1644018423"/>
    <d v="2022-02-05T08:47:02"/>
    <n v="20"/>
  </r>
  <r>
    <x v="2"/>
    <n v="1644018696"/>
    <d v="2022-02-05T08:51:35"/>
    <n v="20"/>
  </r>
  <r>
    <x v="2"/>
    <n v="1644018723"/>
    <d v="2022-02-05T08:52:03"/>
    <n v="20"/>
  </r>
  <r>
    <x v="2"/>
    <n v="1644019023"/>
    <d v="2022-02-05T08:57:03"/>
    <n v="20"/>
  </r>
  <r>
    <x v="2"/>
    <n v="1644019100"/>
    <d v="2022-02-05T08:58:19"/>
    <n v="20"/>
  </r>
  <r>
    <x v="2"/>
    <n v="1644019106"/>
    <d v="2022-02-05T08:58:26"/>
    <n v="20"/>
  </r>
  <r>
    <x v="2"/>
    <n v="1644019108"/>
    <d v="2022-02-05T08:58:27"/>
    <n v="20"/>
  </r>
  <r>
    <x v="2"/>
    <n v="1644019324"/>
    <d v="2022-02-05T09:02:03"/>
    <n v="20"/>
  </r>
  <r>
    <x v="2"/>
    <n v="1644019624"/>
    <d v="2022-02-05T09:07:04"/>
    <n v="20"/>
  </r>
  <r>
    <x v="2"/>
    <n v="1644019909"/>
    <d v="2022-02-05T09:11:48"/>
    <n v="20"/>
  </r>
  <r>
    <x v="2"/>
    <n v="1644019909"/>
    <d v="2022-02-05T09:11:48"/>
    <n v="20"/>
  </r>
  <r>
    <x v="2"/>
    <n v="1644019924"/>
    <d v="2022-02-05T09:12:04"/>
    <n v="20"/>
  </r>
  <r>
    <x v="2"/>
    <n v="1644020225"/>
    <d v="2022-02-05T09:17:04"/>
    <n v="20"/>
  </r>
  <r>
    <x v="2"/>
    <n v="1644020343"/>
    <d v="2022-02-05T09:19:03"/>
    <n v="20"/>
  </r>
  <r>
    <x v="2"/>
    <n v="1644020525"/>
    <d v="2022-02-05T09:22:04"/>
    <n v="20"/>
  </r>
  <r>
    <x v="2"/>
    <n v="1644020825"/>
    <d v="2022-02-05T09:27:05"/>
    <n v="20"/>
  </r>
  <r>
    <x v="2"/>
    <n v="1644021126"/>
    <d v="2022-02-05T09:32:05"/>
    <n v="20"/>
  </r>
  <r>
    <x v="2"/>
    <n v="1644021426"/>
    <d v="2022-02-05T09:37:05"/>
    <n v="20"/>
  </r>
  <r>
    <x v="2"/>
    <n v="1644021726"/>
    <d v="2022-02-05T09:42:06"/>
    <n v="20"/>
  </r>
  <r>
    <x v="2"/>
    <n v="1644022027"/>
    <d v="2022-02-05T09:47:06"/>
    <n v="20"/>
  </r>
  <r>
    <x v="2"/>
    <n v="1644022327"/>
    <d v="2022-02-05T09:52:06"/>
    <n v="20"/>
  </r>
  <r>
    <x v="2"/>
    <n v="1644022627"/>
    <d v="2022-02-05T09:57:07"/>
    <n v="20"/>
  </r>
  <r>
    <x v="2"/>
    <n v="1644022927"/>
    <d v="2022-02-05T10:02:07"/>
    <n v="20"/>
  </r>
  <r>
    <x v="2"/>
    <n v="1644023228"/>
    <d v="2022-02-05T10:07:07"/>
    <n v="20"/>
  </r>
  <r>
    <x v="2"/>
    <n v="1644023464"/>
    <d v="2022-02-05T10:11:03"/>
    <n v="20"/>
  </r>
  <r>
    <x v="2"/>
    <n v="1644023464"/>
    <d v="2022-02-05T10:11:04"/>
    <n v="20"/>
  </r>
  <r>
    <x v="2"/>
    <n v="1644023528"/>
    <d v="2022-02-05T10:12:08"/>
    <n v="20"/>
  </r>
  <r>
    <x v="2"/>
    <n v="1644023828"/>
    <d v="2022-02-05T10:17:08"/>
    <n v="20"/>
  </r>
  <r>
    <x v="2"/>
    <n v="1644024129"/>
    <d v="2022-02-05T10:22:08"/>
    <n v="20"/>
  </r>
  <r>
    <x v="2"/>
    <n v="1644024429"/>
    <d v="2022-02-05T10:27:08"/>
    <n v="20"/>
  </r>
  <r>
    <x v="2"/>
    <n v="1644024729"/>
    <d v="2022-02-05T10:32:09"/>
    <n v="20"/>
  </r>
  <r>
    <x v="2"/>
    <n v="1644025014"/>
    <d v="2022-02-05T10:36:53"/>
    <n v="20"/>
  </r>
  <r>
    <x v="2"/>
    <n v="1644025030"/>
    <d v="2022-02-05T10:37:09"/>
    <n v="20"/>
  </r>
  <r>
    <x v="2"/>
    <n v="1644025034"/>
    <d v="2022-02-05T10:37:14"/>
    <n v="20"/>
  </r>
  <r>
    <x v="2"/>
    <n v="1644025316"/>
    <d v="2022-02-05T10:41:55"/>
    <n v="20"/>
  </r>
  <r>
    <x v="2"/>
    <n v="1644025330"/>
    <d v="2022-02-05T10:42:09"/>
    <n v="20"/>
  </r>
  <r>
    <x v="2"/>
    <n v="1644025521"/>
    <d v="2022-02-05T10:45:20"/>
    <n v="20"/>
  </r>
  <r>
    <x v="2"/>
    <n v="1644025630"/>
    <d v="2022-02-05T10:47:10"/>
    <n v="20"/>
  </r>
  <r>
    <x v="2"/>
    <n v="1644025930"/>
    <d v="2022-02-05T10:52:10"/>
    <n v="20"/>
  </r>
  <r>
    <x v="2"/>
    <n v="1644026231"/>
    <d v="2022-02-05T10:57:10"/>
    <n v="20"/>
  </r>
  <r>
    <x v="2"/>
    <n v="1644026531"/>
    <d v="2022-02-05T11:02:11"/>
    <n v="20"/>
  </r>
  <r>
    <x v="2"/>
    <n v="1644026831"/>
    <d v="2022-02-05T11:07:11"/>
    <n v="20"/>
  </r>
  <r>
    <x v="2"/>
    <n v="1644027132"/>
    <d v="2022-02-05T11:12:11"/>
    <n v="20"/>
  </r>
  <r>
    <x v="2"/>
    <n v="1644027431"/>
    <d v="2022-02-05T11:17:11"/>
    <n v="20"/>
  </r>
  <r>
    <x v="2"/>
    <n v="1644027731"/>
    <d v="2022-02-05T11:22:11"/>
    <n v="20"/>
  </r>
  <r>
    <x v="2"/>
    <n v="1644028032"/>
    <d v="2022-02-05T11:27:11"/>
    <n v="20"/>
  </r>
  <r>
    <x v="2"/>
    <n v="1644028332"/>
    <d v="2022-02-05T11:32:11"/>
    <n v="20"/>
  </r>
  <r>
    <x v="2"/>
    <n v="1644028632"/>
    <d v="2022-02-05T11:37:12"/>
    <n v="20"/>
  </r>
  <r>
    <x v="2"/>
    <n v="1644028932"/>
    <d v="2022-02-05T11:42:12"/>
    <n v="20"/>
  </r>
  <r>
    <x v="2"/>
    <n v="1644029233"/>
    <d v="2022-02-05T11:47:12"/>
    <n v="20"/>
  </r>
  <r>
    <x v="2"/>
    <n v="1644029533"/>
    <d v="2022-02-05T11:52:13"/>
    <n v="20"/>
  </r>
  <r>
    <x v="2"/>
    <n v="1644029833"/>
    <d v="2022-02-05T11:57:13"/>
    <n v="20"/>
  </r>
  <r>
    <x v="2"/>
    <n v="1644030134"/>
    <d v="2022-02-05T12:02:13"/>
    <n v="20"/>
  </r>
  <r>
    <x v="2"/>
    <n v="1644030434"/>
    <d v="2022-02-05T12:07:14"/>
    <n v="20"/>
  </r>
  <r>
    <x v="2"/>
    <n v="1644030734"/>
    <d v="2022-02-05T12:12:14"/>
    <n v="20"/>
  </r>
  <r>
    <x v="2"/>
    <n v="1644031035"/>
    <d v="2022-02-05T12:17:14"/>
    <n v="20"/>
  </r>
  <r>
    <x v="2"/>
    <n v="1644031335"/>
    <d v="2022-02-05T12:22:14"/>
    <n v="20"/>
  </r>
  <r>
    <x v="2"/>
    <n v="1644031635"/>
    <d v="2022-02-05T12:27:15"/>
    <n v="20"/>
  </r>
  <r>
    <x v="2"/>
    <n v="1644031936"/>
    <d v="2022-02-05T12:32:15"/>
    <n v="20"/>
  </r>
  <r>
    <x v="2"/>
    <n v="1644032236"/>
    <d v="2022-02-05T12:37:15"/>
    <n v="20"/>
  </r>
  <r>
    <x v="2"/>
    <n v="1644032536"/>
    <d v="2022-02-05T12:42:16"/>
    <n v="20"/>
  </r>
  <r>
    <x v="2"/>
    <n v="1644032836"/>
    <d v="2022-02-05T12:47:16"/>
    <n v="20"/>
  </r>
  <r>
    <x v="2"/>
    <n v="1644033137"/>
    <d v="2022-02-05T12:52:16"/>
    <n v="20"/>
  </r>
  <r>
    <x v="2"/>
    <n v="1644033437"/>
    <d v="2022-02-05T12:57:17"/>
    <n v="20"/>
  </r>
  <r>
    <x v="2"/>
    <n v="1644033737"/>
    <d v="2022-02-05T13:02:17"/>
    <n v="20"/>
  </r>
  <r>
    <x v="2"/>
    <n v="1644034038"/>
    <d v="2022-02-05T13:07:17"/>
    <n v="20"/>
  </r>
  <r>
    <x v="2"/>
    <n v="1644034338"/>
    <d v="2022-02-05T13:12:17"/>
    <n v="20"/>
  </r>
  <r>
    <x v="2"/>
    <n v="1644034639"/>
    <d v="2022-02-05T13:17:18"/>
    <n v="20"/>
  </r>
  <r>
    <x v="2"/>
    <n v="1644034939"/>
    <d v="2022-02-05T13:22:18"/>
    <n v="20"/>
  </r>
  <r>
    <x v="2"/>
    <n v="1644035239"/>
    <d v="2022-02-05T13:27:19"/>
    <n v="20"/>
  </r>
  <r>
    <x v="2"/>
    <n v="1644035539"/>
    <d v="2022-02-05T13:32:19"/>
    <n v="20"/>
  </r>
  <r>
    <x v="2"/>
    <n v="1644035840"/>
    <d v="2022-02-05T13:37:19"/>
    <n v="20"/>
  </r>
  <r>
    <x v="2"/>
    <n v="1644036140"/>
    <d v="2022-02-05T13:42:19"/>
    <n v="20"/>
  </r>
  <r>
    <x v="2"/>
    <n v="1644036440"/>
    <d v="2022-02-05T13:47:20"/>
    <n v="20"/>
  </r>
  <r>
    <x v="2"/>
    <n v="1644036741"/>
    <d v="2022-02-05T13:52:20"/>
    <n v="20"/>
  </r>
  <r>
    <x v="2"/>
    <n v="1644037041"/>
    <d v="2022-02-05T13:57:20"/>
    <n v="20"/>
  </r>
  <r>
    <x v="2"/>
    <n v="1644037341"/>
    <d v="2022-02-05T14:02:21"/>
    <n v="20"/>
  </r>
  <r>
    <x v="2"/>
    <n v="1644037641"/>
    <d v="2022-02-05T14:07:21"/>
    <n v="20"/>
  </r>
  <r>
    <x v="2"/>
    <n v="1644037942"/>
    <d v="2022-02-05T14:12:21"/>
    <n v="20"/>
  </r>
  <r>
    <x v="2"/>
    <n v="1644038241"/>
    <d v="2022-02-05T14:17:21"/>
    <n v="20"/>
  </r>
  <r>
    <x v="2"/>
    <n v="1644038541"/>
    <d v="2022-02-05T14:22:21"/>
    <n v="20"/>
  </r>
  <r>
    <x v="2"/>
    <n v="1644038842"/>
    <d v="2022-02-05T14:27:21"/>
    <n v="20"/>
  </r>
  <r>
    <x v="2"/>
    <n v="1644039142"/>
    <d v="2022-02-05T14:32:22"/>
    <n v="20"/>
  </r>
  <r>
    <x v="2"/>
    <n v="1644039442"/>
    <d v="2022-02-05T14:37:22"/>
    <n v="20"/>
  </r>
  <r>
    <x v="2"/>
    <n v="1644039743"/>
    <d v="2022-02-05T14:42:22"/>
    <n v="20"/>
  </r>
  <r>
    <x v="2"/>
    <n v="1644040043"/>
    <d v="2022-02-05T14:47:22"/>
    <n v="20"/>
  </r>
  <r>
    <x v="2"/>
    <n v="1644040343"/>
    <d v="2022-02-05T14:52:23"/>
    <n v="20"/>
  </r>
  <r>
    <x v="2"/>
    <n v="1644040644"/>
    <d v="2022-02-05T14:57:23"/>
    <n v="20"/>
  </r>
  <r>
    <x v="2"/>
    <n v="1644040944"/>
    <d v="2022-02-05T15:02:23"/>
    <n v="20"/>
  </r>
  <r>
    <x v="2"/>
    <n v="1644041244"/>
    <d v="2022-02-05T15:07:24"/>
    <n v="20"/>
  </r>
  <r>
    <x v="2"/>
    <n v="1644041544"/>
    <d v="2022-02-05T15:12:24"/>
    <n v="20"/>
  </r>
  <r>
    <x v="2"/>
    <n v="1644041845"/>
    <d v="2022-02-05T15:17:24"/>
    <n v="20"/>
  </r>
  <r>
    <x v="2"/>
    <n v="1644042145"/>
    <d v="2022-02-05T15:22:25"/>
    <n v="20"/>
  </r>
  <r>
    <x v="2"/>
    <n v="1644042445"/>
    <d v="2022-02-05T15:27:25"/>
    <n v="20"/>
  </r>
  <r>
    <x v="2"/>
    <n v="1644042746"/>
    <d v="2022-02-05T15:32:25"/>
    <n v="20"/>
  </r>
  <r>
    <x v="2"/>
    <n v="1644043046"/>
    <d v="2022-02-05T15:37:25"/>
    <n v="20"/>
  </r>
  <r>
    <x v="2"/>
    <n v="1644043346"/>
    <d v="2022-02-05T15:42:26"/>
    <n v="20"/>
  </r>
  <r>
    <x v="2"/>
    <n v="1644043647"/>
    <d v="2022-02-05T15:47:26"/>
    <n v="20"/>
  </r>
  <r>
    <x v="2"/>
    <n v="1644043947"/>
    <d v="2022-02-05T15:52:26"/>
    <n v="20"/>
  </r>
  <r>
    <x v="2"/>
    <n v="1644044247"/>
    <d v="2022-02-05T15:57:27"/>
    <n v="20"/>
  </r>
  <r>
    <x v="2"/>
    <n v="1644044252"/>
    <d v="2022-02-05T15:57:31"/>
    <n v="20"/>
  </r>
  <r>
    <x v="2"/>
    <n v="1644044547"/>
    <d v="2022-02-05T16:02:27"/>
    <n v="20"/>
  </r>
  <r>
    <x v="2"/>
    <n v="1644044848"/>
    <d v="2022-02-05T16:07:27"/>
    <n v="20"/>
  </r>
  <r>
    <x v="2"/>
    <n v="1644045148"/>
    <d v="2022-02-05T16:12:28"/>
    <n v="20"/>
  </r>
  <r>
    <x v="2"/>
    <n v="1644045280"/>
    <d v="2022-02-05T16:14:40"/>
    <n v="20"/>
  </r>
  <r>
    <x v="2"/>
    <n v="1644045448"/>
    <d v="2022-02-05T16:17:28"/>
    <n v="20"/>
  </r>
  <r>
    <x v="2"/>
    <n v="1644045749"/>
    <d v="2022-02-05T16:22:28"/>
    <n v="20"/>
  </r>
  <r>
    <x v="2"/>
    <n v="1644046049"/>
    <d v="2022-02-05T16:27:29"/>
    <n v="20"/>
  </r>
  <r>
    <x v="2"/>
    <n v="1644046349"/>
    <d v="2022-02-05T16:32:29"/>
    <n v="20"/>
  </r>
  <r>
    <x v="2"/>
    <n v="1644046650"/>
    <d v="2022-02-05T16:37:29"/>
    <n v="20"/>
  </r>
  <r>
    <x v="2"/>
    <n v="1644046950"/>
    <d v="2022-02-05T16:42:29"/>
    <n v="20"/>
  </r>
  <r>
    <x v="2"/>
    <n v="1644047250"/>
    <d v="2022-02-05T16:47:30"/>
    <n v="20"/>
  </r>
  <r>
    <x v="2"/>
    <n v="1644047611"/>
    <d v="2022-02-05T16:53:30"/>
    <n v="20"/>
  </r>
  <r>
    <x v="2"/>
    <n v="1644047851"/>
    <d v="2022-02-05T16:57:30"/>
    <n v="20"/>
  </r>
  <r>
    <x v="2"/>
    <n v="1644048151"/>
    <d v="2022-02-05T17:02:31"/>
    <n v="20"/>
  </r>
  <r>
    <x v="2"/>
    <n v="1644048451"/>
    <d v="2022-02-05T17:07:31"/>
    <n v="20"/>
  </r>
  <r>
    <x v="2"/>
    <n v="1644048752"/>
    <d v="2022-02-05T17:12:31"/>
    <n v="20"/>
  </r>
  <r>
    <x v="2"/>
    <n v="1644049051"/>
    <d v="2022-02-05T17:17:31"/>
    <n v="20"/>
  </r>
  <r>
    <x v="2"/>
    <n v="1644049351"/>
    <d v="2022-02-05T17:22:31"/>
    <n v="20"/>
  </r>
  <r>
    <x v="2"/>
    <n v="1644049652"/>
    <d v="2022-02-05T17:27:31"/>
    <n v="20"/>
  </r>
  <r>
    <x v="2"/>
    <n v="1644049952"/>
    <d v="2022-02-05T17:32:32"/>
    <n v="20"/>
  </r>
  <r>
    <x v="2"/>
    <n v="1644049991"/>
    <d v="2022-02-05T17:33:11"/>
    <n v="20"/>
  </r>
  <r>
    <x v="2"/>
    <n v="1644050252"/>
    <d v="2022-02-05T17:37:32"/>
    <n v="20"/>
  </r>
  <r>
    <x v="2"/>
    <n v="1644050553"/>
    <d v="2022-02-05T17:42:32"/>
    <n v="20"/>
  </r>
  <r>
    <x v="2"/>
    <n v="1644050853"/>
    <d v="2022-02-05T17:47:32"/>
    <n v="20"/>
  </r>
  <r>
    <x v="2"/>
    <n v="1644051153"/>
    <d v="2022-02-05T17:52:33"/>
    <n v="20"/>
  </r>
  <r>
    <x v="2"/>
    <n v="1644051366"/>
    <d v="2022-02-05T17:56:05"/>
    <n v="20"/>
  </r>
  <r>
    <x v="2"/>
    <n v="1644051370"/>
    <d v="2022-02-05T17:56:10"/>
    <n v="20"/>
  </r>
  <r>
    <x v="2"/>
    <n v="1644051372"/>
    <d v="2022-02-05T17:56:11"/>
    <n v="20"/>
  </r>
  <r>
    <x v="2"/>
    <n v="1644051454"/>
    <d v="2022-02-05T17:57:33"/>
    <n v="20"/>
  </r>
  <r>
    <x v="2"/>
    <n v="1644051754"/>
    <d v="2022-02-05T18:02:33"/>
    <n v="20"/>
  </r>
  <r>
    <x v="2"/>
    <n v="1644052054"/>
    <d v="2022-02-05T18:07:34"/>
    <n v="20"/>
  </r>
  <r>
    <x v="2"/>
    <n v="1644052354"/>
    <d v="2022-02-05T18:12:34"/>
    <n v="20"/>
  </r>
  <r>
    <x v="2"/>
    <n v="1644052655"/>
    <d v="2022-02-05T18:17:34"/>
    <n v="20"/>
  </r>
  <r>
    <x v="2"/>
    <n v="1644052793"/>
    <d v="2022-02-05T18:19:52"/>
    <n v="20"/>
  </r>
  <r>
    <x v="2"/>
    <n v="1644052795"/>
    <d v="2022-02-05T18:19:54"/>
    <n v="20"/>
  </r>
  <r>
    <x v="2"/>
    <n v="1644052955"/>
    <d v="2022-02-05T18:22:35"/>
    <n v="20"/>
  </r>
  <r>
    <x v="2"/>
    <n v="1644053255"/>
    <d v="2022-02-05T18:27:35"/>
    <n v="20"/>
  </r>
  <r>
    <x v="2"/>
    <n v="1644053556"/>
    <d v="2022-02-05T18:32:35"/>
    <n v="20"/>
  </r>
  <r>
    <x v="2"/>
    <n v="1644053630"/>
    <d v="2022-02-05T18:33:50"/>
    <n v="20"/>
  </r>
  <r>
    <x v="2"/>
    <n v="1644053698"/>
    <d v="2022-02-05T18:34:58"/>
    <n v="20"/>
  </r>
  <r>
    <x v="2"/>
    <n v="1644053836"/>
    <d v="2022-02-05T18:37:16"/>
    <n v="20"/>
  </r>
  <r>
    <x v="2"/>
    <n v="1644053844"/>
    <d v="2022-02-05T18:37:24"/>
    <n v="20"/>
  </r>
  <r>
    <x v="2"/>
    <n v="1644053850"/>
    <d v="2022-02-05T18:37:29"/>
    <n v="20"/>
  </r>
  <r>
    <x v="2"/>
    <n v="1644053856"/>
    <d v="2022-02-05T18:37:36"/>
    <n v="20"/>
  </r>
  <r>
    <x v="2"/>
    <n v="1644053937"/>
    <d v="2022-02-05T18:38:56"/>
    <n v="20"/>
  </r>
  <r>
    <x v="2"/>
    <n v="1644053938"/>
    <d v="2022-02-05T18:38:58"/>
    <n v="20"/>
  </r>
  <r>
    <x v="2"/>
    <n v="1644053990"/>
    <d v="2022-02-05T18:39:49"/>
    <n v="20"/>
  </r>
  <r>
    <x v="2"/>
    <n v="1644054024"/>
    <d v="2022-02-05T18:40:24"/>
    <n v="20"/>
  </r>
  <r>
    <x v="2"/>
    <n v="1644054039"/>
    <d v="2022-02-05T18:40:39"/>
    <n v="20"/>
  </r>
  <r>
    <x v="2"/>
    <n v="1644054156"/>
    <d v="2022-02-05T18:42:36"/>
    <n v="20"/>
  </r>
  <r>
    <x v="2"/>
    <n v="1644054160"/>
    <d v="2022-02-05T18:42:40"/>
    <n v="20"/>
  </r>
  <r>
    <x v="2"/>
    <n v="1644054200"/>
    <d v="2022-02-05T18:43:19"/>
    <n v="20"/>
  </r>
  <r>
    <x v="2"/>
    <n v="1644054298"/>
    <d v="2022-02-05T18:44:58"/>
    <n v="20"/>
  </r>
  <r>
    <x v="2"/>
    <n v="1644054457"/>
    <d v="2022-02-05T18:47:36"/>
    <n v="20"/>
  </r>
  <r>
    <x v="2"/>
    <n v="1644054532"/>
    <d v="2022-02-05T18:48:52"/>
    <n v="20"/>
  </r>
  <r>
    <x v="2"/>
    <n v="1644054534"/>
    <d v="2022-02-05T18:48:54"/>
    <n v="20"/>
  </r>
  <r>
    <x v="2"/>
    <n v="1644054757"/>
    <d v="2022-02-05T18:52:36"/>
    <n v="20"/>
  </r>
  <r>
    <x v="2"/>
    <n v="1644055057"/>
    <d v="2022-02-05T18:57:37"/>
    <n v="20"/>
  </r>
  <r>
    <x v="2"/>
    <n v="1644055358"/>
    <d v="2022-02-05T19:02:37"/>
    <n v="20"/>
  </r>
  <r>
    <x v="2"/>
    <n v="1644055538"/>
    <d v="2022-02-05T19:05:38"/>
    <n v="20"/>
  </r>
  <r>
    <x v="2"/>
    <n v="1644055540"/>
    <d v="2022-02-05T19:05:39"/>
    <n v="20"/>
  </r>
  <r>
    <x v="2"/>
    <n v="1644055610"/>
    <d v="2022-02-05T19:06:50"/>
    <n v="20"/>
  </r>
  <r>
    <x v="2"/>
    <n v="1644055658"/>
    <d v="2022-02-05T19:07:37"/>
    <n v="20"/>
  </r>
  <r>
    <x v="2"/>
    <n v="1644056018"/>
    <d v="2022-02-05T19:13:38"/>
    <n v="20"/>
  </r>
  <r>
    <x v="2"/>
    <n v="1644056258"/>
    <d v="2022-02-05T19:17:38"/>
    <n v="20"/>
  </r>
  <r>
    <x v="2"/>
    <n v="1644056496"/>
    <d v="2022-02-05T19:21:35"/>
    <n v="20"/>
  </r>
  <r>
    <x v="2"/>
    <n v="1644056559"/>
    <d v="2022-02-05T19:22:38"/>
    <n v="20"/>
  </r>
  <r>
    <x v="2"/>
    <n v="1644056859"/>
    <d v="2022-02-05T19:27:38"/>
    <n v="20"/>
  </r>
  <r>
    <x v="2"/>
    <n v="1644057159"/>
    <d v="2022-02-05T19:32:39"/>
    <n v="20"/>
  </r>
  <r>
    <x v="2"/>
    <n v="1644057460"/>
    <d v="2022-02-05T19:37:39"/>
    <n v="20"/>
  </r>
  <r>
    <x v="2"/>
    <n v="1644057760"/>
    <d v="2022-02-05T19:42:39"/>
    <n v="20"/>
  </r>
  <r>
    <x v="2"/>
    <n v="1644057765"/>
    <d v="2022-02-05T19:42:44"/>
    <n v="20"/>
  </r>
  <r>
    <x v="2"/>
    <n v="1644057843"/>
    <d v="2022-02-05T19:44:02"/>
    <n v="20"/>
  </r>
  <r>
    <x v="2"/>
    <n v="1644057844"/>
    <d v="2022-02-05T19:44:04"/>
    <n v="20"/>
  </r>
  <r>
    <x v="2"/>
    <n v="1644058060"/>
    <d v="2022-02-05T19:47:40"/>
    <n v="20"/>
  </r>
  <r>
    <x v="2"/>
    <n v="1644058283"/>
    <d v="2022-02-05T19:51:23"/>
    <n v="20"/>
  </r>
  <r>
    <x v="2"/>
    <n v="1644058361"/>
    <d v="2022-02-05T19:52:40"/>
    <n v="20"/>
  </r>
  <r>
    <x v="2"/>
    <n v="1644058661"/>
    <d v="2022-02-05T19:57:40"/>
    <n v="20"/>
  </r>
  <r>
    <x v="2"/>
    <n v="1644058961"/>
    <d v="2022-02-05T20:02:41"/>
    <n v="20"/>
  </r>
  <r>
    <x v="2"/>
    <n v="1644059261"/>
    <d v="2022-02-05T20:07:41"/>
    <n v="20"/>
  </r>
  <r>
    <x v="2"/>
    <n v="1644059562"/>
    <d v="2022-02-05T20:12:41"/>
    <n v="20"/>
  </r>
  <r>
    <x v="2"/>
    <n v="1644059861"/>
    <d v="2022-02-05T20:17:41"/>
    <n v="20"/>
  </r>
  <r>
    <x v="2"/>
    <n v="1644060161"/>
    <d v="2022-02-05T20:22:41"/>
    <n v="20"/>
  </r>
  <r>
    <x v="2"/>
    <n v="1644060215"/>
    <d v="2022-02-05T20:23:34"/>
    <n v="20"/>
  </r>
  <r>
    <x v="2"/>
    <n v="1644060462"/>
    <d v="2022-02-05T20:27:41"/>
    <n v="20"/>
  </r>
  <r>
    <x v="2"/>
    <n v="1644060762"/>
    <d v="2022-02-05T20:32:41"/>
    <n v="20"/>
  </r>
  <r>
    <x v="2"/>
    <n v="1644061062"/>
    <d v="2022-02-05T20:37:42"/>
    <n v="20"/>
  </r>
  <r>
    <x v="2"/>
    <n v="1644061271"/>
    <d v="2022-02-05T20:41:11"/>
    <n v="20"/>
  </r>
  <r>
    <x v="2"/>
    <n v="1644061363"/>
    <d v="2022-02-05T20:42:42"/>
    <n v="20"/>
  </r>
  <r>
    <x v="2"/>
    <n v="1644061663"/>
    <d v="2022-02-05T20:47:42"/>
    <n v="20"/>
  </r>
  <r>
    <x v="2"/>
    <n v="1644061963"/>
    <d v="2022-02-05T20:52:43"/>
    <n v="20"/>
  </r>
  <r>
    <x v="2"/>
    <n v="1644062264"/>
    <d v="2022-02-05T20:57:43"/>
    <n v="20"/>
  </r>
  <r>
    <x v="2"/>
    <n v="1644062564"/>
    <d v="2022-02-05T21:02:43"/>
    <n v="20"/>
  </r>
  <r>
    <x v="2"/>
    <n v="1644062864"/>
    <d v="2022-02-05T21:07:44"/>
    <n v="20"/>
  </r>
  <r>
    <x v="2"/>
    <n v="1644063164"/>
    <d v="2022-02-05T21:12:44"/>
    <n v="20"/>
  </r>
  <r>
    <x v="2"/>
    <n v="1644063465"/>
    <d v="2022-02-05T21:17:44"/>
    <n v="20"/>
  </r>
  <r>
    <x v="2"/>
    <n v="1644063765"/>
    <d v="2022-02-05T21:22:45"/>
    <n v="20"/>
  </r>
  <r>
    <x v="2"/>
    <n v="1644064065"/>
    <d v="2022-02-05T21:27:45"/>
    <n v="20"/>
  </r>
  <r>
    <x v="2"/>
    <n v="1644064366"/>
    <d v="2022-02-05T21:32:45"/>
    <n v="20"/>
  </r>
  <r>
    <x v="2"/>
    <n v="1644064666"/>
    <d v="2022-02-05T21:37:46"/>
    <n v="20"/>
  </r>
  <r>
    <x v="2"/>
    <n v="1644064966"/>
    <d v="2022-02-05T21:42:46"/>
    <n v="20"/>
  </r>
  <r>
    <x v="2"/>
    <n v="1644065267"/>
    <d v="2022-02-05T21:47:46"/>
    <n v="20"/>
  </r>
  <r>
    <x v="2"/>
    <n v="1644065567"/>
    <d v="2022-02-05T21:52:46"/>
    <n v="20"/>
  </r>
  <r>
    <x v="2"/>
    <n v="1644065867"/>
    <d v="2022-02-05T21:57:47"/>
    <n v="20"/>
  </r>
  <r>
    <x v="2"/>
    <n v="1644066168"/>
    <d v="2022-02-05T22:02:47"/>
    <n v="20"/>
  </r>
  <r>
    <x v="2"/>
    <n v="1644066468"/>
    <d v="2022-02-05T22:07:47"/>
    <n v="20"/>
  </r>
  <r>
    <x v="2"/>
    <n v="1644066768"/>
    <d v="2022-02-05T22:12:48"/>
    <n v="20"/>
  </r>
  <r>
    <x v="2"/>
    <n v="1644067069"/>
    <d v="2022-02-05T22:17:48"/>
    <n v="20"/>
  </r>
  <r>
    <x v="2"/>
    <n v="1644067369"/>
    <d v="2022-02-05T22:22:48"/>
    <n v="20"/>
  </r>
  <r>
    <x v="2"/>
    <n v="1644067669"/>
    <d v="2022-02-05T22:27:49"/>
    <n v="20"/>
  </r>
  <r>
    <x v="2"/>
    <n v="1644067969"/>
    <d v="2022-02-05T22:32:49"/>
    <n v="20"/>
  </r>
  <r>
    <x v="2"/>
    <n v="1644068270"/>
    <d v="2022-02-05T22:37:49"/>
    <n v="20"/>
  </r>
  <r>
    <x v="2"/>
    <n v="1644068570"/>
    <d v="2022-02-05T22:42:49"/>
    <n v="20"/>
  </r>
  <r>
    <x v="2"/>
    <n v="1644068870"/>
    <d v="2022-02-05T22:47:50"/>
    <n v="20"/>
  </r>
  <r>
    <x v="2"/>
    <n v="1644069171"/>
    <d v="2022-02-05T22:52:50"/>
    <n v="20"/>
  </r>
  <r>
    <x v="2"/>
    <n v="1644069471"/>
    <d v="2022-02-05T22:57:50"/>
    <n v="20"/>
  </r>
  <r>
    <x v="2"/>
    <n v="1644069771"/>
    <d v="2022-02-05T23:02:51"/>
    <n v="20"/>
  </r>
  <r>
    <x v="2"/>
    <n v="1644070072"/>
    <d v="2022-02-05T23:07:51"/>
    <n v="20"/>
  </r>
  <r>
    <x v="2"/>
    <n v="1644070372"/>
    <d v="2022-02-05T23:12:51"/>
    <n v="20"/>
  </r>
  <r>
    <x v="2"/>
    <n v="1644070671"/>
    <d v="2022-02-05T23:17:51"/>
    <n v="20"/>
  </r>
  <r>
    <x v="2"/>
    <n v="1644070971"/>
    <d v="2022-02-05T23:22:51"/>
    <n v="20"/>
  </r>
  <r>
    <x v="2"/>
    <n v="1644071272"/>
    <d v="2022-02-05T23:27:51"/>
    <n v="20"/>
  </r>
  <r>
    <x v="2"/>
    <n v="1644071572"/>
    <d v="2022-02-05T23:32:52"/>
    <n v="20"/>
  </r>
  <r>
    <x v="2"/>
    <n v="1644071872"/>
    <d v="2022-02-05T23:37:52"/>
    <n v="20"/>
  </r>
  <r>
    <x v="2"/>
    <n v="1644072173"/>
    <d v="2022-02-05T23:42:52"/>
    <n v="20"/>
  </r>
  <r>
    <x v="2"/>
    <n v="1644072473"/>
    <d v="2022-02-05T23:47:52"/>
    <n v="20"/>
  </r>
  <r>
    <x v="2"/>
    <n v="1644072773"/>
    <d v="2022-02-05T23:52:53"/>
    <n v="20"/>
  </r>
  <r>
    <x v="2"/>
    <n v="1644073074"/>
    <d v="2022-02-05T23:57:53"/>
    <n v="20"/>
  </r>
  <r>
    <x v="2"/>
    <n v="1644073374"/>
    <d v="2022-02-06T00:02:54"/>
    <n v="20"/>
  </r>
  <r>
    <x v="2"/>
    <n v="1644073674"/>
    <d v="2022-02-06T00:07:54"/>
    <n v="20"/>
  </r>
  <r>
    <x v="2"/>
    <n v="1644073975"/>
    <d v="2022-02-06T00:12:54"/>
    <n v="21"/>
  </r>
  <r>
    <x v="2"/>
    <n v="1644074275"/>
    <d v="2022-02-06T00:17:54"/>
    <n v="21"/>
  </r>
  <r>
    <x v="2"/>
    <n v="1644074575"/>
    <d v="2022-02-06T00:22:55"/>
    <n v="21"/>
  </r>
  <r>
    <x v="2"/>
    <n v="1644074876"/>
    <d v="2022-02-06T00:27:55"/>
    <n v="21"/>
  </r>
  <r>
    <x v="2"/>
    <n v="1644075176"/>
    <d v="2022-02-06T00:32:55"/>
    <n v="21"/>
  </r>
  <r>
    <x v="2"/>
    <n v="1644075476"/>
    <d v="2022-02-06T00:37:56"/>
    <n v="21"/>
  </r>
  <r>
    <x v="2"/>
    <n v="1644075776"/>
    <d v="2022-02-06T00:42:56"/>
    <n v="21"/>
  </r>
  <r>
    <x v="2"/>
    <n v="1644076077"/>
    <d v="2022-02-06T00:47:56"/>
    <n v="21"/>
  </r>
  <r>
    <x v="2"/>
    <n v="1644076377"/>
    <d v="2022-02-06T00:52:56"/>
    <n v="21"/>
  </r>
  <r>
    <x v="2"/>
    <n v="1644076675"/>
    <d v="2022-02-06T00:57:54"/>
    <n v="21"/>
  </r>
  <r>
    <x v="2"/>
    <n v="1644076677"/>
    <d v="2022-02-06T00:57:57"/>
    <n v="21"/>
  </r>
  <r>
    <x v="2"/>
    <n v="1644076702"/>
    <d v="2022-02-06T00:58:21"/>
    <n v="21"/>
  </r>
  <r>
    <x v="2"/>
    <n v="1644076978"/>
    <d v="2022-02-06T01:02:57"/>
    <n v="21"/>
  </r>
  <r>
    <x v="2"/>
    <n v="1644077278"/>
    <d v="2022-02-06T01:07:58"/>
    <n v="21"/>
  </r>
  <r>
    <x v="2"/>
    <n v="1644077578"/>
    <d v="2022-02-06T01:12:58"/>
    <n v="21"/>
  </r>
  <r>
    <x v="2"/>
    <n v="1644077878"/>
    <d v="2022-02-06T01:17:58"/>
    <n v="21"/>
  </r>
  <r>
    <x v="2"/>
    <n v="1644078179"/>
    <d v="2022-02-06T01:22:58"/>
    <n v="21"/>
  </r>
  <r>
    <x v="2"/>
    <n v="1644078479"/>
    <d v="2022-02-06T01:27:58"/>
    <n v="21"/>
  </r>
  <r>
    <x v="2"/>
    <n v="1644078779"/>
    <d v="2022-02-06T01:32:59"/>
    <n v="21"/>
  </r>
  <r>
    <x v="2"/>
    <n v="1644079080"/>
    <d v="2022-02-06T01:37:59"/>
    <n v="21"/>
  </r>
  <r>
    <x v="2"/>
    <n v="1644079380"/>
    <d v="2022-02-06T01:42:59"/>
    <n v="21"/>
  </r>
  <r>
    <x v="2"/>
    <n v="1644079680"/>
    <d v="2022-02-06T01:48:00"/>
    <n v="21"/>
  </r>
  <r>
    <x v="2"/>
    <n v="1644079980"/>
    <d v="2022-02-06T01:53:00"/>
    <n v="21"/>
  </r>
  <r>
    <x v="2"/>
    <n v="1644080281"/>
    <d v="2022-02-06T01:58:00"/>
    <n v="21"/>
  </r>
  <r>
    <x v="2"/>
    <n v="1644080581"/>
    <d v="2022-02-06T02:03:00"/>
    <n v="21"/>
  </r>
  <r>
    <x v="2"/>
    <n v="1644080881"/>
    <d v="2022-02-06T02:08:01"/>
    <n v="21"/>
  </r>
  <r>
    <x v="2"/>
    <n v="1644081182"/>
    <d v="2022-02-06T02:13:01"/>
    <n v="21"/>
  </r>
  <r>
    <x v="2"/>
    <n v="1644081481"/>
    <d v="2022-02-06T02:18:01"/>
    <n v="21"/>
  </r>
  <r>
    <x v="2"/>
    <n v="1644081781"/>
    <d v="2022-02-06T02:23:01"/>
    <n v="21"/>
  </r>
  <r>
    <x v="2"/>
    <n v="1644082082"/>
    <d v="2022-02-06T02:28:01"/>
    <n v="21"/>
  </r>
  <r>
    <x v="2"/>
    <n v="1644082382"/>
    <d v="2022-02-06T02:33:02"/>
    <n v="21"/>
  </r>
  <r>
    <x v="2"/>
    <n v="1644082682"/>
    <d v="2022-02-06T02:38:02"/>
    <n v="21"/>
  </r>
  <r>
    <x v="2"/>
    <n v="1644082983"/>
    <d v="2022-02-06T02:43:02"/>
    <n v="21"/>
  </r>
  <r>
    <x v="2"/>
    <n v="1644083283"/>
    <d v="2022-02-06T02:48:02"/>
    <n v="21"/>
  </r>
  <r>
    <x v="2"/>
    <n v="1644083583"/>
    <d v="2022-02-06T02:53:03"/>
    <n v="21"/>
  </r>
  <r>
    <x v="2"/>
    <n v="1644083884"/>
    <d v="2022-02-06T02:58:03"/>
    <n v="21"/>
  </r>
  <r>
    <x v="2"/>
    <n v="1644084184"/>
    <d v="2022-02-06T03:03:03"/>
    <n v="21"/>
  </r>
  <r>
    <x v="2"/>
    <n v="1644084484"/>
    <d v="2022-02-06T03:08:04"/>
    <n v="21"/>
  </r>
  <r>
    <x v="2"/>
    <n v="1644084785"/>
    <d v="2022-02-06T03:13:04"/>
    <n v="21"/>
  </r>
  <r>
    <x v="2"/>
    <n v="1644085085"/>
    <d v="2022-02-06T03:18:04"/>
    <n v="21"/>
  </r>
  <r>
    <x v="2"/>
    <n v="1644085385"/>
    <d v="2022-02-06T03:23:05"/>
    <n v="21"/>
  </r>
  <r>
    <x v="2"/>
    <n v="1644085686"/>
    <d v="2022-02-06T03:28:05"/>
    <n v="21"/>
  </r>
  <r>
    <x v="2"/>
    <n v="1644085986"/>
    <d v="2022-02-06T03:33:05"/>
    <n v="21"/>
  </r>
  <r>
    <x v="2"/>
    <n v="1644086286"/>
    <d v="2022-02-06T03:38:06"/>
    <n v="21"/>
  </r>
  <r>
    <x v="2"/>
    <n v="1644086646"/>
    <d v="2022-02-06T03:44:06"/>
    <n v="21"/>
  </r>
  <r>
    <x v="2"/>
    <n v="1644086887"/>
    <d v="2022-02-06T03:48:06"/>
    <n v="21"/>
  </r>
  <r>
    <x v="2"/>
    <n v="1644087187"/>
    <d v="2022-02-06T03:53:07"/>
    <n v="21"/>
  </r>
  <r>
    <x v="2"/>
    <n v="1644087487"/>
    <d v="2022-02-06T03:58:07"/>
    <n v="21"/>
  </r>
  <r>
    <x v="2"/>
    <n v="1644087788"/>
    <d v="2022-02-06T04:03:07"/>
    <n v="21"/>
  </r>
  <r>
    <x v="2"/>
    <n v="1644088088"/>
    <d v="2022-02-06T04:08:07"/>
    <n v="21"/>
  </r>
  <r>
    <x v="2"/>
    <n v="1644088388"/>
    <d v="2022-02-06T04:13:08"/>
    <n v="21"/>
  </r>
  <r>
    <x v="2"/>
    <n v="1644088688"/>
    <d v="2022-02-06T04:18:07"/>
    <n v="21"/>
  </r>
  <r>
    <x v="2"/>
    <n v="1644088988"/>
    <d v="2022-02-06T04:23:07"/>
    <n v="21"/>
  </r>
  <r>
    <x v="2"/>
    <n v="1644089288"/>
    <d v="2022-02-06T04:28:08"/>
    <n v="21"/>
  </r>
  <r>
    <x v="2"/>
    <n v="1644089589"/>
    <d v="2022-02-06T04:33:08"/>
    <n v="21"/>
  </r>
  <r>
    <x v="2"/>
    <n v="1644089889"/>
    <d v="2022-02-06T04:38:08"/>
    <n v="21"/>
  </r>
  <r>
    <x v="2"/>
    <n v="1644090189"/>
    <d v="2022-02-06T04:43:09"/>
    <n v="21"/>
  </r>
  <r>
    <x v="2"/>
    <n v="1644090489"/>
    <d v="2022-02-06T04:48:09"/>
    <n v="21"/>
  </r>
  <r>
    <x v="2"/>
    <n v="1644090790"/>
    <d v="2022-02-06T04:53:09"/>
    <n v="21"/>
  </r>
  <r>
    <x v="2"/>
    <n v="1644091090"/>
    <d v="2022-02-06T04:58:09"/>
    <n v="21"/>
  </r>
  <r>
    <x v="2"/>
    <n v="1644091219"/>
    <d v="2022-02-06T05:00:19"/>
    <n v="21"/>
  </r>
  <r>
    <x v="2"/>
    <n v="1644091390"/>
    <d v="2022-02-06T05:03:10"/>
    <n v="21"/>
  </r>
  <r>
    <x v="2"/>
    <n v="1644091508"/>
    <d v="2022-02-06T05:05:08"/>
    <n v="21"/>
  </r>
  <r>
    <x v="2"/>
    <n v="1644091691"/>
    <d v="2022-02-06T05:08:10"/>
    <n v="21"/>
  </r>
  <r>
    <x v="2"/>
    <n v="1644091991"/>
    <d v="2022-02-06T05:13:10"/>
    <n v="21"/>
  </r>
  <r>
    <x v="2"/>
    <n v="1644092109"/>
    <d v="2022-02-06T05:15:08"/>
    <n v="21"/>
  </r>
  <r>
    <x v="2"/>
    <n v="1644092291"/>
    <d v="2022-02-06T05:18:11"/>
    <n v="21"/>
  </r>
  <r>
    <x v="2"/>
    <n v="1644092591"/>
    <d v="2022-02-06T05:23:11"/>
    <n v="21"/>
  </r>
  <r>
    <x v="2"/>
    <n v="1644092709"/>
    <d v="2022-02-06T05:25:09"/>
    <n v="21"/>
  </r>
  <r>
    <x v="2"/>
    <n v="1644092892"/>
    <d v="2022-02-06T05:28:11"/>
    <n v="21"/>
  </r>
  <r>
    <x v="2"/>
    <n v="1644093192"/>
    <d v="2022-02-06T05:33:12"/>
    <n v="21"/>
  </r>
  <r>
    <x v="2"/>
    <n v="1644093309"/>
    <d v="2022-02-06T05:35:09"/>
    <n v="21"/>
  </r>
  <r>
    <x v="2"/>
    <n v="1644093492"/>
    <d v="2022-02-06T05:38:12"/>
    <n v="21"/>
  </r>
  <r>
    <x v="2"/>
    <n v="1644093793"/>
    <d v="2022-02-06T05:43:12"/>
    <n v="21"/>
  </r>
  <r>
    <x v="2"/>
    <n v="1644093910"/>
    <d v="2022-02-06T05:45:10"/>
    <n v="21"/>
  </r>
  <r>
    <x v="2"/>
    <n v="1644094093"/>
    <d v="2022-02-06T05:48:13"/>
    <n v="21"/>
  </r>
  <r>
    <x v="2"/>
    <n v="1644094248"/>
    <d v="2022-02-06T05:50:47"/>
    <n v="21"/>
  </r>
  <r>
    <x v="2"/>
    <n v="1644094253"/>
    <d v="2022-02-06T05:50:52"/>
    <n v="21"/>
  </r>
  <r>
    <x v="2"/>
    <n v="1644094255"/>
    <d v="2022-02-06T05:50:54"/>
    <n v="21"/>
  </r>
  <r>
    <x v="2"/>
    <n v="1644094393"/>
    <d v="2022-02-06T05:53:13"/>
    <n v="21"/>
  </r>
  <r>
    <x v="2"/>
    <n v="1644094694"/>
    <d v="2022-02-06T05:58:13"/>
    <n v="21"/>
  </r>
  <r>
    <x v="2"/>
    <n v="1644094831"/>
    <d v="2022-02-06T06:00:31"/>
    <n v="21"/>
  </r>
  <r>
    <x v="2"/>
    <n v="1644094994"/>
    <d v="2022-02-06T06:03:13"/>
    <n v="21"/>
  </r>
  <r>
    <x v="2"/>
    <n v="1644095294"/>
    <d v="2022-02-06T06:08:14"/>
    <n v="21"/>
  </r>
  <r>
    <x v="2"/>
    <n v="1644095373"/>
    <d v="2022-02-06T06:09:32"/>
    <n v="21"/>
  </r>
  <r>
    <x v="2"/>
    <n v="1644095595"/>
    <d v="2022-02-06T06:13:14"/>
    <n v="21"/>
  </r>
  <r>
    <x v="2"/>
    <n v="1644095753"/>
    <d v="2022-02-06T06:15:52"/>
    <n v="21"/>
  </r>
  <r>
    <x v="2"/>
    <n v="1644095895"/>
    <d v="2022-02-06T06:18:14"/>
    <n v="21"/>
  </r>
  <r>
    <x v="2"/>
    <n v="1644096195"/>
    <d v="2022-02-06T06:23:15"/>
    <n v="21"/>
  </r>
  <r>
    <x v="2"/>
    <n v="1644096496"/>
    <d v="2022-02-06T06:28:15"/>
    <n v="21"/>
  </r>
  <r>
    <x v="2"/>
    <n v="1644096796"/>
    <d v="2022-02-06T06:33:15"/>
    <n v="21"/>
  </r>
  <r>
    <x v="2"/>
    <n v="1644097096"/>
    <d v="2022-02-06T06:38:16"/>
    <n v="21"/>
  </r>
  <r>
    <x v="2"/>
    <n v="1644097396"/>
    <d v="2022-02-06T06:43:16"/>
    <n v="21"/>
  </r>
  <r>
    <x v="2"/>
    <n v="1644097697"/>
    <d v="2022-02-06T06:48:16"/>
    <n v="21"/>
  </r>
  <r>
    <x v="2"/>
    <n v="1644097818"/>
    <d v="2022-02-06T06:50:18"/>
    <n v="21"/>
  </r>
  <r>
    <x v="2"/>
    <n v="1644097997"/>
    <d v="2022-02-06T06:53:17"/>
    <n v="21"/>
  </r>
  <r>
    <x v="2"/>
    <n v="1644098297"/>
    <d v="2022-02-06T06:58:17"/>
    <n v="21"/>
  </r>
  <r>
    <x v="2"/>
    <n v="1644098430"/>
    <d v="2022-02-06T07:00:30"/>
    <n v="21"/>
  </r>
  <r>
    <x v="2"/>
    <n v="1644098598"/>
    <d v="2022-02-06T07:03:17"/>
    <n v="21"/>
  </r>
  <r>
    <x v="2"/>
    <n v="1644098898"/>
    <d v="2022-02-06T07:08:17"/>
    <n v="21"/>
  </r>
  <r>
    <x v="2"/>
    <n v="1644098944"/>
    <d v="2022-02-06T07:09:04"/>
    <n v="21"/>
  </r>
  <r>
    <x v="2"/>
    <n v="1644099198"/>
    <d v="2022-02-06T07:13:18"/>
    <n v="21"/>
  </r>
  <r>
    <x v="2"/>
    <n v="1644099498"/>
    <d v="2022-02-06T07:18:17"/>
    <n v="21"/>
  </r>
  <r>
    <x v="2"/>
    <n v="1644099798"/>
    <d v="2022-02-06T07:23:17"/>
    <n v="21"/>
  </r>
  <r>
    <x v="2"/>
    <n v="1644100098"/>
    <d v="2022-02-06T07:28:18"/>
    <n v="21"/>
  </r>
  <r>
    <x v="2"/>
    <n v="1644100399"/>
    <d v="2022-02-06T07:33:18"/>
    <n v="21"/>
  </r>
  <r>
    <x v="2"/>
    <n v="1644100699"/>
    <d v="2022-02-06T07:38:18"/>
    <n v="21"/>
  </r>
  <r>
    <x v="2"/>
    <n v="1644100999"/>
    <d v="2022-02-06T07:43:19"/>
    <n v="21"/>
  </r>
  <r>
    <x v="2"/>
    <n v="1644101299"/>
    <d v="2022-02-06T07:48:19"/>
    <n v="21"/>
  </r>
  <r>
    <x v="2"/>
    <n v="1644101453"/>
    <d v="2022-02-06T07:50:53"/>
    <n v="21"/>
  </r>
  <r>
    <x v="2"/>
    <n v="1644101600"/>
    <d v="2022-02-06T07:53:19"/>
    <n v="21"/>
  </r>
  <r>
    <x v="2"/>
    <n v="1644101900"/>
    <d v="2022-02-06T07:58:20"/>
    <n v="21"/>
  </r>
  <r>
    <x v="2"/>
    <n v="1644102200"/>
    <d v="2022-02-06T08:03:20"/>
    <n v="21"/>
  </r>
  <r>
    <x v="2"/>
    <n v="1644102501"/>
    <d v="2022-02-06T08:08:20"/>
    <n v="21"/>
  </r>
  <r>
    <x v="2"/>
    <n v="1644102801"/>
    <d v="2022-02-06T08:13:20"/>
    <n v="21"/>
  </r>
  <r>
    <x v="2"/>
    <n v="1644103101"/>
    <d v="2022-02-06T08:18:21"/>
    <n v="21"/>
  </r>
  <r>
    <x v="2"/>
    <n v="1644103402"/>
    <d v="2022-02-06T08:23:21"/>
    <n v="21"/>
  </r>
  <r>
    <x v="2"/>
    <n v="1644103702"/>
    <d v="2022-02-06T08:28:21"/>
    <n v="21"/>
  </r>
  <r>
    <x v="2"/>
    <n v="1644103802"/>
    <d v="2022-02-06T08:30:02"/>
    <n v="21"/>
  </r>
  <r>
    <x v="2"/>
    <n v="1644103811"/>
    <d v="2022-02-06T08:30:10"/>
    <n v="21"/>
  </r>
  <r>
    <x v="2"/>
    <n v="1644104002"/>
    <d v="2022-02-06T08:33:22"/>
    <n v="21"/>
  </r>
  <r>
    <x v="2"/>
    <n v="1644104302"/>
    <d v="2022-02-06T08:38:22"/>
    <n v="21"/>
  </r>
  <r>
    <x v="2"/>
    <n v="1644104603"/>
    <d v="2022-02-06T08:43:22"/>
    <n v="21"/>
  </r>
  <r>
    <x v="2"/>
    <n v="1644104963"/>
    <d v="2022-02-06T08:49:22"/>
    <n v="21"/>
  </r>
  <r>
    <x v="2"/>
    <n v="1644104991"/>
    <d v="2022-02-06T08:49:50"/>
    <n v="21"/>
  </r>
  <r>
    <x v="2"/>
    <n v="1644105203"/>
    <d v="2022-02-06T08:53:23"/>
    <n v="21"/>
  </r>
  <r>
    <x v="2"/>
    <n v="1644105504"/>
    <d v="2022-02-06T08:58:23"/>
    <n v="21"/>
  </r>
  <r>
    <x v="2"/>
    <n v="1644105804"/>
    <d v="2022-02-06T09:03:23"/>
    <n v="21"/>
  </r>
  <r>
    <x v="2"/>
    <n v="1644106104"/>
    <d v="2022-02-06T09:08:24"/>
    <n v="21"/>
  </r>
  <r>
    <x v="2"/>
    <n v="1644106405"/>
    <d v="2022-02-06T09:13:24"/>
    <n v="21"/>
  </r>
  <r>
    <x v="2"/>
    <n v="1644106705"/>
    <d v="2022-02-06T09:18:24"/>
    <n v="21"/>
  </r>
  <r>
    <x v="2"/>
    <n v="1644107005"/>
    <d v="2022-02-06T09:23:25"/>
    <n v="21"/>
  </r>
  <r>
    <x v="2"/>
    <n v="1644107306"/>
    <d v="2022-02-06T09:28:25"/>
    <n v="21"/>
  </r>
  <r>
    <x v="2"/>
    <n v="1644107606"/>
    <d v="2022-02-06T09:33:25"/>
    <n v="21"/>
  </r>
  <r>
    <x v="2"/>
    <n v="1644107882"/>
    <d v="2022-02-06T09:38:01"/>
    <n v="21"/>
  </r>
  <r>
    <x v="2"/>
    <n v="1644107906"/>
    <d v="2022-02-06T09:38:26"/>
    <n v="21"/>
  </r>
  <r>
    <x v="2"/>
    <n v="1644108206"/>
    <d v="2022-02-06T09:43:26"/>
    <n v="21"/>
  </r>
  <r>
    <x v="2"/>
    <n v="1644108507"/>
    <d v="2022-02-06T09:48:26"/>
    <n v="21"/>
  </r>
  <r>
    <x v="2"/>
    <n v="1644108513"/>
    <d v="2022-02-06T09:48:33"/>
    <n v="21"/>
  </r>
  <r>
    <x v="2"/>
    <n v="1644108807"/>
    <d v="2022-02-06T09:53:26"/>
    <n v="21"/>
  </r>
  <r>
    <x v="2"/>
    <n v="1644109107"/>
    <d v="2022-02-06T09:58:27"/>
    <n v="21"/>
  </r>
  <r>
    <x v="2"/>
    <n v="1644109195"/>
    <d v="2022-02-06T09:59:55"/>
    <n v="21"/>
  </r>
  <r>
    <x v="2"/>
    <n v="1644109408"/>
    <d v="2022-02-06T10:03:27"/>
    <n v="21"/>
  </r>
  <r>
    <x v="2"/>
    <n v="1644109581"/>
    <d v="2022-02-06T10:06:21"/>
    <n v="21"/>
  </r>
  <r>
    <x v="2"/>
    <n v="1644109708"/>
    <d v="2022-02-06T10:08:27"/>
    <n v="21"/>
  </r>
  <r>
    <x v="2"/>
    <n v="1644110008"/>
    <d v="2022-02-06T10:13:28"/>
    <n v="21"/>
  </r>
  <r>
    <x v="2"/>
    <n v="1644110158"/>
    <d v="2022-02-06T10:15:58"/>
    <n v="21"/>
  </r>
  <r>
    <x v="2"/>
    <n v="1644110308"/>
    <d v="2022-02-06T10:18:27"/>
    <n v="21"/>
  </r>
  <r>
    <x v="2"/>
    <n v="1644110608"/>
    <d v="2022-02-06T10:23:27"/>
    <n v="21"/>
  </r>
  <r>
    <x v="2"/>
    <n v="1644110908"/>
    <d v="2022-02-06T10:28:28"/>
    <n v="21"/>
  </r>
  <r>
    <x v="2"/>
    <n v="1644110920"/>
    <d v="2022-02-06T10:28:39"/>
    <n v="21"/>
  </r>
  <r>
    <x v="2"/>
    <n v="1644111209"/>
    <d v="2022-02-06T10:33:28"/>
    <n v="21"/>
  </r>
  <r>
    <x v="2"/>
    <n v="1644111223"/>
    <d v="2022-02-06T10:33:43"/>
    <n v="21"/>
  </r>
  <r>
    <x v="2"/>
    <n v="1644111254"/>
    <d v="2022-02-06T10:34:14"/>
    <n v="21"/>
  </r>
  <r>
    <x v="2"/>
    <n v="1644111509"/>
    <d v="2022-02-06T10:38:28"/>
    <n v="21"/>
  </r>
  <r>
    <x v="2"/>
    <n v="1644111809"/>
    <d v="2022-02-06T10:43:29"/>
    <n v="21"/>
  </r>
  <r>
    <x v="2"/>
    <n v="1644112110"/>
    <d v="2022-02-06T10:48:29"/>
    <n v="21"/>
  </r>
  <r>
    <x v="2"/>
    <n v="1644112410"/>
    <d v="2022-02-06T10:53:29"/>
    <n v="21"/>
  </r>
  <r>
    <x v="2"/>
    <n v="1644112710"/>
    <d v="2022-02-06T10:58:30"/>
    <n v="21"/>
  </r>
  <r>
    <x v="2"/>
    <n v="1644113010"/>
    <d v="2022-02-06T11:03:30"/>
    <n v="21"/>
  </r>
  <r>
    <x v="2"/>
    <n v="1644113311"/>
    <d v="2022-02-06T11:08:30"/>
    <n v="21"/>
  </r>
  <r>
    <x v="2"/>
    <n v="1644113611"/>
    <d v="2022-02-06T11:13:30"/>
    <n v="21"/>
  </r>
  <r>
    <x v="2"/>
    <n v="1644113911"/>
    <d v="2022-02-06T11:18:31"/>
    <n v="21"/>
  </r>
  <r>
    <x v="2"/>
    <n v="1644113923"/>
    <d v="2022-02-06T11:18:42"/>
    <n v="21"/>
  </r>
  <r>
    <x v="2"/>
    <n v="1644114212"/>
    <d v="2022-02-06T11:23:31"/>
    <n v="21"/>
  </r>
  <r>
    <x v="2"/>
    <n v="1644114572"/>
    <d v="2022-02-06T11:29:31"/>
    <n v="21"/>
  </r>
  <r>
    <x v="2"/>
    <n v="1644114812"/>
    <d v="2022-02-06T11:33:32"/>
    <n v="21"/>
  </r>
  <r>
    <x v="2"/>
    <n v="1644115113"/>
    <d v="2022-02-06T11:38:32"/>
    <n v="21"/>
  </r>
  <r>
    <x v="2"/>
    <n v="1644115413"/>
    <d v="2022-02-06T11:43:32"/>
    <n v="21"/>
  </r>
  <r>
    <x v="2"/>
    <n v="1644115713"/>
    <d v="2022-02-06T11:48:33"/>
    <n v="21"/>
  </r>
  <r>
    <x v="2"/>
    <n v="1644116013"/>
    <d v="2022-02-06T11:53:33"/>
    <n v="21"/>
  </r>
  <r>
    <x v="2"/>
    <n v="1644116314"/>
    <d v="2022-02-06T11:58:33"/>
    <n v="21"/>
  </r>
  <r>
    <x v="2"/>
    <n v="1644116614"/>
    <d v="2022-02-06T12:03:34"/>
    <n v="21"/>
  </r>
  <r>
    <x v="2"/>
    <n v="1644116717"/>
    <d v="2022-02-06T12:05:16"/>
    <n v="21"/>
  </r>
  <r>
    <x v="2"/>
    <n v="1644116914"/>
    <d v="2022-02-06T12:08:34"/>
    <n v="21"/>
  </r>
  <r>
    <x v="2"/>
    <n v="1644117215"/>
    <d v="2022-02-06T12:13:34"/>
    <n v="21"/>
  </r>
  <r>
    <x v="2"/>
    <n v="1644117515"/>
    <d v="2022-02-06T12:18:35"/>
    <n v="21"/>
  </r>
  <r>
    <x v="2"/>
    <n v="1644117815"/>
    <d v="2022-02-06T12:23:35"/>
    <n v="21"/>
  </r>
  <r>
    <x v="2"/>
    <n v="1644118116"/>
    <d v="2022-02-06T12:28:35"/>
    <n v="21"/>
  </r>
  <r>
    <x v="2"/>
    <n v="1644118154"/>
    <d v="2022-02-06T12:29:13"/>
    <n v="21"/>
  </r>
  <r>
    <x v="2"/>
    <n v="1644118416"/>
    <d v="2022-02-06T12:33:35"/>
    <n v="21"/>
  </r>
  <r>
    <x v="2"/>
    <n v="1644118589"/>
    <d v="2022-02-06T12:36:29"/>
    <n v="21"/>
  </r>
  <r>
    <x v="2"/>
    <n v="1644118662"/>
    <d v="2022-02-06T12:37:42"/>
    <n v="21"/>
  </r>
  <r>
    <x v="2"/>
    <n v="1644118716"/>
    <d v="2022-02-06T12:38:36"/>
    <n v="21"/>
  </r>
  <r>
    <x v="2"/>
    <n v="1644119016"/>
    <d v="2022-02-06T12:43:36"/>
    <n v="21"/>
  </r>
  <r>
    <x v="2"/>
    <n v="1644119317"/>
    <d v="2022-02-06T12:48:36"/>
    <n v="21"/>
  </r>
  <r>
    <x v="2"/>
    <n v="1644119617"/>
    <d v="2022-02-06T12:53:37"/>
    <n v="21"/>
  </r>
  <r>
    <x v="2"/>
    <n v="1644119917"/>
    <d v="2022-02-06T12:58:37"/>
    <n v="21"/>
  </r>
  <r>
    <x v="2"/>
    <n v="1644120218"/>
    <d v="2022-02-06T13:03:37"/>
    <n v="21"/>
  </r>
  <r>
    <x v="2"/>
    <n v="1644120518"/>
    <d v="2022-02-06T13:08:38"/>
    <n v="21"/>
  </r>
  <r>
    <x v="2"/>
    <n v="1644120818"/>
    <d v="2022-02-06T13:13:38"/>
    <n v="21"/>
  </r>
  <r>
    <x v="2"/>
    <n v="1644121118"/>
    <d v="2022-02-06T13:18:37"/>
    <n v="21"/>
  </r>
  <r>
    <x v="2"/>
    <n v="1644121418"/>
    <d v="2022-02-06T13:23:37"/>
    <n v="21"/>
  </r>
  <r>
    <x v="2"/>
    <n v="1644121718"/>
    <d v="2022-02-06T13:28:38"/>
    <n v="21"/>
  </r>
  <r>
    <x v="2"/>
    <n v="1644122019"/>
    <d v="2022-02-06T13:33:38"/>
    <n v="21"/>
  </r>
  <r>
    <x v="2"/>
    <n v="1644122379"/>
    <d v="2022-02-06T13:39:38"/>
    <n v="21"/>
  </r>
  <r>
    <x v="2"/>
    <n v="1644122619"/>
    <d v="2022-02-06T13:43:39"/>
    <n v="21"/>
  </r>
  <r>
    <x v="2"/>
    <n v="1644122920"/>
    <d v="2022-02-06T13:48:39"/>
    <n v="21"/>
  </r>
  <r>
    <x v="2"/>
    <n v="1644123220"/>
    <d v="2022-02-06T13:53:39"/>
    <n v="21"/>
  </r>
  <r>
    <x v="2"/>
    <n v="1644123520"/>
    <d v="2022-02-06T13:58:40"/>
    <n v="21"/>
  </r>
  <r>
    <x v="2"/>
    <n v="1644123521"/>
    <d v="2022-02-06T13:58:41"/>
    <n v="21"/>
  </r>
  <r>
    <x v="2"/>
    <n v="1644123820"/>
    <d v="2022-02-06T14:03:40"/>
    <n v="21"/>
  </r>
  <r>
    <x v="2"/>
    <n v="1644123947"/>
    <d v="2022-02-06T14:05:46"/>
    <n v="21"/>
  </r>
  <r>
    <x v="2"/>
    <n v="1644124121"/>
    <d v="2022-02-06T14:08:40"/>
    <n v="21"/>
  </r>
  <r>
    <x v="2"/>
    <n v="1644124421"/>
    <d v="2022-02-06T14:13:41"/>
    <n v="21"/>
  </r>
  <r>
    <x v="2"/>
    <n v="1644124617"/>
    <d v="2022-02-06T14:16:56"/>
    <n v="21"/>
  </r>
  <r>
    <x v="2"/>
    <n v="1644124721"/>
    <d v="2022-02-06T14:18:41"/>
    <n v="21"/>
  </r>
  <r>
    <x v="2"/>
    <n v="1644125022"/>
    <d v="2022-02-06T14:23:41"/>
    <n v="21"/>
  </r>
  <r>
    <x v="2"/>
    <n v="1644125322"/>
    <d v="2022-02-06T14:28:41"/>
    <n v="21"/>
  </r>
  <r>
    <x v="2"/>
    <n v="1644125622"/>
    <d v="2022-02-06T14:33:42"/>
    <n v="21"/>
  </r>
  <r>
    <x v="2"/>
    <n v="1644125923"/>
    <d v="2022-02-06T14:38:42"/>
    <n v="21"/>
  </r>
  <r>
    <x v="2"/>
    <n v="1644126223"/>
    <d v="2022-02-06T14:43:42"/>
    <n v="21"/>
  </r>
  <r>
    <x v="2"/>
    <n v="1644126523"/>
    <d v="2022-02-06T14:48:43"/>
    <n v="21"/>
  </r>
  <r>
    <x v="2"/>
    <n v="1644126823"/>
    <d v="2022-02-06T14:53:43"/>
    <n v="21"/>
  </r>
  <r>
    <x v="2"/>
    <n v="1644127124"/>
    <d v="2022-02-06T14:58:43"/>
    <n v="21"/>
  </r>
  <r>
    <x v="2"/>
    <n v="1644127424"/>
    <d v="2022-02-06T15:03:44"/>
    <n v="21"/>
  </r>
  <r>
    <x v="2"/>
    <n v="1644127724"/>
    <d v="2022-02-06T15:08:44"/>
    <n v="21"/>
  </r>
  <r>
    <x v="2"/>
    <n v="1644128025"/>
    <d v="2022-02-06T15:13:44"/>
    <n v="21"/>
  </r>
  <r>
    <x v="2"/>
    <n v="1644128325"/>
    <d v="2022-02-06T15:18:44"/>
    <n v="21"/>
  </r>
  <r>
    <x v="2"/>
    <n v="1644128625"/>
    <d v="2022-02-06T15:23:45"/>
    <n v="21"/>
  </r>
  <r>
    <x v="2"/>
    <n v="1644128926"/>
    <d v="2022-02-06T15:28:45"/>
    <n v="21"/>
  </r>
  <r>
    <x v="2"/>
    <n v="1644129226"/>
    <d v="2022-02-06T15:33:45"/>
    <n v="21"/>
  </r>
  <r>
    <x v="2"/>
    <n v="1644129526"/>
    <d v="2022-02-06T15:38:46"/>
    <n v="21"/>
  </r>
  <r>
    <x v="2"/>
    <n v="1644129827"/>
    <d v="2022-02-06T15:43:46"/>
    <n v="21"/>
  </r>
  <r>
    <x v="2"/>
    <n v="1644129887"/>
    <d v="2022-02-06T15:44:47"/>
    <n v="21"/>
  </r>
  <r>
    <x v="2"/>
    <n v="1644129899"/>
    <d v="2022-02-06T15:44:59"/>
    <n v="21"/>
  </r>
  <r>
    <x v="2"/>
    <n v="1644130127"/>
    <d v="2022-02-06T15:48:46"/>
    <n v="21"/>
  </r>
  <r>
    <x v="2"/>
    <n v="1644130396"/>
    <d v="2022-02-06T15:53:15"/>
    <n v="21"/>
  </r>
  <r>
    <x v="2"/>
    <n v="1644130427"/>
    <d v="2022-02-06T15:53:47"/>
    <n v="21"/>
  </r>
  <r>
    <x v="2"/>
    <n v="1644130727"/>
    <d v="2022-02-06T15:58:47"/>
    <n v="21"/>
  </r>
  <r>
    <x v="2"/>
    <n v="1644130872"/>
    <d v="2022-02-06T16:01:12"/>
    <n v="21"/>
  </r>
  <r>
    <x v="2"/>
    <n v="1644131028"/>
    <d v="2022-02-06T16:03:47"/>
    <n v="21"/>
  </r>
  <r>
    <x v="2"/>
    <n v="1644131103"/>
    <d v="2022-02-06T16:05:02"/>
    <n v="21"/>
  </r>
  <r>
    <x v="2"/>
    <n v="1644131328"/>
    <d v="2022-02-06T16:08:48"/>
    <n v="21"/>
  </r>
  <r>
    <x v="2"/>
    <n v="1644131628"/>
    <d v="2022-02-06T16:13:48"/>
    <n v="21"/>
  </r>
  <r>
    <x v="2"/>
    <n v="1644131928"/>
    <d v="2022-02-06T16:18:47"/>
    <n v="21"/>
  </r>
  <r>
    <x v="2"/>
    <n v="1644132228"/>
    <d v="2022-02-06T16:23:47"/>
    <n v="21"/>
  </r>
  <r>
    <x v="2"/>
    <n v="1644132528"/>
    <d v="2022-02-06T16:28:48"/>
    <n v="21"/>
  </r>
  <r>
    <x v="2"/>
    <n v="1644132829"/>
    <d v="2022-02-06T16:33:48"/>
    <n v="21"/>
  </r>
  <r>
    <x v="2"/>
    <n v="1644133129"/>
    <d v="2022-02-06T16:38:48"/>
    <n v="21"/>
  </r>
  <r>
    <x v="2"/>
    <n v="1644133429"/>
    <d v="2022-02-06T16:43:49"/>
    <n v="21"/>
  </r>
  <r>
    <x v="2"/>
    <n v="1644133729"/>
    <d v="2022-02-06T16:48:49"/>
    <n v="21"/>
  </r>
  <r>
    <x v="2"/>
    <n v="1644134030"/>
    <d v="2022-02-06T16:53:49"/>
    <n v="21"/>
  </r>
  <r>
    <x v="2"/>
    <n v="1644134390"/>
    <d v="2022-02-06T16:59:50"/>
    <n v="21"/>
  </r>
  <r>
    <x v="2"/>
    <n v="1644134630"/>
    <d v="2022-02-06T17:03:50"/>
    <n v="21"/>
  </r>
  <r>
    <x v="2"/>
    <n v="1644134931"/>
    <d v="2022-02-06T17:08:50"/>
    <n v="21"/>
  </r>
  <r>
    <x v="2"/>
    <n v="1644135231"/>
    <d v="2022-02-06T17:13:51"/>
    <n v="21"/>
  </r>
  <r>
    <x v="2"/>
    <n v="1644135531"/>
    <d v="2022-02-06T17:18:51"/>
    <n v="21"/>
  </r>
  <r>
    <x v="2"/>
    <n v="1644135832"/>
    <d v="2022-02-06T17:23:51"/>
    <n v="21"/>
  </r>
  <r>
    <x v="2"/>
    <n v="1644136132"/>
    <d v="2022-02-06T17:28:51"/>
    <n v="21"/>
  </r>
  <r>
    <x v="2"/>
    <n v="1644136432"/>
    <d v="2022-02-06T17:33:52"/>
    <n v="21"/>
  </r>
  <r>
    <x v="2"/>
    <n v="1644136697"/>
    <d v="2022-02-06T17:38:16"/>
    <n v="21"/>
  </r>
  <r>
    <x v="2"/>
    <n v="1644136703"/>
    <d v="2022-02-06T17:38:23"/>
    <n v="21"/>
  </r>
  <r>
    <x v="2"/>
    <n v="1644136704"/>
    <d v="2022-02-06T17:38:24"/>
    <n v="21"/>
  </r>
  <r>
    <x v="2"/>
    <n v="1644136733"/>
    <d v="2022-02-06T17:38:52"/>
    <n v="21"/>
  </r>
  <r>
    <x v="2"/>
    <n v="1644137033"/>
    <d v="2022-02-06T17:43:52"/>
    <n v="21"/>
  </r>
  <r>
    <x v="2"/>
    <n v="1644137333"/>
    <d v="2022-02-06T17:48:53"/>
    <n v="21"/>
  </r>
  <r>
    <x v="2"/>
    <n v="1644137633"/>
    <d v="2022-02-06T17:53:53"/>
    <n v="21"/>
  </r>
  <r>
    <x v="2"/>
    <n v="1644137934"/>
    <d v="2022-02-06T17:58:53"/>
    <n v="21"/>
  </r>
  <r>
    <x v="2"/>
    <n v="1644137960"/>
    <d v="2022-02-06T17:59:20"/>
    <n v="21"/>
  </r>
  <r>
    <x v="2"/>
    <n v="1644137964"/>
    <d v="2022-02-06T17:59:23"/>
    <n v="21"/>
  </r>
  <r>
    <x v="2"/>
    <n v="1644137966"/>
    <d v="2022-02-06T17:59:25"/>
    <n v="21"/>
  </r>
  <r>
    <x v="2"/>
    <n v="1644138234"/>
    <d v="2022-02-06T18:03:53"/>
    <n v="21"/>
  </r>
  <r>
    <x v="2"/>
    <n v="1644138321"/>
    <d v="2022-02-06T18:05:20"/>
    <n v="21"/>
  </r>
  <r>
    <x v="2"/>
    <n v="1644138534"/>
    <d v="2022-02-06T18:08:54"/>
    <n v="21"/>
  </r>
  <r>
    <x v="2"/>
    <n v="1644138835"/>
    <d v="2022-02-06T18:13:54"/>
    <n v="21"/>
  </r>
  <r>
    <x v="2"/>
    <n v="1644138883"/>
    <d v="2022-02-06T18:14:43"/>
    <n v="21"/>
  </r>
  <r>
    <x v="2"/>
    <n v="1644138884"/>
    <d v="2022-02-06T18:14:44"/>
    <n v="21"/>
  </r>
  <r>
    <x v="2"/>
    <n v="1644139058"/>
    <d v="2022-02-06T18:17:38"/>
    <n v="21"/>
  </r>
  <r>
    <x v="2"/>
    <n v="1644139065"/>
    <d v="2022-02-06T18:17:44"/>
    <n v="21"/>
  </r>
  <r>
    <x v="2"/>
    <n v="1644139135"/>
    <d v="2022-02-06T18:18:55"/>
    <n v="21"/>
  </r>
  <r>
    <x v="2"/>
    <n v="1644139435"/>
    <d v="2022-02-06T18:23:55"/>
    <n v="21"/>
  </r>
  <r>
    <x v="2"/>
    <n v="1644139736"/>
    <d v="2022-02-06T18:28:55"/>
    <n v="21"/>
  </r>
  <r>
    <x v="2"/>
    <n v="1644140036"/>
    <d v="2022-02-06T18:33:55"/>
    <n v="21"/>
  </r>
  <r>
    <x v="2"/>
    <n v="1644140336"/>
    <d v="2022-02-06T18:38:56"/>
    <n v="21"/>
  </r>
  <r>
    <x v="2"/>
    <n v="1644140636"/>
    <d v="2022-02-06T18:43:56"/>
    <n v="21"/>
  </r>
  <r>
    <x v="2"/>
    <n v="1644140937"/>
    <d v="2022-02-06T18:48:56"/>
    <n v="21"/>
  </r>
  <r>
    <x v="2"/>
    <n v="1644141237"/>
    <d v="2022-02-06T18:53:57"/>
    <n v="21"/>
  </r>
  <r>
    <x v="2"/>
    <n v="1644141538"/>
    <d v="2022-02-06T18:58:57"/>
    <n v="21"/>
  </r>
  <r>
    <x v="2"/>
    <n v="1644141838"/>
    <d v="2022-02-06T19:03:57"/>
    <n v="21"/>
  </r>
  <r>
    <x v="2"/>
    <n v="1644141990"/>
    <d v="2022-02-06T19:06:29"/>
    <n v="21"/>
  </r>
  <r>
    <x v="2"/>
    <n v="1644142014"/>
    <d v="2022-02-06T19:06:54"/>
    <n v="21"/>
  </r>
  <r>
    <x v="2"/>
    <n v="1644142138"/>
    <d v="2022-02-06T19:08:58"/>
    <n v="21"/>
  </r>
  <r>
    <x v="2"/>
    <n v="1644142185"/>
    <d v="2022-02-06T19:09:45"/>
    <n v="21"/>
  </r>
  <r>
    <x v="2"/>
    <n v="1644142348"/>
    <d v="2022-02-06T19:12:28"/>
    <n v="21"/>
  </r>
  <r>
    <x v="2"/>
    <n v="1644142361"/>
    <d v="2022-02-06T19:12:40"/>
    <n v="21"/>
  </r>
  <r>
    <x v="2"/>
    <n v="1644142436"/>
    <d v="2022-02-06T19:13:56"/>
    <n v="21"/>
  </r>
  <r>
    <x v="2"/>
    <n v="1644142438"/>
    <d v="2022-02-06T19:13:58"/>
    <n v="21"/>
  </r>
  <r>
    <x v="2"/>
    <n v="1644142524"/>
    <d v="2022-02-06T19:15:23"/>
    <n v="21"/>
  </r>
  <r>
    <x v="2"/>
    <n v="1644142738"/>
    <d v="2022-02-06T19:18:57"/>
    <n v="21"/>
  </r>
  <r>
    <x v="2"/>
    <n v="1644142754"/>
    <d v="2022-02-06T19:19:14"/>
    <n v="21"/>
  </r>
  <r>
    <x v="2"/>
    <n v="1644142825"/>
    <d v="2022-02-06T19:20:25"/>
    <n v="21"/>
  </r>
  <r>
    <x v="2"/>
    <n v="1644142878"/>
    <d v="2022-02-06T19:21:18"/>
    <n v="21"/>
  </r>
  <r>
    <x v="2"/>
    <n v="1644142888"/>
    <d v="2022-02-06T19:21:27"/>
    <n v="21"/>
  </r>
  <r>
    <x v="2"/>
    <n v="1644143038"/>
    <d v="2022-02-06T19:23:58"/>
    <n v="21"/>
  </r>
  <r>
    <x v="2"/>
    <n v="1644143135"/>
    <d v="2022-02-06T19:25:34"/>
    <n v="21"/>
  </r>
  <r>
    <x v="2"/>
    <n v="1644143303"/>
    <d v="2022-02-06T19:28:22"/>
    <n v="21"/>
  </r>
  <r>
    <x v="2"/>
    <n v="1644143338"/>
    <d v="2022-02-06T19:28:58"/>
    <n v="21"/>
  </r>
  <r>
    <x v="2"/>
    <n v="1644143639"/>
    <d v="2022-02-06T19:33:58"/>
    <n v="21"/>
  </r>
  <r>
    <x v="2"/>
    <n v="1644143939"/>
    <d v="2022-02-06T19:38:59"/>
    <n v="21"/>
  </r>
  <r>
    <x v="2"/>
    <n v="1644144018"/>
    <d v="2022-02-06T19:40:17"/>
    <n v="21"/>
  </r>
  <r>
    <x v="2"/>
    <n v="1644144239"/>
    <d v="2022-02-06T19:43:59"/>
    <n v="21"/>
  </r>
  <r>
    <x v="2"/>
    <n v="1644144540"/>
    <d v="2022-02-06T19:48:59"/>
    <n v="21"/>
  </r>
  <r>
    <x v="2"/>
    <n v="1644144821"/>
    <d v="2022-02-06T19:53:40"/>
    <n v="21"/>
  </r>
  <r>
    <x v="2"/>
    <n v="1644144837"/>
    <d v="2022-02-06T19:53:57"/>
    <n v="21"/>
  </r>
  <r>
    <x v="2"/>
    <n v="1644144840"/>
    <d v="2022-02-06T19:53:59"/>
    <n v="21"/>
  </r>
  <r>
    <x v="2"/>
    <n v="1644144990"/>
    <d v="2022-02-06T19:56:30"/>
    <n v="21"/>
  </r>
  <r>
    <x v="2"/>
    <n v="1644145140"/>
    <d v="2022-02-06T19:59:00"/>
    <n v="21"/>
  </r>
  <r>
    <x v="2"/>
    <n v="1644145178"/>
    <d v="2022-02-06T19:59:37"/>
    <n v="21"/>
  </r>
  <r>
    <x v="2"/>
    <n v="1644145441"/>
    <d v="2022-02-06T20:04:00"/>
    <n v="21"/>
  </r>
  <r>
    <x v="2"/>
    <n v="1644145741"/>
    <d v="2022-02-06T20:09:00"/>
    <n v="21"/>
  </r>
  <r>
    <x v="2"/>
    <n v="1644146041"/>
    <d v="2022-02-06T20:14:01"/>
    <n v="21"/>
  </r>
  <r>
    <x v="2"/>
    <n v="1644146341"/>
    <d v="2022-02-06T20:19:01"/>
    <n v="21"/>
  </r>
  <r>
    <x v="2"/>
    <n v="1644146451"/>
    <d v="2022-02-06T20:20:51"/>
    <n v="21"/>
  </r>
  <r>
    <x v="2"/>
    <n v="1644146642"/>
    <d v="2022-02-06T20:24:01"/>
    <n v="21"/>
  </r>
  <r>
    <x v="2"/>
    <n v="1644146942"/>
    <d v="2022-02-06T20:29:02"/>
    <n v="21"/>
  </r>
  <r>
    <x v="2"/>
    <n v="1644147242"/>
    <d v="2022-02-06T20:34:02"/>
    <n v="21"/>
  </r>
  <r>
    <x v="2"/>
    <n v="1644147543"/>
    <d v="2022-02-06T20:39:02"/>
    <n v="21"/>
  </r>
  <r>
    <x v="2"/>
    <n v="1644147843"/>
    <d v="2022-02-06T20:44:02"/>
    <n v="21"/>
  </r>
  <r>
    <x v="2"/>
    <n v="1644147877"/>
    <d v="2022-02-06T20:44:37"/>
    <n v="21"/>
  </r>
  <r>
    <x v="2"/>
    <n v="1644148143"/>
    <d v="2022-02-06T20:49:03"/>
    <n v="21"/>
  </r>
  <r>
    <x v="2"/>
    <n v="1644148443"/>
    <d v="2022-02-06T20:54:03"/>
    <n v="21"/>
  </r>
  <r>
    <x v="2"/>
    <n v="1644148744"/>
    <d v="2022-02-06T20:59:03"/>
    <n v="21"/>
  </r>
  <r>
    <x v="2"/>
    <n v="1644149044"/>
    <d v="2022-02-06T21:04:04"/>
    <n v="21"/>
  </r>
  <r>
    <x v="2"/>
    <n v="1644149131"/>
    <d v="2022-02-06T21:05:31"/>
    <n v="21"/>
  </r>
  <r>
    <x v="2"/>
    <n v="1644149344"/>
    <d v="2022-02-06T21:09:04"/>
    <n v="21"/>
  </r>
  <r>
    <x v="2"/>
    <n v="1644149645"/>
    <d v="2022-02-06T21:14:04"/>
    <n v="21"/>
  </r>
  <r>
    <x v="2"/>
    <n v="1644149945"/>
    <d v="2022-02-06T21:19:05"/>
    <n v="21"/>
  </r>
  <r>
    <x v="2"/>
    <n v="1644150245"/>
    <d v="2022-02-06T21:24:05"/>
    <n v="21"/>
  </r>
  <r>
    <x v="2"/>
    <n v="1644150374"/>
    <d v="2022-02-06T21:26:13"/>
    <n v="21"/>
  </r>
  <r>
    <x v="2"/>
    <n v="1644150546"/>
    <d v="2022-02-06T21:29:05"/>
    <n v="21"/>
  </r>
  <r>
    <x v="2"/>
    <n v="1644150846"/>
    <d v="2022-02-06T21:34:06"/>
    <n v="21"/>
  </r>
  <r>
    <x v="2"/>
    <n v="1644150851"/>
    <d v="2022-02-06T21:34:11"/>
    <n v="21"/>
  </r>
  <r>
    <x v="2"/>
    <n v="1644151146"/>
    <d v="2022-02-06T21:39:06"/>
    <n v="21"/>
  </r>
  <r>
    <x v="2"/>
    <n v="1644151447"/>
    <d v="2022-02-06T21:44:06"/>
    <n v="21"/>
  </r>
  <r>
    <x v="2"/>
    <n v="1644151747"/>
    <d v="2022-02-06T21:49:07"/>
    <n v="21"/>
  </r>
  <r>
    <x v="2"/>
    <n v="1644152047"/>
    <d v="2022-02-06T21:54:07"/>
    <n v="21"/>
  </r>
  <r>
    <x v="2"/>
    <n v="1644152348"/>
    <d v="2022-02-06T21:59:07"/>
    <n v="21"/>
  </r>
  <r>
    <x v="2"/>
    <n v="1644152648"/>
    <d v="2022-02-06T22:04:07"/>
    <n v="21"/>
  </r>
  <r>
    <x v="2"/>
    <n v="1644152948"/>
    <d v="2022-02-06T22:09:08"/>
    <n v="21"/>
  </r>
  <r>
    <x v="2"/>
    <n v="1644153248"/>
    <d v="2022-02-06T22:14:07"/>
    <n v="21"/>
  </r>
  <r>
    <x v="2"/>
    <n v="1644153548"/>
    <d v="2022-02-06T22:19:07"/>
    <n v="21"/>
  </r>
  <r>
    <x v="2"/>
    <n v="1644153848"/>
    <d v="2022-02-06T22:24:08"/>
    <n v="21"/>
  </r>
  <r>
    <x v="2"/>
    <n v="1644154148"/>
    <d v="2022-02-06T22:29:08"/>
    <n v="21"/>
  </r>
  <r>
    <x v="2"/>
    <n v="1644154449"/>
    <d v="2022-02-06T22:34:08"/>
    <n v="21"/>
  </r>
  <r>
    <x v="2"/>
    <n v="1644154749"/>
    <d v="2022-02-06T22:39:09"/>
    <n v="21"/>
  </r>
  <r>
    <x v="2"/>
    <n v="1644155049"/>
    <d v="2022-02-06T22:44:09"/>
    <n v="21"/>
  </r>
  <r>
    <x v="2"/>
    <n v="1644155350"/>
    <d v="2022-02-06T22:49:09"/>
    <n v="20"/>
  </r>
  <r>
    <x v="2"/>
    <n v="1644155650"/>
    <d v="2022-02-06T22:54:09"/>
    <n v="20"/>
  </r>
  <r>
    <x v="2"/>
    <n v="1644155950"/>
    <d v="2022-02-06T22:59:10"/>
    <n v="20"/>
  </r>
  <r>
    <x v="2"/>
    <n v="1644156204"/>
    <d v="2022-02-06T23:03:24"/>
    <n v="20"/>
  </r>
  <r>
    <x v="2"/>
    <n v="1644156251"/>
    <d v="2022-02-06T23:04:10"/>
    <n v="20"/>
  </r>
  <r>
    <x v="2"/>
    <n v="1644156551"/>
    <d v="2022-02-06T23:09:10"/>
    <n v="20"/>
  </r>
  <r>
    <x v="2"/>
    <n v="1644156851"/>
    <d v="2022-02-06T23:14:11"/>
    <n v="20"/>
  </r>
  <r>
    <x v="2"/>
    <n v="1644157152"/>
    <d v="2022-02-06T23:19:11"/>
    <n v="20"/>
  </r>
  <r>
    <x v="2"/>
    <n v="1644157452"/>
    <d v="2022-02-06T23:24:11"/>
    <n v="20"/>
  </r>
  <r>
    <x v="2"/>
    <n v="1644157752"/>
    <d v="2022-02-06T23:29:12"/>
    <n v="20"/>
  </r>
  <r>
    <x v="2"/>
    <n v="1644158052"/>
    <d v="2022-02-06T23:34:12"/>
    <n v="20"/>
  </r>
  <r>
    <x v="2"/>
    <n v="1644158353"/>
    <d v="2022-02-06T23:39:12"/>
    <n v="20"/>
  </r>
  <r>
    <x v="2"/>
    <n v="1644158653"/>
    <d v="2022-02-06T23:44:13"/>
    <n v="20"/>
  </r>
  <r>
    <x v="2"/>
    <n v="1644158953"/>
    <d v="2022-02-06T23:49:13"/>
    <n v="20"/>
  </r>
  <r>
    <x v="2"/>
    <n v="1644159254"/>
    <d v="2022-02-06T23:54:13"/>
    <n v="20"/>
  </r>
  <r>
    <x v="2"/>
    <n v="1644159554"/>
    <d v="2022-02-06T23:59:14"/>
    <n v="20"/>
  </r>
  <r>
    <x v="2"/>
    <n v="1644159854"/>
    <d v="2022-02-07T00:04:14"/>
    <n v="20"/>
  </r>
  <r>
    <x v="2"/>
    <n v="1644159856"/>
    <d v="2022-02-07T00:04:16"/>
    <n v="20"/>
  </r>
  <r>
    <x v="2"/>
    <n v="1644159857"/>
    <d v="2022-02-07T00:04:17"/>
    <n v="20"/>
  </r>
  <r>
    <x v="2"/>
    <n v="1644159862"/>
    <d v="2022-02-07T00:04:21"/>
    <n v="20"/>
  </r>
  <r>
    <x v="2"/>
    <n v="1644159927"/>
    <d v="2022-02-07T00:05:26"/>
    <n v="20"/>
  </r>
  <r>
    <x v="2"/>
    <n v="1644159929"/>
    <d v="2022-02-07T00:05:28"/>
    <n v="20"/>
  </r>
  <r>
    <x v="2"/>
    <n v="1644160155"/>
    <d v="2022-02-07T00:09:14"/>
    <n v="20"/>
  </r>
  <r>
    <x v="2"/>
    <n v="1644160455"/>
    <d v="2022-02-07T00:14:14"/>
    <n v="20"/>
  </r>
  <r>
    <x v="2"/>
    <n v="1644160755"/>
    <d v="2022-02-07T00:19:15"/>
    <n v="20"/>
  </r>
  <r>
    <x v="2"/>
    <n v="1644161056"/>
    <d v="2022-02-07T00:24:15"/>
    <n v="20"/>
  </r>
  <r>
    <x v="2"/>
    <n v="1644161356"/>
    <d v="2022-02-07T00:29:15"/>
    <n v="20"/>
  </r>
  <r>
    <x v="2"/>
    <n v="1644161656"/>
    <d v="2022-02-07T00:34:16"/>
    <n v="20"/>
  </r>
  <r>
    <x v="2"/>
    <n v="1644161956"/>
    <d v="2022-02-07T00:39:16"/>
    <n v="20"/>
  </r>
  <r>
    <x v="2"/>
    <n v="1644162257"/>
    <d v="2022-02-07T00:44:16"/>
    <n v="20"/>
  </r>
  <r>
    <x v="2"/>
    <n v="1644162557"/>
    <d v="2022-02-07T00:49:16"/>
    <n v="20"/>
  </r>
  <r>
    <x v="2"/>
    <n v="1644162857"/>
    <d v="2022-02-07T00:54:17"/>
    <n v="20"/>
  </r>
  <r>
    <x v="2"/>
    <n v="1644163158"/>
    <d v="2022-02-07T00:59:17"/>
    <n v="20"/>
  </r>
  <r>
    <x v="2"/>
    <n v="1644163458"/>
    <d v="2022-02-07T01:04:17"/>
    <n v="20"/>
  </r>
  <r>
    <x v="2"/>
    <n v="1644163758"/>
    <d v="2022-02-07T01:09:18"/>
    <n v="20"/>
  </r>
  <r>
    <x v="2"/>
    <n v="1644163786"/>
    <d v="2022-02-07T01:09:46"/>
    <n v="20"/>
  </r>
  <r>
    <x v="2"/>
    <n v="1644164058"/>
    <d v="2022-02-07T01:14:17"/>
    <n v="20"/>
  </r>
  <r>
    <x v="2"/>
    <n v="1644164129"/>
    <d v="2022-02-07T01:15:28"/>
    <n v="20"/>
  </r>
  <r>
    <x v="2"/>
    <n v="1644164358"/>
    <d v="2022-02-07T01:19:17"/>
    <n v="20"/>
  </r>
  <r>
    <x v="2"/>
    <n v="1644164658"/>
    <d v="2022-02-07T01:24:18"/>
    <n v="20"/>
  </r>
  <r>
    <x v="2"/>
    <n v="1644164729"/>
    <d v="2022-02-07T01:25:28"/>
    <n v="20"/>
  </r>
  <r>
    <x v="2"/>
    <n v="1644164959"/>
    <d v="2022-02-07T01:29:18"/>
    <n v="20"/>
  </r>
  <r>
    <x v="2"/>
    <n v="1644165259"/>
    <d v="2022-02-07T01:34:18"/>
    <n v="20"/>
  </r>
  <r>
    <x v="2"/>
    <n v="1644165329"/>
    <d v="2022-02-07T01:35:28"/>
    <n v="20"/>
  </r>
  <r>
    <x v="2"/>
    <n v="1644165559"/>
    <d v="2022-02-07T01:39:19"/>
    <n v="20"/>
  </r>
  <r>
    <x v="2"/>
    <n v="1644165859"/>
    <d v="2022-02-07T01:44:19"/>
    <n v="20"/>
  </r>
  <r>
    <x v="2"/>
    <n v="1644165931"/>
    <d v="2022-02-07T01:45:30"/>
    <n v="20"/>
  </r>
  <r>
    <x v="2"/>
    <n v="1644166160"/>
    <d v="2022-02-07T01:49:19"/>
    <n v="20"/>
  </r>
  <r>
    <x v="2"/>
    <n v="1644166460"/>
    <d v="2022-02-07T01:54:20"/>
    <n v="20"/>
  </r>
  <r>
    <x v="2"/>
    <n v="1644166529"/>
    <d v="2022-02-07T01:55:28"/>
    <n v="20"/>
  </r>
  <r>
    <x v="2"/>
    <n v="1644166760"/>
    <d v="2022-02-07T01:59:20"/>
    <n v="20"/>
  </r>
  <r>
    <x v="2"/>
    <n v="1644167061"/>
    <d v="2022-02-07T02:04:20"/>
    <n v="20"/>
  </r>
  <r>
    <x v="2"/>
    <n v="1644167130"/>
    <d v="2022-02-07T02:05:29"/>
    <n v="20"/>
  </r>
  <r>
    <x v="2"/>
    <n v="1644167361"/>
    <d v="2022-02-07T02:09:20"/>
    <n v="20"/>
  </r>
  <r>
    <x v="2"/>
    <n v="1644167661"/>
    <d v="2022-02-07T02:14:21"/>
    <n v="20"/>
  </r>
  <r>
    <x v="2"/>
    <n v="1644167730"/>
    <d v="2022-02-07T02:15:29"/>
    <n v="20"/>
  </r>
  <r>
    <x v="2"/>
    <n v="1644167962"/>
    <d v="2022-02-07T02:19:21"/>
    <n v="20"/>
  </r>
  <r>
    <x v="2"/>
    <n v="1644168262"/>
    <d v="2022-02-07T02:24:21"/>
    <n v="20"/>
  </r>
  <r>
    <x v="2"/>
    <n v="1644168330"/>
    <d v="2022-02-07T02:25:29"/>
    <n v="20"/>
  </r>
  <r>
    <x v="2"/>
    <n v="1644168562"/>
    <d v="2022-02-07T02:29:22"/>
    <n v="20"/>
  </r>
  <r>
    <x v="2"/>
    <n v="1644168863"/>
    <d v="2022-02-07T02:34:22"/>
    <n v="20"/>
  </r>
  <r>
    <x v="2"/>
    <n v="1644168931"/>
    <d v="2022-02-07T02:35:30"/>
    <n v="20"/>
  </r>
  <r>
    <x v="2"/>
    <n v="1644169163"/>
    <d v="2022-02-07T02:39:22"/>
    <n v="20"/>
  </r>
  <r>
    <x v="2"/>
    <n v="1644169463"/>
    <d v="2022-02-07T02:44:23"/>
    <n v="20"/>
  </r>
  <r>
    <x v="2"/>
    <n v="1644169531"/>
    <d v="2022-02-07T02:45:31"/>
    <n v="20"/>
  </r>
  <r>
    <x v="2"/>
    <n v="1644169764"/>
    <d v="2022-02-07T02:49:23"/>
    <n v="20"/>
  </r>
  <r>
    <x v="2"/>
    <n v="1644170064"/>
    <d v="2022-02-07T02:54:23"/>
    <n v="20"/>
  </r>
  <r>
    <x v="2"/>
    <n v="1644170131"/>
    <d v="2022-02-07T02:55:31"/>
    <n v="20"/>
  </r>
  <r>
    <x v="2"/>
    <n v="1644170364"/>
    <d v="2022-02-07T02:59:24"/>
    <n v="20"/>
  </r>
  <r>
    <x v="2"/>
    <n v="1644170664"/>
    <d v="2022-02-07T03:04:24"/>
    <n v="20"/>
  </r>
  <r>
    <x v="2"/>
    <n v="1644170730"/>
    <d v="2022-02-07T03:05:30"/>
    <n v="20"/>
  </r>
  <r>
    <x v="2"/>
    <n v="1644170965"/>
    <d v="2022-02-07T03:09:24"/>
    <n v="20"/>
  </r>
  <r>
    <x v="2"/>
    <n v="1644171265"/>
    <d v="2022-02-07T03:14:25"/>
    <n v="20"/>
  </r>
  <r>
    <x v="2"/>
    <n v="1644171330"/>
    <d v="2022-02-07T03:15:30"/>
    <n v="20"/>
  </r>
  <r>
    <x v="2"/>
    <n v="1644171565"/>
    <d v="2022-02-07T03:19:25"/>
    <n v="20"/>
  </r>
  <r>
    <x v="2"/>
    <n v="1644171866"/>
    <d v="2022-02-07T03:24:25"/>
    <n v="20"/>
  </r>
  <r>
    <x v="2"/>
    <n v="1644171932"/>
    <d v="2022-02-07T03:25:32"/>
    <n v="20"/>
  </r>
  <r>
    <x v="2"/>
    <n v="1644172166"/>
    <d v="2022-02-07T03:29:25"/>
    <n v="20"/>
  </r>
  <r>
    <x v="2"/>
    <n v="1644172466"/>
    <d v="2022-02-07T03:34:26"/>
    <n v="20"/>
  </r>
  <r>
    <x v="2"/>
    <n v="1644172532"/>
    <d v="2022-02-07T03:35:31"/>
    <n v="20"/>
  </r>
  <r>
    <x v="2"/>
    <n v="1644172767"/>
    <d v="2022-02-07T03:39:26"/>
    <n v="20"/>
  </r>
  <r>
    <x v="2"/>
    <n v="1644173067"/>
    <d v="2022-02-07T03:44:26"/>
    <n v="20"/>
  </r>
  <r>
    <x v="2"/>
    <n v="1644173131"/>
    <d v="2022-02-07T03:45:30"/>
    <n v="20"/>
  </r>
  <r>
    <x v="2"/>
    <n v="1644173367"/>
    <d v="2022-02-07T03:49:27"/>
    <n v="20"/>
  </r>
  <r>
    <x v="2"/>
    <n v="1644173668"/>
    <d v="2022-02-07T03:54:27"/>
    <n v="20"/>
  </r>
  <r>
    <x v="2"/>
    <n v="1644173731"/>
    <d v="2022-02-07T03:55:31"/>
    <n v="20"/>
  </r>
  <r>
    <x v="2"/>
    <n v="1644173968"/>
    <d v="2022-02-07T03:59:27"/>
    <n v="20"/>
  </r>
  <r>
    <x v="2"/>
    <n v="1644174268"/>
    <d v="2022-02-07T04:04:28"/>
    <n v="20"/>
  </r>
  <r>
    <x v="2"/>
    <n v="1644174331"/>
    <d v="2022-02-07T04:05:31"/>
    <n v="20"/>
  </r>
  <r>
    <x v="2"/>
    <n v="1644174568"/>
    <d v="2022-02-07T04:09:28"/>
    <n v="20"/>
  </r>
  <r>
    <x v="2"/>
    <n v="1644174868"/>
    <d v="2022-02-07T04:14:27"/>
    <n v="20"/>
  </r>
  <r>
    <x v="2"/>
    <n v="1644174932"/>
    <d v="2022-02-07T04:15:32"/>
    <n v="20"/>
  </r>
  <r>
    <x v="2"/>
    <n v="1644175168"/>
    <d v="2022-02-07T04:19:28"/>
    <n v="20"/>
  </r>
  <r>
    <x v="2"/>
    <n v="1644175468"/>
    <d v="2022-02-07T04:24:28"/>
    <n v="20"/>
  </r>
  <r>
    <x v="2"/>
    <n v="1644175532"/>
    <d v="2022-02-07T04:25:31"/>
    <n v="20"/>
  </r>
  <r>
    <x v="2"/>
    <n v="1644175769"/>
    <d v="2022-02-07T04:29:28"/>
    <n v="20"/>
  </r>
  <r>
    <x v="2"/>
    <n v="1644176069"/>
    <d v="2022-02-07T04:34:29"/>
    <n v="20"/>
  </r>
  <r>
    <x v="2"/>
    <n v="1644176132"/>
    <d v="2022-02-07T04:35:31"/>
    <n v="20"/>
  </r>
  <r>
    <x v="2"/>
    <n v="1644176369"/>
    <d v="2022-02-07T04:39:29"/>
    <n v="20"/>
  </r>
  <r>
    <x v="2"/>
    <n v="1644176670"/>
    <d v="2022-02-07T04:44:29"/>
    <n v="20"/>
  </r>
  <r>
    <x v="2"/>
    <n v="1644176733"/>
    <d v="2022-02-07T04:45:33"/>
    <n v="20"/>
  </r>
  <r>
    <x v="2"/>
    <n v="1644176970"/>
    <d v="2022-02-07T04:49:29"/>
    <n v="20"/>
  </r>
  <r>
    <x v="2"/>
    <n v="1644177270"/>
    <d v="2022-02-07T04:54:30"/>
    <n v="20"/>
  </r>
  <r>
    <x v="2"/>
    <n v="1644177333"/>
    <d v="2022-02-07T04:55:33"/>
    <n v="20"/>
  </r>
  <r>
    <x v="2"/>
    <n v="1644177571"/>
    <d v="2022-02-07T04:59:30"/>
    <n v="20"/>
  </r>
  <r>
    <x v="2"/>
    <n v="1644177619"/>
    <d v="2022-02-07T05:00:18"/>
    <n v="20"/>
  </r>
  <r>
    <x v="2"/>
    <n v="1644177871"/>
    <d v="2022-02-07T05:04:30"/>
    <n v="20"/>
  </r>
  <r>
    <x v="2"/>
    <n v="1644177985"/>
    <d v="2022-02-07T05:06:25"/>
    <n v="20"/>
  </r>
  <r>
    <x v="2"/>
    <n v="1644178171"/>
    <d v="2022-02-07T05:09:31"/>
    <n v="20"/>
  </r>
  <r>
    <x v="2"/>
    <n v="1644178467"/>
    <d v="2022-02-07T05:14:26"/>
    <n v="20"/>
  </r>
  <r>
    <x v="2"/>
    <n v="1644178471"/>
    <d v="2022-02-07T05:14:31"/>
    <n v="20"/>
  </r>
  <r>
    <x v="2"/>
    <n v="1644178483"/>
    <d v="2022-02-07T05:14:42"/>
    <n v="20"/>
  </r>
  <r>
    <x v="2"/>
    <n v="1644178492"/>
    <d v="2022-02-07T05:14:52"/>
    <n v="20"/>
  </r>
  <r>
    <x v="2"/>
    <n v="1644178497"/>
    <d v="2022-02-07T05:14:56"/>
    <n v="20"/>
  </r>
  <r>
    <x v="2"/>
    <n v="1644178534"/>
    <d v="2022-02-07T05:15:33"/>
    <n v="20"/>
  </r>
  <r>
    <x v="2"/>
    <n v="1644178772"/>
    <d v="2022-02-07T05:19:31"/>
    <n v="20"/>
  </r>
  <r>
    <x v="2"/>
    <n v="1644179072"/>
    <d v="2022-02-07T05:24:32"/>
    <n v="20"/>
  </r>
  <r>
    <x v="2"/>
    <n v="1644179372"/>
    <d v="2022-02-07T05:29:32"/>
    <n v="20"/>
  </r>
  <r>
    <x v="2"/>
    <n v="1644179673"/>
    <d v="2022-02-07T05:34:32"/>
    <n v="20"/>
  </r>
  <r>
    <x v="2"/>
    <n v="1644179973"/>
    <d v="2022-02-07T05:39:33"/>
    <n v="20"/>
  </r>
  <r>
    <x v="2"/>
    <n v="1644180273"/>
    <d v="2022-02-07T05:44:33"/>
    <n v="20"/>
  </r>
  <r>
    <x v="2"/>
    <n v="1644180574"/>
    <d v="2022-02-07T05:49:33"/>
    <n v="20"/>
  </r>
  <r>
    <x v="2"/>
    <n v="1644180874"/>
    <d v="2022-02-07T05:54:33"/>
    <n v="20"/>
  </r>
  <r>
    <x v="2"/>
    <n v="1644181174"/>
    <d v="2022-02-07T05:59:34"/>
    <n v="20"/>
  </r>
  <r>
    <x v="2"/>
    <n v="1644181474"/>
    <d v="2022-02-07T06:04:34"/>
    <n v="20"/>
  </r>
  <r>
    <x v="2"/>
    <n v="1644181775"/>
    <d v="2022-02-07T06:09:34"/>
    <n v="20"/>
  </r>
  <r>
    <x v="2"/>
    <n v="1644182074"/>
    <d v="2022-02-07T06:14:34"/>
    <n v="20"/>
  </r>
  <r>
    <x v="2"/>
    <n v="1644182374"/>
    <d v="2022-02-07T06:19:34"/>
    <n v="20"/>
  </r>
  <r>
    <x v="2"/>
    <n v="1644182654"/>
    <d v="2022-02-07T06:24:14"/>
    <n v="20"/>
  </r>
  <r>
    <x v="2"/>
    <n v="1644182675"/>
    <d v="2022-02-07T06:24:34"/>
    <n v="20"/>
  </r>
  <r>
    <x v="2"/>
    <n v="1644182711"/>
    <d v="2022-02-07T06:25:11"/>
    <n v="20"/>
  </r>
  <r>
    <x v="2"/>
    <n v="1644182975"/>
    <d v="2022-02-07T06:29:35"/>
    <n v="20"/>
  </r>
  <r>
    <x v="2"/>
    <n v="1644183275"/>
    <d v="2022-02-07T06:34:35"/>
    <n v="20"/>
  </r>
  <r>
    <x v="2"/>
    <n v="1644183525"/>
    <d v="2022-02-07T06:38:45"/>
    <n v="20"/>
  </r>
  <r>
    <x v="2"/>
    <n v="1644183576"/>
    <d v="2022-02-07T06:39:35"/>
    <n v="20"/>
  </r>
  <r>
    <x v="2"/>
    <n v="1644183876"/>
    <d v="2022-02-07T06:44:35"/>
    <n v="20"/>
  </r>
  <r>
    <x v="2"/>
    <n v="1644184176"/>
    <d v="2022-02-07T06:49:36"/>
    <n v="20"/>
  </r>
  <r>
    <x v="2"/>
    <n v="1644184389"/>
    <d v="2022-02-07T06:53:09"/>
    <n v="20"/>
  </r>
  <r>
    <x v="2"/>
    <n v="1644184477"/>
    <d v="2022-02-07T06:54:36"/>
    <n v="20"/>
  </r>
  <r>
    <x v="2"/>
    <n v="1644184777"/>
    <d v="2022-02-07T06:59:36"/>
    <n v="20"/>
  </r>
  <r>
    <x v="2"/>
    <n v="1644184826"/>
    <d v="2022-02-07T07:00:25"/>
    <n v="20"/>
  </r>
  <r>
    <x v="2"/>
    <n v="1644184826"/>
    <d v="2022-02-07T07:00:25"/>
    <n v="20"/>
  </r>
  <r>
    <x v="2"/>
    <n v="1644184927"/>
    <d v="2022-02-07T07:02:06"/>
    <n v="20"/>
  </r>
  <r>
    <x v="2"/>
    <n v="1644184990"/>
    <d v="2022-02-07T07:03:10"/>
    <n v="20"/>
  </r>
  <r>
    <x v="2"/>
    <n v="1644185077"/>
    <d v="2022-02-07T07:04:37"/>
    <n v="20"/>
  </r>
  <r>
    <x v="2"/>
    <n v="1644185103"/>
    <d v="2022-02-07T07:05:03"/>
    <n v="20"/>
  </r>
  <r>
    <x v="2"/>
    <n v="1644185176"/>
    <d v="2022-02-07T07:06:16"/>
    <n v="20"/>
  </r>
  <r>
    <x v="2"/>
    <n v="1644185185"/>
    <d v="2022-02-07T07:06:24"/>
    <n v="20"/>
  </r>
  <r>
    <x v="2"/>
    <n v="1644185378"/>
    <d v="2022-02-07T07:09:37"/>
    <n v="20"/>
  </r>
  <r>
    <x v="2"/>
    <n v="1644185612"/>
    <d v="2022-02-07T07:13:31"/>
    <n v="20"/>
  </r>
  <r>
    <x v="2"/>
    <n v="1644185678"/>
    <d v="2022-02-07T07:14:37"/>
    <n v="20"/>
  </r>
  <r>
    <x v="2"/>
    <n v="1644185978"/>
    <d v="2022-02-07T07:19:38"/>
    <n v="20"/>
  </r>
  <r>
    <x v="2"/>
    <n v="1644186042"/>
    <d v="2022-02-07T07:20:42"/>
    <n v="20"/>
  </r>
  <r>
    <x v="2"/>
    <n v="1644186056"/>
    <d v="2022-02-07T07:20:56"/>
    <n v="20"/>
  </r>
  <r>
    <x v="2"/>
    <n v="1644186066"/>
    <d v="2022-02-07T07:21:05"/>
    <n v="20"/>
  </r>
  <r>
    <x v="2"/>
    <n v="1644186278"/>
    <d v="2022-02-07T07:24:38"/>
    <n v="20"/>
  </r>
  <r>
    <x v="2"/>
    <n v="1644186322"/>
    <d v="2022-02-07T07:25:21"/>
    <n v="20"/>
  </r>
  <r>
    <x v="2"/>
    <n v="1644186331"/>
    <d v="2022-02-07T07:25:31"/>
    <n v="20"/>
  </r>
  <r>
    <x v="2"/>
    <n v="1644186336"/>
    <d v="2022-02-07T07:25:35"/>
    <n v="20"/>
  </r>
  <r>
    <x v="2"/>
    <n v="1644186579"/>
    <d v="2022-02-07T07:29:38"/>
    <n v="20"/>
  </r>
  <r>
    <x v="2"/>
    <n v="1644186879"/>
    <d v="2022-02-07T07:34:39"/>
    <n v="20"/>
  </r>
  <r>
    <x v="2"/>
    <n v="1644187179"/>
    <d v="2022-02-07T07:39:39"/>
    <n v="20"/>
  </r>
  <r>
    <x v="2"/>
    <n v="1644187480"/>
    <d v="2022-02-07T07:44:39"/>
    <n v="20"/>
  </r>
  <r>
    <x v="2"/>
    <n v="1644187780"/>
    <d v="2022-02-07T07:49:39"/>
    <n v="20"/>
  </r>
  <r>
    <x v="2"/>
    <n v="1644188140"/>
    <d v="2022-02-07T07:55:40"/>
    <n v="20"/>
  </r>
  <r>
    <x v="2"/>
    <n v="1644188381"/>
    <d v="2022-02-07T07:59:40"/>
    <n v="20"/>
  </r>
  <r>
    <x v="2"/>
    <n v="1644188483"/>
    <d v="2022-02-07T08:01:23"/>
    <n v="20"/>
  </r>
  <r>
    <x v="2"/>
    <n v="1644188681"/>
    <d v="2022-02-07T08:04:40"/>
    <n v="20"/>
  </r>
  <r>
    <x v="2"/>
    <n v="1644188981"/>
    <d v="2022-02-07T08:09:41"/>
    <n v="20"/>
  </r>
  <r>
    <x v="2"/>
    <n v="1644189282"/>
    <d v="2022-02-07T08:14:41"/>
    <n v="20"/>
  </r>
  <r>
    <x v="2"/>
    <n v="1644189582"/>
    <d v="2022-02-07T08:19:41"/>
    <n v="20"/>
  </r>
  <r>
    <x v="2"/>
    <n v="1644189882"/>
    <d v="2022-02-07T08:24:42"/>
    <n v="20"/>
  </r>
  <r>
    <x v="2"/>
    <n v="1644189926"/>
    <d v="2022-02-07T08:25:25"/>
    <n v="20"/>
  </r>
  <r>
    <x v="2"/>
    <n v="1644190183"/>
    <d v="2022-02-07T08:29:42"/>
    <n v="20"/>
  </r>
  <r>
    <x v="2"/>
    <n v="1644190483"/>
    <d v="2022-02-07T08:34:42"/>
    <n v="20"/>
  </r>
  <r>
    <x v="2"/>
    <n v="1644190783"/>
    <d v="2022-02-07T08:39:43"/>
    <n v="20"/>
  </r>
  <r>
    <x v="2"/>
    <n v="1644191083"/>
    <d v="2022-02-07T08:44:43"/>
    <n v="20"/>
  </r>
  <r>
    <x v="2"/>
    <n v="1644191384"/>
    <d v="2022-02-07T08:49:43"/>
    <n v="20"/>
  </r>
  <r>
    <x v="2"/>
    <n v="1644191684"/>
    <d v="2022-02-07T08:54:44"/>
    <n v="20"/>
  </r>
  <r>
    <x v="2"/>
    <n v="1644191984"/>
    <d v="2022-02-07T08:59:44"/>
    <n v="20"/>
  </r>
  <r>
    <x v="2"/>
    <n v="1644192285"/>
    <d v="2022-02-07T09:04:44"/>
    <n v="20"/>
  </r>
  <r>
    <x v="2"/>
    <n v="1644192585"/>
    <d v="2022-02-07T09:09:44"/>
    <n v="20"/>
  </r>
  <r>
    <x v="2"/>
    <n v="1644192885"/>
    <d v="2022-02-07T09:14:45"/>
    <n v="20"/>
  </r>
  <r>
    <x v="2"/>
    <n v="1644193186"/>
    <d v="2022-02-07T09:19:45"/>
    <n v="20"/>
  </r>
  <r>
    <x v="2"/>
    <n v="1644193486"/>
    <d v="2022-02-07T09:24:45"/>
    <n v="20"/>
  </r>
  <r>
    <x v="2"/>
    <n v="1644193786"/>
    <d v="2022-02-07T09:29:46"/>
    <n v="20"/>
  </r>
  <r>
    <x v="2"/>
    <n v="1644194086"/>
    <d v="2022-02-07T09:34:46"/>
    <n v="20"/>
  </r>
  <r>
    <x v="2"/>
    <n v="1644194387"/>
    <d v="2022-02-07T09:39:46"/>
    <n v="20"/>
  </r>
  <r>
    <x v="2"/>
    <n v="1644194687"/>
    <d v="2022-02-07T09:44:47"/>
    <n v="20"/>
  </r>
  <r>
    <x v="2"/>
    <n v="1644194987"/>
    <d v="2022-02-07T09:49:47"/>
    <n v="20"/>
  </r>
  <r>
    <x v="2"/>
    <n v="1644195288"/>
    <d v="2022-02-07T09:54:47"/>
    <n v="20"/>
  </r>
  <r>
    <x v="2"/>
    <n v="1644195588"/>
    <d v="2022-02-07T09:59:47"/>
    <n v="20"/>
  </r>
  <r>
    <x v="2"/>
    <n v="1644195888"/>
    <d v="2022-02-07T10:04:48"/>
    <n v="20"/>
  </r>
  <r>
    <x v="2"/>
    <n v="1644196189"/>
    <d v="2022-02-07T10:09:48"/>
    <n v="20"/>
  </r>
  <r>
    <x v="2"/>
    <n v="1644196190"/>
    <d v="2022-02-07T10:09:49"/>
    <n v="20"/>
  </r>
  <r>
    <x v="2"/>
    <n v="1644196198"/>
    <d v="2022-02-07T10:09:58"/>
    <n v="20"/>
  </r>
  <r>
    <x v="2"/>
    <n v="1644196488"/>
    <d v="2022-02-07T10:14:47"/>
    <n v="20"/>
  </r>
  <r>
    <x v="2"/>
    <n v="1644196788"/>
    <d v="2022-02-07T10:19:48"/>
    <n v="20"/>
  </r>
  <r>
    <x v="2"/>
    <n v="1644197088"/>
    <d v="2022-02-07T10:24:48"/>
    <n v="20"/>
  </r>
  <r>
    <x v="2"/>
    <n v="1644197389"/>
    <d v="2022-02-07T10:29:48"/>
    <n v="20"/>
  </r>
  <r>
    <x v="2"/>
    <n v="1644197689"/>
    <d v="2022-02-07T10:34:49"/>
    <n v="20"/>
  </r>
  <r>
    <x v="2"/>
    <n v="1644197989"/>
    <d v="2022-02-07T10:39:49"/>
    <n v="20"/>
  </r>
  <r>
    <x v="2"/>
    <n v="1644198290"/>
    <d v="2022-02-07T10:44:49"/>
    <n v="20"/>
  </r>
  <r>
    <x v="2"/>
    <n v="1644198591"/>
    <d v="2022-02-07T10:49:50"/>
    <n v="20"/>
  </r>
  <r>
    <x v="2"/>
    <n v="1644198890"/>
    <d v="2022-02-07T10:54:50"/>
    <n v="20"/>
  </r>
  <r>
    <x v="2"/>
    <n v="1644199191"/>
    <d v="2022-02-07T10:59:50"/>
    <n v="20"/>
  </r>
  <r>
    <x v="2"/>
    <n v="1644199491"/>
    <d v="2022-02-07T11:04:50"/>
    <n v="20"/>
  </r>
  <r>
    <x v="2"/>
    <n v="1644199791"/>
    <d v="2022-02-07T11:09:51"/>
    <n v="20"/>
  </r>
  <r>
    <x v="2"/>
    <n v="1644200092"/>
    <d v="2022-02-07T11:14:51"/>
    <n v="20"/>
  </r>
  <r>
    <x v="2"/>
    <n v="1644200392"/>
    <d v="2022-02-07T11:19:51"/>
    <n v="20"/>
  </r>
  <r>
    <x v="2"/>
    <n v="1644200692"/>
    <d v="2022-02-07T11:24:52"/>
    <n v="20"/>
  </r>
  <r>
    <x v="2"/>
    <n v="1644200993"/>
    <d v="2022-02-07T11:29:52"/>
    <n v="20"/>
  </r>
  <r>
    <x v="2"/>
    <n v="1644201293"/>
    <d v="2022-02-07T11:34:52"/>
    <n v="20"/>
  </r>
  <r>
    <x v="2"/>
    <n v="1644201593"/>
    <d v="2022-02-07T11:39:53"/>
    <n v="20"/>
  </r>
  <r>
    <x v="2"/>
    <n v="1644201893"/>
    <d v="2022-02-07T11:44:53"/>
    <n v="20"/>
  </r>
  <r>
    <x v="2"/>
    <n v="1644202021"/>
    <d v="2022-02-07T11:47:00"/>
    <n v="20"/>
  </r>
  <r>
    <x v="2"/>
    <n v="1644202194"/>
    <d v="2022-02-07T11:49:53"/>
    <n v="20"/>
  </r>
  <r>
    <x v="2"/>
    <n v="1644202398"/>
    <d v="2022-02-07T11:53:18"/>
    <n v="20"/>
  </r>
  <r>
    <x v="2"/>
    <n v="1644202494"/>
    <d v="2022-02-07T11:54:54"/>
    <n v="20"/>
  </r>
  <r>
    <x v="2"/>
    <n v="1644202794"/>
    <d v="2022-02-07T11:59:54"/>
    <n v="20"/>
  </r>
  <r>
    <x v="2"/>
    <n v="1644203095"/>
    <d v="2022-02-07T12:04:54"/>
    <n v="20"/>
  </r>
  <r>
    <x v="2"/>
    <n v="1644203395"/>
    <d v="2022-02-07T12:09:54"/>
    <n v="20"/>
  </r>
  <r>
    <x v="2"/>
    <n v="1644203694"/>
    <d v="2022-02-07T12:14:54"/>
    <n v="20"/>
  </r>
  <r>
    <x v="2"/>
    <n v="1644204055"/>
    <d v="2022-02-07T12:20:54"/>
    <n v="20"/>
  </r>
  <r>
    <x v="2"/>
    <n v="1644204295"/>
    <d v="2022-02-07T12:24:54"/>
    <n v="20"/>
  </r>
  <r>
    <x v="2"/>
    <n v="1644204595"/>
    <d v="2022-02-07T12:29:55"/>
    <n v="20"/>
  </r>
  <r>
    <x v="2"/>
    <n v="1644204895"/>
    <d v="2022-02-07T12:34:55"/>
    <n v="20"/>
  </r>
  <r>
    <x v="2"/>
    <n v="1644205256"/>
    <d v="2022-02-07T12:40:55"/>
    <n v="20"/>
  </r>
  <r>
    <x v="2"/>
    <n v="1644205496"/>
    <d v="2022-02-07T12:44:56"/>
    <n v="20"/>
  </r>
  <r>
    <x v="2"/>
    <n v="1644205796"/>
    <d v="2022-02-07T12:49:56"/>
    <n v="20"/>
  </r>
  <r>
    <x v="2"/>
    <n v="1644206097"/>
    <d v="2022-02-07T12:54:56"/>
    <n v="20"/>
  </r>
  <r>
    <x v="2"/>
    <n v="1644206397"/>
    <d v="2022-02-07T12:59:57"/>
    <n v="20"/>
  </r>
  <r>
    <x v="2"/>
    <n v="1644206697"/>
    <d v="2022-02-07T13:04:57"/>
    <n v="20"/>
  </r>
  <r>
    <x v="2"/>
    <n v="1644206998"/>
    <d v="2022-02-07T13:09:57"/>
    <n v="20"/>
  </r>
  <r>
    <x v="2"/>
    <n v="1644207298"/>
    <d v="2022-02-07T13:14:57"/>
    <n v="20"/>
  </r>
  <r>
    <x v="2"/>
    <n v="1644207598"/>
    <d v="2022-02-07T13:19:58"/>
    <n v="20"/>
  </r>
  <r>
    <x v="2"/>
    <n v="1644207899"/>
    <d v="2022-02-07T13:24:58"/>
    <n v="20"/>
  </r>
  <r>
    <x v="2"/>
    <n v="1644208199"/>
    <d v="2022-02-07T13:29:58"/>
    <n v="20"/>
  </r>
  <r>
    <x v="2"/>
    <n v="1644208499"/>
    <d v="2022-02-07T13:34:59"/>
    <n v="20"/>
  </r>
  <r>
    <x v="2"/>
    <n v="1644208799"/>
    <d v="2022-02-07T13:39:59"/>
    <n v="20"/>
  </r>
  <r>
    <x v="2"/>
    <n v="1644208877"/>
    <d v="2022-02-07T13:41:16"/>
    <n v="20"/>
  </r>
  <r>
    <x v="2"/>
    <n v="1644208883"/>
    <d v="2022-02-07T13:41:22"/>
    <n v="20"/>
  </r>
  <r>
    <x v="2"/>
    <n v="1644208883"/>
    <d v="2022-02-07T13:41:23"/>
    <n v="20"/>
  </r>
  <r>
    <x v="2"/>
    <n v="1644209100"/>
    <d v="2022-02-07T13:44:59"/>
    <n v="20"/>
  </r>
  <r>
    <x v="2"/>
    <n v="1644209400"/>
    <d v="2022-02-07T13:50:00"/>
    <n v="20"/>
  </r>
  <r>
    <x v="2"/>
    <n v="1644209700"/>
    <d v="2022-02-07T13:55:00"/>
    <n v="20"/>
  </r>
  <r>
    <x v="2"/>
    <n v="1644210001"/>
    <d v="2022-02-07T14:00:00"/>
    <n v="20"/>
  </r>
  <r>
    <x v="2"/>
    <n v="1644210301"/>
    <d v="2022-02-07T14:05:01"/>
    <n v="20"/>
  </r>
  <r>
    <x v="2"/>
    <n v="1644210661"/>
    <d v="2022-02-07T14:11:01"/>
    <n v="20"/>
  </r>
  <r>
    <x v="2"/>
    <n v="1644210962"/>
    <d v="2022-02-07T14:16:01"/>
    <n v="20"/>
  </r>
  <r>
    <x v="2"/>
    <n v="1644211202"/>
    <d v="2022-02-07T14:20:01"/>
    <n v="20"/>
  </r>
  <r>
    <x v="2"/>
    <n v="1644211502"/>
    <d v="2022-02-07T14:25:02"/>
    <n v="20"/>
  </r>
  <r>
    <x v="2"/>
    <n v="1644211803"/>
    <d v="2022-02-07T14:30:02"/>
    <n v="20"/>
  </r>
  <r>
    <x v="2"/>
    <n v="1644212103"/>
    <d v="2022-02-07T14:35:02"/>
    <n v="20"/>
  </r>
  <r>
    <x v="2"/>
    <n v="1644212403"/>
    <d v="2022-02-07T14:40:03"/>
    <n v="20"/>
  </r>
  <r>
    <x v="2"/>
    <n v="1644212703"/>
    <d v="2022-02-07T14:45:03"/>
    <n v="20"/>
  </r>
  <r>
    <x v="2"/>
    <n v="1644213004"/>
    <d v="2022-02-07T14:50:03"/>
    <n v="20"/>
  </r>
  <r>
    <x v="2"/>
    <n v="1644213304"/>
    <d v="2022-02-07T14:55:04"/>
    <n v="20"/>
  </r>
  <r>
    <x v="2"/>
    <n v="1644213604"/>
    <d v="2022-02-07T15:00:04"/>
    <n v="20"/>
  </r>
  <r>
    <x v="2"/>
    <n v="1644213905"/>
    <d v="2022-02-07T15:05:04"/>
    <n v="20"/>
  </r>
  <r>
    <x v="2"/>
    <n v="1644214205"/>
    <d v="2022-02-07T15:10:05"/>
    <n v="20"/>
  </r>
  <r>
    <x v="2"/>
    <n v="1644214504"/>
    <d v="2022-02-07T15:15:04"/>
    <n v="20"/>
  </r>
  <r>
    <x v="2"/>
    <n v="1644214805"/>
    <d v="2022-02-07T15:20:04"/>
    <n v="20"/>
  </r>
  <r>
    <x v="2"/>
    <n v="1644215105"/>
    <d v="2022-02-07T15:25:04"/>
    <n v="20"/>
  </r>
  <r>
    <x v="2"/>
    <n v="1644215405"/>
    <d v="2022-02-07T15:30:05"/>
    <n v="20"/>
  </r>
  <r>
    <x v="2"/>
    <n v="1644215705"/>
    <d v="2022-02-07T15:35:05"/>
    <n v="20"/>
  </r>
  <r>
    <x v="2"/>
    <n v="1644215859"/>
    <d v="2022-02-07T15:37:39"/>
    <n v="20"/>
  </r>
  <r>
    <x v="2"/>
    <n v="1644216006"/>
    <d v="2022-02-07T15:40:05"/>
    <n v="20"/>
  </r>
  <r>
    <x v="2"/>
    <n v="1644216306"/>
    <d v="2022-02-07T15:45:06"/>
    <n v="20"/>
  </r>
  <r>
    <x v="2"/>
    <n v="1644216606"/>
    <d v="2022-02-07T15:50:06"/>
    <n v="20"/>
  </r>
  <r>
    <x v="2"/>
    <n v="1644216907"/>
    <d v="2022-02-07T15:55:06"/>
    <n v="20"/>
  </r>
  <r>
    <x v="2"/>
    <n v="1644217207"/>
    <d v="2022-02-07T16:00:06"/>
    <n v="20"/>
  </r>
  <r>
    <x v="2"/>
    <n v="1644217507"/>
    <d v="2022-02-07T16:05:07"/>
    <n v="20"/>
  </r>
  <r>
    <x v="2"/>
    <n v="1644217808"/>
    <d v="2022-02-07T16:10:07"/>
    <n v="20"/>
  </r>
  <r>
    <x v="2"/>
    <n v="1644218108"/>
    <d v="2022-02-07T16:15:07"/>
    <n v="20"/>
  </r>
  <r>
    <x v="2"/>
    <n v="1644218408"/>
    <d v="2022-02-07T16:20:08"/>
    <n v="20"/>
  </r>
  <r>
    <x v="2"/>
    <n v="1644218709"/>
    <d v="2022-02-07T16:25:08"/>
    <n v="20"/>
  </r>
  <r>
    <x v="2"/>
    <n v="1644219009"/>
    <d v="2022-02-07T16:30:08"/>
    <n v="20"/>
  </r>
  <r>
    <x v="2"/>
    <n v="1644219309"/>
    <d v="2022-02-07T16:35:09"/>
    <n v="20"/>
  </r>
  <r>
    <x v="2"/>
    <n v="1644219669"/>
    <d v="2022-02-07T16:41:09"/>
    <n v="20"/>
  </r>
  <r>
    <x v="2"/>
    <n v="1644219910"/>
    <d v="2022-02-07T16:45:09"/>
    <n v="20"/>
  </r>
  <r>
    <x v="2"/>
    <n v="1644220210"/>
    <d v="2022-02-07T16:50:10"/>
    <n v="20"/>
  </r>
  <r>
    <x v="2"/>
    <n v="1644220510"/>
    <d v="2022-02-07T16:55:10"/>
    <n v="20"/>
  </r>
  <r>
    <x v="2"/>
    <n v="1644220811"/>
    <d v="2022-02-07T17:00:10"/>
    <n v="20"/>
  </r>
  <r>
    <x v="2"/>
    <n v="1644221111"/>
    <d v="2022-02-07T17:05:10"/>
    <n v="20"/>
  </r>
  <r>
    <x v="2"/>
    <n v="1644221411"/>
    <d v="2022-02-07T17:10:11"/>
    <n v="20"/>
  </r>
  <r>
    <x v="2"/>
    <n v="1644221635"/>
    <d v="2022-02-07T17:13:55"/>
    <n v="20"/>
  </r>
  <r>
    <x v="2"/>
    <n v="1644221673"/>
    <d v="2022-02-07T17:14:32"/>
    <n v="20"/>
  </r>
  <r>
    <x v="2"/>
    <n v="1644221712"/>
    <d v="2022-02-07T17:15:11"/>
    <n v="20"/>
  </r>
  <r>
    <x v="2"/>
    <n v="1644222012"/>
    <d v="2022-02-07T17:20:11"/>
    <n v="20"/>
  </r>
  <r>
    <x v="2"/>
    <n v="1644222312"/>
    <d v="2022-02-07T17:25:12"/>
    <n v="20"/>
  </r>
  <r>
    <x v="2"/>
    <n v="1644222613"/>
    <d v="2022-02-07T17:30:12"/>
    <n v="20"/>
  </r>
  <r>
    <x v="2"/>
    <n v="1644222913"/>
    <d v="2022-02-07T17:35:12"/>
    <n v="20"/>
  </r>
  <r>
    <x v="2"/>
    <n v="1644223213"/>
    <d v="2022-02-07T17:40:13"/>
    <n v="20"/>
  </r>
  <r>
    <x v="2"/>
    <n v="1644223432"/>
    <d v="2022-02-07T17:43:52"/>
    <n v="20"/>
  </r>
  <r>
    <x v="2"/>
    <n v="1644223513"/>
    <d v="2022-02-07T17:45:13"/>
    <n v="20"/>
  </r>
  <r>
    <x v="2"/>
    <n v="1644223555"/>
    <d v="2022-02-07T17:45:55"/>
    <n v="20"/>
  </r>
  <r>
    <x v="2"/>
    <n v="1644223814"/>
    <d v="2022-02-07T17:50:13"/>
    <n v="20"/>
  </r>
  <r>
    <x v="2"/>
    <n v="1644224114"/>
    <d v="2022-02-07T17:55:14"/>
    <n v="20"/>
  </r>
  <r>
    <x v="2"/>
    <n v="1644224414"/>
    <d v="2022-02-07T18:00:14"/>
    <n v="20"/>
  </r>
  <r>
    <x v="2"/>
    <n v="1644224715"/>
    <d v="2022-02-07T18:05:14"/>
    <n v="20"/>
  </r>
  <r>
    <x v="2"/>
    <n v="1644225015"/>
    <d v="2022-02-07T18:10:14"/>
    <n v="20"/>
  </r>
  <r>
    <x v="2"/>
    <n v="1644225314"/>
    <d v="2022-02-07T18:15:14"/>
    <n v="20"/>
  </r>
  <r>
    <x v="2"/>
    <n v="1644225615"/>
    <d v="2022-02-07T18:20:14"/>
    <n v="20"/>
  </r>
  <r>
    <x v="2"/>
    <n v="1644225915"/>
    <d v="2022-02-07T18:25:14"/>
    <n v="20"/>
  </r>
  <r>
    <x v="2"/>
    <n v="1644226215"/>
    <d v="2022-02-07T18:30:15"/>
    <n v="20"/>
  </r>
  <r>
    <x v="2"/>
    <n v="1644226576"/>
    <d v="2022-02-07T18:36:15"/>
    <n v="20"/>
  </r>
  <r>
    <x v="2"/>
    <n v="1644226816"/>
    <d v="2022-02-07T18:40:15"/>
    <n v="20"/>
  </r>
  <r>
    <x v="2"/>
    <n v="1644227116"/>
    <d v="2022-02-07T18:45:16"/>
    <n v="20"/>
  </r>
  <r>
    <x v="2"/>
    <n v="1644227417"/>
    <d v="2022-02-07T18:50:16"/>
    <n v="20"/>
  </r>
  <r>
    <x v="2"/>
    <n v="1644227717"/>
    <d v="2022-02-07T18:55:16"/>
    <n v="20"/>
  </r>
  <r>
    <x v="2"/>
    <n v="1644228017"/>
    <d v="2022-02-07T19:00:17"/>
    <n v="20"/>
  </r>
  <r>
    <x v="2"/>
    <n v="1644228317"/>
    <d v="2022-02-07T19:05:17"/>
    <n v="20"/>
  </r>
  <r>
    <x v="2"/>
    <n v="1644228618"/>
    <d v="2022-02-07T19:10:17"/>
    <n v="20"/>
  </r>
  <r>
    <x v="2"/>
    <n v="1644228918"/>
    <d v="2022-02-07T19:15:18"/>
    <n v="20"/>
  </r>
  <r>
    <x v="2"/>
    <n v="1644229218"/>
    <d v="2022-02-07T19:20:18"/>
    <n v="20"/>
  </r>
  <r>
    <x v="2"/>
    <n v="1644229519"/>
    <d v="2022-02-07T19:25:18"/>
    <n v="20"/>
  </r>
  <r>
    <x v="2"/>
    <n v="1644229819"/>
    <d v="2022-02-07T19:30:19"/>
    <n v="20"/>
  </r>
  <r>
    <x v="2"/>
    <n v="1644230119"/>
    <d v="2022-02-07T19:35:19"/>
    <n v="20"/>
  </r>
  <r>
    <x v="2"/>
    <n v="1644230420"/>
    <d v="2022-02-07T19:40:19"/>
    <n v="20"/>
  </r>
  <r>
    <x v="2"/>
    <n v="1644230720"/>
    <d v="2022-02-07T19:45:19"/>
    <n v="20"/>
  </r>
  <r>
    <x v="2"/>
    <n v="1644231020"/>
    <d v="2022-02-07T19:50:20"/>
    <n v="20"/>
  </r>
  <r>
    <x v="2"/>
    <n v="1644231321"/>
    <d v="2022-02-07T19:55:20"/>
    <n v="20"/>
  </r>
  <r>
    <x v="2"/>
    <n v="1644231681"/>
    <d v="2022-02-07T20:01:20"/>
    <n v="20"/>
  </r>
  <r>
    <x v="2"/>
    <n v="1644231921"/>
    <d v="2022-02-07T20:05:21"/>
    <n v="20"/>
  </r>
  <r>
    <x v="2"/>
    <n v="1644232107"/>
    <d v="2022-02-07T20:08:26"/>
    <n v="20"/>
  </r>
  <r>
    <x v="2"/>
    <n v="1644232222"/>
    <d v="2022-02-07T20:10:21"/>
    <n v="20"/>
  </r>
  <r>
    <x v="2"/>
    <n v="1644232438"/>
    <d v="2022-02-07T20:13:57"/>
    <n v="20"/>
  </r>
  <r>
    <x v="2"/>
    <n v="1644232522"/>
    <d v="2022-02-07T20:15:21"/>
    <n v="20"/>
  </r>
  <r>
    <x v="2"/>
    <n v="1644232578"/>
    <d v="2022-02-07T20:16:17"/>
    <n v="20"/>
  </r>
  <r>
    <x v="2"/>
    <n v="1644232823"/>
    <d v="2022-02-07T20:20:22"/>
    <n v="20"/>
  </r>
  <r>
    <x v="2"/>
    <n v="1644233122"/>
    <d v="2022-02-07T20:25:22"/>
    <n v="20"/>
  </r>
  <r>
    <x v="2"/>
    <n v="1644233423"/>
    <d v="2022-02-07T20:30:22"/>
    <n v="20"/>
  </r>
  <r>
    <x v="2"/>
    <n v="1644233723"/>
    <d v="2022-02-07T20:35:23"/>
    <n v="20"/>
  </r>
  <r>
    <x v="2"/>
    <n v="1644234083"/>
    <d v="2022-02-07T20:41:23"/>
    <n v="20"/>
  </r>
  <r>
    <x v="2"/>
    <n v="1644234324"/>
    <d v="2022-02-07T20:45:23"/>
    <n v="20"/>
  </r>
  <r>
    <x v="2"/>
    <n v="1644234624"/>
    <d v="2022-02-07T20:50:23"/>
    <n v="20"/>
  </r>
  <r>
    <x v="2"/>
    <n v="1644234925"/>
    <d v="2022-02-07T20:55:24"/>
    <n v="20"/>
  </r>
  <r>
    <x v="2"/>
    <n v="1644235224"/>
    <d v="2022-02-07T21:00:24"/>
    <n v="20"/>
  </r>
  <r>
    <x v="2"/>
    <n v="1644235525"/>
    <d v="2022-02-07T21:05:24"/>
    <n v="20"/>
  </r>
  <r>
    <x v="2"/>
    <n v="1644235825"/>
    <d v="2022-02-07T21:10:25"/>
    <n v="20"/>
  </r>
  <r>
    <x v="2"/>
    <n v="1644236124"/>
    <d v="2022-02-07T21:15:24"/>
    <n v="20"/>
  </r>
  <r>
    <x v="2"/>
    <n v="1644236425"/>
    <d v="2022-02-07T21:20:24"/>
    <n v="20"/>
  </r>
  <r>
    <x v="2"/>
    <n v="1644236725"/>
    <d v="2022-02-07T21:25:25"/>
    <n v="20"/>
  </r>
  <r>
    <x v="2"/>
    <n v="1644236874"/>
    <d v="2022-02-07T21:27:54"/>
    <n v="20"/>
  </r>
  <r>
    <x v="2"/>
    <n v="1644236881"/>
    <d v="2022-02-07T21:28:00"/>
    <n v="20"/>
  </r>
  <r>
    <x v="2"/>
    <n v="1644237000"/>
    <d v="2022-02-07T21:29:59"/>
    <n v="20"/>
  </r>
  <r>
    <x v="2"/>
    <n v="1644237006"/>
    <d v="2022-02-07T21:30:06"/>
    <n v="20"/>
  </r>
  <r>
    <x v="2"/>
    <n v="1644237025"/>
    <d v="2022-02-07T21:30:25"/>
    <n v="20"/>
  </r>
  <r>
    <x v="2"/>
    <n v="1644237386"/>
    <d v="2022-02-07T21:36:25"/>
    <n v="20"/>
  </r>
  <r>
    <x v="2"/>
    <n v="1644237626"/>
    <d v="2022-02-07T21:40:25"/>
    <n v="20"/>
  </r>
  <r>
    <x v="2"/>
    <n v="1644237926"/>
    <d v="2022-02-07T21:45:26"/>
    <n v="20"/>
  </r>
  <r>
    <x v="2"/>
    <n v="1644238227"/>
    <d v="2022-02-07T21:50:26"/>
    <n v="20"/>
  </r>
  <r>
    <x v="2"/>
    <n v="1644238527"/>
    <d v="2022-02-07T21:55:26"/>
    <n v="20"/>
  </r>
  <r>
    <x v="2"/>
    <n v="1644238827"/>
    <d v="2022-02-07T22:00:27"/>
    <n v="20"/>
  </r>
  <r>
    <x v="2"/>
    <n v="1644239128"/>
    <d v="2022-02-07T22:05:27"/>
    <n v="20"/>
  </r>
  <r>
    <x v="2"/>
    <n v="1644239428"/>
    <d v="2022-02-07T22:10:27"/>
    <n v="20"/>
  </r>
  <r>
    <x v="2"/>
    <n v="1644239728"/>
    <d v="2022-02-07T22:15:28"/>
    <n v="20"/>
  </r>
  <r>
    <x v="2"/>
    <n v="1644239753"/>
    <d v="2022-02-07T22:15:53"/>
    <n v="20"/>
  </r>
  <r>
    <x v="2"/>
    <n v="1644240028"/>
    <d v="2022-02-07T22:20:28"/>
    <n v="20"/>
  </r>
  <r>
    <x v="2"/>
    <n v="1644240329"/>
    <d v="2022-02-07T22:25:28"/>
    <n v="20"/>
  </r>
  <r>
    <x v="2"/>
    <n v="1644240629"/>
    <d v="2022-02-07T22:30:28"/>
    <n v="20"/>
  </r>
  <r>
    <x v="2"/>
    <n v="1644240929"/>
    <d v="2022-02-07T22:35:29"/>
    <n v="20"/>
  </r>
  <r>
    <x v="2"/>
    <n v="1644240951"/>
    <d v="2022-02-07T22:35:51"/>
    <n v="20"/>
  </r>
  <r>
    <x v="2"/>
    <n v="1644241290"/>
    <d v="2022-02-07T22:41:29"/>
    <n v="20"/>
  </r>
  <r>
    <x v="2"/>
    <n v="1644241530"/>
    <d v="2022-02-07T22:45:29"/>
    <n v="20"/>
  </r>
  <r>
    <x v="2"/>
    <n v="1644241551"/>
    <d v="2022-02-07T22:45:50"/>
    <n v="20"/>
  </r>
  <r>
    <x v="2"/>
    <n v="1644241830"/>
    <d v="2022-02-07T22:50:30"/>
    <n v="20"/>
  </r>
  <r>
    <x v="2"/>
    <n v="1644242131"/>
    <d v="2022-02-07T22:55:30"/>
    <n v="20"/>
  </r>
  <r>
    <x v="2"/>
    <n v="1644242151"/>
    <d v="2022-02-07T22:55:51"/>
    <n v="20"/>
  </r>
  <r>
    <x v="2"/>
    <n v="1644242431"/>
    <d v="2022-02-07T23:00:30"/>
    <n v="20"/>
  </r>
  <r>
    <x v="2"/>
    <n v="1644242791"/>
    <d v="2022-02-07T23:06:31"/>
    <n v="20"/>
  </r>
  <r>
    <x v="2"/>
    <n v="1644242792"/>
    <d v="2022-02-07T23:06:31"/>
    <n v="20"/>
  </r>
  <r>
    <x v="2"/>
    <n v="1644243031"/>
    <d v="2022-02-07T23:10:31"/>
    <n v="20"/>
  </r>
  <r>
    <x v="2"/>
    <n v="1644243392"/>
    <d v="2022-02-07T23:16:31"/>
    <n v="20"/>
  </r>
  <r>
    <x v="2"/>
    <n v="1644243392"/>
    <d v="2022-02-07T23:16:32"/>
    <n v="20"/>
  </r>
  <r>
    <x v="2"/>
    <n v="1644243632"/>
    <d v="2022-02-07T23:20:32"/>
    <n v="20"/>
  </r>
  <r>
    <x v="2"/>
    <n v="1644243932"/>
    <d v="2022-02-07T23:25:32"/>
    <n v="20"/>
  </r>
  <r>
    <x v="2"/>
    <n v="1644244233"/>
    <d v="2022-02-07T23:30:32"/>
    <n v="20"/>
  </r>
  <r>
    <x v="2"/>
    <n v="1644244533"/>
    <d v="2022-02-07T23:35:33"/>
    <n v="20"/>
  </r>
  <r>
    <x v="2"/>
    <n v="1644244833"/>
    <d v="2022-02-07T23:40:33"/>
    <n v="20"/>
  </r>
  <r>
    <x v="2"/>
    <n v="1644245134"/>
    <d v="2022-02-07T23:45:33"/>
    <n v="20"/>
  </r>
  <r>
    <x v="2"/>
    <n v="1644245434"/>
    <d v="2022-02-07T23:50:33"/>
    <n v="20"/>
  </r>
  <r>
    <x v="2"/>
    <n v="1644245734"/>
    <d v="2022-02-07T23:55:34"/>
    <n v="20"/>
  </r>
  <r>
    <x v="2"/>
    <n v="1644246035"/>
    <d v="2022-02-08T00:00:34"/>
    <n v="20"/>
  </r>
  <r>
    <x v="2"/>
    <n v="1644246395"/>
    <d v="2022-02-08T00:06:34"/>
    <n v="20"/>
  </r>
  <r>
    <x v="2"/>
    <n v="1644246635"/>
    <d v="2022-02-08T00:10:35"/>
    <n v="20"/>
  </r>
  <r>
    <x v="2"/>
    <n v="1644246934"/>
    <d v="2022-02-08T00:15:34"/>
    <n v="20"/>
  </r>
  <r>
    <x v="2"/>
    <n v="1644247355"/>
    <d v="2022-02-08T00:22:34"/>
    <n v="20"/>
  </r>
  <r>
    <x v="2"/>
    <n v="1644247535"/>
    <d v="2022-02-08T00:25:35"/>
    <n v="20"/>
  </r>
  <r>
    <x v="2"/>
    <n v="1644247835"/>
    <d v="2022-02-08T00:30:35"/>
    <n v="20"/>
  </r>
  <r>
    <x v="2"/>
    <n v="1644248136"/>
    <d v="2022-02-08T00:35:35"/>
    <n v="20"/>
  </r>
  <r>
    <x v="2"/>
    <n v="1644248436"/>
    <d v="2022-02-08T00:40:36"/>
    <n v="20"/>
  </r>
  <r>
    <x v="2"/>
    <n v="1644248736"/>
    <d v="2022-02-08T00:45:36"/>
    <n v="20"/>
  </r>
  <r>
    <x v="2"/>
    <n v="1644249037"/>
    <d v="2022-02-08T00:50:36"/>
    <n v="20"/>
  </r>
  <r>
    <x v="2"/>
    <n v="1644249337"/>
    <d v="2022-02-08T00:55:36"/>
    <n v="21"/>
  </r>
  <r>
    <x v="2"/>
    <n v="1644249637"/>
    <d v="2022-02-08T01:00:37"/>
    <n v="21"/>
  </r>
  <r>
    <x v="2"/>
    <n v="1644249937"/>
    <d v="2022-02-08T01:05:37"/>
    <n v="21"/>
  </r>
  <r>
    <x v="2"/>
    <n v="1644250238"/>
    <d v="2022-02-08T01:10:37"/>
    <n v="21"/>
  </r>
  <r>
    <x v="2"/>
    <n v="1644250538"/>
    <d v="2022-02-08T01:15:38"/>
    <n v="21"/>
  </r>
  <r>
    <x v="2"/>
    <n v="1644250839"/>
    <d v="2022-02-08T01:20:38"/>
    <n v="21"/>
  </r>
  <r>
    <x v="2"/>
    <n v="1644251139"/>
    <d v="2022-02-08T01:25:38"/>
    <n v="21"/>
  </r>
  <r>
    <x v="2"/>
    <n v="1644251439"/>
    <d v="2022-02-08T01:30:39"/>
    <n v="21"/>
  </r>
  <r>
    <x v="2"/>
    <n v="1644251739"/>
    <d v="2022-02-08T01:35:39"/>
    <n v="21"/>
  </r>
  <r>
    <x v="2"/>
    <n v="1644252040"/>
    <d v="2022-02-08T01:40:39"/>
    <n v="21"/>
  </r>
  <r>
    <x v="2"/>
    <n v="1644252340"/>
    <d v="2022-02-08T01:45:40"/>
    <n v="21"/>
  </r>
  <r>
    <x v="2"/>
    <n v="1644252640"/>
    <d v="2022-02-08T01:50:40"/>
    <n v="21"/>
  </r>
  <r>
    <x v="2"/>
    <n v="1644252941"/>
    <d v="2022-02-08T01:55:40"/>
    <n v="21"/>
  </r>
  <r>
    <x v="2"/>
    <n v="1644253241"/>
    <d v="2022-02-08T02:00:40"/>
    <n v="21"/>
  </r>
  <r>
    <x v="2"/>
    <n v="1644253541"/>
    <d v="2022-02-08T02:05:41"/>
    <n v="21"/>
  </r>
  <r>
    <x v="2"/>
    <n v="1644253842"/>
    <d v="2022-02-08T02:10:41"/>
    <n v="21"/>
  </r>
  <r>
    <x v="2"/>
    <n v="1644254142"/>
    <d v="2022-02-08T02:15:41"/>
    <n v="21"/>
  </r>
  <r>
    <x v="2"/>
    <n v="1644254442"/>
    <d v="2022-02-08T02:20:42"/>
    <n v="21"/>
  </r>
  <r>
    <x v="2"/>
    <n v="1644254743"/>
    <d v="2022-02-08T02:25:42"/>
    <n v="21"/>
  </r>
  <r>
    <x v="2"/>
    <n v="1644255043"/>
    <d v="2022-02-08T02:30:42"/>
    <n v="21"/>
  </r>
  <r>
    <x v="2"/>
    <n v="1644255343"/>
    <d v="2022-02-08T02:35:43"/>
    <n v="21"/>
  </r>
  <r>
    <x v="2"/>
    <n v="1644255703"/>
    <d v="2022-02-08T02:41:43"/>
    <n v="21"/>
  </r>
  <r>
    <x v="2"/>
    <n v="1644255944"/>
    <d v="2022-02-08T02:45:43"/>
    <n v="21"/>
  </r>
  <r>
    <x v="2"/>
    <n v="1644256244"/>
    <d v="2022-02-08T02:50:44"/>
    <n v="21"/>
  </r>
  <r>
    <x v="2"/>
    <n v="1644256544"/>
    <d v="2022-02-08T02:55:44"/>
    <n v="21"/>
  </r>
  <r>
    <x v="2"/>
    <n v="1644256845"/>
    <d v="2022-02-08T03:00:44"/>
    <n v="21"/>
  </r>
  <r>
    <x v="2"/>
    <n v="1644257205"/>
    <d v="2022-02-08T03:06:44"/>
    <n v="21"/>
  </r>
  <r>
    <x v="2"/>
    <n v="1644257445"/>
    <d v="2022-02-08T03:10:45"/>
    <n v="21"/>
  </r>
  <r>
    <x v="2"/>
    <n v="1644257744"/>
    <d v="2022-02-08T03:15:44"/>
    <n v="21"/>
  </r>
  <r>
    <x v="2"/>
    <n v="1644258045"/>
    <d v="2022-02-08T03:20:44"/>
    <n v="21"/>
  </r>
  <r>
    <x v="2"/>
    <n v="1644258345"/>
    <d v="2022-02-08T03:25:45"/>
    <n v="21"/>
  </r>
  <r>
    <x v="2"/>
    <n v="1644258645"/>
    <d v="2022-02-08T03:30:45"/>
    <n v="21"/>
  </r>
  <r>
    <x v="2"/>
    <n v="1644258946"/>
    <d v="2022-02-08T03:35:45"/>
    <n v="21"/>
  </r>
  <r>
    <x v="2"/>
    <n v="1644259246"/>
    <d v="2022-02-08T03:40:46"/>
    <n v="21"/>
  </r>
  <r>
    <x v="2"/>
    <n v="1644259546"/>
    <d v="2022-02-08T03:45:46"/>
    <n v="21"/>
  </r>
  <r>
    <x v="2"/>
    <n v="1644259847"/>
    <d v="2022-02-08T03:50:46"/>
    <n v="21"/>
  </r>
  <r>
    <x v="2"/>
    <n v="1644260147"/>
    <d v="2022-02-08T03:55:46"/>
    <n v="21"/>
  </r>
  <r>
    <x v="2"/>
    <n v="1644260447"/>
    <d v="2022-02-08T04:00:47"/>
    <n v="21"/>
  </r>
  <r>
    <x v="2"/>
    <n v="1644260748"/>
    <d v="2022-02-08T04:05:47"/>
    <n v="21"/>
  </r>
  <r>
    <x v="2"/>
    <n v="1644261048"/>
    <d v="2022-02-08T04:10:47"/>
    <n v="21"/>
  </r>
  <r>
    <x v="2"/>
    <n v="1644261348"/>
    <d v="2022-02-08T04:15:48"/>
    <n v="21"/>
  </r>
  <r>
    <x v="2"/>
    <n v="1644261649"/>
    <d v="2022-02-08T04:20:48"/>
    <n v="21"/>
  </r>
  <r>
    <x v="2"/>
    <n v="1644261949"/>
    <d v="2022-02-08T04:25:48"/>
    <n v="21"/>
  </r>
  <r>
    <x v="2"/>
    <n v="1644262249"/>
    <d v="2022-02-08T04:30:49"/>
    <n v="21"/>
  </r>
  <r>
    <x v="2"/>
    <n v="1644262549"/>
    <d v="2022-02-08T04:35:49"/>
    <n v="21"/>
  </r>
  <r>
    <x v="2"/>
    <n v="1644262850"/>
    <d v="2022-02-08T04:40:49"/>
    <n v="21"/>
  </r>
  <r>
    <x v="2"/>
    <n v="1644263150"/>
    <d v="2022-02-08T04:45:50"/>
    <n v="21"/>
  </r>
  <r>
    <x v="2"/>
    <n v="1644263450"/>
    <d v="2022-02-08T04:50:50"/>
    <n v="21"/>
  </r>
  <r>
    <x v="2"/>
    <n v="1644263751"/>
    <d v="2022-02-08T04:55:50"/>
    <n v="21"/>
  </r>
  <r>
    <x v="2"/>
    <n v="1644264051"/>
    <d v="2022-02-08T05:00:51"/>
    <n v="21"/>
  </r>
  <r>
    <x v="2"/>
    <n v="1644264351"/>
    <d v="2022-02-08T05:05:51"/>
    <n v="21"/>
  </r>
  <r>
    <x v="2"/>
    <n v="1644264652"/>
    <d v="2022-02-08T05:10:51"/>
    <n v="21"/>
  </r>
  <r>
    <x v="2"/>
    <n v="1644264893"/>
    <d v="2022-02-08T05:14:52"/>
    <n v="21"/>
  </r>
  <r>
    <x v="2"/>
    <n v="1644264900"/>
    <d v="2022-02-08T05:14:59"/>
    <n v="21"/>
  </r>
  <r>
    <x v="2"/>
    <n v="1644264952"/>
    <d v="2022-02-08T05:15:51"/>
    <n v="21"/>
  </r>
  <r>
    <x v="2"/>
    <n v="1644265252"/>
    <d v="2022-02-08T05:20:52"/>
    <n v="21"/>
  </r>
  <r>
    <x v="2"/>
    <n v="1644265298"/>
    <d v="2022-02-08T05:21:38"/>
    <n v="21"/>
  </r>
  <r>
    <x v="2"/>
    <n v="1644265552"/>
    <d v="2022-02-08T05:25:52"/>
    <n v="21"/>
  </r>
  <r>
    <x v="2"/>
    <n v="1644265624"/>
    <d v="2022-02-08T05:27:03"/>
    <n v="21"/>
  </r>
  <r>
    <x v="2"/>
    <n v="1644265631"/>
    <d v="2022-02-08T05:27:11"/>
    <n v="21"/>
  </r>
  <r>
    <x v="2"/>
    <n v="1644265644"/>
    <d v="2022-02-08T05:27:23"/>
    <n v="21"/>
  </r>
  <r>
    <x v="2"/>
    <n v="1644265913"/>
    <d v="2022-02-08T05:31:52"/>
    <n v="21"/>
  </r>
  <r>
    <x v="2"/>
    <n v="1644265913"/>
    <d v="2022-02-08T05:31:53"/>
    <n v="21"/>
  </r>
  <r>
    <x v="2"/>
    <n v="1644266153"/>
    <d v="2022-02-08T05:35:53"/>
    <n v="21"/>
  </r>
  <r>
    <x v="2"/>
    <n v="1644266453"/>
    <d v="2022-02-08T05:40:53"/>
    <n v="21"/>
  </r>
  <r>
    <x v="2"/>
    <n v="1644266754"/>
    <d v="2022-02-08T05:45:53"/>
    <n v="21"/>
  </r>
  <r>
    <x v="2"/>
    <n v="1644267054"/>
    <d v="2022-02-08T05:50:53"/>
    <n v="21"/>
  </r>
  <r>
    <x v="2"/>
    <n v="1644267354"/>
    <d v="2022-02-08T05:55:54"/>
    <n v="21"/>
  </r>
  <r>
    <x v="2"/>
    <n v="1644267655"/>
    <d v="2022-02-08T06:00:54"/>
    <n v="21"/>
  </r>
  <r>
    <x v="2"/>
    <n v="1644267955"/>
    <d v="2022-02-08T06:05:54"/>
    <n v="21"/>
  </r>
  <r>
    <x v="2"/>
    <n v="1644268255"/>
    <d v="2022-02-08T06:10:55"/>
    <n v="21"/>
  </r>
  <r>
    <x v="2"/>
    <n v="1644268555"/>
    <d v="2022-02-08T06:15:54"/>
    <n v="21"/>
  </r>
  <r>
    <x v="2"/>
    <n v="1644268855"/>
    <d v="2022-02-08T06:20:54"/>
    <n v="21"/>
  </r>
  <r>
    <x v="2"/>
    <n v="1644269155"/>
    <d v="2022-02-08T06:25:55"/>
    <n v="21"/>
  </r>
  <r>
    <x v="2"/>
    <n v="1644269456"/>
    <d v="2022-02-08T06:30:55"/>
    <n v="21"/>
  </r>
  <r>
    <x v="2"/>
    <n v="1644269756"/>
    <d v="2022-02-08T06:35:55"/>
    <n v="21"/>
  </r>
  <r>
    <x v="2"/>
    <n v="1644270054"/>
    <d v="2022-02-08T06:40:53"/>
    <n v="21"/>
  </r>
  <r>
    <x v="2"/>
    <n v="1644270056"/>
    <d v="2022-02-08T06:40:56"/>
    <n v="21"/>
  </r>
  <r>
    <x v="2"/>
    <n v="1644270314"/>
    <d v="2022-02-08T06:45:13"/>
    <n v="21"/>
  </r>
  <r>
    <x v="2"/>
    <n v="1644270356"/>
    <d v="2022-02-08T06:45:56"/>
    <n v="21"/>
  </r>
  <r>
    <x v="2"/>
    <n v="1644270359"/>
    <d v="2022-02-08T06:45:58"/>
    <n v="21"/>
  </r>
  <r>
    <x v="2"/>
    <n v="1644270359"/>
    <d v="2022-02-08T06:45:59"/>
    <n v="21"/>
  </r>
  <r>
    <x v="2"/>
    <n v="1644270657"/>
    <d v="2022-02-08T06:50:56"/>
    <n v="21"/>
  </r>
  <r>
    <x v="2"/>
    <n v="1644270957"/>
    <d v="2022-02-08T06:55:56"/>
    <n v="21"/>
  </r>
  <r>
    <x v="2"/>
    <n v="1644271238"/>
    <d v="2022-02-08T07:00:38"/>
    <n v="21"/>
  </r>
  <r>
    <x v="2"/>
    <n v="1644271257"/>
    <d v="2022-02-08T07:00:57"/>
    <n v="21"/>
  </r>
  <r>
    <x v="2"/>
    <n v="1644271558"/>
    <d v="2022-02-08T07:05:57"/>
    <n v="21"/>
  </r>
  <r>
    <x v="2"/>
    <n v="1644271858"/>
    <d v="2022-02-08T07:10:57"/>
    <n v="21"/>
  </r>
  <r>
    <x v="2"/>
    <n v="1644272158"/>
    <d v="2022-02-08T07:15:58"/>
    <n v="21"/>
  </r>
  <r>
    <x v="2"/>
    <n v="1644272458"/>
    <d v="2022-02-08T07:20:58"/>
    <n v="21"/>
  </r>
  <r>
    <x v="2"/>
    <n v="1644272759"/>
    <d v="2022-02-08T07:25:58"/>
    <n v="21"/>
  </r>
  <r>
    <x v="2"/>
    <n v="1644273059"/>
    <d v="2022-02-08T07:30:59"/>
    <n v="21"/>
  </r>
  <r>
    <x v="2"/>
    <n v="1644273359"/>
    <d v="2022-02-08T07:35:59"/>
    <n v="21"/>
  </r>
  <r>
    <x v="2"/>
    <n v="1644273426"/>
    <d v="2022-02-08T07:37:06"/>
    <n v="21"/>
  </r>
  <r>
    <x v="2"/>
    <n v="1644273433"/>
    <d v="2022-02-08T07:37:13"/>
    <n v="21"/>
  </r>
  <r>
    <x v="2"/>
    <n v="1644273660"/>
    <d v="2022-02-08T07:40:59"/>
    <n v="21"/>
  </r>
  <r>
    <x v="2"/>
    <n v="1644273960"/>
    <d v="2022-02-08T07:46:00"/>
    <n v="21"/>
  </r>
  <r>
    <x v="2"/>
    <n v="1644274320"/>
    <d v="2022-02-08T07:52:00"/>
    <n v="21"/>
  </r>
  <r>
    <x v="2"/>
    <n v="1644274561"/>
    <d v="2022-02-08T07:56:00"/>
    <n v="21"/>
  </r>
  <r>
    <x v="2"/>
    <n v="1644274921"/>
    <d v="2022-02-08T08:02:00"/>
    <n v="21"/>
  </r>
  <r>
    <x v="2"/>
    <n v="1644275161"/>
    <d v="2022-02-08T08:06:01"/>
    <n v="21"/>
  </r>
  <r>
    <x v="2"/>
    <n v="1644275462"/>
    <d v="2022-02-08T08:11:01"/>
    <n v="21"/>
  </r>
  <r>
    <x v="2"/>
    <n v="1644275762"/>
    <d v="2022-02-08T08:16:01"/>
    <n v="21"/>
  </r>
  <r>
    <x v="2"/>
    <n v="1644276062"/>
    <d v="2022-02-08T08:21:02"/>
    <n v="21"/>
  </r>
  <r>
    <x v="2"/>
    <n v="1644276422"/>
    <d v="2022-02-08T08:27:02"/>
    <n v="21"/>
  </r>
  <r>
    <x v="2"/>
    <n v="1644276663"/>
    <d v="2022-02-08T08:31:02"/>
    <n v="21"/>
  </r>
  <r>
    <x v="2"/>
    <n v="1644276963"/>
    <d v="2022-02-08T08:36:03"/>
    <n v="21"/>
  </r>
  <r>
    <x v="2"/>
    <n v="1644277263"/>
    <d v="2022-02-08T08:41:03"/>
    <n v="21"/>
  </r>
  <r>
    <x v="2"/>
    <n v="1644277564"/>
    <d v="2022-02-08T08:46:03"/>
    <n v="21"/>
  </r>
  <r>
    <x v="2"/>
    <n v="1644277864"/>
    <d v="2022-02-08T08:51:03"/>
    <n v="21"/>
  </r>
  <r>
    <x v="2"/>
    <n v="1644278164"/>
    <d v="2022-02-08T08:56:04"/>
    <n v="21"/>
  </r>
  <r>
    <x v="2"/>
    <n v="1644278465"/>
    <d v="2022-02-08T09:01:04"/>
    <n v="21"/>
  </r>
  <r>
    <x v="2"/>
    <n v="1644278765"/>
    <d v="2022-02-08T09:06:05"/>
    <n v="21"/>
  </r>
  <r>
    <x v="2"/>
    <n v="1644279065"/>
    <d v="2022-02-08T09:11:05"/>
    <n v="21"/>
  </r>
  <r>
    <x v="2"/>
    <n v="1644279364"/>
    <d v="2022-02-08T09:16:04"/>
    <n v="21"/>
  </r>
  <r>
    <x v="2"/>
    <n v="1644279665"/>
    <d v="2022-02-08T09:21:04"/>
    <n v="21"/>
  </r>
  <r>
    <x v="2"/>
    <n v="1644279965"/>
    <d v="2022-02-08T09:26:05"/>
    <n v="21"/>
  </r>
  <r>
    <x v="2"/>
    <n v="1644280266"/>
    <d v="2022-02-08T09:31:05"/>
    <n v="21"/>
  </r>
  <r>
    <x v="2"/>
    <n v="1644280566"/>
    <d v="2022-02-08T09:36:05"/>
    <n v="21"/>
  </r>
  <r>
    <x v="2"/>
    <n v="1644280866"/>
    <d v="2022-02-08T09:41:06"/>
    <n v="21"/>
  </r>
  <r>
    <x v="2"/>
    <n v="1644281166"/>
    <d v="2022-02-08T09:46:06"/>
    <n v="21"/>
  </r>
  <r>
    <x v="2"/>
    <n v="1644281372"/>
    <d v="2022-02-08T09:49:31"/>
    <n v="21"/>
  </r>
  <r>
    <x v="2"/>
    <n v="1644281375"/>
    <d v="2022-02-08T09:49:34"/>
    <n v="21"/>
  </r>
  <r>
    <x v="2"/>
    <n v="1644281467"/>
    <d v="2022-02-08T09:51:06"/>
    <n v="21"/>
  </r>
  <r>
    <x v="2"/>
    <n v="1644281767"/>
    <d v="2022-02-08T09:56:06"/>
    <n v="21"/>
  </r>
  <r>
    <x v="2"/>
    <n v="1644282067"/>
    <d v="2022-02-08T10:01:07"/>
    <n v="21"/>
  </r>
  <r>
    <x v="2"/>
    <n v="1644282368"/>
    <d v="2022-02-08T10:06:07"/>
    <n v="21"/>
  </r>
  <r>
    <x v="2"/>
    <n v="1644282728"/>
    <d v="2022-02-08T10:12:07"/>
    <n v="21"/>
  </r>
  <r>
    <x v="2"/>
    <n v="1644282968"/>
    <d v="2022-02-08T10:16:08"/>
    <n v="21"/>
  </r>
  <r>
    <x v="2"/>
    <n v="1644283269"/>
    <d v="2022-02-08T10:21:08"/>
    <n v="21"/>
  </r>
  <r>
    <x v="2"/>
    <n v="1644283569"/>
    <d v="2022-02-08T10:26:08"/>
    <n v="21"/>
  </r>
  <r>
    <x v="2"/>
    <n v="1644283869"/>
    <d v="2022-02-08T10:31:09"/>
    <n v="21"/>
  </r>
  <r>
    <x v="2"/>
    <n v="1644284170"/>
    <d v="2022-02-08T10:36:09"/>
    <n v="21"/>
  </r>
  <r>
    <x v="2"/>
    <n v="1644284530"/>
    <d v="2022-02-08T10:42:09"/>
    <n v="21"/>
  </r>
  <r>
    <x v="2"/>
    <n v="1644284770"/>
    <d v="2022-02-08T10:46:10"/>
    <n v="21"/>
  </r>
  <r>
    <x v="2"/>
    <n v="1644285071"/>
    <d v="2022-02-08T10:51:10"/>
    <n v="21"/>
  </r>
  <r>
    <x v="2"/>
    <n v="1644285371"/>
    <d v="2022-02-08T10:56:10"/>
    <n v="21"/>
  </r>
  <r>
    <x v="2"/>
    <n v="1644285671"/>
    <d v="2022-02-08T11:01:11"/>
    <n v="21"/>
  </r>
  <r>
    <x v="2"/>
    <n v="1644285971"/>
    <d v="2022-02-08T11:06:11"/>
    <n v="21"/>
  </r>
  <r>
    <x v="2"/>
    <n v="1644286332"/>
    <d v="2022-02-08T11:12:11"/>
    <n v="21"/>
  </r>
  <r>
    <x v="2"/>
    <n v="1644286572"/>
    <d v="2022-02-08T11:16:11"/>
    <n v="21"/>
  </r>
  <r>
    <x v="2"/>
    <n v="1644286872"/>
    <d v="2022-02-08T11:21:12"/>
    <n v="21"/>
  </r>
  <r>
    <x v="2"/>
    <n v="1644287173"/>
    <d v="2022-02-08T11:26:12"/>
    <n v="21"/>
  </r>
  <r>
    <x v="2"/>
    <n v="1644287473"/>
    <d v="2022-02-08T11:31:12"/>
    <n v="21"/>
  </r>
  <r>
    <x v="2"/>
    <n v="1644287773"/>
    <d v="2022-02-08T11:36:13"/>
    <n v="21"/>
  </r>
  <r>
    <x v="2"/>
    <n v="1644288074"/>
    <d v="2022-02-08T11:41:13"/>
    <n v="21"/>
  </r>
  <r>
    <x v="2"/>
    <n v="1644288374"/>
    <d v="2022-02-08T11:46:13"/>
    <n v="21"/>
  </r>
  <r>
    <x v="2"/>
    <n v="1644288674"/>
    <d v="2022-02-08T11:51:14"/>
    <n v="21"/>
  </r>
  <r>
    <x v="2"/>
    <n v="1644288974"/>
    <d v="2022-02-08T11:56:14"/>
    <n v="21"/>
  </r>
  <r>
    <x v="2"/>
    <n v="1644289335"/>
    <d v="2022-02-08T12:02:14"/>
    <n v="21"/>
  </r>
  <r>
    <x v="2"/>
    <n v="1644289575"/>
    <d v="2022-02-08T12:06:14"/>
    <n v="21"/>
  </r>
  <r>
    <x v="2"/>
    <n v="1644289875"/>
    <d v="2022-02-08T12:11:15"/>
    <n v="21"/>
  </r>
  <r>
    <x v="2"/>
    <n v="1644290235"/>
    <d v="2022-02-08T12:17:14"/>
    <n v="21"/>
  </r>
  <r>
    <x v="2"/>
    <n v="1644290475"/>
    <d v="2022-02-08T12:21:14"/>
    <n v="21"/>
  </r>
  <r>
    <x v="2"/>
    <n v="1644290775"/>
    <d v="2022-02-08T12:26:15"/>
    <n v="21"/>
  </r>
  <r>
    <x v="2"/>
    <n v="1644291076"/>
    <d v="2022-02-08T12:31:15"/>
    <n v="21"/>
  </r>
  <r>
    <x v="2"/>
    <n v="1644291376"/>
    <d v="2022-02-08T12:36:15"/>
    <n v="21"/>
  </r>
  <r>
    <x v="2"/>
    <n v="1644291676"/>
    <d v="2022-02-08T12:41:16"/>
    <n v="21"/>
  </r>
  <r>
    <x v="2"/>
    <n v="1644291976"/>
    <d v="2022-02-08T12:46:16"/>
    <n v="21"/>
  </r>
  <r>
    <x v="2"/>
    <n v="1644292277"/>
    <d v="2022-02-08T12:51:16"/>
    <n v="21"/>
  </r>
  <r>
    <x v="2"/>
    <n v="1644292577"/>
    <d v="2022-02-08T12:56:17"/>
    <n v="21"/>
  </r>
  <r>
    <x v="2"/>
    <n v="1644292877"/>
    <d v="2022-02-08T13:01:17"/>
    <n v="21"/>
  </r>
  <r>
    <x v="2"/>
    <n v="1644293178"/>
    <d v="2022-02-08T13:06:17"/>
    <n v="21"/>
  </r>
  <r>
    <x v="2"/>
    <n v="1644293479"/>
    <d v="2022-02-08T13:11:18"/>
    <n v="21"/>
  </r>
  <r>
    <x v="2"/>
    <n v="1644293838"/>
    <d v="2022-02-08T13:17:18"/>
    <n v="21"/>
  </r>
  <r>
    <x v="2"/>
    <n v="1644294079"/>
    <d v="2022-02-08T13:21:18"/>
    <n v="21"/>
  </r>
  <r>
    <x v="2"/>
    <n v="1644294379"/>
    <d v="2022-02-08T13:26:18"/>
    <n v="21"/>
  </r>
  <r>
    <x v="2"/>
    <n v="1644294679"/>
    <d v="2022-02-08T13:31:19"/>
    <n v="21"/>
  </r>
  <r>
    <x v="2"/>
    <n v="1644295040"/>
    <d v="2022-02-08T13:37:19"/>
    <n v="21"/>
  </r>
  <r>
    <x v="2"/>
    <n v="1644295081"/>
    <d v="2022-02-08T13:38:01"/>
    <n v="21"/>
  </r>
  <r>
    <x v="2"/>
    <n v="1644295088"/>
    <d v="2022-02-08T13:38:07"/>
    <n v="21"/>
  </r>
  <r>
    <x v="2"/>
    <n v="1644295280"/>
    <d v="2022-02-08T13:41:19"/>
    <n v="21"/>
  </r>
  <r>
    <x v="2"/>
    <n v="1644295640"/>
    <d v="2022-02-08T13:47:20"/>
    <n v="21"/>
  </r>
  <r>
    <x v="2"/>
    <n v="1644295881"/>
    <d v="2022-02-08T13:51:20"/>
    <n v="21"/>
  </r>
  <r>
    <x v="2"/>
    <n v="1644296181"/>
    <d v="2022-02-08T13:56:20"/>
    <n v="21"/>
  </r>
  <r>
    <x v="2"/>
    <n v="1644296481"/>
    <d v="2022-02-08T14:01:21"/>
    <n v="21"/>
  </r>
  <r>
    <x v="2"/>
    <n v="1644296781"/>
    <d v="2022-02-08T14:06:21"/>
    <n v="21"/>
  </r>
  <r>
    <x v="2"/>
    <n v="1644297082"/>
    <d v="2022-02-08T14:11:21"/>
    <n v="21"/>
  </r>
  <r>
    <x v="2"/>
    <n v="1644297382"/>
    <d v="2022-02-08T14:16:21"/>
    <n v="21"/>
  </r>
  <r>
    <x v="2"/>
    <n v="1644297682"/>
    <d v="2022-02-08T14:21:22"/>
    <n v="21"/>
  </r>
  <r>
    <x v="2"/>
    <n v="1644297983"/>
    <d v="2022-02-08T14:26:22"/>
    <n v="21"/>
  </r>
  <r>
    <x v="2"/>
    <n v="1644298283"/>
    <d v="2022-02-08T14:31:22"/>
    <n v="21"/>
  </r>
  <r>
    <x v="2"/>
    <n v="1644298643"/>
    <d v="2022-02-08T14:37:23"/>
    <n v="21"/>
  </r>
  <r>
    <x v="2"/>
    <n v="1644298884"/>
    <d v="2022-02-08T14:41:23"/>
    <n v="21"/>
  </r>
  <r>
    <x v="2"/>
    <n v="1644299184"/>
    <d v="2022-02-08T14:46:23"/>
    <n v="21"/>
  </r>
  <r>
    <x v="2"/>
    <n v="1644299544"/>
    <d v="2022-02-08T14:52:24"/>
    <n v="21"/>
  </r>
  <r>
    <x v="2"/>
    <n v="1644299784"/>
    <d v="2022-02-08T14:56:24"/>
    <n v="21"/>
  </r>
  <r>
    <x v="2"/>
    <n v="1644300085"/>
    <d v="2022-02-08T15:01:24"/>
    <n v="21"/>
  </r>
  <r>
    <x v="2"/>
    <n v="1644300385"/>
    <d v="2022-02-08T15:06:24"/>
    <n v="21"/>
  </r>
  <r>
    <x v="2"/>
    <n v="1644300685"/>
    <d v="2022-02-08T15:11:25"/>
    <n v="21"/>
  </r>
  <r>
    <x v="2"/>
    <n v="1644300985"/>
    <d v="2022-02-08T15:16:24"/>
    <n v="21"/>
  </r>
  <r>
    <x v="2"/>
    <n v="1644301285"/>
    <d v="2022-02-08T15:21:24"/>
    <n v="21"/>
  </r>
  <r>
    <x v="2"/>
    <n v="1644301585"/>
    <d v="2022-02-08T15:26:25"/>
    <n v="21"/>
  </r>
  <r>
    <x v="2"/>
    <n v="1644301886"/>
    <d v="2022-02-08T15:31:25"/>
    <n v="21"/>
  </r>
  <r>
    <x v="2"/>
    <n v="1644302186"/>
    <d v="2022-02-08T15:36:25"/>
    <n v="21"/>
  </r>
  <r>
    <x v="2"/>
    <n v="1644302486"/>
    <d v="2022-02-08T15:41:26"/>
    <n v="21"/>
  </r>
  <r>
    <x v="2"/>
    <n v="1644302787"/>
    <d v="2022-02-08T15:46:26"/>
    <n v="21"/>
  </r>
  <r>
    <x v="2"/>
    <n v="1644303087"/>
    <d v="2022-02-08T15:51:26"/>
    <n v="21"/>
  </r>
  <r>
    <x v="2"/>
    <n v="1644303387"/>
    <d v="2022-02-08T15:56:27"/>
    <n v="21"/>
  </r>
  <r>
    <x v="2"/>
    <n v="1644303687"/>
    <d v="2022-02-08T16:01:27"/>
    <n v="21"/>
  </r>
  <r>
    <x v="2"/>
    <n v="1644303988"/>
    <d v="2022-02-08T16:06:27"/>
    <n v="21"/>
  </r>
  <r>
    <x v="2"/>
    <n v="1644304288"/>
    <d v="2022-02-08T16:11:28"/>
    <n v="21"/>
  </r>
  <r>
    <x v="2"/>
    <n v="1644304588"/>
    <d v="2022-02-08T16:16:28"/>
    <n v="21"/>
  </r>
  <r>
    <x v="2"/>
    <n v="1644304889"/>
    <d v="2022-02-08T16:21:28"/>
    <n v="21"/>
  </r>
  <r>
    <x v="2"/>
    <n v="1644305189"/>
    <d v="2022-02-08T16:26:29"/>
    <n v="21"/>
  </r>
  <r>
    <x v="2"/>
    <n v="1644305489"/>
    <d v="2022-02-08T16:31:29"/>
    <n v="21"/>
  </r>
  <r>
    <x v="2"/>
    <n v="1644305790"/>
    <d v="2022-02-08T16:36:29"/>
    <n v="21"/>
  </r>
  <r>
    <x v="2"/>
    <n v="1644306090"/>
    <d v="2022-02-08T16:41:29"/>
    <n v="21"/>
  </r>
  <r>
    <x v="2"/>
    <n v="1644306390"/>
    <d v="2022-02-08T16:46:30"/>
    <n v="21"/>
  </r>
  <r>
    <x v="2"/>
    <n v="1644306690"/>
    <d v="2022-02-08T16:51:30"/>
    <n v="21"/>
  </r>
  <r>
    <x v="2"/>
    <n v="1644306991"/>
    <d v="2022-02-08T16:56:30"/>
    <n v="21"/>
  </r>
  <r>
    <x v="2"/>
    <n v="1644307291"/>
    <d v="2022-02-08T17:01:31"/>
    <n v="21"/>
  </r>
  <r>
    <x v="2"/>
    <n v="1644307591"/>
    <d v="2022-02-08T17:06:31"/>
    <n v="21"/>
  </r>
  <r>
    <x v="2"/>
    <n v="1644307892"/>
    <d v="2022-02-08T17:11:31"/>
    <n v="21"/>
  </r>
  <r>
    <x v="2"/>
    <n v="1644308251"/>
    <d v="2022-02-08T17:17:31"/>
    <n v="21"/>
  </r>
  <r>
    <x v="2"/>
    <n v="1644308491"/>
    <d v="2022-02-08T17:21:31"/>
    <n v="21"/>
  </r>
  <r>
    <x v="2"/>
    <n v="1644308792"/>
    <d v="2022-02-08T17:26:31"/>
    <n v="21"/>
  </r>
  <r>
    <x v="2"/>
    <n v="1644309092"/>
    <d v="2022-02-08T17:31:31"/>
    <n v="21"/>
  </r>
  <r>
    <x v="2"/>
    <n v="1644309392"/>
    <d v="2022-02-08T17:36:32"/>
    <n v="21"/>
  </r>
  <r>
    <x v="2"/>
    <n v="1644309753"/>
    <d v="2022-02-08T17:42:32"/>
    <n v="21"/>
  </r>
  <r>
    <x v="2"/>
    <n v="1644310053"/>
    <d v="2022-02-08T17:47:32"/>
    <n v="21"/>
  </r>
  <r>
    <x v="2"/>
    <n v="1644310293"/>
    <d v="2022-02-08T17:51:33"/>
    <n v="21"/>
  </r>
  <r>
    <x v="2"/>
    <n v="1644310594"/>
    <d v="2022-02-08T17:56:33"/>
    <n v="21"/>
  </r>
  <r>
    <x v="2"/>
    <n v="1644310834"/>
    <d v="2022-02-08T18:00:33"/>
    <n v="21"/>
  </r>
  <r>
    <x v="2"/>
    <n v="1644310851"/>
    <d v="2022-02-08T18:00:51"/>
    <n v="21"/>
  </r>
  <r>
    <x v="2"/>
    <n v="1644310891"/>
    <d v="2022-02-08T18:01:30"/>
    <n v="21"/>
  </r>
  <r>
    <x v="2"/>
    <n v="1644310894"/>
    <d v="2022-02-08T18:01:33"/>
    <n v="21"/>
  </r>
  <r>
    <x v="2"/>
    <n v="1644310911"/>
    <d v="2022-02-08T18:01:51"/>
    <n v="21"/>
  </r>
  <r>
    <x v="2"/>
    <n v="1644311194"/>
    <d v="2022-02-08T18:06:34"/>
    <n v="21"/>
  </r>
  <r>
    <x v="2"/>
    <n v="1644311554"/>
    <d v="2022-02-08T18:12:34"/>
    <n v="21"/>
  </r>
  <r>
    <x v="2"/>
    <n v="1644311795"/>
    <d v="2022-02-08T18:16:34"/>
    <n v="21"/>
  </r>
  <r>
    <x v="2"/>
    <n v="1644312095"/>
    <d v="2022-02-08T18:21:35"/>
    <n v="21"/>
  </r>
  <r>
    <x v="2"/>
    <n v="1644312395"/>
    <d v="2022-02-08T18:26:35"/>
    <n v="21"/>
  </r>
  <r>
    <x v="2"/>
    <n v="1644312696"/>
    <d v="2022-02-08T18:31:35"/>
    <n v="21"/>
  </r>
  <r>
    <x v="2"/>
    <n v="1644312996"/>
    <d v="2022-02-08T18:36:35"/>
    <n v="21"/>
  </r>
  <r>
    <x v="2"/>
    <n v="1644313037"/>
    <d v="2022-02-08T18:37:17"/>
    <n v="21"/>
  </r>
  <r>
    <x v="2"/>
    <n v="1644313296"/>
    <d v="2022-02-08T18:41:36"/>
    <n v="21"/>
  </r>
  <r>
    <x v="2"/>
    <n v="1644313597"/>
    <d v="2022-02-08T18:46:36"/>
    <n v="21"/>
  </r>
  <r>
    <x v="2"/>
    <n v="1644313897"/>
    <d v="2022-02-08T18:51:36"/>
    <n v="21"/>
  </r>
  <r>
    <x v="2"/>
    <n v="1644314197"/>
    <d v="2022-02-08T18:56:37"/>
    <n v="21"/>
  </r>
  <r>
    <x v="2"/>
    <n v="1644314498"/>
    <d v="2022-02-08T19:01:37"/>
    <n v="21"/>
  </r>
  <r>
    <x v="2"/>
    <n v="1644314798"/>
    <d v="2022-02-08T19:06:37"/>
    <n v="21"/>
  </r>
  <r>
    <x v="2"/>
    <n v="1644315098"/>
    <d v="2022-02-08T19:11:38"/>
    <n v="21"/>
  </r>
  <r>
    <x v="2"/>
    <n v="1644315399"/>
    <d v="2022-02-08T19:16:38"/>
    <n v="21"/>
  </r>
  <r>
    <x v="2"/>
    <n v="1644315699"/>
    <d v="2022-02-08T19:21:38"/>
    <n v="21"/>
  </r>
  <r>
    <x v="2"/>
    <n v="1644315999"/>
    <d v="2022-02-08T19:26:39"/>
    <n v="21"/>
  </r>
  <r>
    <x v="2"/>
    <n v="1644316359"/>
    <d v="2022-02-08T19:32:39"/>
    <n v="21"/>
  </r>
  <r>
    <x v="2"/>
    <n v="1644316660"/>
    <d v="2022-02-08T19:37:39"/>
    <n v="21"/>
  </r>
  <r>
    <x v="2"/>
    <n v="1644316900"/>
    <d v="2022-02-08T19:41:40"/>
    <n v="21"/>
  </r>
  <r>
    <x v="2"/>
    <n v="1644317023"/>
    <d v="2022-02-08T19:43:43"/>
    <n v="21"/>
  </r>
  <r>
    <x v="2"/>
    <n v="1644317028"/>
    <d v="2022-02-08T19:43:48"/>
    <n v="21"/>
  </r>
  <r>
    <x v="2"/>
    <n v="1644317030"/>
    <d v="2022-02-08T19:43:49"/>
    <n v="21"/>
  </r>
  <r>
    <x v="2"/>
    <n v="1644317200"/>
    <d v="2022-02-08T19:46:40"/>
    <n v="21"/>
  </r>
  <r>
    <x v="2"/>
    <n v="1644317501"/>
    <d v="2022-02-08T19:51:40"/>
    <n v="21"/>
  </r>
  <r>
    <x v="2"/>
    <n v="1644317801"/>
    <d v="2022-02-08T19:56:41"/>
    <n v="21"/>
  </r>
  <r>
    <x v="2"/>
    <n v="1644318101"/>
    <d v="2022-02-08T20:01:41"/>
    <n v="21"/>
  </r>
  <r>
    <x v="2"/>
    <n v="1644318402"/>
    <d v="2022-02-08T20:06:41"/>
    <n v="21"/>
  </r>
  <r>
    <x v="2"/>
    <n v="1644318702"/>
    <d v="2022-02-08T20:11:41"/>
    <n v="21"/>
  </r>
  <r>
    <x v="2"/>
    <n v="1644319001"/>
    <d v="2022-02-08T20:16:41"/>
    <n v="21"/>
  </r>
  <r>
    <x v="2"/>
    <n v="1644319301"/>
    <d v="2022-02-08T20:21:41"/>
    <n v="21"/>
  </r>
  <r>
    <x v="2"/>
    <n v="1644319602"/>
    <d v="2022-02-08T20:26:41"/>
    <n v="21"/>
  </r>
  <r>
    <x v="2"/>
    <n v="1644319622"/>
    <d v="2022-02-08T20:27:01"/>
    <n v="21"/>
  </r>
  <r>
    <x v="2"/>
    <n v="1644319902"/>
    <d v="2022-02-08T20:31:42"/>
    <n v="21"/>
  </r>
  <r>
    <x v="2"/>
    <n v="1644320202"/>
    <d v="2022-02-08T20:36:42"/>
    <n v="21"/>
  </r>
  <r>
    <x v="2"/>
    <n v="1644320503"/>
    <d v="2022-02-08T20:41:42"/>
    <n v="21"/>
  </r>
  <r>
    <x v="2"/>
    <n v="1644320803"/>
    <d v="2022-02-08T20:46:42"/>
    <n v="21"/>
  </r>
  <r>
    <x v="2"/>
    <n v="1644321103"/>
    <d v="2022-02-08T20:51:43"/>
    <n v="21"/>
  </r>
  <r>
    <x v="2"/>
    <n v="1644321464"/>
    <d v="2022-02-08T20:57:43"/>
    <n v="21"/>
  </r>
  <r>
    <x v="2"/>
    <n v="1644321764"/>
    <d v="2022-02-08T21:02:43"/>
    <n v="21"/>
  </r>
  <r>
    <x v="2"/>
    <n v="1644322004"/>
    <d v="2022-02-08T21:06:44"/>
    <n v="21"/>
  </r>
  <r>
    <x v="2"/>
    <n v="1644322305"/>
    <d v="2022-02-08T21:11:44"/>
    <n v="21"/>
  </r>
  <r>
    <x v="2"/>
    <n v="1644322605"/>
    <d v="2022-02-08T21:16:44"/>
    <n v="21"/>
  </r>
  <r>
    <x v="2"/>
    <n v="1644322905"/>
    <d v="2022-02-08T21:21:45"/>
    <n v="21"/>
  </r>
  <r>
    <x v="2"/>
    <n v="1644323205"/>
    <d v="2022-02-08T21:26:45"/>
    <n v="22"/>
  </r>
  <r>
    <x v="2"/>
    <n v="1644323506"/>
    <d v="2022-02-08T21:31:45"/>
    <n v="22"/>
  </r>
  <r>
    <x v="2"/>
    <n v="1644323806"/>
    <d v="2022-02-08T21:36:46"/>
    <n v="22"/>
  </r>
  <r>
    <x v="2"/>
    <n v="1644324106"/>
    <d v="2022-02-08T21:41:46"/>
    <n v="22"/>
  </r>
  <r>
    <x v="2"/>
    <n v="1644324407"/>
    <d v="2022-02-08T21:46:46"/>
    <n v="22"/>
  </r>
  <r>
    <x v="2"/>
    <n v="1644324767"/>
    <d v="2022-02-08T21:52:46"/>
    <n v="22"/>
  </r>
  <r>
    <x v="2"/>
    <n v="1644325007"/>
    <d v="2022-02-08T21:56:47"/>
    <n v="22"/>
  </r>
  <r>
    <x v="2"/>
    <n v="1644325307"/>
    <d v="2022-02-08T22:01:47"/>
    <n v="22"/>
  </r>
  <r>
    <x v="2"/>
    <n v="1644325608"/>
    <d v="2022-02-08T22:06:47"/>
    <n v="22"/>
  </r>
  <r>
    <x v="2"/>
    <n v="1644325908"/>
    <d v="2022-02-08T22:11:48"/>
    <n v="22"/>
  </r>
  <r>
    <x v="2"/>
    <n v="1644326209"/>
    <d v="2022-02-08T22:16:48"/>
    <n v="22"/>
  </r>
  <r>
    <x v="2"/>
    <n v="1644326509"/>
    <d v="2022-02-08T22:21:48"/>
    <n v="22"/>
  </r>
  <r>
    <x v="2"/>
    <n v="1644326809"/>
    <d v="2022-02-08T22:26:49"/>
    <n v="22"/>
  </r>
  <r>
    <x v="2"/>
    <n v="1644327109"/>
    <d v="2022-02-08T22:31:49"/>
    <n v="22"/>
  </r>
  <r>
    <x v="2"/>
    <n v="1644327410"/>
    <d v="2022-02-08T22:36:49"/>
    <n v="22"/>
  </r>
  <r>
    <x v="2"/>
    <n v="1644327711"/>
    <d v="2022-02-08T22:41:50"/>
    <n v="22"/>
  </r>
  <r>
    <x v="2"/>
    <n v="1644328010"/>
    <d v="2022-02-08T22:46:50"/>
    <n v="22"/>
  </r>
  <r>
    <x v="2"/>
    <n v="1644328311"/>
    <d v="2022-02-08T22:51:50"/>
    <n v="22"/>
  </r>
  <r>
    <x v="2"/>
    <n v="1644328611"/>
    <d v="2022-02-08T22:56:50"/>
    <n v="22"/>
  </r>
  <r>
    <x v="2"/>
    <n v="1644328911"/>
    <d v="2022-02-08T23:01:51"/>
    <n v="22"/>
  </r>
  <r>
    <x v="2"/>
    <n v="1644329212"/>
    <d v="2022-02-08T23:06:51"/>
    <n v="22"/>
  </r>
  <r>
    <x v="2"/>
    <n v="1644329512"/>
    <d v="2022-02-08T23:11:51"/>
    <n v="22"/>
  </r>
  <r>
    <x v="2"/>
    <n v="1644329811"/>
    <d v="2022-02-08T23:16:51"/>
    <n v="22"/>
  </r>
  <r>
    <x v="2"/>
    <n v="1644330112"/>
    <d v="2022-02-08T23:21:51"/>
    <n v="22"/>
  </r>
  <r>
    <x v="2"/>
    <n v="1644330412"/>
    <d v="2022-02-08T23:26:51"/>
    <n v="22"/>
  </r>
  <r>
    <x v="2"/>
    <n v="1644330712"/>
    <d v="2022-02-08T23:31:52"/>
    <n v="22"/>
  </r>
  <r>
    <x v="2"/>
    <n v="1644331012"/>
    <d v="2022-02-08T23:36:52"/>
    <n v="22"/>
  </r>
  <r>
    <x v="2"/>
    <n v="1644331313"/>
    <d v="2022-02-08T23:41:52"/>
    <n v="22"/>
  </r>
  <r>
    <x v="2"/>
    <n v="1644331673"/>
    <d v="2022-02-08T23:47:53"/>
    <n v="22"/>
  </r>
  <r>
    <x v="2"/>
    <n v="1644331913"/>
    <d v="2022-02-08T23:51:53"/>
    <n v="22"/>
  </r>
  <r>
    <x v="2"/>
    <n v="1644331998"/>
    <d v="2022-02-08T23:53:18"/>
    <n v="22"/>
  </r>
  <r>
    <x v="2"/>
    <n v="1644332214"/>
    <d v="2022-02-08T23:56:53"/>
    <n v="22"/>
  </r>
  <r>
    <x v="2"/>
    <n v="1644332514"/>
    <d v="2022-02-09T00:01:53"/>
    <n v="22"/>
  </r>
  <r>
    <x v="2"/>
    <n v="1644332814"/>
    <d v="2022-02-09T00:06:54"/>
    <n v="22"/>
  </r>
  <r>
    <x v="2"/>
    <n v="1644333114"/>
    <d v="2022-02-09T00:11:54"/>
    <n v="22"/>
  </r>
  <r>
    <x v="2"/>
    <n v="1644333270"/>
    <d v="2022-02-09T00:14:30"/>
    <n v="22"/>
  </r>
  <r>
    <x v="2"/>
    <n v="1644333415"/>
    <d v="2022-02-09T00:16:54"/>
    <n v="22"/>
  </r>
  <r>
    <x v="2"/>
    <n v="1644333445"/>
    <d v="2022-02-09T00:17:24"/>
    <n v="22"/>
  </r>
  <r>
    <x v="2"/>
    <n v="1644333560"/>
    <d v="2022-02-09T00:19:19"/>
    <n v="22"/>
  </r>
  <r>
    <x v="2"/>
    <n v="1644333573"/>
    <d v="2022-02-09T00:19:32"/>
    <n v="22"/>
  </r>
  <r>
    <x v="2"/>
    <n v="1644333679"/>
    <d v="2022-02-09T00:21:18"/>
    <n v="22"/>
  </r>
  <r>
    <x v="2"/>
    <n v="1644333690"/>
    <d v="2022-02-09T00:21:29"/>
    <n v="22"/>
  </r>
  <r>
    <x v="2"/>
    <n v="1644333715"/>
    <d v="2022-02-09T00:21:55"/>
    <n v="22"/>
  </r>
  <r>
    <x v="2"/>
    <n v="1644333899"/>
    <d v="2022-02-09T00:24:58"/>
    <n v="22"/>
  </r>
  <r>
    <x v="2"/>
    <n v="1644333904"/>
    <d v="2022-02-09T00:25:04"/>
    <n v="22"/>
  </r>
  <r>
    <x v="2"/>
    <n v="1644333905"/>
    <d v="2022-02-09T00:25:05"/>
    <n v="22"/>
  </r>
  <r>
    <x v="2"/>
    <n v="1644334016"/>
    <d v="2022-02-09T00:26:55"/>
    <n v="22"/>
  </r>
  <r>
    <x v="2"/>
    <n v="1644334376"/>
    <d v="2022-02-09T00:32:55"/>
    <n v="22"/>
  </r>
  <r>
    <x v="2"/>
    <n v="1644334416"/>
    <d v="2022-02-09T00:33:36"/>
    <n v="22"/>
  </r>
  <r>
    <x v="2"/>
    <n v="1644334616"/>
    <d v="2022-02-09T00:36:56"/>
    <n v="22"/>
  </r>
  <r>
    <x v="2"/>
    <n v="1644334916"/>
    <d v="2022-02-09T00:41:56"/>
    <n v="22"/>
  </r>
  <r>
    <x v="2"/>
    <n v="1644335217"/>
    <d v="2022-02-09T00:46:56"/>
    <n v="22"/>
  </r>
  <r>
    <x v="2"/>
    <n v="1644335517"/>
    <d v="2022-02-09T00:51:56"/>
    <n v="22"/>
  </r>
  <r>
    <x v="2"/>
    <n v="1644335817"/>
    <d v="2022-02-09T00:56:57"/>
    <n v="22"/>
  </r>
  <r>
    <x v="2"/>
    <n v="1644336118"/>
    <d v="2022-02-09T01:01:57"/>
    <n v="22"/>
  </r>
  <r>
    <x v="2"/>
    <n v="1644336418"/>
    <d v="2022-02-09T01:06:57"/>
    <n v="22"/>
  </r>
  <r>
    <x v="2"/>
    <n v="1644336718"/>
    <d v="2022-02-09T01:11:58"/>
    <n v="22"/>
  </r>
  <r>
    <x v="2"/>
    <n v="1644337019"/>
    <d v="2022-02-09T01:16:58"/>
    <n v="22"/>
  </r>
  <r>
    <x v="2"/>
    <n v="1644337379"/>
    <d v="2022-02-09T01:22:58"/>
    <n v="22"/>
  </r>
  <r>
    <x v="2"/>
    <n v="1644337619"/>
    <d v="2022-02-09T01:26:59"/>
    <n v="22"/>
  </r>
  <r>
    <x v="2"/>
    <n v="1644337919"/>
    <d v="2022-02-09T01:31:59"/>
    <n v="22"/>
  </r>
  <r>
    <x v="2"/>
    <n v="1644338220"/>
    <d v="2022-02-09T01:36:59"/>
    <n v="22"/>
  </r>
  <r>
    <x v="2"/>
    <n v="1644338520"/>
    <d v="2022-02-09T01:41:59"/>
    <n v="22"/>
  </r>
  <r>
    <x v="2"/>
    <n v="1644338820"/>
    <d v="2022-02-09T01:47:00"/>
    <n v="22"/>
  </r>
  <r>
    <x v="2"/>
    <n v="1644339121"/>
    <d v="2022-02-09T01:52:00"/>
    <n v="22"/>
  </r>
  <r>
    <x v="2"/>
    <n v="1644339421"/>
    <d v="2022-02-09T01:57:01"/>
    <n v="22"/>
  </r>
  <r>
    <x v="2"/>
    <n v="1644339721"/>
    <d v="2022-02-09T02:02:01"/>
    <n v="22"/>
  </r>
  <r>
    <x v="2"/>
    <n v="1644340022"/>
    <d v="2022-02-09T02:07:01"/>
    <n v="22"/>
  </r>
  <r>
    <x v="2"/>
    <n v="1644340322"/>
    <d v="2022-02-09T02:12:01"/>
    <n v="22"/>
  </r>
  <r>
    <x v="2"/>
    <n v="1644340621"/>
    <d v="2022-02-09T02:17:01"/>
    <n v="22"/>
  </r>
  <r>
    <x v="2"/>
    <n v="1644340921"/>
    <d v="2022-02-09T02:22:01"/>
    <n v="22"/>
  </r>
  <r>
    <x v="2"/>
    <n v="1644341222"/>
    <d v="2022-02-09T02:27:01"/>
    <n v="22"/>
  </r>
  <r>
    <x v="2"/>
    <n v="1644341522"/>
    <d v="2022-02-09T02:32:02"/>
    <n v="22"/>
  </r>
  <r>
    <x v="2"/>
    <n v="1644341822"/>
    <d v="2022-02-09T02:37:02"/>
    <n v="22"/>
  </r>
  <r>
    <x v="2"/>
    <n v="1644342123"/>
    <d v="2022-02-09T02:42:02"/>
    <n v="22"/>
  </r>
  <r>
    <x v="2"/>
    <n v="1644342423"/>
    <d v="2022-02-09T02:47:03"/>
    <n v="22"/>
  </r>
  <r>
    <x v="2"/>
    <n v="1644342723"/>
    <d v="2022-02-09T02:52:03"/>
    <n v="22"/>
  </r>
  <r>
    <x v="2"/>
    <n v="1644343024"/>
    <d v="2022-02-09T02:57:03"/>
    <n v="22"/>
  </r>
  <r>
    <x v="2"/>
    <n v="1644343324"/>
    <d v="2022-02-09T03:02:03"/>
    <n v="22"/>
  </r>
  <r>
    <x v="2"/>
    <n v="1644343624"/>
    <d v="2022-02-09T03:07:04"/>
    <n v="22"/>
  </r>
  <r>
    <x v="2"/>
    <n v="1644343925"/>
    <d v="2022-02-09T03:12:04"/>
    <n v="22"/>
  </r>
  <r>
    <x v="2"/>
    <n v="1644344225"/>
    <d v="2022-02-09T03:17:04"/>
    <n v="22"/>
  </r>
  <r>
    <x v="2"/>
    <n v="1644344525"/>
    <d v="2022-02-09T03:22:05"/>
    <n v="22"/>
  </r>
  <r>
    <x v="2"/>
    <n v="1644344825"/>
    <d v="2022-02-09T03:27:05"/>
    <n v="22"/>
  </r>
  <r>
    <x v="2"/>
    <n v="1644345126"/>
    <d v="2022-02-09T03:32:05"/>
    <n v="22"/>
  </r>
  <r>
    <x v="2"/>
    <n v="1644345426"/>
    <d v="2022-02-09T03:37:06"/>
    <n v="22"/>
  </r>
  <r>
    <x v="2"/>
    <n v="1644345726"/>
    <d v="2022-02-09T03:42:06"/>
    <n v="22"/>
  </r>
  <r>
    <x v="2"/>
    <n v="1644346027"/>
    <d v="2022-02-09T03:47:06"/>
    <n v="22"/>
  </r>
  <r>
    <x v="2"/>
    <n v="1644346327"/>
    <d v="2022-02-09T03:52:07"/>
    <n v="22"/>
  </r>
  <r>
    <x v="2"/>
    <n v="1644346627"/>
    <d v="2022-02-09T03:57:07"/>
    <n v="22"/>
  </r>
  <r>
    <x v="2"/>
    <n v="1644346928"/>
    <d v="2022-02-09T04:02:07"/>
    <n v="22"/>
  </r>
  <r>
    <x v="2"/>
    <n v="1644347228"/>
    <d v="2022-02-09T04:07:07"/>
    <n v="22"/>
  </r>
  <r>
    <x v="2"/>
    <n v="1644347528"/>
    <d v="2022-02-09T04:12:08"/>
    <n v="22"/>
  </r>
  <r>
    <x v="2"/>
    <n v="1644347829"/>
    <d v="2022-02-09T04:17:08"/>
    <n v="22"/>
  </r>
  <r>
    <x v="2"/>
    <n v="1644348129"/>
    <d v="2022-02-09T04:22:08"/>
    <n v="22"/>
  </r>
  <r>
    <x v="2"/>
    <n v="1644348489"/>
    <d v="2022-02-09T04:28:09"/>
    <n v="22"/>
  </r>
  <r>
    <x v="2"/>
    <n v="1644348729"/>
    <d v="2022-02-09T04:32:09"/>
    <n v="22"/>
  </r>
  <r>
    <x v="2"/>
    <n v="1644349030"/>
    <d v="2022-02-09T04:37:09"/>
    <n v="22"/>
  </r>
  <r>
    <x v="2"/>
    <n v="1644349330"/>
    <d v="2022-02-09T04:42:10"/>
    <n v="22"/>
  </r>
  <r>
    <x v="2"/>
    <n v="1644349690"/>
    <d v="2022-02-09T04:48:10"/>
    <n v="22"/>
  </r>
  <r>
    <x v="2"/>
    <n v="1644349931"/>
    <d v="2022-02-09T04:52:10"/>
    <n v="22"/>
  </r>
  <r>
    <x v="2"/>
    <n v="1644350231"/>
    <d v="2022-02-09T04:57:10"/>
    <n v="22"/>
  </r>
  <r>
    <x v="2"/>
    <n v="1644350531"/>
    <d v="2022-02-09T05:02:11"/>
    <n v="22"/>
  </r>
  <r>
    <x v="2"/>
    <n v="1644350832"/>
    <d v="2022-02-09T05:07:11"/>
    <n v="22"/>
  </r>
  <r>
    <x v="2"/>
    <n v="1644351132"/>
    <d v="2022-02-09T05:12:11"/>
    <n v="22"/>
  </r>
  <r>
    <x v="2"/>
    <n v="1644351431"/>
    <d v="2022-02-09T05:17:11"/>
    <n v="22"/>
  </r>
  <r>
    <x v="2"/>
    <n v="1644351732"/>
    <d v="2022-02-09T05:22:11"/>
    <n v="22"/>
  </r>
  <r>
    <x v="2"/>
    <n v="1644352032"/>
    <d v="2022-02-09T05:27:11"/>
    <n v="22"/>
  </r>
  <r>
    <x v="2"/>
    <n v="1644352332"/>
    <d v="2022-02-09T05:32:12"/>
    <n v="22"/>
  </r>
  <r>
    <x v="2"/>
    <n v="1644352633"/>
    <d v="2022-02-09T05:37:12"/>
    <n v="22"/>
  </r>
  <r>
    <x v="2"/>
    <n v="1644352933"/>
    <d v="2022-02-09T05:42:12"/>
    <n v="22"/>
  </r>
  <r>
    <x v="2"/>
    <n v="1644353233"/>
    <d v="2022-02-09T05:47:13"/>
    <n v="22"/>
  </r>
  <r>
    <x v="2"/>
    <n v="1644353533"/>
    <d v="2022-02-09T05:52:13"/>
    <n v="22"/>
  </r>
  <r>
    <x v="2"/>
    <n v="1644353834"/>
    <d v="2022-02-09T05:57:13"/>
    <n v="22"/>
  </r>
  <r>
    <x v="2"/>
    <n v="1644354052"/>
    <d v="2022-02-09T06:00:52"/>
    <n v="22"/>
  </r>
  <r>
    <x v="2"/>
    <n v="1644354060"/>
    <d v="2022-02-09T06:01:00"/>
    <n v="22"/>
  </r>
  <r>
    <x v="2"/>
    <n v="1644354062"/>
    <d v="2022-02-09T06:01:02"/>
    <n v="22"/>
  </r>
  <r>
    <x v="2"/>
    <n v="1644354134"/>
    <d v="2022-02-09T06:02:14"/>
    <n v="22"/>
  </r>
  <r>
    <x v="2"/>
    <n v="1644354434"/>
    <d v="2022-02-09T06:07:14"/>
    <n v="22"/>
  </r>
  <r>
    <x v="2"/>
    <n v="1644354735"/>
    <d v="2022-02-09T06:12:14"/>
    <n v="22"/>
  </r>
  <r>
    <x v="2"/>
    <n v="1644355095"/>
    <d v="2022-02-09T06:18:14"/>
    <n v="22"/>
  </r>
  <r>
    <x v="2"/>
    <n v="1644355335"/>
    <d v="2022-02-09T06:22:15"/>
    <n v="22"/>
  </r>
  <r>
    <x v="2"/>
    <n v="1644355636"/>
    <d v="2022-02-09T06:27:15"/>
    <n v="22"/>
  </r>
  <r>
    <x v="2"/>
    <n v="1644355936"/>
    <d v="2022-02-09T06:32:15"/>
    <n v="22"/>
  </r>
  <r>
    <x v="2"/>
    <n v="1644356236"/>
    <d v="2022-02-09T06:37:16"/>
    <n v="22"/>
  </r>
  <r>
    <x v="2"/>
    <n v="1644356536"/>
    <d v="2022-02-09T06:42:16"/>
    <n v="22"/>
  </r>
  <r>
    <x v="2"/>
    <n v="1644356837"/>
    <d v="2022-02-09T06:47:16"/>
    <n v="22"/>
  </r>
  <r>
    <x v="2"/>
    <n v="1644357137"/>
    <d v="2022-02-09T06:52:17"/>
    <n v="22"/>
  </r>
  <r>
    <x v="2"/>
    <n v="1644357437"/>
    <d v="2022-02-09T06:57:17"/>
    <n v="22"/>
  </r>
  <r>
    <x v="2"/>
    <n v="1644357623"/>
    <d v="2022-02-09T07:00:22"/>
    <n v="22"/>
  </r>
  <r>
    <x v="2"/>
    <n v="1644357738"/>
    <d v="2022-02-09T07:02:17"/>
    <n v="22"/>
  </r>
  <r>
    <x v="2"/>
    <n v="1644357984"/>
    <d v="2022-02-09T07:06:23"/>
    <n v="22"/>
  </r>
  <r>
    <x v="2"/>
    <n v="1644358038"/>
    <d v="2022-02-09T07:07:18"/>
    <n v="22"/>
  </r>
  <r>
    <x v="2"/>
    <n v="1644358338"/>
    <d v="2022-02-09T07:12:18"/>
    <n v="22"/>
  </r>
  <r>
    <x v="2"/>
    <n v="1644358573"/>
    <d v="2022-02-09T07:16:12"/>
    <n v="22"/>
  </r>
  <r>
    <x v="2"/>
    <n v="1644358584"/>
    <d v="2022-02-09T07:16:23"/>
    <n v="22"/>
  </r>
  <r>
    <x v="2"/>
    <n v="1644358639"/>
    <d v="2022-02-09T07:17:18"/>
    <n v="22"/>
  </r>
  <r>
    <x v="2"/>
    <n v="1644358913"/>
    <d v="2022-02-09T07:21:52"/>
    <n v="22"/>
  </r>
  <r>
    <x v="2"/>
    <n v="1644358939"/>
    <d v="2022-02-09T07:22:18"/>
    <n v="22"/>
  </r>
  <r>
    <x v="2"/>
    <n v="1644359239"/>
    <d v="2022-02-09T07:27:19"/>
    <n v="22"/>
  </r>
  <r>
    <x v="2"/>
    <n v="1644359296"/>
    <d v="2022-02-09T07:28:16"/>
    <n v="22"/>
  </r>
  <r>
    <x v="2"/>
    <n v="1644359314"/>
    <d v="2022-02-09T07:28:34"/>
    <n v="22"/>
  </r>
  <r>
    <x v="2"/>
    <n v="1644359469"/>
    <d v="2022-02-09T07:31:09"/>
    <n v="22"/>
  </r>
  <r>
    <x v="2"/>
    <n v="1644359478"/>
    <d v="2022-02-09T07:31:17"/>
    <n v="22"/>
  </r>
  <r>
    <x v="2"/>
    <n v="1644359486"/>
    <d v="2022-02-09T07:31:26"/>
    <n v="20"/>
  </r>
  <r>
    <x v="2"/>
    <n v="1644359540"/>
    <d v="2022-02-09T07:32:19"/>
    <n v="20"/>
  </r>
  <r>
    <x v="2"/>
    <n v="1644359546"/>
    <d v="2022-02-09T07:32:26"/>
    <n v="20"/>
  </r>
  <r>
    <x v="2"/>
    <n v="1644359596"/>
    <d v="2022-02-09T07:33:16"/>
    <n v="20"/>
  </r>
  <r>
    <x v="2"/>
    <n v="1644359840"/>
    <d v="2022-02-09T07:37:19"/>
    <n v="20"/>
  </r>
  <r>
    <x v="2"/>
    <n v="1644360140"/>
    <d v="2022-02-09T07:42:20"/>
    <n v="20"/>
  </r>
  <r>
    <x v="2"/>
    <n v="1644360292"/>
    <d v="2022-02-09T07:44:52"/>
    <n v="20"/>
  </r>
  <r>
    <x v="2"/>
    <n v="1644360293"/>
    <d v="2022-02-09T07:44:53"/>
    <n v="20"/>
  </r>
  <r>
    <x v="2"/>
    <n v="1644360384"/>
    <d v="2022-02-09T07:46:24"/>
    <n v="20"/>
  </r>
  <r>
    <x v="2"/>
    <n v="1644360440"/>
    <d v="2022-02-09T07:47:20"/>
    <n v="20"/>
  </r>
  <r>
    <x v="2"/>
    <n v="1644360741"/>
    <d v="2022-02-09T07:52:20"/>
    <n v="20"/>
  </r>
  <r>
    <x v="2"/>
    <n v="1644361041"/>
    <d v="2022-02-09T07:57:21"/>
    <n v="20"/>
  </r>
  <r>
    <x v="2"/>
    <n v="1644361341"/>
    <d v="2022-02-09T08:02:21"/>
    <n v="20"/>
  </r>
  <r>
    <x v="2"/>
    <n v="1644361642"/>
    <d v="2022-02-09T08:07:21"/>
    <n v="20"/>
  </r>
  <r>
    <x v="2"/>
    <n v="1644361942"/>
    <d v="2022-02-09T08:12:21"/>
    <n v="20"/>
  </r>
  <r>
    <x v="2"/>
    <n v="1644362137"/>
    <d v="2022-02-09T08:15:36"/>
    <n v="20"/>
  </r>
  <r>
    <x v="2"/>
    <n v="1644362241"/>
    <d v="2022-02-09T08:17:21"/>
    <n v="20"/>
  </r>
  <r>
    <x v="2"/>
    <n v="1644362542"/>
    <d v="2022-02-09T08:22:21"/>
    <n v="20"/>
  </r>
  <r>
    <x v="2"/>
    <n v="1644362842"/>
    <d v="2022-02-09T08:27:21"/>
    <n v="20"/>
  </r>
  <r>
    <x v="2"/>
    <n v="1644363142"/>
    <d v="2022-02-09T08:32:22"/>
    <n v="20"/>
  </r>
  <r>
    <x v="2"/>
    <n v="1644363443"/>
    <d v="2022-02-09T08:37:22"/>
    <n v="20"/>
  </r>
  <r>
    <x v="2"/>
    <n v="1644363743"/>
    <d v="2022-02-09T08:42:22"/>
    <n v="20"/>
  </r>
  <r>
    <x v="2"/>
    <n v="1644364043"/>
    <d v="2022-02-09T08:47:23"/>
    <n v="20"/>
  </r>
  <r>
    <x v="2"/>
    <n v="1644364343"/>
    <d v="2022-02-09T08:52:23"/>
    <n v="20"/>
  </r>
  <r>
    <x v="2"/>
    <n v="1644364644"/>
    <d v="2022-02-09T08:57:23"/>
    <n v="20"/>
  </r>
  <r>
    <x v="2"/>
    <n v="1644364944"/>
    <d v="2022-02-09T09:02:24"/>
    <n v="20"/>
  </r>
  <r>
    <x v="2"/>
    <n v="1644365244"/>
    <d v="2022-02-09T09:07:24"/>
    <n v="20"/>
  </r>
  <r>
    <x v="2"/>
    <n v="1644365545"/>
    <d v="2022-02-09T09:12:24"/>
    <n v="20"/>
  </r>
  <r>
    <x v="2"/>
    <n v="1644365845"/>
    <d v="2022-02-09T09:17:24"/>
    <n v="20"/>
  </r>
  <r>
    <x v="2"/>
    <n v="1644366145"/>
    <d v="2022-02-09T09:22:25"/>
    <n v="20"/>
  </r>
  <r>
    <x v="2"/>
    <n v="1644366446"/>
    <d v="2022-02-09T09:27:25"/>
    <n v="20"/>
  </r>
  <r>
    <x v="2"/>
    <n v="1644366746"/>
    <d v="2022-02-09T09:32:25"/>
    <n v="20"/>
  </r>
  <r>
    <x v="2"/>
    <n v="1644367046"/>
    <d v="2022-02-09T09:37:26"/>
    <n v="20"/>
  </r>
  <r>
    <x v="2"/>
    <n v="1644367346"/>
    <d v="2022-02-09T09:42:26"/>
    <n v="20"/>
  </r>
  <r>
    <x v="2"/>
    <n v="1644367647"/>
    <d v="2022-02-09T09:47:26"/>
    <n v="20"/>
  </r>
  <r>
    <x v="2"/>
    <n v="1644367947"/>
    <d v="2022-02-09T09:52:27"/>
    <n v="20"/>
  </r>
  <r>
    <x v="2"/>
    <n v="1644369820"/>
    <d v="2022-02-09T10:23:39"/>
    <n v="26"/>
  </r>
  <r>
    <x v="2"/>
    <n v="1644370119"/>
    <d v="2022-02-09T10:28:39"/>
    <n v="26"/>
  </r>
  <r>
    <x v="2"/>
    <n v="1644370420"/>
    <d v="2022-02-09T10:33:39"/>
    <n v="26"/>
  </r>
  <r>
    <x v="2"/>
    <n v="1644370533"/>
    <d v="2022-02-09T10:35:33"/>
    <n v="26"/>
  </r>
  <r>
    <x v="2"/>
    <n v="1644370600"/>
    <d v="2022-02-09T10:36:39"/>
    <n v="20"/>
  </r>
  <r>
    <x v="2"/>
    <n v="1644370716"/>
    <d v="2022-02-09T10:38:35"/>
    <n v="20"/>
  </r>
  <r>
    <x v="2"/>
    <n v="1644370720"/>
    <d v="2022-02-09T10:38:39"/>
    <n v="20"/>
  </r>
  <r>
    <x v="2"/>
    <n v="1644370755"/>
    <d v="2022-02-09T10:39:15"/>
    <n v="20"/>
  </r>
  <r>
    <x v="2"/>
    <n v="1644370765"/>
    <d v="2022-02-09T10:39:24"/>
    <n v="20"/>
  </r>
  <r>
    <x v="2"/>
    <n v="1644370830"/>
    <d v="2022-02-09T10:40:29"/>
    <n v="20"/>
  </r>
  <r>
    <x v="2"/>
    <n v="1644370830"/>
    <d v="2022-02-09T10:40:30"/>
    <n v="20"/>
  </r>
  <r>
    <x v="2"/>
    <n v="1644370835"/>
    <d v="2022-02-09T10:40:35"/>
    <n v="20"/>
  </r>
  <r>
    <x v="2"/>
    <n v="1644370840"/>
    <d v="2022-02-09T10:40:39"/>
    <n v="20"/>
  </r>
  <r>
    <x v="2"/>
    <n v="1644370996"/>
    <d v="2022-02-09T10:43:16"/>
    <n v="20"/>
  </r>
  <r>
    <x v="2"/>
    <n v="1644371020"/>
    <d v="2022-02-09T10:43:40"/>
    <n v="20"/>
  </r>
  <r>
    <x v="2"/>
    <n v="1644371138"/>
    <d v="2022-02-09T10:45:37"/>
    <n v="20"/>
  </r>
  <r>
    <x v="2"/>
    <n v="1644371223"/>
    <d v="2022-02-09T10:47:02"/>
    <n v="20"/>
  </r>
  <r>
    <x v="2"/>
    <n v="1644371241"/>
    <d v="2022-02-09T10:47:21"/>
    <n v="20"/>
  </r>
  <r>
    <x v="2"/>
    <n v="1644371320"/>
    <d v="2022-02-09T10:48:40"/>
    <n v="20"/>
  </r>
  <r>
    <x v="2"/>
    <n v="1644371621"/>
    <d v="2022-02-09T10:53:40"/>
    <n v="20"/>
  </r>
  <r>
    <x v="2"/>
    <n v="1644371640"/>
    <d v="2022-02-09T10:54:00"/>
    <n v="20"/>
  </r>
  <r>
    <x v="2"/>
    <n v="1644371756"/>
    <d v="2022-02-09T10:55:56"/>
    <n v="20"/>
  </r>
  <r>
    <x v="2"/>
    <n v="1644371764"/>
    <d v="2022-02-09T10:56:04"/>
    <n v="20"/>
  </r>
  <r>
    <x v="2"/>
    <n v="1644371921"/>
    <d v="2022-02-09T10:58:41"/>
    <n v="20"/>
  </r>
  <r>
    <x v="2"/>
    <n v="1644371993"/>
    <d v="2022-02-09T10:59:53"/>
    <n v="20"/>
  </r>
  <r>
    <x v="2"/>
    <n v="1644372071"/>
    <d v="2022-02-09T11:01:11"/>
    <n v="20"/>
  </r>
  <r>
    <x v="2"/>
    <n v="1644372103"/>
    <d v="2022-02-09T11:01:43"/>
    <n v="20"/>
  </r>
  <r>
    <x v="2"/>
    <n v="1644372222"/>
    <d v="2022-02-09T11:03:41"/>
    <n v="20"/>
  </r>
  <r>
    <x v="2"/>
    <n v="1644372522"/>
    <d v="2022-02-09T11:08:41"/>
    <n v="20"/>
  </r>
  <r>
    <x v="2"/>
    <n v="1644372822"/>
    <d v="2022-02-09T11:13:42"/>
    <n v="20"/>
  </r>
  <r>
    <x v="2"/>
    <n v="1644372932"/>
    <d v="2022-02-09T11:15:32"/>
    <n v="20"/>
  </r>
  <r>
    <x v="2"/>
    <n v="1644373123"/>
    <d v="2022-02-09T11:18:42"/>
    <n v="20"/>
  </r>
  <r>
    <x v="2"/>
    <n v="1644373423"/>
    <d v="2022-02-09T11:23:42"/>
    <n v="20"/>
  </r>
  <r>
    <x v="2"/>
    <n v="1644373723"/>
    <d v="2022-02-09T11:28:43"/>
    <n v="20"/>
  </r>
  <r>
    <x v="2"/>
    <n v="1644374023"/>
    <d v="2022-02-09T11:33:43"/>
    <n v="20"/>
  </r>
  <r>
    <x v="2"/>
    <n v="1644374324"/>
    <d v="2022-02-09T11:38:43"/>
    <n v="20"/>
  </r>
  <r>
    <x v="2"/>
    <n v="1644374397"/>
    <d v="2022-02-09T11:39:57"/>
    <n v="20"/>
  </r>
  <r>
    <x v="2"/>
    <n v="1644374624"/>
    <d v="2022-02-09T11:43:44"/>
    <n v="20"/>
  </r>
  <r>
    <x v="2"/>
    <n v="1644374648"/>
    <d v="2022-02-09T11:44:07"/>
    <n v="20"/>
  </r>
  <r>
    <x v="2"/>
    <n v="1644374924"/>
    <d v="2022-02-09T11:48:44"/>
    <n v="20"/>
  </r>
  <r>
    <x v="2"/>
    <n v="1644375225"/>
    <d v="2022-02-09T11:53:44"/>
    <n v="20"/>
  </r>
  <r>
    <x v="2"/>
    <n v="1644375525"/>
    <d v="2022-02-09T11:58:45"/>
    <n v="20"/>
  </r>
  <r>
    <x v="2"/>
    <n v="1644375825"/>
    <d v="2022-02-09T12:03:45"/>
    <n v="20"/>
  </r>
  <r>
    <x v="2"/>
    <n v="1644376126"/>
    <d v="2022-02-09T12:08:45"/>
    <n v="20"/>
  </r>
  <r>
    <x v="2"/>
    <n v="1644376426"/>
    <d v="2022-02-09T12:13:46"/>
    <n v="20"/>
  </r>
  <r>
    <x v="2"/>
    <n v="1644376726"/>
    <d v="2022-02-09T12:18:46"/>
    <n v="20"/>
  </r>
  <r>
    <x v="2"/>
    <n v="1644377027"/>
    <d v="2022-02-09T12:23:46"/>
    <n v="20"/>
  </r>
  <r>
    <x v="2"/>
    <n v="1644377327"/>
    <d v="2022-02-09T12:28:47"/>
    <n v="20"/>
  </r>
  <r>
    <x v="2"/>
    <n v="1644377627"/>
    <d v="2022-02-09T12:33:47"/>
    <n v="20"/>
  </r>
  <r>
    <x v="2"/>
    <n v="1644377928"/>
    <d v="2022-02-09T12:38:47"/>
    <n v="20"/>
  </r>
  <r>
    <x v="2"/>
    <n v="1644378228"/>
    <d v="2022-02-09T12:43:48"/>
    <n v="20"/>
  </r>
  <r>
    <x v="2"/>
    <n v="1644378528"/>
    <d v="2022-02-09T12:48:48"/>
    <n v="20"/>
  </r>
  <r>
    <x v="2"/>
    <n v="1644378829"/>
    <d v="2022-02-09T12:53:48"/>
    <n v="20"/>
  </r>
  <r>
    <x v="2"/>
    <n v="1644379129"/>
    <d v="2022-02-09T12:58:49"/>
    <n v="20"/>
  </r>
  <r>
    <x v="2"/>
    <n v="1644379429"/>
    <d v="2022-02-09T13:03:49"/>
    <n v="20"/>
  </r>
  <r>
    <x v="2"/>
    <n v="1644379730"/>
    <d v="2022-02-09T13:08:49"/>
    <n v="20"/>
  </r>
  <r>
    <x v="2"/>
    <n v="1644380030"/>
    <d v="2022-02-09T13:13:50"/>
    <n v="20"/>
  </r>
  <r>
    <x v="2"/>
    <n v="1644380330"/>
    <d v="2022-02-09T13:18:50"/>
    <n v="20"/>
  </r>
  <r>
    <x v="2"/>
    <n v="1644380631"/>
    <d v="2022-02-09T13:23:50"/>
    <n v="20"/>
  </r>
  <r>
    <x v="2"/>
    <n v="1644380931"/>
    <d v="2022-02-09T13:28:51"/>
    <n v="20"/>
  </r>
  <r>
    <x v="2"/>
    <n v="1644381017"/>
    <d v="2022-02-09T13:30:17"/>
    <n v="20"/>
  </r>
  <r>
    <x v="2"/>
    <n v="1644381027"/>
    <d v="2022-02-09T13:30:26"/>
    <n v="20"/>
  </r>
  <r>
    <x v="2"/>
    <n v="1644381232"/>
    <d v="2022-02-09T13:33:51"/>
    <n v="20"/>
  </r>
  <r>
    <x v="2"/>
    <n v="1644381532"/>
    <d v="2022-02-09T13:38:51"/>
    <n v="20"/>
  </r>
  <r>
    <x v="2"/>
    <n v="1644381832"/>
    <d v="2022-02-09T13:43:52"/>
    <n v="20"/>
  </r>
  <r>
    <x v="2"/>
    <n v="1644382133"/>
    <d v="2022-02-09T13:48:52"/>
    <n v="20"/>
  </r>
  <r>
    <x v="2"/>
    <n v="1644382433"/>
    <d v="2022-02-09T13:53:53"/>
    <n v="20"/>
  </r>
  <r>
    <x v="2"/>
    <n v="1644382733"/>
    <d v="2022-02-09T13:58:53"/>
    <n v="20"/>
  </r>
  <r>
    <x v="2"/>
    <n v="1644383034"/>
    <d v="2022-02-09T14:03:53"/>
    <n v="20"/>
  </r>
  <r>
    <x v="2"/>
    <n v="1644383334"/>
    <d v="2022-02-09T14:08:53"/>
    <n v="20"/>
  </r>
  <r>
    <x v="2"/>
    <n v="1644383634"/>
    <d v="2022-02-09T14:13:54"/>
    <n v="20"/>
  </r>
  <r>
    <x v="2"/>
    <n v="1644383935"/>
    <d v="2022-02-09T14:18:54"/>
    <n v="20"/>
  </r>
  <r>
    <x v="2"/>
    <n v="1644384234"/>
    <d v="2022-02-09T14:23:54"/>
    <n v="20"/>
  </r>
  <r>
    <x v="2"/>
    <n v="1644384534"/>
    <d v="2022-02-09T14:28:54"/>
    <n v="20"/>
  </r>
  <r>
    <x v="2"/>
    <n v="1644384835"/>
    <d v="2022-02-09T14:33:54"/>
    <n v="20"/>
  </r>
  <r>
    <x v="2"/>
    <n v="1644385135"/>
    <d v="2022-02-09T14:38:55"/>
    <n v="20"/>
  </r>
  <r>
    <x v="2"/>
    <n v="1644385436"/>
    <d v="2022-02-09T14:43:55"/>
    <n v="20"/>
  </r>
  <r>
    <x v="2"/>
    <n v="1644385604"/>
    <d v="2022-02-09T14:46:43"/>
    <n v="20"/>
  </r>
  <r>
    <x v="2"/>
    <n v="1644385736"/>
    <d v="2022-02-09T14:48:55"/>
    <n v="20"/>
  </r>
  <r>
    <x v="2"/>
    <n v="1644386036"/>
    <d v="2022-02-09T14:53:56"/>
    <n v="20"/>
  </r>
  <r>
    <x v="2"/>
    <n v="1644386337"/>
    <d v="2022-02-09T14:58:56"/>
    <n v="20"/>
  </r>
  <r>
    <x v="2"/>
    <n v="1644386637"/>
    <d v="2022-02-09T15:03:56"/>
    <n v="20"/>
  </r>
  <r>
    <x v="2"/>
    <n v="1644386937"/>
    <d v="2022-02-09T15:08:57"/>
    <n v="20"/>
  </r>
  <r>
    <x v="2"/>
    <n v="1644387238"/>
    <d v="2022-02-09T15:13:57"/>
    <n v="20"/>
  </r>
  <r>
    <x v="2"/>
    <n v="1644387538"/>
    <d v="2022-02-09T15:18:58"/>
    <n v="20"/>
  </r>
  <r>
    <x v="2"/>
    <n v="1644387838"/>
    <d v="2022-02-09T15:23:58"/>
    <n v="20"/>
  </r>
  <r>
    <x v="2"/>
    <n v="1644388139"/>
    <d v="2022-02-09T15:28:58"/>
    <n v="20"/>
  </r>
  <r>
    <x v="2"/>
    <n v="1644388439"/>
    <d v="2022-02-09T15:33:59"/>
    <n v="20"/>
  </r>
  <r>
    <x v="2"/>
    <n v="1644388739"/>
    <d v="2022-02-09T15:38:59"/>
    <n v="20"/>
  </r>
  <r>
    <x v="2"/>
    <n v="1644389040"/>
    <d v="2022-02-09T15:43:59"/>
    <n v="20"/>
  </r>
  <r>
    <x v="2"/>
    <n v="1644389340"/>
    <d v="2022-02-09T15:49:00"/>
    <n v="20"/>
  </r>
  <r>
    <x v="2"/>
    <n v="1644389640"/>
    <d v="2022-02-09T15:54:00"/>
    <n v="20"/>
  </r>
  <r>
    <x v="2"/>
    <n v="1644389941"/>
    <d v="2022-02-09T15:59:00"/>
    <n v="20"/>
  </r>
  <r>
    <x v="2"/>
    <n v="1644390241"/>
    <d v="2022-02-09T16:04:01"/>
    <n v="20"/>
  </r>
  <r>
    <x v="2"/>
    <n v="1644390542"/>
    <d v="2022-02-09T16:09:01"/>
    <n v="20"/>
  </r>
  <r>
    <x v="2"/>
    <n v="1644390842"/>
    <d v="2022-02-09T16:14:01"/>
    <n v="20"/>
  </r>
  <r>
    <x v="2"/>
    <n v="1644391202"/>
    <d v="2022-02-09T16:20:02"/>
    <n v="20"/>
  </r>
  <r>
    <x v="2"/>
    <n v="1644391503"/>
    <d v="2022-02-09T16:25:02"/>
    <n v="20"/>
  </r>
  <r>
    <x v="2"/>
    <n v="1644391803"/>
    <d v="2022-02-09T16:30:02"/>
    <n v="20"/>
  </r>
  <r>
    <x v="2"/>
    <n v="1644392043"/>
    <d v="2022-02-09T16:34:03"/>
    <n v="20"/>
  </r>
  <r>
    <x v="2"/>
    <n v="1644392344"/>
    <d v="2022-02-09T16:39:03"/>
    <n v="20"/>
  </r>
  <r>
    <x v="2"/>
    <n v="1644392644"/>
    <d v="2022-02-09T16:44:03"/>
    <n v="20"/>
  </r>
  <r>
    <x v="2"/>
    <n v="1644392944"/>
    <d v="2022-02-09T16:49:04"/>
    <n v="20"/>
  </r>
  <r>
    <x v="2"/>
    <n v="1644393305"/>
    <d v="2022-02-09T16:55:04"/>
    <n v="20"/>
  </r>
  <r>
    <x v="2"/>
    <n v="1644393545"/>
    <d v="2022-02-09T16:59:04"/>
    <n v="20"/>
  </r>
  <r>
    <x v="2"/>
    <n v="1644393845"/>
    <d v="2022-02-09T17:04:05"/>
    <n v="20"/>
  </r>
  <r>
    <x v="2"/>
    <n v="1644394146"/>
    <d v="2022-02-09T17:09:05"/>
    <n v="20"/>
  </r>
  <r>
    <x v="2"/>
    <n v="1644394446"/>
    <d v="2022-02-09T17:14:06"/>
    <n v="20"/>
  </r>
  <r>
    <x v="2"/>
    <n v="1644394746"/>
    <d v="2022-02-09T17:19:06"/>
    <n v="20"/>
  </r>
  <r>
    <x v="2"/>
    <n v="1644395046"/>
    <d v="2022-02-09T17:24:05"/>
    <n v="20"/>
  </r>
  <r>
    <x v="2"/>
    <n v="1644395346"/>
    <d v="2022-02-09T17:29:05"/>
    <n v="20"/>
  </r>
  <r>
    <x v="2"/>
    <n v="1644395706"/>
    <d v="2022-02-09T17:35:06"/>
    <n v="20"/>
  </r>
  <r>
    <x v="2"/>
    <n v="1644395947"/>
    <d v="2022-02-09T17:39:06"/>
    <n v="20"/>
  </r>
  <r>
    <x v="2"/>
    <n v="1644396247"/>
    <d v="2022-02-09T17:44:07"/>
    <n v="20"/>
  </r>
  <r>
    <x v="2"/>
    <n v="1644396547"/>
    <d v="2022-02-09T17:49:07"/>
    <n v="20"/>
  </r>
  <r>
    <x v="2"/>
    <n v="1644396848"/>
    <d v="2022-02-09T17:54:07"/>
    <n v="20"/>
  </r>
  <r>
    <x v="2"/>
    <n v="1644397148"/>
    <d v="2022-02-09T17:59:08"/>
    <n v="20"/>
  </r>
  <r>
    <x v="2"/>
    <n v="1644397448"/>
    <d v="2022-02-09T18:04:08"/>
    <n v="20"/>
  </r>
  <r>
    <x v="2"/>
    <n v="1644397749"/>
    <d v="2022-02-09T18:09:08"/>
    <n v="20"/>
  </r>
  <r>
    <x v="2"/>
    <n v="1644398049"/>
    <d v="2022-02-09T18:14:09"/>
    <n v="20"/>
  </r>
  <r>
    <x v="2"/>
    <n v="1644398350"/>
    <d v="2022-02-09T18:19:09"/>
    <n v="20"/>
  </r>
  <r>
    <x v="2"/>
    <n v="1644398650"/>
    <d v="2022-02-09T18:24:09"/>
    <n v="20"/>
  </r>
  <r>
    <x v="2"/>
    <n v="1644398950"/>
    <d v="2022-02-09T18:29:10"/>
    <n v="20"/>
  </r>
  <r>
    <x v="2"/>
    <n v="1644399251"/>
    <d v="2022-02-09T18:34:10"/>
    <n v="20"/>
  </r>
  <r>
    <x v="2"/>
    <n v="1644399551"/>
    <d v="2022-02-09T18:39:10"/>
    <n v="20"/>
  </r>
  <r>
    <x v="2"/>
    <n v="1644399851"/>
    <d v="2022-02-09T18:44:11"/>
    <n v="20"/>
  </r>
  <r>
    <x v="2"/>
    <n v="1644400152"/>
    <d v="2022-02-09T18:49:11"/>
    <n v="20"/>
  </r>
  <r>
    <x v="2"/>
    <n v="1644400452"/>
    <d v="2022-02-09T18:54:11"/>
    <n v="20"/>
  </r>
  <r>
    <x v="2"/>
    <n v="1644400752"/>
    <d v="2022-02-09T18:59:12"/>
    <n v="20"/>
  </r>
  <r>
    <x v="2"/>
    <n v="1644401053"/>
    <d v="2022-02-09T19:04:12"/>
    <n v="20"/>
  </r>
  <r>
    <x v="2"/>
    <n v="1644401413"/>
    <d v="2022-02-09T19:10:12"/>
    <n v="20"/>
  </r>
  <r>
    <x v="2"/>
    <n v="1644401653"/>
    <d v="2022-02-09T19:14:13"/>
    <n v="20"/>
  </r>
  <r>
    <x v="2"/>
    <n v="1644401954"/>
    <d v="2022-02-09T19:19:13"/>
    <n v="20"/>
  </r>
  <r>
    <x v="2"/>
    <n v="1644402254"/>
    <d v="2022-02-09T19:24:14"/>
    <n v="20"/>
  </r>
  <r>
    <x v="2"/>
    <n v="1644402554"/>
    <d v="2022-02-09T19:29:14"/>
    <n v="20"/>
  </r>
  <r>
    <x v="2"/>
    <n v="1644402855"/>
    <d v="2022-02-09T19:34:14"/>
    <n v="20"/>
  </r>
  <r>
    <x v="2"/>
    <n v="1644403155"/>
    <d v="2022-02-09T19:39:15"/>
    <n v="20"/>
  </r>
  <r>
    <x v="2"/>
    <n v="1644403455"/>
    <d v="2022-02-09T19:44:15"/>
    <n v="20"/>
  </r>
  <r>
    <x v="2"/>
    <n v="1644403756"/>
    <d v="2022-02-09T19:49:15"/>
    <n v="20"/>
  </r>
  <r>
    <x v="2"/>
    <n v="1644404056"/>
    <d v="2022-02-09T19:54:16"/>
    <n v="20"/>
  </r>
  <r>
    <x v="2"/>
    <n v="1644404357"/>
    <d v="2022-02-09T19:59:16"/>
    <n v="20"/>
  </r>
  <r>
    <x v="2"/>
    <n v="1644404657"/>
    <d v="2022-02-09T20:04:16"/>
    <n v="20"/>
  </r>
  <r>
    <x v="2"/>
    <n v="1644404717"/>
    <d v="2022-02-09T20:05:16"/>
    <n v="20"/>
  </r>
  <r>
    <x v="2"/>
    <n v="1644404730"/>
    <d v="2022-02-09T20:05:30"/>
    <n v="20"/>
  </r>
  <r>
    <x v="2"/>
    <n v="1644404806"/>
    <d v="2022-02-09T20:06:46"/>
    <n v="20"/>
  </r>
  <r>
    <x v="2"/>
    <n v="1644404957"/>
    <d v="2022-02-09T20:09:17"/>
    <n v="20"/>
  </r>
  <r>
    <x v="2"/>
    <n v="1644405083"/>
    <d v="2022-02-09T20:11:22"/>
    <n v="20"/>
  </r>
  <r>
    <x v="2"/>
    <n v="1644405112"/>
    <d v="2022-02-09T20:11:51"/>
    <n v="20"/>
  </r>
  <r>
    <x v="2"/>
    <n v="1644405258"/>
    <d v="2022-02-09T20:14:17"/>
    <n v="20"/>
  </r>
  <r>
    <x v="2"/>
    <n v="1644405351"/>
    <d v="2022-02-09T20:15:51"/>
    <n v="20"/>
  </r>
  <r>
    <x v="2"/>
    <n v="1644405360"/>
    <d v="2022-02-09T20:15:59"/>
    <n v="20"/>
  </r>
  <r>
    <x v="2"/>
    <n v="1644405558"/>
    <d v="2022-02-09T20:19:17"/>
    <n v="20"/>
  </r>
  <r>
    <x v="2"/>
    <n v="1644405857"/>
    <d v="2022-02-09T20:24:17"/>
    <n v="20"/>
  </r>
  <r>
    <x v="2"/>
    <n v="1644406158"/>
    <d v="2022-02-09T20:29:17"/>
    <n v="20"/>
  </r>
  <r>
    <x v="2"/>
    <n v="1644406458"/>
    <d v="2022-02-09T20:34:18"/>
    <n v="20"/>
  </r>
  <r>
    <x v="2"/>
    <n v="1644406758"/>
    <d v="2022-02-09T20:39:18"/>
    <n v="20"/>
  </r>
  <r>
    <x v="2"/>
    <n v="1644407059"/>
    <d v="2022-02-09T20:44:18"/>
    <n v="20"/>
  </r>
  <r>
    <x v="2"/>
    <n v="1644407359"/>
    <d v="2022-02-09T20:49:19"/>
    <n v="20"/>
  </r>
  <r>
    <x v="2"/>
    <n v="1644407521"/>
    <d v="2022-02-09T20:52:01"/>
    <n v="20"/>
  </r>
  <r>
    <x v="2"/>
    <n v="1644407529"/>
    <d v="2022-02-09T20:52:09"/>
    <n v="20"/>
  </r>
  <r>
    <x v="2"/>
    <n v="1644407659"/>
    <d v="2022-02-09T20:54:19"/>
    <n v="20"/>
  </r>
  <r>
    <x v="2"/>
    <n v="1644407960"/>
    <d v="2022-02-09T20:59:19"/>
    <n v="20"/>
  </r>
  <r>
    <x v="2"/>
    <n v="1644408260"/>
    <d v="2022-02-09T21:04:20"/>
    <n v="20"/>
  </r>
  <r>
    <x v="2"/>
    <n v="1644408561"/>
    <d v="2022-02-09T21:09:20"/>
    <n v="20"/>
  </r>
  <r>
    <x v="2"/>
    <n v="1644408861"/>
    <d v="2022-02-09T21:14:20"/>
    <n v="20"/>
  </r>
  <r>
    <x v="2"/>
    <n v="1644409161"/>
    <d v="2022-02-09T21:19:21"/>
    <n v="20"/>
  </r>
  <r>
    <x v="2"/>
    <n v="1644409461"/>
    <d v="2022-02-09T21:24:21"/>
    <n v="20"/>
  </r>
  <r>
    <x v="2"/>
    <n v="1644409762"/>
    <d v="2022-02-09T21:29:21"/>
    <n v="20"/>
  </r>
  <r>
    <x v="2"/>
    <n v="1644410062"/>
    <d v="2022-02-09T21:34:21"/>
    <n v="20"/>
  </r>
  <r>
    <x v="2"/>
    <n v="1644410362"/>
    <d v="2022-02-09T21:39:22"/>
    <n v="20"/>
  </r>
  <r>
    <x v="2"/>
    <n v="1644410663"/>
    <d v="2022-02-09T21:44:22"/>
    <n v="20"/>
  </r>
  <r>
    <x v="2"/>
    <n v="1644410963"/>
    <d v="2022-02-09T21:49:22"/>
    <n v="20"/>
  </r>
  <r>
    <x v="2"/>
    <n v="1644411263"/>
    <d v="2022-02-09T21:54:23"/>
    <n v="20"/>
  </r>
  <r>
    <x v="2"/>
    <n v="1644411565"/>
    <d v="2022-02-09T21:59:24"/>
    <n v="20"/>
  </r>
  <r>
    <x v="2"/>
    <n v="1644411864"/>
    <d v="2022-02-09T22:04:23"/>
    <n v="20"/>
  </r>
  <r>
    <x v="2"/>
    <n v="1644412164"/>
    <d v="2022-02-09T22:09:24"/>
    <n v="20"/>
  </r>
  <r>
    <x v="2"/>
    <n v="1644412465"/>
    <d v="2022-02-09T22:14:24"/>
    <n v="20"/>
  </r>
  <r>
    <x v="2"/>
    <n v="1644412765"/>
    <d v="2022-02-09T22:19:25"/>
    <n v="20"/>
  </r>
  <r>
    <x v="2"/>
    <n v="1644413066"/>
    <d v="2022-02-09T22:24:25"/>
    <n v="20"/>
  </r>
  <r>
    <x v="2"/>
    <n v="1644413366"/>
    <d v="2022-02-09T22:29:26"/>
    <n v="20"/>
  </r>
  <r>
    <x v="2"/>
    <n v="1644413666"/>
    <d v="2022-02-09T22:34:26"/>
    <n v="20"/>
  </r>
  <r>
    <x v="2"/>
    <n v="1644413967"/>
    <d v="2022-02-09T22:39:26"/>
    <n v="20"/>
  </r>
  <r>
    <x v="2"/>
    <n v="1644414267"/>
    <d v="2022-02-09T22:44:27"/>
    <n v="20"/>
  </r>
  <r>
    <x v="2"/>
    <n v="1644414567"/>
    <d v="2022-02-09T22:49:27"/>
    <n v="22"/>
  </r>
  <r>
    <x v="2"/>
    <n v="1644414868"/>
    <d v="2022-02-09T22:54:28"/>
    <n v="21"/>
  </r>
  <r>
    <x v="2"/>
    <n v="1644415168"/>
    <d v="2022-02-09T22:59:28"/>
    <n v="21"/>
  </r>
  <r>
    <x v="2"/>
    <n v="1644415469"/>
    <d v="2022-02-09T23:04:28"/>
    <n v="21"/>
  </r>
  <r>
    <x v="2"/>
    <n v="1644415769"/>
    <d v="2022-02-09T23:09:28"/>
    <n v="21"/>
  </r>
  <r>
    <x v="2"/>
    <n v="1644416069"/>
    <d v="2022-02-09T23:14:29"/>
    <n v="21"/>
  </r>
  <r>
    <x v="2"/>
    <n v="1644416370"/>
    <d v="2022-02-09T23:19:29"/>
    <n v="21"/>
  </r>
  <r>
    <x v="2"/>
    <n v="1644416669"/>
    <d v="2022-02-09T23:24:29"/>
    <n v="20"/>
  </r>
  <r>
    <x v="2"/>
    <n v="1644416969"/>
    <d v="2022-02-09T23:29:29"/>
    <n v="20"/>
  </r>
  <r>
    <x v="2"/>
    <n v="1644417173"/>
    <d v="2022-02-09T23:32:52"/>
    <n v="20"/>
  </r>
  <r>
    <x v="2"/>
    <n v="1644417270"/>
    <d v="2022-02-09T23:34:29"/>
    <n v="20"/>
  </r>
  <r>
    <x v="2"/>
    <n v="1644417570"/>
    <d v="2022-02-09T23:39:29"/>
    <n v="20"/>
  </r>
  <r>
    <x v="2"/>
    <n v="1644417870"/>
    <d v="2022-02-09T23:44:30"/>
    <n v="20"/>
  </r>
  <r>
    <x v="2"/>
    <n v="1644418171"/>
    <d v="2022-02-09T23:49:30"/>
    <n v="20"/>
  </r>
  <r>
    <x v="2"/>
    <n v="1644418531"/>
    <d v="2022-02-09T23:55:30"/>
    <n v="20"/>
  </r>
  <r>
    <x v="2"/>
    <n v="1644418771"/>
    <d v="2022-02-09T23:59:31"/>
    <n v="20"/>
  </r>
  <r>
    <x v="2"/>
    <n v="1644419072"/>
    <d v="2022-02-10T00:04:31"/>
    <n v="20"/>
  </r>
  <r>
    <x v="2"/>
    <n v="1644419372"/>
    <d v="2022-02-10T00:09:31"/>
    <n v="20"/>
  </r>
  <r>
    <x v="2"/>
    <n v="1644419672"/>
    <d v="2022-02-10T00:14:32"/>
    <n v="20"/>
  </r>
  <r>
    <x v="2"/>
    <n v="1644419972"/>
    <d v="2022-02-10T00:19:32"/>
    <n v="20"/>
  </r>
  <r>
    <x v="2"/>
    <n v="1644420272"/>
    <d v="2022-02-10T00:24:32"/>
    <n v="20"/>
  </r>
  <r>
    <x v="2"/>
    <n v="1644420475"/>
    <d v="2022-02-10T00:27:55"/>
    <n v="20"/>
  </r>
  <r>
    <x v="2"/>
    <n v="1644420555"/>
    <d v="2022-02-10T00:29:14"/>
    <n v="20"/>
  </r>
  <r>
    <x v="2"/>
    <n v="1644420573"/>
    <d v="2022-02-10T00:29:32"/>
    <n v="20"/>
  </r>
  <r>
    <x v="2"/>
    <n v="1644420635"/>
    <d v="2022-02-10T00:30:34"/>
    <n v="20"/>
  </r>
  <r>
    <x v="2"/>
    <n v="1644420873"/>
    <d v="2022-02-10T00:34:33"/>
    <n v="20"/>
  </r>
  <r>
    <x v="2"/>
    <n v="1644421173"/>
    <d v="2022-02-10T00:39:33"/>
    <n v="20"/>
  </r>
  <r>
    <x v="2"/>
    <n v="1644421474"/>
    <d v="2022-02-10T00:44:33"/>
    <n v="20"/>
  </r>
  <r>
    <x v="2"/>
    <n v="1644421774"/>
    <d v="2022-02-10T00:49:34"/>
    <n v="20"/>
  </r>
  <r>
    <x v="2"/>
    <n v="1644422074"/>
    <d v="2022-02-10T00:54:34"/>
    <n v="20"/>
  </r>
  <r>
    <x v="2"/>
    <n v="1644422375"/>
    <d v="2022-02-10T00:59:34"/>
    <n v="20"/>
  </r>
  <r>
    <x v="2"/>
    <n v="1644422675"/>
    <d v="2022-02-10T01:04:34"/>
    <n v="20"/>
  </r>
  <r>
    <x v="2"/>
    <n v="1644422975"/>
    <d v="2022-02-10T01:09:35"/>
    <n v="20"/>
  </r>
  <r>
    <x v="2"/>
    <n v="1644423275"/>
    <d v="2022-02-10T01:14:35"/>
    <n v="20"/>
  </r>
  <r>
    <x v="2"/>
    <n v="1644423576"/>
    <d v="2022-02-10T01:19:35"/>
    <n v="20"/>
  </r>
  <r>
    <x v="2"/>
    <n v="1644423876"/>
    <d v="2022-02-10T01:24:35"/>
    <n v="20"/>
  </r>
  <r>
    <x v="2"/>
    <n v="1644424176"/>
    <d v="2022-02-10T01:29:36"/>
    <n v="20"/>
  </r>
  <r>
    <x v="2"/>
    <n v="1644424476"/>
    <d v="2022-02-10T01:34:36"/>
    <n v="20"/>
  </r>
  <r>
    <x v="2"/>
    <n v="1644424777"/>
    <d v="2022-02-10T01:39:36"/>
    <n v="20"/>
  </r>
  <r>
    <x v="2"/>
    <n v="1644425077"/>
    <d v="2022-02-10T01:44:37"/>
    <n v="20"/>
  </r>
  <r>
    <x v="2"/>
    <n v="1644425377"/>
    <d v="2022-02-10T01:49:37"/>
    <n v="20"/>
  </r>
  <r>
    <x v="2"/>
    <n v="1644425678"/>
    <d v="2022-02-10T01:54:37"/>
    <n v="20"/>
  </r>
  <r>
    <x v="2"/>
    <n v="1644425978"/>
    <d v="2022-02-10T01:59:38"/>
    <n v="20"/>
  </r>
  <r>
    <x v="2"/>
    <n v="1644426278"/>
    <d v="2022-02-10T02:04:38"/>
    <n v="20"/>
  </r>
  <r>
    <x v="2"/>
    <n v="1644426579"/>
    <d v="2022-02-10T02:09:38"/>
    <n v="20"/>
  </r>
  <r>
    <x v="2"/>
    <n v="1644426879"/>
    <d v="2022-02-10T02:14:38"/>
    <n v="20"/>
  </r>
  <r>
    <x v="2"/>
    <n v="1644427179"/>
    <d v="2022-02-10T02:19:39"/>
    <n v="20"/>
  </r>
  <r>
    <x v="2"/>
    <n v="1644427479"/>
    <d v="2022-02-10T02:24:38"/>
    <n v="20"/>
  </r>
  <r>
    <x v="2"/>
    <n v="1644427779"/>
    <d v="2022-02-10T02:29:39"/>
    <n v="20"/>
  </r>
  <r>
    <x v="2"/>
    <n v="1644428080"/>
    <d v="2022-02-10T02:34:39"/>
    <n v="20"/>
  </r>
  <r>
    <x v="2"/>
    <n v="1644428380"/>
    <d v="2022-02-10T02:39:39"/>
    <n v="20"/>
  </r>
  <r>
    <x v="2"/>
    <n v="1644428680"/>
    <d v="2022-02-10T02:44:40"/>
    <n v="20"/>
  </r>
  <r>
    <x v="2"/>
    <n v="1644428980"/>
    <d v="2022-02-10T02:49:40"/>
    <n v="20"/>
  </r>
  <r>
    <x v="2"/>
    <n v="1644429281"/>
    <d v="2022-02-10T02:54:40"/>
    <n v="20"/>
  </r>
  <r>
    <x v="2"/>
    <n v="1644429581"/>
    <d v="2022-02-10T02:59:41"/>
    <n v="20"/>
  </r>
  <r>
    <x v="2"/>
    <n v="1644429882"/>
    <d v="2022-02-10T03:04:41"/>
    <n v="20"/>
  </r>
  <r>
    <x v="2"/>
    <n v="1644430182"/>
    <d v="2022-02-10T03:09:41"/>
    <n v="20"/>
  </r>
  <r>
    <x v="2"/>
    <n v="1644430482"/>
    <d v="2022-02-10T03:14:42"/>
    <n v="20"/>
  </r>
  <r>
    <x v="2"/>
    <n v="1644430782"/>
    <d v="2022-02-10T03:19:42"/>
    <n v="20"/>
  </r>
  <r>
    <x v="2"/>
    <n v="1644431083"/>
    <d v="2022-02-10T03:24:42"/>
    <n v="20"/>
  </r>
  <r>
    <x v="2"/>
    <n v="1644431383"/>
    <d v="2022-02-10T03:29:42"/>
    <n v="20"/>
  </r>
  <r>
    <x v="2"/>
    <n v="1644431683"/>
    <d v="2022-02-10T03:34:43"/>
    <n v="20"/>
  </r>
  <r>
    <x v="2"/>
    <n v="1644431984"/>
    <d v="2022-02-10T03:39:43"/>
    <n v="20"/>
  </r>
  <r>
    <x v="2"/>
    <n v="1644432284"/>
    <d v="2022-02-10T03:44:43"/>
    <n v="20"/>
  </r>
  <r>
    <x v="2"/>
    <n v="1644432584"/>
    <d v="2022-02-10T03:49:44"/>
    <n v="20"/>
  </r>
  <r>
    <x v="2"/>
    <n v="1644432885"/>
    <d v="2022-02-10T03:54:44"/>
    <n v="20"/>
  </r>
  <r>
    <x v="2"/>
    <n v="1644433185"/>
    <d v="2022-02-10T03:59:44"/>
    <n v="20"/>
  </r>
  <r>
    <x v="2"/>
    <n v="1644433545"/>
    <d v="2022-02-10T04:05:45"/>
    <n v="20"/>
  </r>
  <r>
    <x v="2"/>
    <n v="1644433785"/>
    <d v="2022-02-10T04:09:45"/>
    <n v="20"/>
  </r>
  <r>
    <x v="2"/>
    <n v="1644434086"/>
    <d v="2022-02-10T04:14:45"/>
    <n v="20"/>
  </r>
  <r>
    <x v="2"/>
    <n v="1644434386"/>
    <d v="2022-02-10T04:19:46"/>
    <n v="20"/>
  </r>
  <r>
    <x v="2"/>
    <n v="1644434686"/>
    <d v="2022-02-10T04:24:46"/>
    <n v="20"/>
  </r>
  <r>
    <x v="2"/>
    <n v="1644434987"/>
    <d v="2022-02-10T04:29:46"/>
    <n v="20"/>
  </r>
  <r>
    <x v="2"/>
    <n v="1644435287"/>
    <d v="2022-02-10T04:34:47"/>
    <n v="20"/>
  </r>
  <r>
    <x v="2"/>
    <n v="1644435587"/>
    <d v="2022-02-10T04:39:47"/>
    <n v="20"/>
  </r>
  <r>
    <x v="2"/>
    <n v="1644435888"/>
    <d v="2022-02-10T04:44:47"/>
    <n v="20"/>
  </r>
  <r>
    <x v="2"/>
    <n v="1644436188"/>
    <d v="2022-02-10T04:49:47"/>
    <n v="20"/>
  </r>
  <r>
    <x v="2"/>
    <n v="1644436488"/>
    <d v="2022-02-10T04:54:48"/>
    <n v="20"/>
  </r>
  <r>
    <x v="2"/>
    <n v="1644436789"/>
    <d v="2022-02-10T04:59:48"/>
    <n v="20"/>
  </r>
  <r>
    <x v="2"/>
    <n v="1644437089"/>
    <d v="2022-02-10T05:04:48"/>
    <n v="20"/>
  </r>
  <r>
    <x v="2"/>
    <n v="1644437389"/>
    <d v="2022-02-10T05:09:49"/>
    <n v="20"/>
  </r>
  <r>
    <x v="2"/>
    <n v="1644437689"/>
    <d v="2022-02-10T05:14:49"/>
    <n v="20"/>
  </r>
  <r>
    <x v="2"/>
    <n v="1644437990"/>
    <d v="2022-02-10T05:19:49"/>
    <n v="20"/>
  </r>
  <r>
    <x v="2"/>
    <n v="1644438289"/>
    <d v="2022-02-10T05:24:49"/>
    <n v="20"/>
  </r>
  <r>
    <x v="2"/>
    <n v="1644438589"/>
    <d v="2022-02-10T05:29:49"/>
    <n v="20"/>
  </r>
  <r>
    <x v="2"/>
    <n v="1644438890"/>
    <d v="2022-02-10T05:34:49"/>
    <n v="20"/>
  </r>
  <r>
    <x v="2"/>
    <n v="1644439190"/>
    <d v="2022-02-10T05:39:49"/>
    <n v="20"/>
  </r>
  <r>
    <x v="2"/>
    <n v="1644439490"/>
    <d v="2022-02-10T05:44:50"/>
    <n v="20"/>
  </r>
  <r>
    <x v="2"/>
    <n v="1644439791"/>
    <d v="2022-02-10T05:49:50"/>
    <n v="20"/>
  </r>
  <r>
    <x v="2"/>
    <n v="1644440091"/>
    <d v="2022-02-10T05:54:50"/>
    <n v="20"/>
  </r>
  <r>
    <x v="2"/>
    <n v="1644440234"/>
    <d v="2022-02-10T05:57:14"/>
    <n v="20"/>
  </r>
  <r>
    <x v="2"/>
    <n v="1644440236"/>
    <d v="2022-02-10T05:57:16"/>
    <n v="20"/>
  </r>
  <r>
    <x v="2"/>
    <n v="1644440451"/>
    <d v="2022-02-10T06:00:51"/>
    <n v="20"/>
  </r>
  <r>
    <x v="2"/>
    <n v="1644440692"/>
    <d v="2022-02-10T06:04:51"/>
    <n v="20"/>
  </r>
  <r>
    <x v="2"/>
    <n v="1644440992"/>
    <d v="2022-02-10T06:09:51"/>
    <n v="20"/>
  </r>
  <r>
    <x v="2"/>
    <n v="1644441292"/>
    <d v="2022-02-10T06:14:52"/>
    <n v="20"/>
  </r>
  <r>
    <x v="2"/>
    <n v="1644441592"/>
    <d v="2022-02-10T06:19:52"/>
    <n v="20"/>
  </r>
  <r>
    <x v="2"/>
    <n v="1644441893"/>
    <d v="2022-02-10T06:24:52"/>
    <n v="20"/>
  </r>
  <r>
    <x v="2"/>
    <n v="1644442193"/>
    <d v="2022-02-10T06:29:53"/>
    <n v="20"/>
  </r>
  <r>
    <x v="2"/>
    <n v="1644442493"/>
    <d v="2022-02-10T06:34:53"/>
    <n v="20"/>
  </r>
  <r>
    <x v="2"/>
    <n v="1644442599"/>
    <d v="2022-02-10T06:36:39"/>
    <n v="20"/>
  </r>
  <r>
    <x v="2"/>
    <n v="1644442643"/>
    <d v="2022-02-10T06:37:23"/>
    <n v="20"/>
  </r>
  <r>
    <x v="2"/>
    <n v="1644442731"/>
    <d v="2022-02-10T06:38:50"/>
    <n v="20"/>
  </r>
  <r>
    <x v="2"/>
    <n v="1644442744"/>
    <d v="2022-02-10T06:39:04"/>
    <n v="20"/>
  </r>
  <r>
    <x v="2"/>
    <n v="1644442794"/>
    <d v="2022-02-10T06:39:53"/>
    <n v="20"/>
  </r>
  <r>
    <x v="2"/>
    <n v="1644442870"/>
    <d v="2022-02-10T06:41:09"/>
    <n v="20"/>
  </r>
  <r>
    <x v="2"/>
    <n v="1644442925"/>
    <d v="2022-02-10T06:42:04"/>
    <n v="20"/>
  </r>
  <r>
    <x v="2"/>
    <n v="1644442955"/>
    <d v="2022-02-10T06:42:34"/>
    <n v="20"/>
  </r>
  <r>
    <x v="2"/>
    <n v="1644443094"/>
    <d v="2022-02-10T06:44:53"/>
    <n v="20"/>
  </r>
  <r>
    <x v="2"/>
    <n v="1644443153"/>
    <d v="2022-02-10T06:45:52"/>
    <n v="20"/>
  </r>
  <r>
    <x v="2"/>
    <n v="1644443171"/>
    <d v="2022-02-10T06:46:11"/>
    <n v="20"/>
  </r>
  <r>
    <x v="2"/>
    <n v="1644443182"/>
    <d v="2022-02-10T06:46:21"/>
    <n v="20"/>
  </r>
  <r>
    <x v="2"/>
    <n v="1644443305"/>
    <d v="2022-02-10T06:48:25"/>
    <n v="20"/>
  </r>
  <r>
    <x v="2"/>
    <n v="1644443394"/>
    <d v="2022-02-10T06:49:54"/>
    <n v="20"/>
  </r>
  <r>
    <x v="2"/>
    <n v="1644443569"/>
    <d v="2022-02-10T06:52:49"/>
    <n v="20"/>
  </r>
  <r>
    <x v="2"/>
    <n v="1644443695"/>
    <d v="2022-02-10T06:54:54"/>
    <n v="20"/>
  </r>
  <r>
    <x v="2"/>
    <n v="1644443995"/>
    <d v="2022-02-10T06:59:54"/>
    <n v="20"/>
  </r>
  <r>
    <x v="2"/>
    <n v="1644444021"/>
    <d v="2022-02-10T07:00:21"/>
    <n v="20"/>
  </r>
  <r>
    <x v="2"/>
    <n v="1644444292"/>
    <d v="2022-02-10T07:04:51"/>
    <n v="20"/>
  </r>
  <r>
    <x v="2"/>
    <n v="1644444295"/>
    <d v="2022-02-10T07:04:55"/>
    <n v="20"/>
  </r>
  <r>
    <x v="2"/>
    <n v="1644444299"/>
    <d v="2022-02-10T07:04:59"/>
    <n v="20"/>
  </r>
  <r>
    <x v="2"/>
    <n v="1644444655"/>
    <d v="2022-02-10T07:10:55"/>
    <n v="20"/>
  </r>
  <r>
    <x v="2"/>
    <n v="1644444896"/>
    <d v="2022-02-10T07:14:55"/>
    <n v="20"/>
  </r>
  <r>
    <x v="2"/>
    <n v="1644445196"/>
    <d v="2022-02-10T07:19:56"/>
    <n v="20"/>
  </r>
  <r>
    <x v="2"/>
    <n v="1644445496"/>
    <d v="2022-02-10T07:24:56"/>
    <n v="20"/>
  </r>
  <r>
    <x v="2"/>
    <n v="1644445857"/>
    <d v="2022-02-10T07:30:56"/>
    <n v="20"/>
  </r>
  <r>
    <x v="2"/>
    <n v="1644446097"/>
    <d v="2022-02-10T07:34:56"/>
    <n v="20"/>
  </r>
  <r>
    <x v="2"/>
    <n v="1644446397"/>
    <d v="2022-02-10T07:39:57"/>
    <n v="20"/>
  </r>
  <r>
    <x v="2"/>
    <n v="1644446485"/>
    <d v="2022-02-10T07:41:25"/>
    <n v="20"/>
  </r>
  <r>
    <x v="2"/>
    <n v="1644446502"/>
    <d v="2022-02-10T07:41:42"/>
    <n v="20"/>
  </r>
  <r>
    <x v="2"/>
    <n v="1644446558"/>
    <d v="2022-02-10T07:42:38"/>
    <n v="20"/>
  </r>
  <r>
    <x v="2"/>
    <n v="1644446628"/>
    <d v="2022-02-10T07:43:47"/>
    <n v="20"/>
  </r>
  <r>
    <x v="2"/>
    <n v="1644446698"/>
    <d v="2022-02-10T07:44:57"/>
    <n v="20"/>
  </r>
  <r>
    <x v="2"/>
    <n v="1644446844"/>
    <d v="2022-02-10T07:47:24"/>
    <n v="20"/>
  </r>
  <r>
    <x v="2"/>
    <n v="1644446929"/>
    <d v="2022-02-10T07:48:48"/>
    <n v="20"/>
  </r>
  <r>
    <x v="2"/>
    <n v="1644446998"/>
    <d v="2022-02-10T07:49:57"/>
    <n v="20"/>
  </r>
  <r>
    <x v="2"/>
    <n v="1644447298"/>
    <d v="2022-02-10T07:54:58"/>
    <n v="20"/>
  </r>
  <r>
    <x v="2"/>
    <n v="1644447599"/>
    <d v="2022-02-10T07:59:58"/>
    <n v="20"/>
  </r>
  <r>
    <x v="2"/>
    <n v="1644447944"/>
    <d v="2022-02-10T08:05:44"/>
    <n v="20"/>
  </r>
  <r>
    <x v="2"/>
    <n v="1644448199"/>
    <d v="2022-02-10T08:09:59"/>
    <n v="20"/>
  </r>
  <r>
    <x v="2"/>
    <n v="1644448499"/>
    <d v="2022-02-10T08:14:59"/>
    <n v="20"/>
  </r>
  <r>
    <x v="2"/>
    <n v="1644448800"/>
    <d v="2022-02-10T08:19:59"/>
    <n v="20"/>
  </r>
  <r>
    <x v="2"/>
    <n v="1644449099"/>
    <d v="2022-02-10T08:24:59"/>
    <n v="20"/>
  </r>
  <r>
    <x v="2"/>
    <n v="1644449399"/>
    <d v="2022-02-10T08:29:59"/>
    <n v="20"/>
  </r>
  <r>
    <x v="2"/>
    <n v="1644449700"/>
    <d v="2022-02-10T08:34:59"/>
    <n v="20"/>
  </r>
  <r>
    <x v="2"/>
    <n v="1644450000"/>
    <d v="2022-02-10T08:40:00"/>
    <n v="20"/>
  </r>
  <r>
    <x v="2"/>
    <n v="1644450225"/>
    <d v="2022-02-10T08:43:45"/>
    <n v="20"/>
  </r>
  <r>
    <x v="2"/>
    <n v="1644450300"/>
    <d v="2022-02-10T08:45:00"/>
    <n v="20"/>
  </r>
  <r>
    <x v="2"/>
    <n v="1644450601"/>
    <d v="2022-02-10T08:50:00"/>
    <n v="20"/>
  </r>
  <r>
    <x v="2"/>
    <n v="1644450901"/>
    <d v="2022-02-10T08:55:00"/>
    <n v="20"/>
  </r>
  <r>
    <x v="2"/>
    <n v="1644451201"/>
    <d v="2022-02-10T09:00:01"/>
    <n v="20"/>
  </r>
  <r>
    <x v="2"/>
    <n v="1644451502"/>
    <d v="2022-02-10T09:05:01"/>
    <n v="20"/>
  </r>
  <r>
    <x v="2"/>
    <n v="1644451802"/>
    <d v="2022-02-10T09:10:01"/>
    <n v="20"/>
  </r>
  <r>
    <x v="2"/>
    <n v="1644452102"/>
    <d v="2022-02-10T09:15:02"/>
    <n v="20"/>
  </r>
  <r>
    <x v="2"/>
    <n v="1644452402"/>
    <d v="2022-02-10T09:20:02"/>
    <n v="20"/>
  </r>
  <r>
    <x v="2"/>
    <n v="1644452518"/>
    <d v="2022-02-10T09:21:57"/>
    <n v="20"/>
  </r>
  <r>
    <x v="2"/>
    <n v="1644452763"/>
    <d v="2022-02-10T09:26:02"/>
    <n v="20"/>
  </r>
  <r>
    <x v="2"/>
    <n v="1644453003"/>
    <d v="2022-02-10T09:30:03"/>
    <n v="20"/>
  </r>
  <r>
    <x v="2"/>
    <n v="1644453303"/>
    <d v="2022-02-10T09:35:03"/>
    <n v="20"/>
  </r>
  <r>
    <x v="2"/>
    <n v="1644453604"/>
    <d v="2022-02-10T09:40:03"/>
    <n v="20"/>
  </r>
  <r>
    <x v="2"/>
    <n v="1644453684"/>
    <d v="2022-02-10T09:41:24"/>
    <n v="20"/>
  </r>
  <r>
    <x v="2"/>
    <n v="1644453904"/>
    <d v="2022-02-10T09:45:04"/>
    <n v="20"/>
  </r>
  <r>
    <x v="2"/>
    <n v="1644454204"/>
    <d v="2022-02-10T09:50:04"/>
    <n v="20"/>
  </r>
  <r>
    <x v="2"/>
    <n v="1644454505"/>
    <d v="2022-02-10T09:55:04"/>
    <n v="20"/>
  </r>
  <r>
    <x v="2"/>
    <n v="1644454805"/>
    <d v="2022-02-10T10:00:05"/>
    <n v="20"/>
  </r>
  <r>
    <x v="2"/>
    <n v="1644455105"/>
    <d v="2022-02-10T10:05:05"/>
    <n v="20"/>
  </r>
  <r>
    <x v="2"/>
    <n v="1644455406"/>
    <d v="2022-02-10T10:10:05"/>
    <n v="20"/>
  </r>
  <r>
    <x v="2"/>
    <n v="1644455584"/>
    <d v="2022-02-10T10:13:03"/>
    <n v="20"/>
  </r>
  <r>
    <x v="2"/>
    <n v="1644455588"/>
    <d v="2022-02-10T10:13:08"/>
    <n v="20"/>
  </r>
  <r>
    <x v="2"/>
    <n v="1644455706"/>
    <d v="2022-02-10T10:15:05"/>
    <n v="20"/>
  </r>
  <r>
    <x v="2"/>
    <n v="1644456006"/>
    <d v="2022-02-10T10:20:06"/>
    <n v="20"/>
  </r>
  <r>
    <x v="2"/>
    <n v="1644456306"/>
    <d v="2022-02-10T10:25:06"/>
    <n v="20"/>
  </r>
  <r>
    <x v="2"/>
    <n v="1644456607"/>
    <d v="2022-02-10T10:30:06"/>
    <n v="20"/>
  </r>
  <r>
    <x v="2"/>
    <n v="1644456907"/>
    <d v="2022-02-10T10:35:06"/>
    <n v="20"/>
  </r>
  <r>
    <x v="2"/>
    <n v="1644457207"/>
    <d v="2022-02-10T10:40:07"/>
    <n v="20"/>
  </r>
  <r>
    <x v="2"/>
    <n v="1644457508"/>
    <d v="2022-02-10T10:45:07"/>
    <n v="20"/>
  </r>
  <r>
    <x v="2"/>
    <n v="1644457808"/>
    <d v="2022-02-10T10:50:07"/>
    <n v="20"/>
  </r>
  <r>
    <x v="2"/>
    <n v="1644458108"/>
    <d v="2022-02-10T10:55:08"/>
    <n v="20"/>
  </r>
  <r>
    <x v="2"/>
    <n v="1644458469"/>
    <d v="2022-02-10T11:01:08"/>
    <n v="20"/>
  </r>
  <r>
    <x v="2"/>
    <n v="1644458469"/>
    <d v="2022-02-10T11:01:08"/>
    <n v="20"/>
  </r>
  <r>
    <x v="2"/>
    <n v="1644458518"/>
    <d v="2022-02-10T11:01:58"/>
    <n v="20"/>
  </r>
  <r>
    <x v="2"/>
    <n v="1644458528"/>
    <d v="2022-02-10T11:02:08"/>
    <n v="20"/>
  </r>
  <r>
    <x v="2"/>
    <n v="1644458709"/>
    <d v="2022-02-10T11:05:08"/>
    <n v="20"/>
  </r>
  <r>
    <x v="2"/>
    <n v="1644459009"/>
    <d v="2022-02-10T11:10:09"/>
    <n v="20"/>
  </r>
  <r>
    <x v="2"/>
    <n v="1644459309"/>
    <d v="2022-02-10T11:15:09"/>
    <n v="20"/>
  </r>
  <r>
    <x v="2"/>
    <n v="1644459610"/>
    <d v="2022-02-10T11:20:09"/>
    <n v="20"/>
  </r>
  <r>
    <x v="2"/>
    <n v="1644459909"/>
    <d v="2022-02-10T11:25:09"/>
    <n v="20"/>
  </r>
  <r>
    <x v="2"/>
    <n v="1644460210"/>
    <d v="2022-02-10T11:30:09"/>
    <n v="20"/>
  </r>
  <r>
    <x v="2"/>
    <n v="1644460510"/>
    <d v="2022-02-10T11:35:09"/>
    <n v="20"/>
  </r>
  <r>
    <x v="2"/>
    <n v="1644460810"/>
    <d v="2022-02-10T11:40:10"/>
    <n v="20"/>
  </r>
  <r>
    <x v="2"/>
    <n v="1644461110"/>
    <d v="2022-02-10T11:45:10"/>
    <n v="20"/>
  </r>
  <r>
    <x v="2"/>
    <n v="1644461411"/>
    <d v="2022-02-10T11:50:10"/>
    <n v="20"/>
  </r>
  <r>
    <x v="2"/>
    <n v="1644461615"/>
    <d v="2022-02-10T11:53:34"/>
    <n v="20"/>
  </r>
  <r>
    <x v="2"/>
    <n v="1644461711"/>
    <d v="2022-02-10T11:55:10"/>
    <n v="20"/>
  </r>
  <r>
    <x v="2"/>
    <n v="1644461979"/>
    <d v="2022-02-10T11:59:39"/>
    <n v="20"/>
  </r>
  <r>
    <x v="2"/>
    <n v="1644462011"/>
    <d v="2022-02-10T12:00:11"/>
    <n v="20"/>
  </r>
  <r>
    <x v="2"/>
    <n v="1644462372"/>
    <d v="2022-02-10T12:06:11"/>
    <n v="20"/>
  </r>
  <r>
    <x v="2"/>
    <n v="1644462612"/>
    <d v="2022-02-10T12:10:11"/>
    <n v="20"/>
  </r>
  <r>
    <x v="2"/>
    <n v="1644462682"/>
    <d v="2022-02-10T12:11:22"/>
    <n v="20"/>
  </r>
  <r>
    <x v="2"/>
    <n v="1644462689"/>
    <d v="2022-02-10T12:11:29"/>
    <n v="20"/>
  </r>
  <r>
    <x v="2"/>
    <n v="1644462912"/>
    <d v="2022-02-10T12:15:12"/>
    <n v="20"/>
  </r>
  <r>
    <x v="2"/>
    <n v="1644463100"/>
    <d v="2022-02-10T12:18:20"/>
    <n v="20"/>
  </r>
  <r>
    <x v="2"/>
    <n v="1644463213"/>
    <d v="2022-02-10T12:20:12"/>
    <n v="20"/>
  </r>
  <r>
    <x v="2"/>
    <n v="1644463513"/>
    <d v="2022-02-10T12:25:12"/>
    <n v="20"/>
  </r>
  <r>
    <x v="2"/>
    <n v="1644463813"/>
    <d v="2022-02-10T12:30:13"/>
    <n v="20"/>
  </r>
  <r>
    <x v="2"/>
    <n v="1644464113"/>
    <d v="2022-02-10T12:35:13"/>
    <n v="20"/>
  </r>
  <r>
    <x v="2"/>
    <n v="1644464414"/>
    <d v="2022-02-10T12:40:13"/>
    <n v="20"/>
  </r>
  <r>
    <x v="2"/>
    <n v="1644464714"/>
    <d v="2022-02-10T12:45:14"/>
    <n v="20"/>
  </r>
  <r>
    <x v="2"/>
    <n v="1644465014"/>
    <d v="2022-02-10T12:50:14"/>
    <n v="20"/>
  </r>
  <r>
    <x v="2"/>
    <n v="1644465315"/>
    <d v="2022-02-10T12:55:14"/>
    <n v="20"/>
  </r>
  <r>
    <x v="2"/>
    <n v="1644465615"/>
    <d v="2022-02-10T13:00:14"/>
    <n v="20"/>
  </r>
  <r>
    <x v="2"/>
    <n v="1644465915"/>
    <d v="2022-02-10T13:05:15"/>
    <n v="20"/>
  </r>
  <r>
    <x v="2"/>
    <n v="1644466216"/>
    <d v="2022-02-10T13:10:15"/>
    <n v="20"/>
  </r>
  <r>
    <x v="2"/>
    <n v="1644466516"/>
    <d v="2022-02-10T13:15:15"/>
    <n v="20"/>
  </r>
  <r>
    <x v="2"/>
    <n v="1644466816"/>
    <d v="2022-02-10T13:20:16"/>
    <n v="20"/>
  </r>
  <r>
    <x v="2"/>
    <n v="1644467116"/>
    <d v="2022-02-10T13:25:16"/>
    <n v="20"/>
  </r>
  <r>
    <x v="2"/>
    <n v="1644467417"/>
    <d v="2022-02-10T13:30:16"/>
    <n v="20"/>
  </r>
  <r>
    <x v="2"/>
    <n v="1644467717"/>
    <d v="2022-02-10T13:35:16"/>
    <n v="20"/>
  </r>
  <r>
    <x v="2"/>
    <n v="1644468017"/>
    <d v="2022-02-10T13:40:17"/>
    <n v="20"/>
  </r>
  <r>
    <x v="2"/>
    <n v="1644468317"/>
    <d v="2022-02-10T13:45:17"/>
    <n v="20"/>
  </r>
  <r>
    <x v="2"/>
    <n v="1644468618"/>
    <d v="2022-02-10T13:50:17"/>
    <n v="20"/>
  </r>
  <r>
    <x v="2"/>
    <n v="1644468881"/>
    <d v="2022-02-10T13:54:41"/>
    <n v="20"/>
  </r>
  <r>
    <x v="2"/>
    <n v="1644468918"/>
    <d v="2022-02-10T13:55:18"/>
    <n v="20"/>
  </r>
  <r>
    <x v="2"/>
    <n v="1644469218"/>
    <d v="2022-02-10T14:00:18"/>
    <n v="20"/>
  </r>
  <r>
    <x v="2"/>
    <n v="1644469519"/>
    <d v="2022-02-10T14:05:18"/>
    <n v="20"/>
  </r>
  <r>
    <x v="2"/>
    <n v="1644469819"/>
    <d v="2022-02-10T14:10:18"/>
    <n v="20"/>
  </r>
  <r>
    <x v="2"/>
    <n v="1644470119"/>
    <d v="2022-02-10T14:15:19"/>
    <n v="20"/>
  </r>
  <r>
    <x v="2"/>
    <n v="1644470420"/>
    <d v="2022-02-10T14:20:19"/>
    <n v="20"/>
  </r>
  <r>
    <x v="2"/>
    <n v="1644470719"/>
    <d v="2022-02-10T14:25:19"/>
    <n v="20"/>
  </r>
  <r>
    <x v="2"/>
    <n v="1644471020"/>
    <d v="2022-02-10T14:30:19"/>
    <n v="20"/>
  </r>
  <r>
    <x v="2"/>
    <n v="1644471320"/>
    <d v="2022-02-10T14:35:19"/>
    <n v="20"/>
  </r>
  <r>
    <x v="2"/>
    <n v="1644471680"/>
    <d v="2022-02-10T14:41:20"/>
    <n v="20"/>
  </r>
  <r>
    <x v="2"/>
    <n v="1644471920"/>
    <d v="2022-02-10T14:45:20"/>
    <n v="20"/>
  </r>
  <r>
    <x v="2"/>
    <n v="1644472221"/>
    <d v="2022-02-10T14:50:20"/>
    <n v="20"/>
  </r>
  <r>
    <x v="2"/>
    <n v="1644472521"/>
    <d v="2022-02-10T14:55:21"/>
    <n v="20"/>
  </r>
  <r>
    <x v="2"/>
    <n v="1644472821"/>
    <d v="2022-02-10T15:00:21"/>
    <n v="20"/>
  </r>
  <r>
    <x v="2"/>
    <n v="1644473122"/>
    <d v="2022-02-10T15:05:21"/>
    <n v="20"/>
  </r>
  <r>
    <x v="2"/>
    <n v="1644473422"/>
    <d v="2022-02-10T15:10:21"/>
    <n v="20"/>
  </r>
  <r>
    <x v="2"/>
    <n v="1644473722"/>
    <d v="2022-02-10T15:15:22"/>
    <n v="20"/>
  </r>
  <r>
    <x v="2"/>
    <n v="1644474023"/>
    <d v="2022-02-10T15:20:22"/>
    <n v="20"/>
  </r>
  <r>
    <x v="2"/>
    <n v="1644474323"/>
    <d v="2022-02-10T15:25:22"/>
    <n v="20"/>
  </r>
  <r>
    <x v="2"/>
    <n v="1644474366"/>
    <d v="2022-02-10T15:26:05"/>
    <n v="20"/>
  </r>
  <r>
    <x v="2"/>
    <n v="1644474623"/>
    <d v="2022-02-10T15:30:23"/>
    <n v="20"/>
  </r>
  <r>
    <x v="2"/>
    <n v="1644474705"/>
    <d v="2022-02-10T15:31:45"/>
    <n v="20"/>
  </r>
  <r>
    <x v="2"/>
    <n v="1644474924"/>
    <d v="2022-02-10T15:35:23"/>
    <n v="20"/>
  </r>
  <r>
    <x v="2"/>
    <n v="1644475224"/>
    <d v="2022-02-10T15:40:23"/>
    <n v="20"/>
  </r>
  <r>
    <x v="2"/>
    <n v="1644475524"/>
    <d v="2022-02-10T15:45:24"/>
    <n v="20"/>
  </r>
  <r>
    <x v="2"/>
    <n v="1644475825"/>
    <d v="2022-02-10T15:50:24"/>
    <n v="20"/>
  </r>
  <r>
    <x v="2"/>
    <n v="1644476125"/>
    <d v="2022-02-10T15:55:24"/>
    <n v="20"/>
  </r>
  <r>
    <x v="2"/>
    <n v="1644476425"/>
    <d v="2022-02-10T16:00:25"/>
    <n v="20"/>
  </r>
  <r>
    <x v="2"/>
    <n v="1644476725"/>
    <d v="2022-02-10T16:05:25"/>
    <n v="20"/>
  </r>
  <r>
    <x v="2"/>
    <n v="1644477026"/>
    <d v="2022-02-10T16:10:25"/>
    <n v="20"/>
  </r>
  <r>
    <x v="2"/>
    <n v="1644477326"/>
    <d v="2022-02-10T16:15:26"/>
    <n v="20"/>
  </r>
  <r>
    <x v="2"/>
    <n v="1644477626"/>
    <d v="2022-02-10T16:20:26"/>
    <n v="20"/>
  </r>
  <r>
    <x v="2"/>
    <n v="1644477927"/>
    <d v="2022-02-10T16:25:26"/>
    <n v="20"/>
  </r>
  <r>
    <x v="2"/>
    <n v="1644478227"/>
    <d v="2022-02-10T16:30:26"/>
    <n v="20"/>
  </r>
  <r>
    <x v="2"/>
    <n v="1644478346"/>
    <d v="2022-02-10T16:32:26"/>
    <n v="20"/>
  </r>
  <r>
    <x v="2"/>
    <n v="1644478346"/>
    <d v="2022-02-10T16:32:26"/>
    <n v="20"/>
  </r>
  <r>
    <x v="2"/>
    <n v="1644478527"/>
    <d v="2022-02-10T16:35:27"/>
    <n v="20"/>
  </r>
  <r>
    <x v="2"/>
    <n v="1644478827"/>
    <d v="2022-02-10T16:40:27"/>
    <n v="20"/>
  </r>
  <r>
    <x v="2"/>
    <n v="1644479128"/>
    <d v="2022-02-10T16:45:27"/>
    <n v="20"/>
  </r>
  <r>
    <x v="2"/>
    <n v="1644479428"/>
    <d v="2022-02-10T16:50:28"/>
    <n v="20"/>
  </r>
  <r>
    <x v="2"/>
    <n v="1644479728"/>
    <d v="2022-02-10T16:55:28"/>
    <n v="20"/>
  </r>
  <r>
    <x v="2"/>
    <n v="1644480029"/>
    <d v="2022-02-10T17:00:28"/>
    <n v="20"/>
  </r>
  <r>
    <x v="2"/>
    <n v="1644480389"/>
    <d v="2022-02-10T17:06:28"/>
    <n v="20"/>
  </r>
  <r>
    <x v="2"/>
    <n v="1644480629"/>
    <d v="2022-02-10T17:10:29"/>
    <n v="20"/>
  </r>
  <r>
    <x v="2"/>
    <n v="1644480930"/>
    <d v="2022-02-10T17:15:29"/>
    <n v="20"/>
  </r>
  <r>
    <x v="2"/>
    <n v="1644481164"/>
    <d v="2022-02-10T17:19:23"/>
    <n v="20"/>
  </r>
  <r>
    <x v="2"/>
    <n v="1644481230"/>
    <d v="2022-02-10T17:20:29"/>
    <n v="20"/>
  </r>
  <r>
    <x v="2"/>
    <n v="1644481529"/>
    <d v="2022-02-10T17:25:29"/>
    <n v="20"/>
  </r>
  <r>
    <x v="2"/>
    <n v="1644481830"/>
    <d v="2022-02-10T17:30:29"/>
    <n v="20"/>
  </r>
  <r>
    <x v="2"/>
    <n v="1644482130"/>
    <d v="2022-02-10T17:35:29"/>
    <n v="20"/>
  </r>
  <r>
    <x v="2"/>
    <n v="1644482430"/>
    <d v="2022-02-10T17:40:30"/>
    <n v="20"/>
  </r>
  <r>
    <x v="2"/>
    <n v="1644482731"/>
    <d v="2022-02-10T17:45:30"/>
    <n v="20"/>
  </r>
  <r>
    <x v="2"/>
    <n v="1644483031"/>
    <d v="2022-02-10T17:50:30"/>
    <n v="20"/>
  </r>
  <r>
    <x v="2"/>
    <n v="1644483331"/>
    <d v="2022-02-10T17:55:31"/>
    <n v="20"/>
  </r>
  <r>
    <x v="2"/>
    <n v="1644483631"/>
    <d v="2022-02-10T18:00:31"/>
    <n v="20"/>
  </r>
  <r>
    <x v="2"/>
    <n v="1644483932"/>
    <d v="2022-02-10T18:05:31"/>
    <n v="20"/>
  </r>
  <r>
    <x v="2"/>
    <n v="1644484232"/>
    <d v="2022-02-10T18:10:31"/>
    <n v="20"/>
  </r>
  <r>
    <x v="2"/>
    <n v="1644484532"/>
    <d v="2022-02-10T18:15:32"/>
    <n v="20"/>
  </r>
  <r>
    <x v="2"/>
    <n v="1644484833"/>
    <d v="2022-02-10T18:20:32"/>
    <n v="20"/>
  </r>
  <r>
    <x v="2"/>
    <n v="1644485133"/>
    <d v="2022-02-10T18:25:32"/>
    <n v="20"/>
  </r>
  <r>
    <x v="2"/>
    <n v="1644485433"/>
    <d v="2022-02-10T18:30:33"/>
    <n v="20"/>
  </r>
  <r>
    <x v="2"/>
    <n v="1644485503"/>
    <d v="2022-02-10T18:31:43"/>
    <n v="20"/>
  </r>
  <r>
    <x v="2"/>
    <n v="1644485734"/>
    <d v="2022-02-10T18:35:33"/>
    <n v="20"/>
  </r>
  <r>
    <x v="2"/>
    <n v="1644486034"/>
    <d v="2022-02-10T18:40:33"/>
    <n v="20"/>
  </r>
  <r>
    <x v="2"/>
    <n v="1644486394"/>
    <d v="2022-02-10T18:46:34"/>
    <n v="20"/>
  </r>
  <r>
    <x v="2"/>
    <n v="1644486635"/>
    <d v="2022-02-10T18:50:34"/>
    <n v="20"/>
  </r>
  <r>
    <x v="2"/>
    <n v="1644486935"/>
    <d v="2022-02-10T18:55:34"/>
    <n v="20"/>
  </r>
  <r>
    <x v="2"/>
    <n v="1644486948"/>
    <d v="2022-02-10T18:55:47"/>
    <n v="20"/>
  </r>
  <r>
    <x v="2"/>
    <n v="1644486955"/>
    <d v="2022-02-10T18:55:55"/>
    <n v="20"/>
  </r>
  <r>
    <x v="2"/>
    <n v="1644487235"/>
    <d v="2022-02-10T19:00:35"/>
    <n v="20"/>
  </r>
  <r>
    <x v="2"/>
    <n v="1644487535"/>
    <d v="2022-02-10T19:05:35"/>
    <n v="20"/>
  </r>
  <r>
    <x v="2"/>
    <n v="1644487836"/>
    <d v="2022-02-10T19:10:35"/>
    <n v="20"/>
  </r>
  <r>
    <x v="2"/>
    <n v="1644488136"/>
    <d v="2022-02-10T19:15:36"/>
    <n v="20"/>
  </r>
  <r>
    <x v="2"/>
    <n v="1644488436"/>
    <d v="2022-02-10T19:20:36"/>
    <n v="20"/>
  </r>
  <r>
    <x v="2"/>
    <n v="1644488735"/>
    <d v="2022-02-10T19:25:35"/>
    <n v="20"/>
  </r>
  <r>
    <x v="2"/>
    <n v="1644488752"/>
    <d v="2022-02-10T19:25:51"/>
    <n v="20"/>
  </r>
  <r>
    <x v="2"/>
    <n v="1644489036"/>
    <d v="2022-02-10T19:30:35"/>
    <n v="20"/>
  </r>
  <r>
    <x v="2"/>
    <n v="1644489168"/>
    <d v="2022-02-10T19:32:48"/>
    <n v="20"/>
  </r>
  <r>
    <x v="2"/>
    <n v="1644489191"/>
    <d v="2022-02-10T19:33:10"/>
    <n v="20"/>
  </r>
  <r>
    <x v="2"/>
    <n v="1644489396"/>
    <d v="2022-02-10T19:36:36"/>
    <n v="20"/>
  </r>
  <r>
    <x v="2"/>
    <n v="1644489636"/>
    <d v="2022-02-10T19:40:36"/>
    <n v="20"/>
  </r>
  <r>
    <x v="2"/>
    <n v="1644489937"/>
    <d v="2022-02-10T19:45:36"/>
    <n v="20"/>
  </r>
  <r>
    <x v="2"/>
    <n v="1644490237"/>
    <d v="2022-02-10T19:50:37"/>
    <n v="20"/>
  </r>
  <r>
    <x v="2"/>
    <n v="1644490537"/>
    <d v="2022-02-10T19:55:37"/>
    <n v="20"/>
  </r>
  <r>
    <x v="2"/>
    <n v="1644490838"/>
    <d v="2022-02-10T20:00:37"/>
    <n v="20"/>
  </r>
  <r>
    <x v="2"/>
    <n v="1644491138"/>
    <d v="2022-02-10T20:05:37"/>
    <n v="20"/>
  </r>
  <r>
    <x v="2"/>
    <n v="1644491438"/>
    <d v="2022-02-10T20:10:38"/>
    <n v="20"/>
  </r>
  <r>
    <x v="2"/>
    <n v="1644491738"/>
    <d v="2022-02-10T20:15:38"/>
    <n v="20"/>
  </r>
  <r>
    <x v="2"/>
    <n v="1644492039"/>
    <d v="2022-02-10T20:20:38"/>
    <n v="20"/>
  </r>
  <r>
    <x v="2"/>
    <n v="1644492339"/>
    <d v="2022-02-10T20:25:39"/>
    <n v="20"/>
  </r>
  <r>
    <x v="2"/>
    <n v="1644492700"/>
    <d v="2022-02-10T20:31:39"/>
    <n v="20"/>
  </r>
  <r>
    <x v="2"/>
    <n v="1644492888"/>
    <d v="2022-02-10T20:34:48"/>
    <n v="20"/>
  </r>
  <r>
    <x v="2"/>
    <n v="1644492894"/>
    <d v="2022-02-10T20:34:53"/>
    <n v="20"/>
  </r>
  <r>
    <x v="2"/>
    <n v="1644492940"/>
    <d v="2022-02-10T20:35:40"/>
    <n v="20"/>
  </r>
  <r>
    <x v="2"/>
    <n v="1644493139"/>
    <d v="2022-02-10T20:38:58"/>
    <n v="20"/>
  </r>
  <r>
    <x v="2"/>
    <n v="1644493240"/>
    <d v="2022-02-10T20:40:40"/>
    <n v="20"/>
  </r>
  <r>
    <x v="2"/>
    <n v="1644493541"/>
    <d v="2022-02-10T20:45:40"/>
    <n v="20"/>
  </r>
  <r>
    <x v="2"/>
    <n v="1644493841"/>
    <d v="2022-02-10T20:50:40"/>
    <n v="20"/>
  </r>
  <r>
    <x v="2"/>
    <n v="1644493878"/>
    <d v="2022-02-10T20:51:17"/>
    <n v="20"/>
  </r>
  <r>
    <x v="2"/>
    <n v="1644494141"/>
    <d v="2022-02-10T20:55:41"/>
    <n v="20"/>
  </r>
  <r>
    <x v="2"/>
    <n v="1644494442"/>
    <d v="2022-02-10T21:00:41"/>
    <n v="20"/>
  </r>
  <r>
    <x v="2"/>
    <n v="1644494742"/>
    <d v="2022-02-10T21:05:41"/>
    <n v="20"/>
  </r>
  <r>
    <x v="2"/>
    <n v="1644495042"/>
    <d v="2022-02-10T21:10:42"/>
    <n v="20"/>
  </r>
  <r>
    <x v="2"/>
    <n v="1644495343"/>
    <d v="2022-02-10T21:15:42"/>
    <n v="20"/>
  </r>
  <r>
    <x v="2"/>
    <n v="1644495643"/>
    <d v="2022-02-10T21:20:42"/>
    <n v="20"/>
  </r>
  <r>
    <x v="2"/>
    <n v="1644495943"/>
    <d v="2022-02-10T21:25:42"/>
    <n v="20"/>
  </r>
  <r>
    <x v="2"/>
    <n v="1644496243"/>
    <d v="2022-02-10T21:30:43"/>
    <n v="20"/>
  </r>
  <r>
    <x v="2"/>
    <n v="1644496543"/>
    <d v="2022-02-10T21:35:43"/>
    <n v="20"/>
  </r>
  <r>
    <x v="2"/>
    <n v="1644496844"/>
    <d v="2022-02-10T21:40:43"/>
    <n v="20"/>
  </r>
  <r>
    <x v="2"/>
    <n v="1644497144"/>
    <d v="2022-02-10T21:45:43"/>
    <n v="20"/>
  </r>
  <r>
    <x v="2"/>
    <n v="1644497444"/>
    <d v="2022-02-10T21:50:44"/>
    <n v="20"/>
  </r>
  <r>
    <x v="2"/>
    <n v="1644497745"/>
    <d v="2022-02-10T21:55:44"/>
    <n v="20"/>
  </r>
  <r>
    <x v="2"/>
    <n v="1644498045"/>
    <d v="2022-02-10T22:00:44"/>
    <n v="20"/>
  </r>
  <r>
    <x v="2"/>
    <n v="1644498345"/>
    <d v="2022-02-10T22:05:45"/>
    <n v="20"/>
  </r>
  <r>
    <x v="2"/>
    <n v="1644498645"/>
    <d v="2022-02-10T22:10:45"/>
    <n v="20"/>
  </r>
  <r>
    <x v="2"/>
    <n v="1644498946"/>
    <d v="2022-02-10T22:15:45"/>
    <n v="20"/>
  </r>
  <r>
    <x v="2"/>
    <n v="1644499246"/>
    <d v="2022-02-10T22:20:46"/>
    <n v="20"/>
  </r>
  <r>
    <x v="2"/>
    <n v="1644499546"/>
    <d v="2022-02-10T22:25:45"/>
    <n v="20"/>
  </r>
  <r>
    <x v="2"/>
    <n v="1644499846"/>
    <d v="2022-02-10T22:30:46"/>
    <n v="20"/>
  </r>
  <r>
    <x v="2"/>
    <n v="1644500147"/>
    <d v="2022-02-10T22:35:46"/>
    <n v="20"/>
  </r>
  <r>
    <x v="2"/>
    <n v="1644500447"/>
    <d v="2022-02-10T22:40:46"/>
    <n v="20"/>
  </r>
  <r>
    <x v="2"/>
    <n v="1644500747"/>
    <d v="2022-02-10T22:45:47"/>
    <n v="20"/>
  </r>
  <r>
    <x v="2"/>
    <n v="1644500791"/>
    <d v="2022-02-10T22:46:30"/>
    <n v="20"/>
  </r>
  <r>
    <x v="2"/>
    <n v="1644501047"/>
    <d v="2022-02-10T22:50:47"/>
    <n v="20"/>
  </r>
  <r>
    <x v="2"/>
    <n v="1644501348"/>
    <d v="2022-02-10T22:55:47"/>
    <n v="20"/>
  </r>
  <r>
    <x v="2"/>
    <n v="1644501648"/>
    <d v="2022-02-10T23:00:47"/>
    <n v="20"/>
  </r>
  <r>
    <x v="2"/>
    <n v="1644501948"/>
    <d v="2022-02-10T23:05:48"/>
    <n v="20"/>
  </r>
  <r>
    <x v="2"/>
    <n v="1644502249"/>
    <d v="2022-02-10T23:10:48"/>
    <n v="20"/>
  </r>
  <r>
    <x v="2"/>
    <n v="1644502550"/>
    <d v="2022-02-10T23:15:49"/>
    <n v="20"/>
  </r>
  <r>
    <x v="2"/>
    <n v="1644502792"/>
    <d v="2022-02-10T23:19:51"/>
    <n v="20"/>
  </r>
  <r>
    <x v="2"/>
    <n v="1644502849"/>
    <d v="2022-02-10T23:20:49"/>
    <n v="20"/>
  </r>
  <r>
    <x v="2"/>
    <n v="1644503149"/>
    <d v="2022-02-10T23:25:49"/>
    <n v="20"/>
  </r>
  <r>
    <x v="2"/>
    <n v="1644503450"/>
    <d v="2022-02-10T23:30:49"/>
    <n v="20"/>
  </r>
  <r>
    <x v="2"/>
    <n v="1644503750"/>
    <d v="2022-02-10T23:35:49"/>
    <n v="20"/>
  </r>
  <r>
    <x v="2"/>
    <n v="1644504050"/>
    <d v="2022-02-10T23:40:50"/>
    <n v="20"/>
  </r>
  <r>
    <x v="2"/>
    <n v="1644504351"/>
    <d v="2022-02-10T23:45:50"/>
    <n v="20"/>
  </r>
  <r>
    <x v="2"/>
    <n v="1644504651"/>
    <d v="2022-02-10T23:50:50"/>
    <n v="20"/>
  </r>
  <r>
    <x v="2"/>
    <n v="1644504951"/>
    <d v="2022-02-10T23:55:51"/>
    <n v="20"/>
  </r>
  <r>
    <x v="2"/>
    <n v="1644505252"/>
    <d v="2022-02-11T00:00:51"/>
    <n v="20"/>
  </r>
  <r>
    <x v="2"/>
    <n v="1644505552"/>
    <d v="2022-02-11T00:05:51"/>
    <n v="20"/>
  </r>
  <r>
    <x v="2"/>
    <n v="1644505852"/>
    <d v="2022-02-11T00:10:52"/>
    <n v="20"/>
  </r>
  <r>
    <x v="2"/>
    <n v="1644506152"/>
    <d v="2022-02-11T00:15:52"/>
    <n v="20"/>
  </r>
  <r>
    <x v="2"/>
    <n v="1644506453"/>
    <d v="2022-02-11T00:20:52"/>
    <n v="20"/>
  </r>
  <r>
    <x v="2"/>
    <n v="1644506753"/>
    <d v="2022-02-11T00:25:53"/>
    <n v="20"/>
  </r>
  <r>
    <x v="2"/>
    <n v="1644507053"/>
    <d v="2022-02-11T00:30:53"/>
    <n v="20"/>
  </r>
  <r>
    <x v="2"/>
    <n v="1644507354"/>
    <d v="2022-02-11T00:35:53"/>
    <n v="20"/>
  </r>
  <r>
    <x v="2"/>
    <n v="1644507654"/>
    <d v="2022-02-11T00:40:54"/>
    <n v="20"/>
  </r>
  <r>
    <x v="2"/>
    <n v="1644507954"/>
    <d v="2022-02-11T00:45:54"/>
    <n v="20"/>
  </r>
  <r>
    <x v="2"/>
    <n v="1644508255"/>
    <d v="2022-02-11T00:50:54"/>
    <n v="20"/>
  </r>
  <r>
    <x v="2"/>
    <n v="1644508555"/>
    <d v="2022-02-11T00:55:55"/>
    <n v="20"/>
  </r>
  <r>
    <x v="2"/>
    <n v="1644508855"/>
    <d v="2022-02-11T01:00:55"/>
    <n v="20"/>
  </r>
  <r>
    <x v="2"/>
    <n v="1644509156"/>
    <d v="2022-02-11T01:05:55"/>
    <n v="20"/>
  </r>
  <r>
    <x v="2"/>
    <n v="1644509456"/>
    <d v="2022-02-11T01:10:55"/>
    <n v="20"/>
  </r>
  <r>
    <x v="2"/>
    <n v="1644509756"/>
    <d v="2022-02-11T01:15:56"/>
    <n v="20"/>
  </r>
  <r>
    <x v="2"/>
    <n v="1644510057"/>
    <d v="2022-02-11T01:20:56"/>
    <n v="20"/>
  </r>
  <r>
    <x v="2"/>
    <n v="1644510356"/>
    <d v="2022-02-11T01:25:55"/>
    <n v="20"/>
  </r>
  <r>
    <x v="2"/>
    <n v="1644510656"/>
    <d v="2022-02-11T01:30:56"/>
    <n v="20"/>
  </r>
  <r>
    <x v="2"/>
    <n v="1644510956"/>
    <d v="2022-02-11T01:35:56"/>
    <n v="20"/>
  </r>
  <r>
    <x v="2"/>
    <n v="1644511257"/>
    <d v="2022-02-11T01:40:57"/>
    <n v="20"/>
  </r>
  <r>
    <x v="2"/>
    <n v="1644511557"/>
    <d v="2022-02-11T01:45:57"/>
    <n v="20"/>
  </r>
  <r>
    <x v="2"/>
    <n v="1644511857"/>
    <d v="2022-02-11T01:50:57"/>
    <n v="20"/>
  </r>
  <r>
    <x v="2"/>
    <n v="1644512158"/>
    <d v="2022-02-11T01:55:57"/>
    <n v="20"/>
  </r>
  <r>
    <x v="2"/>
    <n v="1644512458"/>
    <d v="2022-02-11T02:00:57"/>
    <n v="20"/>
  </r>
  <r>
    <x v="2"/>
    <n v="1644512758"/>
    <d v="2022-02-11T02:05:58"/>
    <n v="20"/>
  </r>
  <r>
    <x v="2"/>
    <n v="1644513059"/>
    <d v="2022-02-11T02:10:58"/>
    <n v="20"/>
  </r>
  <r>
    <x v="2"/>
    <n v="1644513359"/>
    <d v="2022-02-11T02:15:58"/>
    <n v="20"/>
  </r>
  <r>
    <x v="2"/>
    <n v="1644513659"/>
    <d v="2022-02-11T02:20:59"/>
    <n v="20"/>
  </r>
  <r>
    <x v="2"/>
    <n v="1644513960"/>
    <d v="2022-02-11T02:25:59"/>
    <n v="20"/>
  </r>
  <r>
    <x v="2"/>
    <n v="1644514260"/>
    <d v="2022-02-11T02:30:59"/>
    <n v="20"/>
  </r>
  <r>
    <x v="2"/>
    <n v="1644514560"/>
    <d v="2022-02-11T02:36:00"/>
    <n v="20"/>
  </r>
  <r>
    <x v="2"/>
    <n v="1644514860"/>
    <d v="2022-02-11T02:41:00"/>
    <n v="20"/>
  </r>
  <r>
    <x v="2"/>
    <n v="1644515161"/>
    <d v="2022-02-11T02:46:00"/>
    <n v="20"/>
  </r>
  <r>
    <x v="2"/>
    <n v="1644515461"/>
    <d v="2022-02-11T02:51:01"/>
    <n v="20"/>
  </r>
  <r>
    <x v="2"/>
    <n v="1644515761"/>
    <d v="2022-02-11T02:56:01"/>
    <n v="20"/>
  </r>
  <r>
    <x v="2"/>
    <n v="1644516062"/>
    <d v="2022-02-11T03:01:01"/>
    <n v="20"/>
  </r>
  <r>
    <x v="2"/>
    <n v="1644516362"/>
    <d v="2022-02-11T03:06:02"/>
    <n v="20"/>
  </r>
  <r>
    <x v="2"/>
    <n v="1644516662"/>
    <d v="2022-02-11T03:11:02"/>
    <n v="20"/>
  </r>
  <r>
    <x v="2"/>
    <n v="1644516963"/>
    <d v="2022-02-11T03:16:02"/>
    <n v="20"/>
  </r>
  <r>
    <x v="2"/>
    <n v="1644517263"/>
    <d v="2022-02-11T03:21:02"/>
    <n v="20"/>
  </r>
  <r>
    <x v="2"/>
    <n v="1644517563"/>
    <d v="2022-02-11T03:26:03"/>
    <n v="20"/>
  </r>
  <r>
    <x v="2"/>
    <n v="1644517864"/>
    <d v="2022-02-11T03:31:03"/>
    <n v="20"/>
  </r>
  <r>
    <x v="2"/>
    <n v="1644518164"/>
    <d v="2022-02-11T03:36:03"/>
    <n v="20"/>
  </r>
  <r>
    <x v="2"/>
    <n v="1644518464"/>
    <d v="2022-02-11T03:41:04"/>
    <n v="20"/>
  </r>
  <r>
    <x v="2"/>
    <n v="1644518764"/>
    <d v="2022-02-11T03:46:04"/>
    <n v="20"/>
  </r>
  <r>
    <x v="2"/>
    <n v="1644519065"/>
    <d v="2022-02-11T03:51:04"/>
    <n v="20"/>
  </r>
  <r>
    <x v="2"/>
    <n v="1644519365"/>
    <d v="2022-02-11T03:56:05"/>
    <n v="20"/>
  </r>
  <r>
    <x v="2"/>
    <n v="1644519665"/>
    <d v="2022-02-11T04:01:05"/>
    <n v="20"/>
  </r>
  <r>
    <x v="2"/>
    <n v="1644519966"/>
    <d v="2022-02-11T04:06:05"/>
    <n v="20"/>
  </r>
  <r>
    <x v="2"/>
    <n v="1644520266"/>
    <d v="2022-02-11T04:11:06"/>
    <n v="20"/>
  </r>
  <r>
    <x v="2"/>
    <n v="1644520566"/>
    <d v="2022-02-11T04:16:06"/>
    <n v="20"/>
  </r>
  <r>
    <x v="2"/>
    <n v="1644520867"/>
    <d v="2022-02-11T04:21:06"/>
    <n v="20"/>
  </r>
  <r>
    <x v="2"/>
    <n v="1644521166"/>
    <d v="2022-02-11T04:26:05"/>
    <n v="20"/>
  </r>
  <r>
    <x v="2"/>
    <n v="1644521466"/>
    <d v="2022-02-11T04:31:06"/>
    <n v="20"/>
  </r>
  <r>
    <x v="2"/>
    <n v="1644521767"/>
    <d v="2022-02-11T04:36:06"/>
    <n v="20"/>
  </r>
  <r>
    <x v="2"/>
    <n v="1644522067"/>
    <d v="2022-02-11T04:41:06"/>
    <n v="20"/>
  </r>
  <r>
    <x v="2"/>
    <n v="1644522367"/>
    <d v="2022-02-11T04:46:07"/>
    <n v="20"/>
  </r>
  <r>
    <x v="2"/>
    <n v="1644522667"/>
    <d v="2022-02-11T04:51:07"/>
    <n v="20"/>
  </r>
  <r>
    <x v="2"/>
    <n v="1644522968"/>
    <d v="2022-02-11T04:56:07"/>
    <n v="20"/>
  </r>
  <r>
    <x v="2"/>
    <n v="1644523268"/>
    <d v="2022-02-11T05:01:08"/>
    <n v="20"/>
  </r>
  <r>
    <x v="2"/>
    <n v="1644523568"/>
    <d v="2022-02-11T05:06:08"/>
    <n v="20"/>
  </r>
  <r>
    <x v="2"/>
    <n v="1644523869"/>
    <d v="2022-02-11T05:11:08"/>
    <n v="20"/>
  </r>
  <r>
    <x v="2"/>
    <n v="1644524169"/>
    <d v="2022-02-11T05:16:08"/>
    <n v="20"/>
  </r>
  <r>
    <x v="2"/>
    <n v="1644524469"/>
    <d v="2022-02-11T05:21:09"/>
    <n v="20"/>
  </r>
  <r>
    <x v="2"/>
    <n v="1644524770"/>
    <d v="2022-02-11T05:26:09"/>
    <n v="20"/>
  </r>
  <r>
    <x v="2"/>
    <n v="1644525070"/>
    <d v="2022-02-11T05:31:09"/>
    <n v="20"/>
  </r>
  <r>
    <x v="2"/>
    <n v="1644525430"/>
    <d v="2022-02-11T05:37:10"/>
    <n v="20"/>
  </r>
  <r>
    <x v="2"/>
    <n v="1644525731"/>
    <d v="2022-02-11T05:42:10"/>
    <n v="20"/>
  </r>
  <r>
    <x v="2"/>
    <n v="1644525971"/>
    <d v="2022-02-11T05:46:10"/>
    <n v="20"/>
  </r>
  <r>
    <x v="2"/>
    <n v="1644526271"/>
    <d v="2022-02-11T05:51:11"/>
    <n v="20"/>
  </r>
  <r>
    <x v="2"/>
    <n v="1644526571"/>
    <d v="2022-02-11T05:56:11"/>
    <n v="20"/>
  </r>
  <r>
    <x v="2"/>
    <n v="1644526932"/>
    <d v="2022-02-11T06:02:11"/>
    <n v="20"/>
  </r>
  <r>
    <x v="2"/>
    <n v="1644527172"/>
    <d v="2022-02-11T06:06:11"/>
    <n v="20"/>
  </r>
  <r>
    <x v="2"/>
    <n v="1644527472"/>
    <d v="2022-02-11T06:11:12"/>
    <n v="20"/>
  </r>
  <r>
    <x v="2"/>
    <n v="1644527773"/>
    <d v="2022-02-11T06:16:12"/>
    <n v="20"/>
  </r>
  <r>
    <x v="2"/>
    <n v="1644528073"/>
    <d v="2022-02-11T06:21:12"/>
    <n v="20"/>
  </r>
  <r>
    <x v="2"/>
    <n v="1644528130"/>
    <d v="2022-02-11T06:22:10"/>
    <n v="20"/>
  </r>
  <r>
    <x v="2"/>
    <n v="1644528139"/>
    <d v="2022-02-11T06:22:18"/>
    <n v="20"/>
  </r>
  <r>
    <x v="2"/>
    <n v="1644528373"/>
    <d v="2022-02-11T06:26:13"/>
    <n v="20"/>
  </r>
  <r>
    <x v="2"/>
    <n v="1644528674"/>
    <d v="2022-02-11T06:31:13"/>
    <n v="20"/>
  </r>
  <r>
    <x v="2"/>
    <n v="1644528737"/>
    <d v="2022-02-11T06:32:17"/>
    <n v="20"/>
  </r>
  <r>
    <x v="2"/>
    <n v="1644528957"/>
    <d v="2022-02-11T06:35:56"/>
    <n v="20"/>
  </r>
  <r>
    <x v="2"/>
    <n v="1644528974"/>
    <d v="2022-02-11T06:36:13"/>
    <n v="20"/>
  </r>
  <r>
    <x v="2"/>
    <n v="1644529274"/>
    <d v="2022-02-11T06:41:14"/>
    <n v="20"/>
  </r>
  <r>
    <x v="2"/>
    <n v="1644529574"/>
    <d v="2022-02-11T06:46:14"/>
    <n v="20"/>
  </r>
  <r>
    <x v="2"/>
    <n v="1644529733"/>
    <d v="2022-02-11T06:48:52"/>
    <n v="20"/>
  </r>
  <r>
    <x v="2"/>
    <n v="1644529738"/>
    <d v="2022-02-11T06:48:57"/>
    <n v="20"/>
  </r>
  <r>
    <x v="2"/>
    <n v="1644529739"/>
    <d v="2022-02-11T06:48:58"/>
    <n v="20"/>
  </r>
  <r>
    <x v="2"/>
    <n v="1644529772"/>
    <d v="2022-02-11T06:49:31"/>
    <n v="20"/>
  </r>
  <r>
    <x v="2"/>
    <n v="1644529774"/>
    <d v="2022-02-11T06:49:33"/>
    <n v="20"/>
  </r>
  <r>
    <x v="2"/>
    <n v="1644529875"/>
    <d v="2022-02-11T06:51:14"/>
    <n v="20"/>
  </r>
  <r>
    <x v="2"/>
    <n v="1644530175"/>
    <d v="2022-02-11T06:56:15"/>
    <n v="20"/>
  </r>
  <r>
    <x v="2"/>
    <n v="1644530366"/>
    <d v="2022-02-11T06:59:25"/>
    <n v="20"/>
  </r>
  <r>
    <x v="2"/>
    <n v="1644530449"/>
    <d v="2022-02-11T07:00:49"/>
    <n v="20"/>
  </r>
  <r>
    <x v="2"/>
    <n v="1644530475"/>
    <d v="2022-02-11T07:01:15"/>
    <n v="20"/>
  </r>
  <r>
    <x v="2"/>
    <n v="1644530776"/>
    <d v="2022-02-11T07:06:15"/>
    <n v="20"/>
  </r>
  <r>
    <x v="2"/>
    <n v="1644531013"/>
    <d v="2022-02-11T07:10:12"/>
    <n v="20"/>
  </r>
  <r>
    <x v="2"/>
    <n v="1644531014"/>
    <d v="2022-02-11T07:10:14"/>
    <n v="20"/>
  </r>
  <r>
    <x v="2"/>
    <n v="1644531076"/>
    <d v="2022-02-11T07:11:16"/>
    <n v="20"/>
  </r>
  <r>
    <x v="2"/>
    <n v="1644531207"/>
    <d v="2022-02-11T07:13:27"/>
    <n v="20"/>
  </r>
  <r>
    <x v="2"/>
    <n v="1644531210"/>
    <d v="2022-02-11T07:13:30"/>
    <n v="20"/>
  </r>
  <r>
    <x v="2"/>
    <n v="1644531376"/>
    <d v="2022-02-11T07:16:16"/>
    <n v="20"/>
  </r>
  <r>
    <x v="2"/>
    <n v="1644531677"/>
    <d v="2022-02-11T07:21:16"/>
    <n v="20"/>
  </r>
  <r>
    <x v="2"/>
    <n v="1644531976"/>
    <d v="2022-02-11T07:26:15"/>
    <n v="20"/>
  </r>
  <r>
    <x v="2"/>
    <n v="1644532276"/>
    <d v="2022-02-11T07:31:16"/>
    <n v="20"/>
  </r>
  <r>
    <x v="2"/>
    <n v="1644532577"/>
    <d v="2022-02-11T07:36:16"/>
    <n v="20"/>
  </r>
  <r>
    <x v="2"/>
    <n v="1644532877"/>
    <d v="2022-02-11T07:41:16"/>
    <n v="20"/>
  </r>
  <r>
    <x v="2"/>
    <n v="1644533177"/>
    <d v="2022-02-11T07:46:17"/>
    <n v="20"/>
  </r>
  <r>
    <x v="2"/>
    <n v="1644533307"/>
    <d v="2022-02-11T07:48:26"/>
    <n v="20"/>
  </r>
  <r>
    <x v="2"/>
    <n v="1644533329"/>
    <d v="2022-02-11T07:48:49"/>
    <n v="20"/>
  </r>
  <r>
    <x v="2"/>
    <n v="1644533338"/>
    <d v="2022-02-11T07:48:57"/>
    <n v="20"/>
  </r>
  <r>
    <x v="2"/>
    <n v="1644533378"/>
    <d v="2022-02-11T07:49:37"/>
    <n v="20"/>
  </r>
  <r>
    <x v="2"/>
    <n v="1644533419"/>
    <d v="2022-02-11T07:50:18"/>
    <n v="20"/>
  </r>
  <r>
    <x v="2"/>
    <n v="1644533478"/>
    <d v="2022-02-11T07:51:17"/>
    <n v="20"/>
  </r>
  <r>
    <x v="2"/>
    <n v="1644533778"/>
    <d v="2022-02-11T07:56:17"/>
    <n v="20"/>
  </r>
  <r>
    <x v="2"/>
    <n v="1644534078"/>
    <d v="2022-02-11T08:01:18"/>
    <n v="20"/>
  </r>
  <r>
    <x v="2"/>
    <n v="1644534378"/>
    <d v="2022-02-11T08:06:18"/>
    <n v="20"/>
  </r>
  <r>
    <x v="2"/>
    <n v="1644534679"/>
    <d v="2022-02-11T08:11:18"/>
    <n v="20"/>
  </r>
  <r>
    <x v="2"/>
    <n v="1644534979"/>
    <d v="2022-02-11T08:16:19"/>
    <n v="20"/>
  </r>
  <r>
    <x v="2"/>
    <n v="1644535279"/>
    <d v="2022-02-11T08:21:19"/>
    <n v="20"/>
  </r>
  <r>
    <x v="2"/>
    <n v="1644535580"/>
    <d v="2022-02-11T08:26:19"/>
    <n v="20"/>
  </r>
  <r>
    <x v="2"/>
    <n v="1644535686"/>
    <d v="2022-02-11T08:28:05"/>
    <n v="20"/>
  </r>
  <r>
    <x v="2"/>
    <n v="1644535880"/>
    <d v="2022-02-11T08:31:19"/>
    <n v="20"/>
  </r>
  <r>
    <x v="2"/>
    <n v="1644536180"/>
    <d v="2022-02-11T08:36:20"/>
    <n v="20"/>
  </r>
  <r>
    <x v="2"/>
    <n v="1644536481"/>
    <d v="2022-02-11T08:41:20"/>
    <n v="20"/>
  </r>
  <r>
    <x v="2"/>
    <n v="1644536781"/>
    <d v="2022-02-11T08:46:20"/>
    <n v="20"/>
  </r>
  <r>
    <x v="2"/>
    <n v="1644537081"/>
    <d v="2022-02-11T08:51:21"/>
    <n v="20"/>
  </r>
  <r>
    <x v="2"/>
    <n v="1644537381"/>
    <d v="2022-02-11T08:56:21"/>
    <n v="20"/>
  </r>
  <r>
    <x v="2"/>
    <n v="1644537682"/>
    <d v="2022-02-11T09:01:21"/>
    <n v="20"/>
  </r>
  <r>
    <x v="2"/>
    <n v="1644538042"/>
    <d v="2022-02-11T09:07:22"/>
    <n v="20"/>
  </r>
  <r>
    <x v="2"/>
    <n v="1644538282"/>
    <d v="2022-02-11T09:11:22"/>
    <n v="20"/>
  </r>
  <r>
    <x v="2"/>
    <n v="1644538522"/>
    <d v="2022-02-11T09:15:22"/>
    <n v="20"/>
  </r>
  <r>
    <x v="2"/>
    <n v="1644538550"/>
    <d v="2022-02-11T09:15:50"/>
    <n v="20"/>
  </r>
  <r>
    <x v="2"/>
    <n v="1644538583"/>
    <d v="2022-02-11T09:16:22"/>
    <n v="20"/>
  </r>
  <r>
    <x v="2"/>
    <n v="1644538883"/>
    <d v="2022-02-11T09:21:22"/>
    <n v="20"/>
  </r>
  <r>
    <x v="2"/>
    <n v="1644539183"/>
    <d v="2022-02-11T09:26:23"/>
    <n v="20"/>
  </r>
  <r>
    <x v="2"/>
    <n v="1644539484"/>
    <d v="2022-02-11T09:31:23"/>
    <n v="20"/>
  </r>
  <r>
    <x v="2"/>
    <n v="1644539784"/>
    <d v="2022-02-11T09:36:23"/>
    <n v="20"/>
  </r>
  <r>
    <x v="2"/>
    <n v="1644540084"/>
    <d v="2022-02-11T09:41:24"/>
    <n v="20"/>
  </r>
  <r>
    <x v="2"/>
    <n v="1644540384"/>
    <d v="2022-02-11T09:46:24"/>
    <n v="20"/>
  </r>
  <r>
    <x v="2"/>
    <n v="1644540685"/>
    <d v="2022-02-11T09:51:24"/>
    <n v="20"/>
  </r>
  <r>
    <x v="2"/>
    <n v="1644540985"/>
    <d v="2022-02-11T09:56:25"/>
    <n v="20"/>
  </r>
  <r>
    <x v="2"/>
    <n v="1644541285"/>
    <d v="2022-02-11T10:01:25"/>
    <n v="20"/>
  </r>
  <r>
    <x v="2"/>
    <n v="1644541586"/>
    <d v="2022-02-11T10:06:25"/>
    <n v="20"/>
  </r>
  <r>
    <x v="2"/>
    <n v="1644541886"/>
    <d v="2022-02-11T10:11:26"/>
    <n v="20"/>
  </r>
  <r>
    <x v="2"/>
    <n v="1644542246"/>
    <d v="2022-02-11T10:17:26"/>
    <n v="20"/>
  </r>
  <r>
    <x v="2"/>
    <n v="1644542485"/>
    <d v="2022-02-11T10:21:25"/>
    <n v="20"/>
  </r>
  <r>
    <x v="2"/>
    <n v="1644542597"/>
    <d v="2022-02-11T10:23:16"/>
    <n v="20"/>
  </r>
  <r>
    <x v="2"/>
    <n v="1644542897"/>
    <d v="2022-02-11T10:28:17"/>
    <n v="20"/>
  </r>
  <r>
    <x v="2"/>
    <n v="1644543198"/>
    <d v="2022-02-11T10:33:17"/>
    <n v="20"/>
  </r>
  <r>
    <x v="2"/>
    <n v="1644543498"/>
    <d v="2022-02-11T10:38:17"/>
    <n v="20"/>
  </r>
  <r>
    <x v="2"/>
    <n v="1644543798"/>
    <d v="2022-02-11T10:43:18"/>
    <n v="20"/>
  </r>
  <r>
    <x v="2"/>
    <n v="1644544159"/>
    <d v="2022-02-11T10:49:18"/>
    <n v="20"/>
  </r>
  <r>
    <x v="2"/>
    <n v="1644544399"/>
    <d v="2022-02-11T10:53:18"/>
    <n v="20"/>
  </r>
  <r>
    <x v="2"/>
    <n v="1644544699"/>
    <d v="2022-02-11T10:58:19"/>
    <n v="20"/>
  </r>
  <r>
    <x v="2"/>
    <n v="1644545000"/>
    <d v="2022-02-11T11:03:19"/>
    <n v="20"/>
  </r>
  <r>
    <x v="2"/>
    <n v="1644545300"/>
    <d v="2022-02-11T11:08:19"/>
    <n v="20"/>
  </r>
  <r>
    <x v="2"/>
    <n v="1644545600"/>
    <d v="2022-02-11T11:13:20"/>
    <n v="20"/>
  </r>
  <r>
    <x v="2"/>
    <n v="1644545900"/>
    <d v="2022-02-11T11:18:20"/>
    <n v="20"/>
  </r>
  <r>
    <x v="2"/>
    <n v="1644546201"/>
    <d v="2022-02-11T11:23:20"/>
    <n v="20"/>
  </r>
  <r>
    <x v="2"/>
    <n v="1644546501"/>
    <d v="2022-02-11T11:28:21"/>
    <n v="20"/>
  </r>
  <r>
    <x v="2"/>
    <n v="1644546802"/>
    <d v="2022-02-11T11:33:21"/>
    <n v="20"/>
  </r>
  <r>
    <x v="2"/>
    <n v="1644547102"/>
    <d v="2022-02-11T11:38:21"/>
    <n v="20"/>
  </r>
  <r>
    <x v="2"/>
    <n v="1644547402"/>
    <d v="2022-02-11T11:43:22"/>
    <n v="20"/>
  </r>
  <r>
    <x v="2"/>
    <n v="1644547702"/>
    <d v="2022-02-11T11:48:22"/>
    <n v="20"/>
  </r>
  <r>
    <x v="2"/>
    <n v="1644548003"/>
    <d v="2022-02-11T11:53:22"/>
    <n v="20"/>
  </r>
  <r>
    <x v="2"/>
    <n v="1644548303"/>
    <d v="2022-02-11T11:58:22"/>
    <n v="20"/>
  </r>
  <r>
    <x v="2"/>
    <n v="1644548603"/>
    <d v="2022-02-11T12:03:23"/>
    <n v="20"/>
  </r>
  <r>
    <x v="2"/>
    <n v="1644548904"/>
    <d v="2022-02-11T12:08:23"/>
    <n v="20"/>
  </r>
  <r>
    <x v="2"/>
    <n v="1644549204"/>
    <d v="2022-02-11T12:13:23"/>
    <n v="20"/>
  </r>
  <r>
    <x v="2"/>
    <n v="1644549504"/>
    <d v="2022-02-11T12:18:24"/>
    <n v="20"/>
  </r>
  <r>
    <x v="2"/>
    <n v="1644549804"/>
    <d v="2022-02-11T12:23:23"/>
    <n v="20"/>
  </r>
  <r>
    <x v="2"/>
    <n v="1644550104"/>
    <d v="2022-02-11T12:28:23"/>
    <n v="20"/>
  </r>
  <r>
    <x v="2"/>
    <n v="1644550404"/>
    <d v="2022-02-11T12:33:24"/>
    <n v="20"/>
  </r>
  <r>
    <x v="2"/>
    <n v="1644550704"/>
    <d v="2022-02-11T12:38:24"/>
    <n v="20"/>
  </r>
  <r>
    <x v="2"/>
    <n v="1644551005"/>
    <d v="2022-02-11T12:43:24"/>
    <n v="20"/>
  </r>
  <r>
    <x v="2"/>
    <n v="1644551305"/>
    <d v="2022-02-11T12:48:25"/>
    <n v="20"/>
  </r>
  <r>
    <x v="2"/>
    <n v="1644551605"/>
    <d v="2022-02-11T12:53:25"/>
    <n v="20"/>
  </r>
  <r>
    <x v="2"/>
    <n v="1644551906"/>
    <d v="2022-02-11T12:58:25"/>
    <n v="20"/>
  </r>
  <r>
    <x v="2"/>
    <n v="1644552206"/>
    <d v="2022-02-11T13:03:25"/>
    <n v="20"/>
  </r>
  <r>
    <x v="2"/>
    <n v="1644552506"/>
    <d v="2022-02-11T13:08:26"/>
    <n v="20"/>
  </r>
  <r>
    <x v="2"/>
    <n v="1644552807"/>
    <d v="2022-02-11T13:13:26"/>
    <n v="20"/>
  </r>
  <r>
    <x v="2"/>
    <n v="1644553167"/>
    <d v="2022-02-11T13:19:26"/>
    <n v="20"/>
  </r>
  <r>
    <x v="2"/>
    <n v="1644553407"/>
    <d v="2022-02-11T13:23:27"/>
    <n v="20"/>
  </r>
  <r>
    <x v="2"/>
    <n v="1644553707"/>
    <d v="2022-02-11T13:28:27"/>
    <n v="20"/>
  </r>
  <r>
    <x v="2"/>
    <n v="1644554008"/>
    <d v="2022-02-11T13:33:27"/>
    <n v="20"/>
  </r>
  <r>
    <x v="2"/>
    <n v="1644554308"/>
    <d v="2022-02-11T13:38:27"/>
    <n v="20"/>
  </r>
  <r>
    <x v="2"/>
    <n v="1644554608"/>
    <d v="2022-02-11T13:43:28"/>
    <n v="20"/>
  </r>
  <r>
    <x v="2"/>
    <n v="1644554909"/>
    <d v="2022-02-11T13:48:28"/>
    <n v="20"/>
  </r>
  <r>
    <x v="2"/>
    <n v="1644555209"/>
    <d v="2022-02-11T13:53:28"/>
    <n v="20"/>
  </r>
  <r>
    <x v="2"/>
    <n v="1644555509"/>
    <d v="2022-02-11T13:58:29"/>
    <n v="20"/>
  </r>
  <r>
    <x v="2"/>
    <n v="1644555810"/>
    <d v="2022-02-11T14:03:29"/>
    <n v="20"/>
  </r>
  <r>
    <x v="2"/>
    <n v="1644556110"/>
    <d v="2022-02-11T14:08:29"/>
    <n v="20"/>
  </r>
  <r>
    <x v="2"/>
    <n v="1644556410"/>
    <d v="2022-02-11T14:13:30"/>
    <n v="20"/>
  </r>
  <r>
    <x v="2"/>
    <n v="1644556710"/>
    <d v="2022-02-11T14:18:30"/>
    <n v="20"/>
  </r>
  <r>
    <x v="2"/>
    <n v="1644557011"/>
    <d v="2022-02-11T14:23:30"/>
    <n v="20"/>
  </r>
  <r>
    <x v="2"/>
    <n v="1644557311"/>
    <d v="2022-02-11T14:28:31"/>
    <n v="20"/>
  </r>
  <r>
    <x v="2"/>
    <n v="1644557611"/>
    <d v="2022-02-11T14:33:31"/>
    <n v="20"/>
  </r>
  <r>
    <x v="2"/>
    <n v="1644557912"/>
    <d v="2022-02-11T14:38:31"/>
    <n v="20"/>
  </r>
  <r>
    <x v="2"/>
    <n v="1644558212"/>
    <d v="2022-02-11T14:43:31"/>
    <n v="20"/>
  </r>
  <r>
    <x v="2"/>
    <n v="1644558512"/>
    <d v="2022-02-11T14:48:32"/>
    <n v="20"/>
  </r>
  <r>
    <x v="2"/>
    <n v="1644558813"/>
    <d v="2022-02-11T14:53:32"/>
    <n v="20"/>
  </r>
  <r>
    <x v="2"/>
    <n v="1644559113"/>
    <d v="2022-02-11T14:58:32"/>
    <n v="20"/>
  </r>
  <r>
    <x v="2"/>
    <n v="1644559413"/>
    <d v="2022-02-11T15:03:33"/>
    <n v="20"/>
  </r>
  <r>
    <x v="2"/>
    <n v="1644559713"/>
    <d v="2022-02-11T15:08:33"/>
    <n v="20"/>
  </r>
  <r>
    <x v="2"/>
    <n v="1644560014"/>
    <d v="2022-02-11T15:13:33"/>
    <n v="20"/>
  </r>
  <r>
    <x v="2"/>
    <n v="1644560314"/>
    <d v="2022-02-11T15:18:34"/>
    <n v="20"/>
  </r>
  <r>
    <x v="2"/>
    <n v="1644560613"/>
    <d v="2022-02-11T15:23:33"/>
    <n v="20"/>
  </r>
  <r>
    <x v="2"/>
    <n v="1644560914"/>
    <d v="2022-02-11T15:28:33"/>
    <n v="20"/>
  </r>
  <r>
    <x v="2"/>
    <n v="1644561214"/>
    <d v="2022-02-11T15:33:33"/>
    <n v="20"/>
  </r>
  <r>
    <x v="2"/>
    <n v="1644561514"/>
    <d v="2022-02-11T15:38:34"/>
    <n v="20"/>
  </r>
  <r>
    <x v="2"/>
    <n v="1644561815"/>
    <d v="2022-02-11T15:43:34"/>
    <n v="20"/>
  </r>
  <r>
    <x v="2"/>
    <n v="1644562115"/>
    <d v="2022-02-11T15:48:34"/>
    <n v="20"/>
  </r>
  <r>
    <x v="2"/>
    <n v="1644562415"/>
    <d v="2022-02-11T15:53:35"/>
    <n v="20"/>
  </r>
  <r>
    <x v="2"/>
    <n v="1644562715"/>
    <d v="2022-02-11T15:58:35"/>
    <n v="20"/>
  </r>
  <r>
    <x v="2"/>
    <n v="1644563016"/>
    <d v="2022-02-11T16:03:35"/>
    <n v="20"/>
  </r>
  <r>
    <x v="2"/>
    <n v="1644563316"/>
    <d v="2022-02-11T16:08:35"/>
    <n v="20"/>
  </r>
  <r>
    <x v="2"/>
    <n v="1644563616"/>
    <d v="2022-02-11T16:13:36"/>
    <n v="20"/>
  </r>
  <r>
    <x v="2"/>
    <n v="1644563917"/>
    <d v="2022-02-11T16:18:36"/>
    <n v="20"/>
  </r>
  <r>
    <x v="2"/>
    <n v="1644564217"/>
    <d v="2022-02-11T16:23:36"/>
    <n v="20"/>
  </r>
  <r>
    <x v="2"/>
    <n v="1644564517"/>
    <d v="2022-02-11T16:28:37"/>
    <n v="20"/>
  </r>
  <r>
    <x v="2"/>
    <n v="1644564817"/>
    <d v="2022-02-11T16:33:37"/>
    <n v="20"/>
  </r>
  <r>
    <x v="2"/>
    <n v="1644565118"/>
    <d v="2022-02-11T16:38:37"/>
    <n v="20"/>
  </r>
  <r>
    <x v="2"/>
    <n v="1644565418"/>
    <d v="2022-02-11T16:43:38"/>
    <n v="20"/>
  </r>
  <r>
    <x v="2"/>
    <n v="1644565718"/>
    <d v="2022-02-11T16:48:38"/>
    <n v="20"/>
  </r>
  <r>
    <x v="2"/>
    <n v="1644566019"/>
    <d v="2022-02-11T16:53:38"/>
    <n v="20"/>
  </r>
  <r>
    <x v="2"/>
    <n v="1644566319"/>
    <d v="2022-02-11T16:58:38"/>
    <n v="20"/>
  </r>
  <r>
    <x v="2"/>
    <n v="1644566619"/>
    <d v="2022-02-11T17:03:39"/>
    <n v="20"/>
  </r>
  <r>
    <x v="2"/>
    <n v="1644566919"/>
    <d v="2022-02-11T17:08:39"/>
    <n v="20"/>
  </r>
  <r>
    <x v="2"/>
    <n v="1644567220"/>
    <d v="2022-02-11T17:13:39"/>
    <n v="20"/>
  </r>
  <r>
    <x v="2"/>
    <n v="1644567520"/>
    <d v="2022-02-11T17:18:40"/>
    <n v="20"/>
  </r>
  <r>
    <x v="2"/>
    <n v="1644567821"/>
    <d v="2022-02-11T17:23:40"/>
    <n v="20"/>
  </r>
  <r>
    <x v="2"/>
    <n v="1644568121"/>
    <d v="2022-02-11T17:28:40"/>
    <n v="20"/>
  </r>
  <r>
    <x v="2"/>
    <n v="1644568421"/>
    <d v="2022-02-11T17:33:41"/>
    <n v="20"/>
  </r>
  <r>
    <x v="2"/>
    <n v="1644568721"/>
    <d v="2022-02-11T17:38:41"/>
    <n v="20"/>
  </r>
  <r>
    <x v="2"/>
    <n v="1644569022"/>
    <d v="2022-02-11T17:43:41"/>
    <n v="20"/>
  </r>
  <r>
    <x v="2"/>
    <n v="1644569322"/>
    <d v="2022-02-11T17:48:41"/>
    <n v="20"/>
  </r>
  <r>
    <x v="2"/>
    <n v="1644569455"/>
    <d v="2022-02-11T17:50:55"/>
    <n v="20"/>
  </r>
  <r>
    <x v="2"/>
    <n v="1644569462"/>
    <d v="2022-02-11T17:51:01"/>
    <n v="20"/>
  </r>
  <r>
    <x v="2"/>
    <n v="1644569622"/>
    <d v="2022-02-11T17:53:42"/>
    <n v="20"/>
  </r>
  <r>
    <x v="2"/>
    <n v="1644569923"/>
    <d v="2022-02-11T17:58:42"/>
    <n v="20"/>
  </r>
  <r>
    <x v="2"/>
    <n v="1644570223"/>
    <d v="2022-02-11T18:03:42"/>
    <n v="20"/>
  </r>
  <r>
    <x v="2"/>
    <n v="1644570523"/>
    <d v="2022-02-11T18:08:43"/>
    <n v="20"/>
  </r>
  <r>
    <x v="2"/>
    <n v="1644570824"/>
    <d v="2022-02-11T18:13:43"/>
    <n v="20"/>
  </r>
  <r>
    <x v="2"/>
    <n v="1644571124"/>
    <d v="2022-02-11T18:18:43"/>
    <n v="20"/>
  </r>
  <r>
    <x v="2"/>
    <n v="1644571423"/>
    <d v="2022-02-11T18:23:43"/>
    <n v="20"/>
  </r>
  <r>
    <x v="2"/>
    <n v="1644571723"/>
    <d v="2022-02-11T18:28:43"/>
    <n v="20"/>
  </r>
  <r>
    <x v="2"/>
    <n v="1644572024"/>
    <d v="2022-02-11T18:33:43"/>
    <n v="20"/>
  </r>
  <r>
    <x v="2"/>
    <n v="1644572324"/>
    <d v="2022-02-11T18:38:43"/>
    <n v="20"/>
  </r>
  <r>
    <x v="2"/>
    <n v="1644572624"/>
    <d v="2022-02-11T18:43:44"/>
    <n v="20"/>
  </r>
  <r>
    <x v="2"/>
    <n v="1644572924"/>
    <d v="2022-02-11T18:48:44"/>
    <n v="20"/>
  </r>
  <r>
    <x v="2"/>
    <n v="1644573225"/>
    <d v="2022-02-11T18:53:44"/>
    <n v="20"/>
  </r>
  <r>
    <x v="2"/>
    <n v="1644573525"/>
    <d v="2022-02-11T18:58:45"/>
    <n v="20"/>
  </r>
  <r>
    <x v="2"/>
    <n v="1644573825"/>
    <d v="2022-02-11T19:03:45"/>
    <n v="20"/>
  </r>
  <r>
    <x v="2"/>
    <n v="1644574126"/>
    <d v="2022-02-11T19:08:45"/>
    <n v="20"/>
  </r>
  <r>
    <x v="2"/>
    <n v="1644574426"/>
    <d v="2022-02-11T19:13:46"/>
    <n v="20"/>
  </r>
  <r>
    <x v="2"/>
    <n v="1644574726"/>
    <d v="2022-02-11T19:18:46"/>
    <n v="20"/>
  </r>
  <r>
    <x v="2"/>
    <n v="1644575027"/>
    <d v="2022-02-11T19:23:46"/>
    <n v="20"/>
  </r>
  <r>
    <x v="2"/>
    <n v="1644575327"/>
    <d v="2022-02-11T19:28:47"/>
    <n v="20"/>
  </r>
  <r>
    <x v="2"/>
    <n v="1644575627"/>
    <d v="2022-02-11T19:33:47"/>
    <n v="20"/>
  </r>
  <r>
    <x v="2"/>
    <n v="1644575928"/>
    <d v="2022-02-11T19:38:47"/>
    <n v="20"/>
  </r>
  <r>
    <x v="2"/>
    <n v="1644576228"/>
    <d v="2022-02-11T19:43:47"/>
    <n v="20"/>
  </r>
  <r>
    <x v="2"/>
    <n v="1644576528"/>
    <d v="2022-02-11T19:48:48"/>
    <n v="20"/>
  </r>
  <r>
    <x v="2"/>
    <n v="1644576829"/>
    <d v="2022-02-11T19:53:48"/>
    <n v="20"/>
  </r>
  <r>
    <x v="2"/>
    <n v="1644577129"/>
    <d v="2022-02-11T19:58:48"/>
    <n v="20"/>
  </r>
  <r>
    <x v="2"/>
    <n v="1644577429"/>
    <d v="2022-02-11T20:03:49"/>
    <n v="20"/>
  </r>
  <r>
    <x v="2"/>
    <n v="1644577729"/>
    <d v="2022-02-11T20:08:49"/>
    <n v="20"/>
  </r>
  <r>
    <x v="2"/>
    <n v="1644578030"/>
    <d v="2022-02-11T20:13:49"/>
    <n v="20"/>
  </r>
  <r>
    <x v="2"/>
    <n v="1644578330"/>
    <d v="2022-02-11T20:18:50"/>
    <n v="20"/>
  </r>
  <r>
    <x v="2"/>
    <n v="1644578630"/>
    <d v="2022-02-11T20:23:50"/>
    <n v="20"/>
  </r>
  <r>
    <x v="2"/>
    <n v="1644578931"/>
    <d v="2022-02-11T20:28:50"/>
    <n v="20"/>
  </r>
  <r>
    <x v="2"/>
    <n v="1644579231"/>
    <d v="2022-02-11T20:33:50"/>
    <n v="20"/>
  </r>
  <r>
    <x v="2"/>
    <n v="1644579531"/>
    <d v="2022-02-11T20:38:51"/>
    <n v="20"/>
  </r>
  <r>
    <x v="2"/>
    <n v="1644579832"/>
    <d v="2022-02-11T20:43:51"/>
    <n v="20"/>
  </r>
  <r>
    <x v="2"/>
    <n v="1644580132"/>
    <d v="2022-02-11T20:48:51"/>
    <n v="20"/>
  </r>
  <r>
    <x v="2"/>
    <n v="1644580432"/>
    <d v="2022-02-11T20:53:52"/>
    <n v="20"/>
  </r>
  <r>
    <x v="2"/>
    <n v="1644580732"/>
    <d v="2022-02-11T20:58:52"/>
    <n v="20"/>
  </r>
  <r>
    <x v="2"/>
    <n v="1644581033"/>
    <d v="2022-02-11T21:03:52"/>
    <n v="20"/>
  </r>
  <r>
    <x v="2"/>
    <n v="1644581333"/>
    <d v="2022-02-11T21:08:53"/>
    <n v="20"/>
  </r>
  <r>
    <x v="2"/>
    <n v="1644581633"/>
    <d v="2022-02-11T21:13:53"/>
    <n v="20"/>
  </r>
  <r>
    <x v="2"/>
    <n v="1644581934"/>
    <d v="2022-02-11T21:18:53"/>
    <n v="20"/>
  </r>
  <r>
    <x v="2"/>
    <n v="1644582233"/>
    <d v="2022-02-11T21:23:53"/>
    <n v="20"/>
  </r>
  <r>
    <x v="2"/>
    <n v="1644582533"/>
    <d v="2022-02-11T21:28:53"/>
    <n v="20"/>
  </r>
  <r>
    <x v="2"/>
    <n v="1644582834"/>
    <d v="2022-02-11T21:33:53"/>
    <n v="20"/>
  </r>
  <r>
    <x v="2"/>
    <n v="1644583134"/>
    <d v="2022-02-11T21:38:53"/>
    <n v="20"/>
  </r>
  <r>
    <x v="2"/>
    <n v="1644583434"/>
    <d v="2022-02-11T21:43:54"/>
    <n v="20"/>
  </r>
  <r>
    <x v="2"/>
    <n v="1644583734"/>
    <d v="2022-02-11T21:48:54"/>
    <n v="20"/>
  </r>
  <r>
    <x v="2"/>
    <n v="1644584035"/>
    <d v="2022-02-11T21:53:54"/>
    <n v="20"/>
  </r>
  <r>
    <x v="2"/>
    <n v="1644584335"/>
    <d v="2022-02-11T21:58:55"/>
    <n v="20"/>
  </r>
  <r>
    <x v="2"/>
    <n v="1644584635"/>
    <d v="2022-02-11T22:03:55"/>
    <n v="20"/>
  </r>
  <r>
    <x v="2"/>
    <n v="1644584936"/>
    <d v="2022-02-11T22:08:55"/>
    <n v="20"/>
  </r>
  <r>
    <x v="2"/>
    <n v="1644585236"/>
    <d v="2022-02-11T22:13:56"/>
    <n v="20"/>
  </r>
  <r>
    <x v="2"/>
    <n v="1644585536"/>
    <d v="2022-02-11T22:18:56"/>
    <n v="20"/>
  </r>
  <r>
    <x v="2"/>
    <n v="1644585836"/>
    <d v="2022-02-11T22:23:56"/>
    <n v="20"/>
  </r>
  <r>
    <x v="2"/>
    <n v="1644586137"/>
    <d v="2022-02-11T22:28:56"/>
    <n v="20"/>
  </r>
  <r>
    <x v="2"/>
    <n v="1644586437"/>
    <d v="2022-02-11T22:33:57"/>
    <n v="20"/>
  </r>
  <r>
    <x v="2"/>
    <n v="1644586737"/>
    <d v="2022-02-11T22:38:57"/>
    <n v="20"/>
  </r>
  <r>
    <x v="2"/>
    <n v="1644587038"/>
    <d v="2022-02-11T22:43:57"/>
    <n v="20"/>
  </r>
  <r>
    <x v="2"/>
    <n v="1644587338"/>
    <d v="2022-02-11T22:48:58"/>
    <n v="20"/>
  </r>
  <r>
    <x v="2"/>
    <n v="1644587638"/>
    <d v="2022-02-11T22:53:58"/>
    <n v="20"/>
  </r>
  <r>
    <x v="2"/>
    <n v="1644587939"/>
    <d v="2022-02-11T22:58:58"/>
    <n v="20"/>
  </r>
  <r>
    <x v="2"/>
    <n v="1644588239"/>
    <d v="2022-02-11T23:03:58"/>
    <n v="20"/>
  </r>
  <r>
    <x v="2"/>
    <n v="1644588539"/>
    <d v="2022-02-11T23:08:59"/>
    <n v="20"/>
  </r>
  <r>
    <x v="2"/>
    <n v="1644588840"/>
    <d v="2022-02-11T23:13:59"/>
    <n v="20"/>
  </r>
  <r>
    <x v="2"/>
    <n v="1644589140"/>
    <d v="2022-02-11T23:18:59"/>
    <n v="20"/>
  </r>
  <r>
    <x v="2"/>
    <n v="1644589440"/>
    <d v="2022-02-11T23:24:00"/>
    <n v="20"/>
  </r>
  <r>
    <x v="2"/>
    <n v="1644589740"/>
    <d v="2022-02-11T23:29:00"/>
    <n v="20"/>
  </r>
  <r>
    <x v="2"/>
    <n v="1644590041"/>
    <d v="2022-02-11T23:34:00"/>
    <n v="20"/>
  </r>
  <r>
    <x v="2"/>
    <n v="1644590341"/>
    <d v="2022-02-11T23:39:00"/>
    <n v="20"/>
  </r>
  <r>
    <x v="2"/>
    <n v="1644590641"/>
    <d v="2022-02-11T23:44:01"/>
    <n v="20"/>
  </r>
  <r>
    <x v="2"/>
    <n v="1644591002"/>
    <d v="2022-02-11T23:50:01"/>
    <n v="20"/>
  </r>
  <r>
    <x v="2"/>
    <n v="1644591242"/>
    <d v="2022-02-11T23:54:01"/>
    <n v="20"/>
  </r>
  <r>
    <x v="2"/>
    <n v="1644591542"/>
    <d v="2022-02-11T23:59:02"/>
    <n v="20"/>
  </r>
  <r>
    <x v="2"/>
    <n v="1644591842"/>
    <d v="2022-02-12T00:04:02"/>
    <n v="20"/>
  </r>
  <r>
    <x v="2"/>
    <n v="1644592263"/>
    <d v="2022-02-12T00:11:02"/>
    <n v="20"/>
  </r>
  <r>
    <x v="2"/>
    <n v="1644592443"/>
    <d v="2022-02-12T00:14:03"/>
    <n v="20"/>
  </r>
  <r>
    <x v="2"/>
    <n v="1644592743"/>
    <d v="2022-02-12T00:19:03"/>
    <n v="20"/>
  </r>
  <r>
    <x v="2"/>
    <n v="1644593043"/>
    <d v="2022-02-12T00:24:02"/>
    <n v="20"/>
  </r>
  <r>
    <x v="2"/>
    <n v="1644593343"/>
    <d v="2022-02-12T00:29:03"/>
    <n v="20"/>
  </r>
  <r>
    <x v="2"/>
    <n v="1644593643"/>
    <d v="2022-02-12T00:34:03"/>
    <n v="20"/>
  </r>
  <r>
    <x v="2"/>
    <n v="1644593944"/>
    <d v="2022-02-12T00:39:03"/>
    <n v="20"/>
  </r>
  <r>
    <x v="2"/>
    <n v="1644594244"/>
    <d v="2022-02-12T00:44:04"/>
    <n v="20"/>
  </r>
  <r>
    <x v="2"/>
    <n v="1644594544"/>
    <d v="2022-02-12T00:49:04"/>
    <n v="20"/>
  </r>
  <r>
    <x v="2"/>
    <n v="1644594845"/>
    <d v="2022-02-12T00:54:04"/>
    <n v="20"/>
  </r>
  <r>
    <x v="2"/>
    <n v="1644595145"/>
    <d v="2022-02-12T00:59:04"/>
    <n v="20"/>
  </r>
  <r>
    <x v="2"/>
    <n v="1644595445"/>
    <d v="2022-02-12T01:04:05"/>
    <n v="20"/>
  </r>
  <r>
    <x v="2"/>
    <n v="1644595746"/>
    <d v="2022-02-12T01:09:05"/>
    <n v="20"/>
  </r>
  <r>
    <x v="2"/>
    <n v="1644596046"/>
    <d v="2022-02-12T01:14:05"/>
    <n v="20"/>
  </r>
  <r>
    <x v="2"/>
    <n v="1644596346"/>
    <d v="2022-02-12T01:19:06"/>
    <n v="20"/>
  </r>
  <r>
    <x v="2"/>
    <n v="1644596646"/>
    <d v="2022-02-12T01:24:06"/>
    <n v="20"/>
  </r>
  <r>
    <x v="2"/>
    <n v="1644596947"/>
    <d v="2022-02-12T01:29:06"/>
    <n v="20"/>
  </r>
  <r>
    <x v="2"/>
    <n v="1644597247"/>
    <d v="2022-02-12T01:34:06"/>
    <n v="20"/>
  </r>
  <r>
    <x v="2"/>
    <n v="1644597547"/>
    <d v="2022-02-12T01:39:07"/>
    <n v="20"/>
  </r>
  <r>
    <x v="2"/>
    <n v="1644597848"/>
    <d v="2022-02-12T01:44:07"/>
    <n v="20"/>
  </r>
  <r>
    <x v="2"/>
    <n v="1644598148"/>
    <d v="2022-02-12T01:49:07"/>
    <n v="20"/>
  </r>
  <r>
    <x v="2"/>
    <n v="1644598448"/>
    <d v="2022-02-12T01:54:08"/>
    <n v="20"/>
  </r>
  <r>
    <x v="2"/>
    <n v="1644598748"/>
    <d v="2022-02-12T01:59:08"/>
    <n v="20"/>
  </r>
  <r>
    <x v="2"/>
    <n v="1644599049"/>
    <d v="2022-02-12T02:04:08"/>
    <n v="20"/>
  </r>
  <r>
    <x v="2"/>
    <n v="1644599349"/>
    <d v="2022-02-12T02:09:09"/>
    <n v="20"/>
  </r>
  <r>
    <x v="2"/>
    <n v="1644599649"/>
    <d v="2022-02-12T02:14:09"/>
    <n v="20"/>
  </r>
  <r>
    <x v="2"/>
    <n v="1644599950"/>
    <d v="2022-02-12T02:19:09"/>
    <n v="20"/>
  </r>
  <r>
    <x v="2"/>
    <n v="1644600249"/>
    <d v="2022-02-12T02:24:09"/>
    <n v="20"/>
  </r>
  <r>
    <x v="2"/>
    <n v="1644600549"/>
    <d v="2022-02-12T02:29:09"/>
    <n v="20"/>
  </r>
  <r>
    <x v="2"/>
    <n v="1644600850"/>
    <d v="2022-02-12T02:34:09"/>
    <n v="20"/>
  </r>
  <r>
    <x v="2"/>
    <n v="1644601150"/>
    <d v="2022-02-12T02:39:10"/>
    <n v="20"/>
  </r>
  <r>
    <x v="2"/>
    <n v="1644601510"/>
    <d v="2022-02-12T02:45:10"/>
    <n v="20"/>
  </r>
  <r>
    <x v="2"/>
    <n v="1644601751"/>
    <d v="2022-02-12T02:49:10"/>
    <n v="20"/>
  </r>
  <r>
    <x v="2"/>
    <n v="1644602051"/>
    <d v="2022-02-12T02:54:10"/>
    <n v="20"/>
  </r>
  <r>
    <x v="2"/>
    <n v="1644602351"/>
    <d v="2022-02-12T02:59:11"/>
    <n v="20"/>
  </r>
  <r>
    <x v="2"/>
    <n v="1644602651"/>
    <d v="2022-02-12T03:04:11"/>
    <n v="20"/>
  </r>
  <r>
    <x v="2"/>
    <n v="1644602952"/>
    <d v="2022-02-12T03:09:11"/>
    <n v="20"/>
  </r>
  <r>
    <x v="2"/>
    <n v="1644603252"/>
    <d v="2022-02-12T03:14:12"/>
    <n v="20"/>
  </r>
  <r>
    <x v="2"/>
    <n v="1644603552"/>
    <d v="2022-02-12T03:19:12"/>
    <n v="20"/>
  </r>
  <r>
    <x v="2"/>
    <n v="1644603853"/>
    <d v="2022-02-12T03:24:12"/>
    <n v="20"/>
  </r>
  <r>
    <x v="2"/>
    <n v="1644604153"/>
    <d v="2022-02-12T03:29:12"/>
    <n v="20"/>
  </r>
  <r>
    <x v="2"/>
    <n v="1644604453"/>
    <d v="2022-02-12T03:34:13"/>
    <n v="20"/>
  </r>
  <r>
    <x v="2"/>
    <n v="1644604753"/>
    <d v="2022-02-12T03:39:13"/>
    <n v="20"/>
  </r>
  <r>
    <x v="2"/>
    <n v="1644605054"/>
    <d v="2022-02-12T03:44:13"/>
    <n v="20"/>
  </r>
  <r>
    <x v="2"/>
    <n v="1644605354"/>
    <d v="2022-02-12T03:49:14"/>
    <n v="20"/>
  </r>
  <r>
    <x v="2"/>
    <n v="1644605654"/>
    <d v="2022-02-12T03:54:14"/>
    <n v="20"/>
  </r>
  <r>
    <x v="2"/>
    <n v="1644605955"/>
    <d v="2022-02-12T03:59:14"/>
    <n v="20"/>
  </r>
  <r>
    <x v="2"/>
    <n v="1644606255"/>
    <d v="2022-02-12T04:04:15"/>
    <n v="20"/>
  </r>
  <r>
    <x v="2"/>
    <n v="1644606555"/>
    <d v="2022-02-12T04:09:15"/>
    <n v="20"/>
  </r>
  <r>
    <x v="2"/>
    <n v="1644606916"/>
    <d v="2022-02-12T04:15:15"/>
    <n v="20"/>
  </r>
  <r>
    <x v="2"/>
    <n v="1644607156"/>
    <d v="2022-02-12T04:19:15"/>
    <n v="20"/>
  </r>
  <r>
    <x v="2"/>
    <n v="1644607456"/>
    <d v="2022-02-12T04:24:16"/>
    <n v="20"/>
  </r>
  <r>
    <x v="2"/>
    <n v="1644607757"/>
    <d v="2022-02-12T04:29:16"/>
    <n v="20"/>
  </r>
  <r>
    <x v="2"/>
    <n v="1644608057"/>
    <d v="2022-02-12T04:34:16"/>
    <n v="20"/>
  </r>
  <r>
    <x v="2"/>
    <n v="1644608357"/>
    <d v="2022-02-12T04:39:17"/>
    <n v="20"/>
  </r>
  <r>
    <x v="2"/>
    <n v="1644608657"/>
    <d v="2022-02-12T04:44:17"/>
    <n v="20"/>
  </r>
  <r>
    <x v="2"/>
    <n v="1644608958"/>
    <d v="2022-02-12T04:49:17"/>
    <n v="20"/>
  </r>
  <r>
    <x v="2"/>
    <n v="1644609258"/>
    <d v="2022-02-12T04:54:18"/>
    <n v="20"/>
  </r>
  <r>
    <x v="2"/>
    <n v="1644609558"/>
    <d v="2022-02-12T04:59:18"/>
    <n v="20"/>
  </r>
  <r>
    <x v="2"/>
    <n v="1644609859"/>
    <d v="2022-02-12T05:04:18"/>
    <n v="20"/>
  </r>
  <r>
    <x v="2"/>
    <n v="1644610159"/>
    <d v="2022-02-12T05:09:19"/>
    <n v="20"/>
  </r>
  <r>
    <x v="2"/>
    <n v="1644610459"/>
    <d v="2022-02-12T05:14:19"/>
    <n v="20"/>
  </r>
  <r>
    <x v="2"/>
    <n v="1644610760"/>
    <d v="2022-02-12T05:19:19"/>
    <n v="20"/>
  </r>
  <r>
    <x v="2"/>
    <n v="1644611059"/>
    <d v="2022-02-12T05:24:18"/>
    <n v="20"/>
  </r>
  <r>
    <x v="2"/>
    <n v="1644611359"/>
    <d v="2022-02-12T05:29:19"/>
    <n v="20"/>
  </r>
  <r>
    <x v="2"/>
    <n v="1644611660"/>
    <d v="2022-02-12T05:34:19"/>
    <n v="20"/>
  </r>
  <r>
    <x v="2"/>
    <n v="1644611960"/>
    <d v="2022-02-12T05:39:19"/>
    <n v="20"/>
  </r>
  <r>
    <x v="2"/>
    <n v="1644612260"/>
    <d v="2022-02-12T05:44:20"/>
    <n v="20"/>
  </r>
  <r>
    <x v="2"/>
    <n v="1644612560"/>
    <d v="2022-02-12T05:49:20"/>
    <n v="20"/>
  </r>
  <r>
    <x v="2"/>
    <n v="1644612861"/>
    <d v="2022-02-12T05:54:20"/>
    <n v="20"/>
  </r>
  <r>
    <x v="2"/>
    <n v="1644613161"/>
    <d v="2022-02-12T05:59:21"/>
    <n v="20"/>
  </r>
  <r>
    <x v="2"/>
    <n v="1644613461"/>
    <d v="2022-02-12T06:04:21"/>
    <n v="20"/>
  </r>
  <r>
    <x v="2"/>
    <n v="1644613762"/>
    <d v="2022-02-12T06:09:21"/>
    <n v="20"/>
  </r>
  <r>
    <x v="2"/>
    <n v="1644614062"/>
    <d v="2022-02-12T06:14:22"/>
    <n v="20"/>
  </r>
  <r>
    <x v="2"/>
    <n v="1644614362"/>
    <d v="2022-02-12T06:19:22"/>
    <n v="20"/>
  </r>
  <r>
    <x v="2"/>
    <n v="1644614573"/>
    <d v="2022-02-12T06:22:53"/>
    <n v="20"/>
  </r>
  <r>
    <x v="2"/>
    <n v="1644614581"/>
    <d v="2022-02-12T06:23:01"/>
    <n v="20"/>
  </r>
  <r>
    <x v="2"/>
    <n v="1644614663"/>
    <d v="2022-02-12T06:24:22"/>
    <n v="20"/>
  </r>
  <r>
    <x v="2"/>
    <n v="1644614963"/>
    <d v="2022-02-12T06:29:22"/>
    <n v="20"/>
  </r>
  <r>
    <x v="2"/>
    <n v="1644615263"/>
    <d v="2022-02-12T06:34:23"/>
    <n v="20"/>
  </r>
  <r>
    <x v="2"/>
    <n v="1644615563"/>
    <d v="2022-02-12T06:39:23"/>
    <n v="20"/>
  </r>
  <r>
    <x v="2"/>
    <n v="1644615864"/>
    <d v="2022-02-12T06:44:23"/>
    <n v="20"/>
  </r>
  <r>
    <x v="2"/>
    <n v="1644616164"/>
    <d v="2022-02-12T06:49:24"/>
    <n v="20"/>
  </r>
  <r>
    <x v="2"/>
    <n v="1644616464"/>
    <d v="2022-02-12T06:54:24"/>
    <n v="20"/>
  </r>
  <r>
    <x v="2"/>
    <n v="1644616765"/>
    <d v="2022-02-12T06:59:24"/>
    <n v="20"/>
  </r>
  <r>
    <x v="2"/>
    <n v="1644617065"/>
    <d v="2022-02-12T07:04:25"/>
    <n v="20"/>
  </r>
  <r>
    <x v="2"/>
    <n v="1644617087"/>
    <d v="2022-02-12T07:04:47"/>
    <n v="20"/>
  </r>
  <r>
    <x v="2"/>
    <n v="1644617132"/>
    <d v="2022-02-12T07:05:32"/>
    <n v="20"/>
  </r>
  <r>
    <x v="2"/>
    <n v="1644617365"/>
    <d v="2022-02-12T07:09:25"/>
    <n v="20"/>
  </r>
  <r>
    <x v="2"/>
    <n v="1644617666"/>
    <d v="2022-02-12T07:14:25"/>
    <n v="20"/>
  </r>
  <r>
    <x v="2"/>
    <n v="1644617966"/>
    <d v="2022-02-12T07:19:25"/>
    <n v="20"/>
  </r>
  <r>
    <x v="2"/>
    <n v="1644618266"/>
    <d v="2022-02-12T07:24:26"/>
    <n v="20"/>
  </r>
  <r>
    <x v="2"/>
    <n v="1644618566"/>
    <d v="2022-02-12T07:29:26"/>
    <n v="20"/>
  </r>
  <r>
    <x v="2"/>
    <n v="1644618867"/>
    <d v="2022-02-12T07:34:26"/>
    <n v="20"/>
  </r>
  <r>
    <x v="2"/>
    <n v="1644619227"/>
    <d v="2022-02-12T07:40:27"/>
    <n v="20"/>
  </r>
  <r>
    <x v="2"/>
    <n v="1644619467"/>
    <d v="2022-02-12T07:44:27"/>
    <n v="20"/>
  </r>
  <r>
    <x v="2"/>
    <n v="1644619768"/>
    <d v="2022-02-12T07:49:27"/>
    <n v="20"/>
  </r>
  <r>
    <x v="2"/>
    <n v="1644620068"/>
    <d v="2022-02-12T07:54:27"/>
    <n v="20"/>
  </r>
  <r>
    <x v="2"/>
    <n v="1644620074"/>
    <d v="2022-02-12T07:54:33"/>
    <n v="20"/>
  </r>
  <r>
    <x v="2"/>
    <n v="1644620082"/>
    <d v="2022-02-12T07:54:41"/>
    <n v="20"/>
  </r>
  <r>
    <x v="2"/>
    <n v="1644620244"/>
    <d v="2022-02-12T07:57:24"/>
    <n v="20"/>
  </r>
  <r>
    <x v="2"/>
    <n v="1644620248"/>
    <d v="2022-02-12T07:57:28"/>
    <n v="20"/>
  </r>
  <r>
    <x v="2"/>
    <n v="1644620250"/>
    <d v="2022-02-12T07:57:29"/>
    <n v="20"/>
  </r>
  <r>
    <x v="2"/>
    <n v="1644620368"/>
    <d v="2022-02-12T07:59:28"/>
    <n v="20"/>
  </r>
  <r>
    <x v="2"/>
    <n v="1644620668"/>
    <d v="2022-02-12T08:04:28"/>
    <n v="20"/>
  </r>
  <r>
    <x v="2"/>
    <n v="1644620969"/>
    <d v="2022-02-12T08:09:28"/>
    <n v="20"/>
  </r>
  <r>
    <x v="2"/>
    <n v="1644621269"/>
    <d v="2022-02-12T08:14:29"/>
    <n v="20"/>
  </r>
  <r>
    <x v="2"/>
    <n v="1644621569"/>
    <d v="2022-02-12T08:19:29"/>
    <n v="20"/>
  </r>
  <r>
    <x v="2"/>
    <n v="1644621869"/>
    <d v="2022-02-12T08:24:28"/>
    <n v="20"/>
  </r>
  <r>
    <x v="2"/>
    <n v="1644622169"/>
    <d v="2022-02-12T08:29:29"/>
    <n v="20"/>
  </r>
  <r>
    <x v="2"/>
    <n v="1644622469"/>
    <d v="2022-02-12T08:34:29"/>
    <n v="20"/>
  </r>
  <r>
    <x v="2"/>
    <n v="1644622770"/>
    <d v="2022-02-12T08:39:29"/>
    <n v="20"/>
  </r>
  <r>
    <x v="2"/>
    <n v="1644623070"/>
    <d v="2022-02-12T08:44:29"/>
    <n v="20"/>
  </r>
  <r>
    <x v="2"/>
    <n v="1644623370"/>
    <d v="2022-02-12T08:49:30"/>
    <n v="20"/>
  </r>
  <r>
    <x v="2"/>
    <n v="1644623670"/>
    <d v="2022-02-12T08:54:30"/>
    <n v="20"/>
  </r>
  <r>
    <x v="2"/>
    <n v="1644623971"/>
    <d v="2022-02-12T08:59:30"/>
    <n v="20"/>
  </r>
  <r>
    <x v="2"/>
    <n v="1644624271"/>
    <d v="2022-02-12T09:04:31"/>
    <n v="20"/>
  </r>
  <r>
    <x v="2"/>
    <n v="1644624571"/>
    <d v="2022-02-12T09:09:31"/>
    <n v="20"/>
  </r>
  <r>
    <x v="2"/>
    <n v="1644624872"/>
    <d v="2022-02-12T09:14:31"/>
    <n v="20"/>
  </r>
  <r>
    <x v="2"/>
    <n v="1644625172"/>
    <d v="2022-02-12T09:19:32"/>
    <n v="20"/>
  </r>
  <r>
    <x v="2"/>
    <n v="1644625472"/>
    <d v="2022-02-12T09:24:32"/>
    <n v="20"/>
  </r>
  <r>
    <x v="2"/>
    <n v="1644625773"/>
    <d v="2022-02-12T09:29:32"/>
    <n v="20"/>
  </r>
  <r>
    <x v="2"/>
    <n v="1644626073"/>
    <d v="2022-02-12T09:34:32"/>
    <n v="20"/>
  </r>
  <r>
    <x v="2"/>
    <n v="1644626373"/>
    <d v="2022-02-12T09:39:33"/>
    <n v="20"/>
  </r>
  <r>
    <x v="2"/>
    <n v="1644626674"/>
    <d v="2022-02-12T09:44:33"/>
    <n v="20"/>
  </r>
  <r>
    <x v="2"/>
    <n v="1644626974"/>
    <d v="2022-02-12T09:49:33"/>
    <n v="20"/>
  </r>
  <r>
    <x v="2"/>
    <n v="1644627274"/>
    <d v="2022-02-12T09:54:34"/>
    <n v="20"/>
  </r>
  <r>
    <x v="2"/>
    <n v="1644627574"/>
    <d v="2022-02-12T09:59:34"/>
    <n v="20"/>
  </r>
  <r>
    <x v="2"/>
    <n v="1644627875"/>
    <d v="2022-02-12T10:04:34"/>
    <n v="20"/>
  </r>
  <r>
    <x v="2"/>
    <n v="1644628175"/>
    <d v="2022-02-12T10:09:34"/>
    <n v="20"/>
  </r>
  <r>
    <x v="2"/>
    <n v="1644628475"/>
    <d v="2022-02-12T10:14:35"/>
    <n v="20"/>
  </r>
  <r>
    <x v="2"/>
    <n v="1644628776"/>
    <d v="2022-02-12T10:19:35"/>
    <n v="20"/>
  </r>
  <r>
    <x v="2"/>
    <n v="1644629076"/>
    <d v="2022-02-12T10:24:35"/>
    <n v="20"/>
  </r>
  <r>
    <x v="2"/>
    <n v="1644629376"/>
    <d v="2022-02-12T10:29:36"/>
    <n v="20"/>
  </r>
  <r>
    <x v="2"/>
    <n v="1644629676"/>
    <d v="2022-02-12T10:34:36"/>
    <n v="20"/>
  </r>
  <r>
    <x v="2"/>
    <n v="1644629977"/>
    <d v="2022-02-12T10:39:36"/>
    <n v="20"/>
  </r>
  <r>
    <x v="2"/>
    <n v="1644630277"/>
    <d v="2022-02-12T10:44:37"/>
    <n v="20"/>
  </r>
  <r>
    <x v="2"/>
    <n v="1644630577"/>
    <d v="2022-02-12T10:49:37"/>
    <n v="20"/>
  </r>
  <r>
    <x v="2"/>
    <n v="1644630878"/>
    <d v="2022-02-12T10:54:37"/>
    <n v="20"/>
  </r>
  <r>
    <x v="2"/>
    <n v="1644631178"/>
    <d v="2022-02-12T10:59:37"/>
    <n v="20"/>
  </r>
  <r>
    <x v="2"/>
    <n v="1644631478"/>
    <d v="2022-02-12T11:04:38"/>
    <n v="20"/>
  </r>
  <r>
    <x v="2"/>
    <n v="1644631779"/>
    <d v="2022-02-12T11:09:38"/>
    <n v="20"/>
  </r>
  <r>
    <x v="2"/>
    <n v="1644632079"/>
    <d v="2022-02-12T11:14:38"/>
    <n v="20"/>
  </r>
  <r>
    <x v="2"/>
    <n v="1644632379"/>
    <d v="2022-02-12T11:19:39"/>
    <n v="20"/>
  </r>
  <r>
    <x v="2"/>
    <n v="1644632739"/>
    <d v="2022-02-12T11:25:38"/>
    <n v="20"/>
  </r>
  <r>
    <x v="2"/>
    <n v="1644632979"/>
    <d v="2022-02-12T11:29:38"/>
    <n v="20"/>
  </r>
  <r>
    <x v="2"/>
    <n v="1644633339"/>
    <d v="2022-02-12T11:35:39"/>
    <n v="20"/>
  </r>
  <r>
    <x v="2"/>
    <n v="1644633579"/>
    <d v="2022-02-12T11:39:39"/>
    <n v="20"/>
  </r>
  <r>
    <x v="2"/>
    <n v="1644633880"/>
    <d v="2022-02-12T11:44:39"/>
    <n v="20"/>
  </r>
  <r>
    <x v="2"/>
    <n v="1644634240"/>
    <d v="2022-02-12T11:50:40"/>
    <n v="20"/>
  </r>
  <r>
    <x v="2"/>
    <n v="1644634480"/>
    <d v="2022-02-12T11:54:40"/>
    <n v="20"/>
  </r>
  <r>
    <x v="2"/>
    <n v="1644634781"/>
    <d v="2022-02-12T11:59:40"/>
    <n v="20"/>
  </r>
  <r>
    <x v="2"/>
    <n v="1644635081"/>
    <d v="2022-02-12T12:04:40"/>
    <n v="20"/>
  </r>
  <r>
    <x v="2"/>
    <n v="1644635381"/>
    <d v="2022-02-12T12:09:41"/>
    <n v="20"/>
  </r>
  <r>
    <x v="2"/>
    <n v="1644635682"/>
    <d v="2022-02-12T12:14:41"/>
    <n v="20"/>
  </r>
  <r>
    <x v="2"/>
    <n v="1644635982"/>
    <d v="2022-02-12T12:19:41"/>
    <n v="20"/>
  </r>
  <r>
    <x v="2"/>
    <n v="1644636282"/>
    <d v="2022-02-12T12:24:42"/>
    <n v="20"/>
  </r>
  <r>
    <x v="2"/>
    <n v="1644636582"/>
    <d v="2022-02-12T12:29:42"/>
    <n v="20"/>
  </r>
  <r>
    <x v="2"/>
    <n v="1644636883"/>
    <d v="2022-02-12T12:34:42"/>
    <n v="20"/>
  </r>
  <r>
    <x v="2"/>
    <n v="1644637183"/>
    <d v="2022-02-12T12:39:43"/>
    <n v="20"/>
  </r>
  <r>
    <x v="2"/>
    <n v="1644637483"/>
    <d v="2022-02-12T12:44:43"/>
    <n v="20"/>
  </r>
  <r>
    <x v="2"/>
    <n v="1644637784"/>
    <d v="2022-02-12T12:49:43"/>
    <n v="20"/>
  </r>
  <r>
    <x v="2"/>
    <n v="1644638084"/>
    <d v="2022-02-12T12:54:44"/>
    <n v="20"/>
  </r>
  <r>
    <x v="2"/>
    <n v="1644638384"/>
    <d v="2022-02-12T12:59:44"/>
    <n v="20"/>
  </r>
  <r>
    <x v="2"/>
    <n v="1644638685"/>
    <d v="2022-02-12T13:04:44"/>
    <n v="20"/>
  </r>
  <r>
    <x v="2"/>
    <n v="1644638985"/>
    <d v="2022-02-12T13:09:44"/>
    <n v="20"/>
  </r>
  <r>
    <x v="2"/>
    <n v="1644639285"/>
    <d v="2022-02-12T13:14:45"/>
    <n v="20"/>
  </r>
  <r>
    <x v="2"/>
    <n v="1644639586"/>
    <d v="2022-02-12T13:19:45"/>
    <n v="20"/>
  </r>
  <r>
    <x v="2"/>
    <n v="1644639886"/>
    <d v="2022-02-12T13:24:45"/>
    <n v="20"/>
  </r>
  <r>
    <x v="2"/>
    <n v="1644640186"/>
    <d v="2022-02-12T13:29:46"/>
    <n v="20"/>
  </r>
  <r>
    <x v="2"/>
    <n v="1644640486"/>
    <d v="2022-02-12T13:34:46"/>
    <n v="20"/>
  </r>
  <r>
    <x v="2"/>
    <n v="1644640787"/>
    <d v="2022-02-12T13:39:46"/>
    <n v="20"/>
  </r>
  <r>
    <x v="2"/>
    <n v="1644641087"/>
    <d v="2022-02-12T13:44:46"/>
    <n v="20"/>
  </r>
  <r>
    <x v="2"/>
    <n v="1644641387"/>
    <d v="2022-02-12T13:49:47"/>
    <n v="20"/>
  </r>
  <r>
    <x v="2"/>
    <n v="1644641688"/>
    <d v="2022-02-12T13:54:47"/>
    <n v="20"/>
  </r>
  <r>
    <x v="2"/>
    <n v="1644641988"/>
    <d v="2022-02-12T13:59:47"/>
    <n v="20"/>
  </r>
  <r>
    <x v="2"/>
    <n v="1644642288"/>
    <d v="2022-02-12T14:04:48"/>
    <n v="20"/>
  </r>
  <r>
    <x v="2"/>
    <n v="1644642589"/>
    <d v="2022-02-12T14:09:48"/>
    <n v="20"/>
  </r>
  <r>
    <x v="2"/>
    <n v="1644642889"/>
    <d v="2022-02-12T14:14:48"/>
    <n v="20"/>
  </r>
  <r>
    <x v="2"/>
    <n v="1644643189"/>
    <d v="2022-02-12T14:19:49"/>
    <n v="20"/>
  </r>
  <r>
    <x v="2"/>
    <n v="1644643548"/>
    <d v="2022-02-12T14:25:48"/>
    <n v="20"/>
  </r>
  <r>
    <x v="2"/>
    <n v="1644643789"/>
    <d v="2022-02-12T14:29:48"/>
    <n v="20"/>
  </r>
  <r>
    <x v="2"/>
    <n v="1644644089"/>
    <d v="2022-02-12T14:34:49"/>
    <n v="20"/>
  </r>
  <r>
    <x v="2"/>
    <n v="1644644389"/>
    <d v="2022-02-12T14:39:49"/>
    <n v="20"/>
  </r>
  <r>
    <x v="2"/>
    <n v="1644644690"/>
    <d v="2022-02-12T14:44:49"/>
    <n v="20"/>
  </r>
  <r>
    <x v="2"/>
    <n v="1644644990"/>
    <d v="2022-02-12T14:49:49"/>
    <n v="20"/>
  </r>
  <r>
    <x v="2"/>
    <n v="1644645290"/>
    <d v="2022-02-12T14:54:50"/>
    <n v="20"/>
  </r>
  <r>
    <x v="2"/>
    <n v="1644645591"/>
    <d v="2022-02-12T14:59:50"/>
    <n v="20"/>
  </r>
  <r>
    <x v="2"/>
    <n v="1644645891"/>
    <d v="2022-02-12T15:04:50"/>
    <n v="20"/>
  </r>
  <r>
    <x v="2"/>
    <n v="1644646191"/>
    <d v="2022-02-12T15:09:51"/>
    <n v="20"/>
  </r>
  <r>
    <x v="2"/>
    <n v="1644646491"/>
    <d v="2022-02-12T15:14:51"/>
    <n v="20"/>
  </r>
  <r>
    <x v="2"/>
    <n v="1644646792"/>
    <d v="2022-02-12T15:19:51"/>
    <n v="20"/>
  </r>
  <r>
    <x v="2"/>
    <n v="1644647092"/>
    <d v="2022-02-12T15:24:52"/>
    <n v="20"/>
  </r>
  <r>
    <x v="2"/>
    <n v="1644647392"/>
    <d v="2022-02-12T15:29:52"/>
    <n v="20"/>
  </r>
  <r>
    <x v="2"/>
    <n v="1644647693"/>
    <d v="2022-02-12T15:34:52"/>
    <n v="20"/>
  </r>
  <r>
    <x v="2"/>
    <n v="1644647993"/>
    <d v="2022-02-12T15:39:52"/>
    <n v="20"/>
  </r>
  <r>
    <x v="2"/>
    <n v="1644648293"/>
    <d v="2022-02-12T15:44:53"/>
    <n v="20"/>
  </r>
  <r>
    <x v="2"/>
    <n v="1644648594"/>
    <d v="2022-02-12T15:49:53"/>
    <n v="20"/>
  </r>
  <r>
    <x v="2"/>
    <n v="1644648894"/>
    <d v="2022-02-12T15:54:53"/>
    <n v="20"/>
  </r>
  <r>
    <x v="2"/>
    <n v="1644649194"/>
    <d v="2022-02-12T15:59:54"/>
    <n v="20"/>
  </r>
  <r>
    <x v="2"/>
    <n v="1644649494"/>
    <d v="2022-02-12T16:04:54"/>
    <n v="20"/>
  </r>
  <r>
    <x v="2"/>
    <n v="1644649795"/>
    <d v="2022-02-12T16:09:54"/>
    <n v="20"/>
  </r>
  <r>
    <x v="2"/>
    <n v="1644650095"/>
    <d v="2022-02-12T16:14:55"/>
    <n v="20"/>
  </r>
  <r>
    <x v="2"/>
    <n v="1644650395"/>
    <d v="2022-02-12T16:19:55"/>
    <n v="20"/>
  </r>
  <r>
    <x v="2"/>
    <n v="1644650695"/>
    <d v="2022-02-12T16:24:55"/>
    <n v="20"/>
  </r>
  <r>
    <x v="2"/>
    <n v="1644650996"/>
    <d v="2022-02-12T16:29:55"/>
    <n v="20"/>
  </r>
  <r>
    <x v="2"/>
    <n v="1644651296"/>
    <d v="2022-02-12T16:34:56"/>
    <n v="20"/>
  </r>
  <r>
    <x v="2"/>
    <n v="1644651596"/>
    <d v="2022-02-12T16:39:56"/>
    <n v="20"/>
  </r>
  <r>
    <x v="2"/>
    <n v="1644651897"/>
    <d v="2022-02-12T16:44:56"/>
    <n v="20"/>
  </r>
  <r>
    <x v="2"/>
    <n v="1644652197"/>
    <d v="2022-02-12T16:49:57"/>
    <n v="20"/>
  </r>
  <r>
    <x v="2"/>
    <n v="1644652497"/>
    <d v="2022-02-12T16:54:57"/>
    <n v="20"/>
  </r>
  <r>
    <x v="2"/>
    <n v="1644652798"/>
    <d v="2022-02-12T16:59:57"/>
    <n v="20"/>
  </r>
  <r>
    <x v="2"/>
    <n v="1644653098"/>
    <d v="2022-02-12T17:04:57"/>
    <n v="20"/>
  </r>
  <r>
    <x v="2"/>
    <n v="1644653398"/>
    <d v="2022-02-12T17:09:58"/>
    <n v="20"/>
  </r>
  <r>
    <x v="2"/>
    <n v="1644653467"/>
    <d v="2022-02-12T17:11:06"/>
    <n v="20"/>
  </r>
  <r>
    <x v="2"/>
    <n v="1644653474"/>
    <d v="2022-02-12T17:11:13"/>
    <n v="20"/>
  </r>
  <r>
    <x v="2"/>
    <n v="1644653698"/>
    <d v="2022-02-12T17:14:58"/>
    <n v="20"/>
  </r>
  <r>
    <x v="2"/>
    <n v="1644653999"/>
    <d v="2022-02-12T17:19:58"/>
    <n v="20"/>
  </r>
  <r>
    <x v="2"/>
    <n v="1644654298"/>
    <d v="2022-02-12T17:24:58"/>
    <n v="20"/>
  </r>
  <r>
    <x v="2"/>
    <n v="1644654599"/>
    <d v="2022-02-12T17:29:58"/>
    <n v="20"/>
  </r>
  <r>
    <x v="2"/>
    <n v="1644654899"/>
    <d v="2022-02-12T17:34:58"/>
    <n v="20"/>
  </r>
  <r>
    <x v="2"/>
    <n v="1644655199"/>
    <d v="2022-02-12T17:39:59"/>
    <n v="20"/>
  </r>
  <r>
    <x v="2"/>
    <n v="1644655499"/>
    <d v="2022-02-12T17:44:59"/>
    <n v="20"/>
  </r>
  <r>
    <x v="2"/>
    <n v="1644655800"/>
    <d v="2022-02-12T17:49:59"/>
    <n v="20"/>
  </r>
  <r>
    <x v="2"/>
    <n v="1644656100"/>
    <d v="2022-02-12T17:54:59"/>
    <n v="20"/>
  </r>
  <r>
    <x v="2"/>
    <n v="1644656400"/>
    <d v="2022-02-12T18:00:00"/>
    <n v="20"/>
  </r>
  <r>
    <x v="2"/>
    <n v="1644656701"/>
    <d v="2022-02-12T18:05:00"/>
    <n v="20"/>
  </r>
  <r>
    <x v="2"/>
    <n v="1644657001"/>
    <d v="2022-02-12T18:10:00"/>
    <n v="20"/>
  </r>
  <r>
    <x v="2"/>
    <n v="1644657301"/>
    <d v="2022-02-12T18:15:01"/>
    <n v="20"/>
  </r>
  <r>
    <x v="2"/>
    <n v="1644657602"/>
    <d v="2022-02-12T18:20:01"/>
    <n v="20"/>
  </r>
  <r>
    <x v="2"/>
    <n v="1644657902"/>
    <d v="2022-02-12T18:25:01"/>
    <n v="20"/>
  </r>
  <r>
    <x v="2"/>
    <n v="1644658202"/>
    <d v="2022-02-12T18:30:02"/>
    <n v="20"/>
  </r>
  <r>
    <x v="2"/>
    <n v="1644658502"/>
    <d v="2022-02-12T18:35:02"/>
    <n v="20"/>
  </r>
  <r>
    <x v="2"/>
    <n v="1644658803"/>
    <d v="2022-02-12T18:40:02"/>
    <n v="20"/>
  </r>
  <r>
    <x v="2"/>
    <n v="1644659103"/>
    <d v="2022-02-12T18:45:02"/>
    <n v="20"/>
  </r>
  <r>
    <x v="2"/>
    <n v="1644659403"/>
    <d v="2022-02-12T18:50:03"/>
    <n v="20"/>
  </r>
  <r>
    <x v="2"/>
    <n v="1644659704"/>
    <d v="2022-02-12T18:55:03"/>
    <n v="20"/>
  </r>
  <r>
    <x v="2"/>
    <n v="1644660004"/>
    <d v="2022-02-12T19:00:03"/>
    <n v="20"/>
  </r>
  <r>
    <x v="2"/>
    <n v="1644660304"/>
    <d v="2022-02-12T19:05:04"/>
    <n v="20"/>
  </r>
  <r>
    <x v="2"/>
    <n v="1644660604"/>
    <d v="2022-02-12T19:10:04"/>
    <n v="20"/>
  </r>
  <r>
    <x v="2"/>
    <n v="1644660905"/>
    <d v="2022-02-12T19:15:04"/>
    <n v="20"/>
  </r>
  <r>
    <x v="2"/>
    <n v="1644661205"/>
    <d v="2022-02-12T19:20:05"/>
    <n v="20"/>
  </r>
  <r>
    <x v="2"/>
    <n v="1644661505"/>
    <d v="2022-02-12T19:25:05"/>
    <n v="20"/>
  </r>
  <r>
    <x v="2"/>
    <n v="1644661805"/>
    <d v="2022-02-12T19:30:05"/>
    <n v="20"/>
  </r>
  <r>
    <x v="2"/>
    <n v="1644662106"/>
    <d v="2022-02-12T19:35:05"/>
    <n v="20"/>
  </r>
  <r>
    <x v="2"/>
    <n v="1644662406"/>
    <d v="2022-02-12T19:40:06"/>
    <n v="20"/>
  </r>
  <r>
    <x v="2"/>
    <n v="1644662706"/>
    <d v="2022-02-12T19:45:06"/>
    <n v="20"/>
  </r>
  <r>
    <x v="2"/>
    <n v="1644663007"/>
    <d v="2022-02-12T19:50:06"/>
    <n v="20"/>
  </r>
  <r>
    <x v="2"/>
    <n v="1644663307"/>
    <d v="2022-02-12T19:55:07"/>
    <n v="20"/>
  </r>
  <r>
    <x v="2"/>
    <n v="1644663607"/>
    <d v="2022-02-12T20:00:07"/>
    <n v="20"/>
  </r>
  <r>
    <x v="2"/>
    <n v="1644663908"/>
    <d v="2022-02-12T20:05:07"/>
    <n v="20"/>
  </r>
  <r>
    <x v="2"/>
    <n v="1644664268"/>
    <d v="2022-02-12T20:11:07"/>
    <n v="20"/>
  </r>
  <r>
    <x v="2"/>
    <n v="1644664508"/>
    <d v="2022-02-12T20:15:08"/>
    <n v="20"/>
  </r>
  <r>
    <x v="2"/>
    <n v="1644664868"/>
    <d v="2022-02-12T20:21:08"/>
    <n v="20"/>
  </r>
  <r>
    <x v="2"/>
    <n v="1644665108"/>
    <d v="2022-02-12T20:25:07"/>
    <n v="20"/>
  </r>
  <r>
    <x v="2"/>
    <n v="1644665408"/>
    <d v="2022-02-12T20:30:08"/>
    <n v="20"/>
  </r>
  <r>
    <x v="2"/>
    <n v="1644665708"/>
    <d v="2022-02-12T20:35:08"/>
    <n v="20"/>
  </r>
  <r>
    <x v="2"/>
    <n v="1644666009"/>
    <d v="2022-02-12T20:40:08"/>
    <n v="20"/>
  </r>
  <r>
    <x v="2"/>
    <n v="1644666309"/>
    <d v="2022-02-12T20:45:09"/>
    <n v="20"/>
  </r>
  <r>
    <x v="2"/>
    <n v="1644666609"/>
    <d v="2022-02-12T20:50:09"/>
    <n v="20"/>
  </r>
  <r>
    <x v="2"/>
    <n v="1644666910"/>
    <d v="2022-02-12T20:55:09"/>
    <n v="20"/>
  </r>
  <r>
    <x v="2"/>
    <n v="1644667210"/>
    <d v="2022-02-12T21:00:09"/>
    <n v="20"/>
  </r>
  <r>
    <x v="2"/>
    <n v="1644667510"/>
    <d v="2022-02-12T21:05:10"/>
    <n v="20"/>
  </r>
  <r>
    <x v="2"/>
    <n v="1644667811"/>
    <d v="2022-02-12T21:10:10"/>
    <n v="20"/>
  </r>
  <r>
    <x v="2"/>
    <n v="1644668111"/>
    <d v="2022-02-12T21:15:10"/>
    <n v="20"/>
  </r>
  <r>
    <x v="2"/>
    <n v="1644668411"/>
    <d v="2022-02-12T21:20:11"/>
    <n v="20"/>
  </r>
  <r>
    <x v="2"/>
    <n v="1644668712"/>
    <d v="2022-02-12T21:25:11"/>
    <n v="20"/>
  </r>
  <r>
    <x v="2"/>
    <n v="1644669012"/>
    <d v="2022-02-12T21:30:12"/>
    <n v="20"/>
  </r>
  <r>
    <x v="2"/>
    <n v="1644669312"/>
    <d v="2022-02-12T21:35:12"/>
    <n v="20"/>
  </r>
  <r>
    <x v="2"/>
    <n v="1644669613"/>
    <d v="2022-02-12T21:40:12"/>
    <n v="20"/>
  </r>
  <r>
    <x v="2"/>
    <n v="1644669913"/>
    <d v="2022-02-12T21:45:12"/>
    <n v="20"/>
  </r>
  <r>
    <x v="2"/>
    <n v="1644670213"/>
    <d v="2022-02-12T21:50:13"/>
    <n v="20"/>
  </r>
  <r>
    <x v="2"/>
    <n v="1644670513"/>
    <d v="2022-02-12T21:55:13"/>
    <n v="20"/>
  </r>
  <r>
    <x v="2"/>
    <n v="1644670814"/>
    <d v="2022-02-12T22:00:13"/>
    <n v="20"/>
  </r>
  <r>
    <x v="2"/>
    <n v="1644671114"/>
    <d v="2022-02-12T22:05:14"/>
    <n v="20"/>
  </r>
  <r>
    <x v="2"/>
    <n v="1644671414"/>
    <d v="2022-02-12T22:10:14"/>
    <n v="20"/>
  </r>
  <r>
    <x v="2"/>
    <n v="1644671715"/>
    <d v="2022-02-12T22:15:14"/>
    <n v="20"/>
  </r>
  <r>
    <x v="2"/>
    <n v="1644672015"/>
    <d v="2022-02-12T22:20:14"/>
    <n v="20"/>
  </r>
  <r>
    <x v="2"/>
    <n v="1644672315"/>
    <d v="2022-02-12T22:25:15"/>
    <n v="20"/>
  </r>
  <r>
    <x v="2"/>
    <n v="1644672615"/>
    <d v="2022-02-12T22:30:15"/>
    <n v="20"/>
  </r>
  <r>
    <x v="2"/>
    <n v="1644672916"/>
    <d v="2022-02-12T22:35:15"/>
    <n v="20"/>
  </r>
  <r>
    <x v="2"/>
    <n v="1644673216"/>
    <d v="2022-02-12T22:40:16"/>
    <n v="20"/>
  </r>
  <r>
    <x v="2"/>
    <n v="1644673516"/>
    <d v="2022-02-12T22:45:16"/>
    <n v="20"/>
  </r>
  <r>
    <x v="2"/>
    <n v="1644673817"/>
    <d v="2022-02-12T22:50:16"/>
    <n v="20"/>
  </r>
  <r>
    <x v="2"/>
    <n v="1644674117"/>
    <d v="2022-02-12T22:55:16"/>
    <n v="20"/>
  </r>
  <r>
    <x v="2"/>
    <n v="1644674417"/>
    <d v="2022-02-12T23:00:17"/>
    <n v="20"/>
  </r>
  <r>
    <x v="2"/>
    <n v="1644674718"/>
    <d v="2022-02-12T23:05:17"/>
    <n v="20"/>
  </r>
  <r>
    <x v="2"/>
    <n v="1644674939"/>
    <d v="2022-02-12T23:08:59"/>
    <n v="20"/>
  </r>
  <r>
    <x v="2"/>
    <n v="1644674968"/>
    <d v="2022-02-12T23:09:27"/>
    <n v="20"/>
  </r>
  <r>
    <x v="2"/>
    <n v="1644675018"/>
    <d v="2022-02-12T23:10:17"/>
    <n v="20"/>
  </r>
  <r>
    <x v="2"/>
    <n v="1644675032"/>
    <d v="2022-02-12T23:10:32"/>
    <n v="20"/>
  </r>
  <r>
    <x v="2"/>
    <n v="1644675318"/>
    <d v="2022-02-12T23:15:18"/>
    <n v="20"/>
  </r>
  <r>
    <x v="2"/>
    <n v="1644675618"/>
    <d v="2022-02-12T23:20:18"/>
    <n v="20"/>
  </r>
  <r>
    <x v="2"/>
    <n v="1644675918"/>
    <d v="2022-02-12T23:25:17"/>
    <n v="20"/>
  </r>
  <r>
    <x v="2"/>
    <n v="1644676218"/>
    <d v="2022-02-12T23:30:18"/>
    <n v="20"/>
  </r>
  <r>
    <x v="2"/>
    <n v="1644676578"/>
    <d v="2022-02-12T23:36:18"/>
    <n v="20"/>
  </r>
  <r>
    <x v="2"/>
    <n v="1644676819"/>
    <d v="2022-02-12T23:40:18"/>
    <n v="20"/>
  </r>
  <r>
    <x v="2"/>
    <n v="1644677119"/>
    <d v="2022-02-12T23:45:18"/>
    <n v="20"/>
  </r>
  <r>
    <x v="2"/>
    <n v="1644677419"/>
    <d v="2022-02-12T23:50:19"/>
    <n v="20"/>
  </r>
  <r>
    <x v="2"/>
    <n v="1644677658"/>
    <d v="2022-02-12T23:54:17"/>
    <n v="20"/>
  </r>
  <r>
    <x v="2"/>
    <n v="1644677720"/>
    <d v="2022-02-12T23:55:19"/>
    <n v="20"/>
  </r>
  <r>
    <x v="2"/>
    <n v="1644678020"/>
    <d v="2022-02-13T00:00:19"/>
    <n v="20"/>
  </r>
  <r>
    <x v="2"/>
    <n v="1644678320"/>
    <d v="2022-02-13T00:05:20"/>
    <n v="20"/>
  </r>
  <r>
    <x v="2"/>
    <n v="1644678620"/>
    <d v="2022-02-13T00:10:20"/>
    <n v="20"/>
  </r>
  <r>
    <x v="2"/>
    <n v="1644678921"/>
    <d v="2022-02-13T00:15:20"/>
    <n v="20"/>
  </r>
  <r>
    <x v="2"/>
    <n v="1644679221"/>
    <d v="2022-02-13T00:20:21"/>
    <n v="21"/>
  </r>
  <r>
    <x v="2"/>
    <n v="1644679339"/>
    <d v="2022-02-13T00:22:18"/>
    <n v="21"/>
  </r>
  <r>
    <x v="2"/>
    <n v="1644679521"/>
    <d v="2022-02-13T00:25:21"/>
    <n v="21"/>
  </r>
  <r>
    <x v="2"/>
    <n v="1644679882"/>
    <d v="2022-02-13T00:31:21"/>
    <n v="21"/>
  </r>
  <r>
    <x v="2"/>
    <n v="1644680122"/>
    <d v="2022-02-13T00:35:22"/>
    <n v="21"/>
  </r>
  <r>
    <x v="2"/>
    <n v="1644680399"/>
    <d v="2022-02-13T00:39:58"/>
    <n v="20"/>
  </r>
  <r>
    <x v="2"/>
    <n v="1644680407"/>
    <d v="2022-02-13T00:40:06"/>
    <n v="20"/>
  </r>
  <r>
    <x v="2"/>
    <n v="1644680422"/>
    <d v="2022-02-13T00:40:22"/>
    <n v="20"/>
  </r>
  <r>
    <x v="2"/>
    <n v="1644680723"/>
    <d v="2022-02-13T00:45:22"/>
    <n v="20"/>
  </r>
  <r>
    <x v="2"/>
    <n v="1644681023"/>
    <d v="2022-02-13T00:50:22"/>
    <n v="20"/>
  </r>
  <r>
    <x v="2"/>
    <n v="1644681323"/>
    <d v="2022-02-13T00:55:23"/>
    <n v="20"/>
  </r>
  <r>
    <x v="2"/>
    <n v="1644681624"/>
    <d v="2022-02-13T01:00:23"/>
    <n v="20"/>
  </r>
  <r>
    <x v="2"/>
    <n v="1644681924"/>
    <d v="2022-02-13T01:05:23"/>
    <n v="20"/>
  </r>
  <r>
    <x v="2"/>
    <n v="1644682224"/>
    <d v="2022-02-13T01:10:24"/>
    <n v="20"/>
  </r>
  <r>
    <x v="2"/>
    <n v="1644682525"/>
    <d v="2022-02-13T01:15:24"/>
    <n v="20"/>
  </r>
  <r>
    <x v="2"/>
    <n v="1644682825"/>
    <d v="2022-02-13T01:20:24"/>
    <n v="20"/>
  </r>
  <r>
    <x v="2"/>
    <n v="1644683125"/>
    <d v="2022-02-13T01:25:25"/>
    <n v="20"/>
  </r>
  <r>
    <x v="2"/>
    <n v="1644683425"/>
    <d v="2022-02-13T01:30:25"/>
    <n v="20"/>
  </r>
  <r>
    <x v="2"/>
    <n v="1644683726"/>
    <d v="2022-02-13T01:35:25"/>
    <n v="20"/>
  </r>
  <r>
    <x v="2"/>
    <n v="1644684026"/>
    <d v="2022-02-13T01:40:26"/>
    <n v="20"/>
  </r>
  <r>
    <x v="2"/>
    <n v="1644684326"/>
    <d v="2022-02-13T01:45:26"/>
    <n v="20"/>
  </r>
  <r>
    <x v="2"/>
    <n v="1644684627"/>
    <d v="2022-02-13T01:50:26"/>
    <n v="20"/>
  </r>
  <r>
    <x v="2"/>
    <n v="1644684927"/>
    <d v="2022-02-13T01:55:26"/>
    <n v="20"/>
  </r>
  <r>
    <x v="2"/>
    <n v="1644685227"/>
    <d v="2022-02-13T02:00:27"/>
    <n v="20"/>
  </r>
  <r>
    <x v="2"/>
    <n v="1644685528"/>
    <d v="2022-02-13T02:05:27"/>
    <n v="20"/>
  </r>
  <r>
    <x v="2"/>
    <n v="1644685828"/>
    <d v="2022-02-13T02:10:27"/>
    <n v="20"/>
  </r>
  <r>
    <x v="2"/>
    <n v="1644686128"/>
    <d v="2022-02-13T02:15:28"/>
    <n v="20"/>
  </r>
  <r>
    <x v="2"/>
    <n v="1644686428"/>
    <d v="2022-02-13T02:20:28"/>
    <n v="20"/>
  </r>
  <r>
    <x v="2"/>
    <n v="1644686728"/>
    <d v="2022-02-13T02:25:27"/>
    <n v="20"/>
  </r>
  <r>
    <x v="2"/>
    <n v="1644687028"/>
    <d v="2022-02-13T02:30:28"/>
    <n v="20"/>
  </r>
  <r>
    <x v="2"/>
    <n v="1644687328"/>
    <d v="2022-02-13T02:35:28"/>
    <n v="20"/>
  </r>
  <r>
    <x v="2"/>
    <n v="1644687629"/>
    <d v="2022-02-13T02:40:28"/>
    <n v="20"/>
  </r>
  <r>
    <x v="2"/>
    <n v="1644687929"/>
    <d v="2022-02-13T02:45:28"/>
    <n v="20"/>
  </r>
  <r>
    <x v="2"/>
    <n v="1644688229"/>
    <d v="2022-02-13T02:50:29"/>
    <n v="20"/>
  </r>
  <r>
    <x v="2"/>
    <n v="1644688529"/>
    <d v="2022-02-13T02:55:29"/>
    <n v="20"/>
  </r>
  <r>
    <x v="2"/>
    <n v="1644688830"/>
    <d v="2022-02-13T03:00:29"/>
    <n v="20"/>
  </r>
  <r>
    <x v="2"/>
    <n v="1644689130"/>
    <d v="2022-02-13T03:05:30"/>
    <n v="20"/>
  </r>
  <r>
    <x v="2"/>
    <n v="1644689430"/>
    <d v="2022-02-13T03:10:30"/>
    <n v="20"/>
  </r>
  <r>
    <x v="2"/>
    <n v="1644689731"/>
    <d v="2022-02-13T03:15:30"/>
    <n v="20"/>
  </r>
  <r>
    <x v="2"/>
    <n v="1644690031"/>
    <d v="2022-02-13T03:20:31"/>
    <n v="20"/>
  </r>
  <r>
    <x v="2"/>
    <n v="1644690331"/>
    <d v="2022-02-13T03:25:31"/>
    <n v="20"/>
  </r>
  <r>
    <x v="2"/>
    <n v="1644690632"/>
    <d v="2022-02-13T03:30:31"/>
    <n v="20"/>
  </r>
  <r>
    <x v="2"/>
    <n v="1644690932"/>
    <d v="2022-02-13T03:35:31"/>
    <n v="20"/>
  </r>
  <r>
    <x v="2"/>
    <n v="1644691232"/>
    <d v="2022-02-13T03:40:32"/>
    <n v="20"/>
  </r>
  <r>
    <x v="2"/>
    <n v="1644691533"/>
    <d v="2022-02-13T03:45:32"/>
    <n v="20"/>
  </r>
  <r>
    <x v="2"/>
    <n v="1644691833"/>
    <d v="2022-02-13T03:50:32"/>
    <n v="20"/>
  </r>
  <r>
    <x v="2"/>
    <n v="1644692133"/>
    <d v="2022-02-13T03:55:33"/>
    <n v="20"/>
  </r>
  <r>
    <x v="2"/>
    <n v="1644692433"/>
    <d v="2022-02-13T04:00:33"/>
    <n v="20"/>
  </r>
  <r>
    <x v="2"/>
    <n v="1644692734"/>
    <d v="2022-02-13T04:05:33"/>
    <n v="20"/>
  </r>
  <r>
    <x v="2"/>
    <n v="1644693034"/>
    <d v="2022-02-13T04:10:34"/>
    <n v="20"/>
  </r>
  <r>
    <x v="2"/>
    <n v="1644693334"/>
    <d v="2022-02-13T04:15:34"/>
    <n v="20"/>
  </r>
  <r>
    <x v="2"/>
    <n v="1644693635"/>
    <d v="2022-02-13T04:20:34"/>
    <n v="20"/>
  </r>
  <r>
    <x v="2"/>
    <n v="1644693935"/>
    <d v="2022-02-13T04:25:34"/>
    <n v="20"/>
  </r>
  <r>
    <x v="2"/>
    <n v="1644694235"/>
    <d v="2022-02-13T04:30:35"/>
    <n v="20"/>
  </r>
  <r>
    <x v="2"/>
    <n v="1644694536"/>
    <d v="2022-02-13T04:35:35"/>
    <n v="20"/>
  </r>
  <r>
    <x v="2"/>
    <n v="1644694836"/>
    <d v="2022-02-13T04:40:35"/>
    <n v="20"/>
  </r>
  <r>
    <x v="2"/>
    <n v="1644695136"/>
    <d v="2022-02-13T04:45:36"/>
    <n v="20"/>
  </r>
  <r>
    <x v="2"/>
    <n v="1644695436"/>
    <d v="2022-02-13T04:50:36"/>
    <n v="20"/>
  </r>
  <r>
    <x v="2"/>
    <n v="1644695737"/>
    <d v="2022-02-13T04:55:36"/>
    <n v="20"/>
  </r>
  <r>
    <x v="2"/>
    <n v="1644696037"/>
    <d v="2022-02-13T05:00:37"/>
    <n v="20"/>
  </r>
  <r>
    <x v="2"/>
    <n v="1644696337"/>
    <d v="2022-02-13T05:05:37"/>
    <n v="20"/>
  </r>
  <r>
    <x v="2"/>
    <n v="1644696638"/>
    <d v="2022-02-13T05:10:37"/>
    <n v="20"/>
  </r>
  <r>
    <x v="2"/>
    <n v="1644696938"/>
    <d v="2022-02-13T05:15:37"/>
    <n v="20"/>
  </r>
  <r>
    <x v="2"/>
    <n v="1644697238"/>
    <d v="2022-02-13T05:20:38"/>
    <n v="20"/>
  </r>
  <r>
    <x v="2"/>
    <n v="1644697537"/>
    <d v="2022-02-13T05:25:37"/>
    <n v="20"/>
  </r>
  <r>
    <x v="2"/>
    <n v="1644697838"/>
    <d v="2022-02-13T05:30:37"/>
    <n v="20"/>
  </r>
  <r>
    <x v="2"/>
    <n v="1644698138"/>
    <d v="2022-02-13T05:35:38"/>
    <n v="20"/>
  </r>
  <r>
    <x v="2"/>
    <n v="1644698438"/>
    <d v="2022-02-13T05:40:38"/>
    <n v="20"/>
  </r>
  <r>
    <x v="2"/>
    <n v="1644698739"/>
    <d v="2022-02-13T05:45:38"/>
    <n v="20"/>
  </r>
  <r>
    <x v="2"/>
    <n v="1644698825"/>
    <d v="2022-02-13T05:47:05"/>
    <n v="20"/>
  </r>
  <r>
    <x v="2"/>
    <n v="1644699039"/>
    <d v="2022-02-13T05:50:38"/>
    <n v="20"/>
  </r>
  <r>
    <x v="2"/>
    <n v="1644699325"/>
    <d v="2022-02-13T05:55:25"/>
    <n v="20"/>
  </r>
  <r>
    <x v="2"/>
    <n v="1644699339"/>
    <d v="2022-02-13T05:55:39"/>
    <n v="20"/>
  </r>
  <r>
    <x v="2"/>
    <n v="1644699640"/>
    <d v="2022-02-13T06:00:39"/>
    <n v="20"/>
  </r>
  <r>
    <x v="2"/>
    <n v="1644699912"/>
    <d v="2022-02-13T06:05:11"/>
    <n v="20"/>
  </r>
  <r>
    <x v="2"/>
    <n v="1644699940"/>
    <d v="2022-02-13T06:05:39"/>
    <n v="20"/>
  </r>
  <r>
    <x v="2"/>
    <n v="1644700240"/>
    <d v="2022-02-13T06:10:40"/>
    <n v="20"/>
  </r>
  <r>
    <x v="2"/>
    <n v="1644700464"/>
    <d v="2022-02-13T06:14:24"/>
    <n v="20"/>
  </r>
  <r>
    <x v="2"/>
    <n v="1644700540"/>
    <d v="2022-02-13T06:15:40"/>
    <n v="20"/>
  </r>
  <r>
    <x v="2"/>
    <n v="1644700841"/>
    <d v="2022-02-13T06:20:40"/>
    <n v="20"/>
  </r>
  <r>
    <x v="2"/>
    <n v="1644701141"/>
    <d v="2022-02-13T06:25:41"/>
    <n v="20"/>
  </r>
  <r>
    <x v="2"/>
    <n v="1644701441"/>
    <d v="2022-02-13T06:30:41"/>
    <n v="20"/>
  </r>
  <r>
    <x v="2"/>
    <n v="1644701742"/>
    <d v="2022-02-13T06:35:41"/>
    <n v="20"/>
  </r>
  <r>
    <x v="2"/>
    <n v="1644702039"/>
    <d v="2022-02-13T06:40:38"/>
    <n v="20"/>
  </r>
  <r>
    <x v="2"/>
    <n v="1644702042"/>
    <d v="2022-02-13T06:40:41"/>
    <n v="20"/>
  </r>
  <r>
    <x v="2"/>
    <n v="1644702047"/>
    <d v="2022-02-13T06:40:46"/>
    <n v="20"/>
  </r>
  <r>
    <x v="2"/>
    <n v="1644702342"/>
    <d v="2022-02-13T06:45:42"/>
    <n v="20"/>
  </r>
  <r>
    <x v="2"/>
    <n v="1644702643"/>
    <d v="2022-02-13T06:50:42"/>
    <n v="20"/>
  </r>
  <r>
    <x v="2"/>
    <n v="1644702943"/>
    <d v="2022-02-13T06:55:42"/>
    <n v="20"/>
  </r>
  <r>
    <x v="2"/>
    <n v="1644703104"/>
    <d v="2022-02-13T06:58:23"/>
    <n v="20"/>
  </r>
  <r>
    <x v="2"/>
    <n v="1644703203"/>
    <d v="2022-02-13T07:00:02"/>
    <n v="20"/>
  </r>
  <r>
    <x v="2"/>
    <n v="1644703243"/>
    <d v="2022-02-13T07:00:43"/>
    <n v="20"/>
  </r>
  <r>
    <x v="2"/>
    <n v="1644703543"/>
    <d v="2022-02-13T07:05:43"/>
    <n v="20"/>
  </r>
  <r>
    <x v="2"/>
    <n v="1644703844"/>
    <d v="2022-02-13T07:10:43"/>
    <n v="20"/>
  </r>
  <r>
    <x v="2"/>
    <n v="1644704144"/>
    <d v="2022-02-13T07:15:43"/>
    <n v="20"/>
  </r>
  <r>
    <x v="2"/>
    <n v="1644704444"/>
    <d v="2022-02-13T07:20:44"/>
    <n v="20"/>
  </r>
  <r>
    <x v="2"/>
    <n v="1644704744"/>
    <d v="2022-02-13T07:25:43"/>
    <n v="20"/>
  </r>
  <r>
    <x v="2"/>
    <n v="1644705044"/>
    <d v="2022-02-13T07:30:44"/>
    <n v="20"/>
  </r>
  <r>
    <x v="2"/>
    <n v="1644705344"/>
    <d v="2022-02-13T07:35:44"/>
    <n v="20"/>
  </r>
  <r>
    <x v="2"/>
    <n v="1644705645"/>
    <d v="2022-02-13T07:40:44"/>
    <n v="20"/>
  </r>
  <r>
    <x v="2"/>
    <n v="1644705945"/>
    <d v="2022-02-13T07:45:45"/>
    <n v="20"/>
  </r>
  <r>
    <x v="2"/>
    <n v="1644706245"/>
    <d v="2022-02-13T07:50:45"/>
    <n v="20"/>
  </r>
  <r>
    <x v="2"/>
    <n v="1644706546"/>
    <d v="2022-02-13T07:55:45"/>
    <n v="20"/>
  </r>
  <r>
    <x v="2"/>
    <n v="1644706846"/>
    <d v="2022-02-13T08:00:45"/>
    <n v="20"/>
  </r>
  <r>
    <x v="2"/>
    <n v="1644707146"/>
    <d v="2022-02-13T08:05:46"/>
    <n v="20"/>
  </r>
  <r>
    <x v="2"/>
    <n v="1644707447"/>
    <d v="2022-02-13T08:10:46"/>
    <n v="20"/>
  </r>
  <r>
    <x v="2"/>
    <n v="1644707559"/>
    <d v="2022-02-13T08:12:38"/>
    <n v="20"/>
  </r>
  <r>
    <x v="2"/>
    <n v="1644707747"/>
    <d v="2022-02-13T08:15:46"/>
    <n v="20"/>
  </r>
  <r>
    <x v="2"/>
    <n v="1644708047"/>
    <d v="2022-02-13T08:20:47"/>
    <n v="20"/>
  </r>
  <r>
    <x v="2"/>
    <n v="1644708160"/>
    <d v="2022-02-13T08:22:39"/>
    <n v="20"/>
  </r>
  <r>
    <x v="2"/>
    <n v="1644708217"/>
    <d v="2022-02-13T08:23:36"/>
    <n v="20"/>
  </r>
  <r>
    <x v="2"/>
    <n v="1644708347"/>
    <d v="2022-02-13T08:25:47"/>
    <n v="20"/>
  </r>
  <r>
    <x v="2"/>
    <n v="1644708648"/>
    <d v="2022-02-13T08:30:47"/>
    <n v="20"/>
  </r>
  <r>
    <x v="2"/>
    <n v="1644708948"/>
    <d v="2022-02-13T08:35:47"/>
    <n v="20"/>
  </r>
  <r>
    <x v="2"/>
    <n v="1644709248"/>
    <d v="2022-02-13T08:40:48"/>
    <n v="20"/>
  </r>
  <r>
    <x v="2"/>
    <n v="1644709549"/>
    <d v="2022-02-13T08:45:48"/>
    <n v="20"/>
  </r>
  <r>
    <x v="2"/>
    <n v="1644709849"/>
    <d v="2022-02-13T08:50:48"/>
    <n v="20"/>
  </r>
  <r>
    <x v="2"/>
    <n v="1644710149"/>
    <d v="2022-02-13T08:55:49"/>
    <n v="20"/>
  </r>
  <r>
    <x v="2"/>
    <n v="1644710450"/>
    <d v="2022-02-13T09:00:49"/>
    <n v="20"/>
  </r>
  <r>
    <x v="2"/>
    <n v="1644710750"/>
    <d v="2022-02-13T09:05:49"/>
    <n v="20"/>
  </r>
  <r>
    <x v="2"/>
    <n v="1644711050"/>
    <d v="2022-02-13T09:10:50"/>
    <n v="20"/>
  </r>
  <r>
    <x v="2"/>
    <n v="1644711350"/>
    <d v="2022-02-13T09:15:50"/>
    <n v="20"/>
  </r>
  <r>
    <x v="2"/>
    <n v="1644711651"/>
    <d v="2022-02-13T09:20:50"/>
    <n v="20"/>
  </r>
  <r>
    <x v="2"/>
    <n v="1644711951"/>
    <d v="2022-02-13T09:25:51"/>
    <n v="20"/>
  </r>
  <r>
    <x v="2"/>
    <n v="1644712251"/>
    <d v="2022-02-13T09:30:51"/>
    <n v="20"/>
  </r>
  <r>
    <x v="2"/>
    <n v="1644712552"/>
    <d v="2022-02-13T09:35:51"/>
    <n v="20"/>
  </r>
  <r>
    <x v="2"/>
    <n v="1644712852"/>
    <d v="2022-02-13T09:40:51"/>
    <n v="20"/>
  </r>
  <r>
    <x v="2"/>
    <n v="1644713152"/>
    <d v="2022-02-13T09:45:52"/>
    <n v="20"/>
  </r>
  <r>
    <x v="2"/>
    <n v="1644713453"/>
    <d v="2022-02-13T09:50:52"/>
    <n v="20"/>
  </r>
  <r>
    <x v="2"/>
    <n v="1644713753"/>
    <d v="2022-02-13T09:55:52"/>
    <n v="20"/>
  </r>
  <r>
    <x v="2"/>
    <n v="1644714053"/>
    <d v="2022-02-13T10:00:53"/>
    <n v="20"/>
  </r>
  <r>
    <x v="2"/>
    <n v="1644714353"/>
    <d v="2022-02-13T10:05:53"/>
    <n v="20"/>
  </r>
  <r>
    <x v="2"/>
    <n v="1644714654"/>
    <d v="2022-02-13T10:10:53"/>
    <n v="20"/>
  </r>
  <r>
    <x v="2"/>
    <n v="1644714954"/>
    <d v="2022-02-13T10:15:54"/>
    <n v="20"/>
  </r>
  <r>
    <x v="2"/>
    <n v="1644715254"/>
    <d v="2022-02-13T10:20:54"/>
    <n v="20"/>
  </r>
  <r>
    <x v="2"/>
    <n v="1644715555"/>
    <d v="2022-02-13T10:25:54"/>
    <n v="20"/>
  </r>
  <r>
    <x v="2"/>
    <n v="1644715855"/>
    <d v="2022-02-13T10:30:54"/>
    <n v="20"/>
  </r>
  <r>
    <x v="2"/>
    <n v="1644716155"/>
    <d v="2022-02-13T10:35:55"/>
    <n v="20"/>
  </r>
  <r>
    <x v="2"/>
    <n v="1644716455"/>
    <d v="2022-02-13T10:40:55"/>
    <n v="20"/>
  </r>
  <r>
    <x v="2"/>
    <n v="1644716756"/>
    <d v="2022-02-13T10:45:55"/>
    <n v="20"/>
  </r>
  <r>
    <x v="2"/>
    <n v="1644717056"/>
    <d v="2022-02-13T10:50:56"/>
    <n v="20"/>
  </r>
  <r>
    <x v="2"/>
    <n v="1644717356"/>
    <d v="2022-02-13T10:55:56"/>
    <n v="20"/>
  </r>
  <r>
    <x v="2"/>
    <n v="1644717657"/>
    <d v="2022-02-13T11:00:56"/>
    <n v="20"/>
  </r>
  <r>
    <x v="2"/>
    <n v="1644717957"/>
    <d v="2022-02-13T11:05:57"/>
    <n v="20"/>
  </r>
  <r>
    <x v="2"/>
    <n v="1644718257"/>
    <d v="2022-02-13T11:10:57"/>
    <n v="20"/>
  </r>
  <r>
    <x v="2"/>
    <n v="1644718558"/>
    <d v="2022-02-13T11:15:57"/>
    <n v="20"/>
  </r>
  <r>
    <x v="2"/>
    <n v="1644718858"/>
    <d v="2022-02-13T11:20:57"/>
    <n v="20"/>
  </r>
  <r>
    <x v="2"/>
    <n v="1644719157"/>
    <d v="2022-02-13T11:25:57"/>
    <n v="20"/>
  </r>
  <r>
    <x v="2"/>
    <n v="1644719458"/>
    <d v="2022-02-13T11:30:57"/>
    <n v="20"/>
  </r>
  <r>
    <x v="2"/>
    <n v="1644719758"/>
    <d v="2022-02-13T11:35:57"/>
    <n v="20"/>
  </r>
  <r>
    <x v="2"/>
    <n v="1644720058"/>
    <d v="2022-02-13T11:40:58"/>
    <n v="20"/>
  </r>
  <r>
    <x v="2"/>
    <n v="1644720358"/>
    <d v="2022-02-13T11:45:58"/>
    <n v="20"/>
  </r>
  <r>
    <x v="2"/>
    <n v="1644720659"/>
    <d v="2022-02-13T11:50:58"/>
    <n v="20"/>
  </r>
  <r>
    <x v="2"/>
    <n v="1644720959"/>
    <d v="2022-02-13T11:55:58"/>
    <n v="20"/>
  </r>
  <r>
    <x v="2"/>
    <n v="1644721259"/>
    <d v="2022-02-13T12:00:59"/>
    <n v="20"/>
  </r>
  <r>
    <x v="2"/>
    <n v="1644721560"/>
    <d v="2022-02-13T12:05:59"/>
    <n v="20"/>
  </r>
  <r>
    <x v="2"/>
    <n v="1644721860"/>
    <d v="2022-02-13T12:10:59"/>
    <n v="20"/>
  </r>
  <r>
    <x v="2"/>
    <n v="1644722160"/>
    <d v="2022-02-13T12:16:00"/>
    <n v="20"/>
  </r>
  <r>
    <x v="2"/>
    <n v="1644722461"/>
    <d v="2022-02-13T12:21:00"/>
    <n v="20"/>
  </r>
  <r>
    <x v="2"/>
    <n v="1644722761"/>
    <d v="2022-02-13T12:26:00"/>
    <n v="20"/>
  </r>
  <r>
    <x v="2"/>
    <n v="1644723061"/>
    <d v="2022-02-13T12:31:01"/>
    <n v="20"/>
  </r>
  <r>
    <x v="2"/>
    <n v="1644723421"/>
    <d v="2022-02-13T12:37:01"/>
    <n v="20"/>
  </r>
  <r>
    <x v="2"/>
    <n v="1644723517"/>
    <d v="2022-02-13T12:38:36"/>
    <n v="20"/>
  </r>
  <r>
    <x v="2"/>
    <n v="1644723524"/>
    <d v="2022-02-13T12:38:43"/>
    <n v="20"/>
  </r>
  <r>
    <x v="2"/>
    <n v="1644723662"/>
    <d v="2022-02-13T12:41:01"/>
    <n v="20"/>
  </r>
  <r>
    <x v="2"/>
    <n v="1644723850"/>
    <d v="2022-02-13T12:44:09"/>
    <n v="20"/>
  </r>
  <r>
    <x v="2"/>
    <n v="1644723962"/>
    <d v="2022-02-13T12:46:02"/>
    <n v="20"/>
  </r>
  <r>
    <x v="2"/>
    <n v="1644724262"/>
    <d v="2022-02-13T12:51:02"/>
    <n v="20"/>
  </r>
  <r>
    <x v="2"/>
    <n v="1644724563"/>
    <d v="2022-02-13T12:56:02"/>
    <n v="20"/>
  </r>
  <r>
    <x v="2"/>
    <n v="1644724863"/>
    <d v="2022-02-13T13:01:02"/>
    <n v="20"/>
  </r>
  <r>
    <x v="2"/>
    <n v="1644725163"/>
    <d v="2022-02-13T13:06:03"/>
    <n v="20"/>
  </r>
  <r>
    <x v="2"/>
    <n v="1644725463"/>
    <d v="2022-02-13T13:11:03"/>
    <n v="20"/>
  </r>
  <r>
    <x v="2"/>
    <n v="1644725764"/>
    <d v="2022-02-13T13:16:03"/>
    <n v="20"/>
  </r>
  <r>
    <x v="2"/>
    <n v="1644726064"/>
    <d v="2022-02-13T13:21:04"/>
    <n v="20"/>
  </r>
  <r>
    <x v="2"/>
    <n v="1644726364"/>
    <d v="2022-02-13T13:26:04"/>
    <n v="20"/>
  </r>
  <r>
    <x v="2"/>
    <n v="1644726665"/>
    <d v="2022-02-13T13:31:04"/>
    <n v="20"/>
  </r>
  <r>
    <x v="2"/>
    <n v="1644726965"/>
    <d v="2022-02-13T13:36:04"/>
    <n v="20"/>
  </r>
  <r>
    <x v="2"/>
    <n v="1644727265"/>
    <d v="2022-02-13T13:41:05"/>
    <n v="20"/>
  </r>
  <r>
    <x v="2"/>
    <n v="1644727566"/>
    <d v="2022-02-13T13:46:05"/>
    <n v="20"/>
  </r>
  <r>
    <x v="2"/>
    <n v="1644727866"/>
    <d v="2022-02-13T13:51:05"/>
    <n v="20"/>
  </r>
  <r>
    <x v="2"/>
    <n v="1644728166"/>
    <d v="2022-02-13T13:56:06"/>
    <n v="20"/>
  </r>
  <r>
    <x v="2"/>
    <n v="1644728466"/>
    <d v="2022-02-13T14:01:06"/>
    <n v="20"/>
  </r>
  <r>
    <x v="2"/>
    <n v="1644728767"/>
    <d v="2022-02-13T14:06:06"/>
    <n v="20"/>
  </r>
  <r>
    <x v="2"/>
    <n v="1644729067"/>
    <d v="2022-02-13T14:11:07"/>
    <n v="20"/>
  </r>
  <r>
    <x v="2"/>
    <n v="1644729367"/>
    <d v="2022-02-13T14:16:07"/>
    <n v="20"/>
  </r>
  <r>
    <x v="2"/>
    <n v="1644729668"/>
    <d v="2022-02-13T14:21:07"/>
    <n v="20"/>
  </r>
  <r>
    <x v="2"/>
    <n v="1644729967"/>
    <d v="2022-02-13T14:26:07"/>
    <n v="20"/>
  </r>
  <r>
    <x v="2"/>
    <n v="1644730267"/>
    <d v="2022-02-13T14:31:07"/>
    <n v="20"/>
  </r>
  <r>
    <x v="2"/>
    <n v="1644730568"/>
    <d v="2022-02-13T14:36:07"/>
    <n v="20"/>
  </r>
  <r>
    <x v="2"/>
    <n v="1644730868"/>
    <d v="2022-02-13T14:41:07"/>
    <n v="20"/>
  </r>
  <r>
    <x v="2"/>
    <n v="1644731168"/>
    <d v="2022-02-13T14:46:08"/>
    <n v="20"/>
  </r>
  <r>
    <x v="2"/>
    <n v="1644731469"/>
    <d v="2022-02-13T14:51:08"/>
    <n v="20"/>
  </r>
  <r>
    <x v="2"/>
    <n v="1644731769"/>
    <d v="2022-02-13T14:56:08"/>
    <n v="20"/>
  </r>
  <r>
    <x v="2"/>
    <n v="1644732069"/>
    <d v="2022-02-13T15:01:09"/>
    <n v="20"/>
  </r>
  <r>
    <x v="2"/>
    <n v="1644732370"/>
    <d v="2022-02-13T15:06:09"/>
    <n v="20"/>
  </r>
  <r>
    <x v="2"/>
    <n v="1644732670"/>
    <d v="2022-02-13T15:11:09"/>
    <n v="20"/>
  </r>
  <r>
    <x v="2"/>
    <n v="1644732970"/>
    <d v="2022-02-13T15:16:10"/>
    <n v="20"/>
  </r>
  <r>
    <x v="2"/>
    <n v="1644733270"/>
    <d v="2022-02-13T15:21:10"/>
    <n v="20"/>
  </r>
  <r>
    <x v="2"/>
    <n v="1644733631"/>
    <d v="2022-02-13T15:27:10"/>
    <n v="20"/>
  </r>
  <r>
    <x v="2"/>
    <n v="1644733871"/>
    <d v="2022-02-13T15:31:11"/>
    <n v="20"/>
  </r>
  <r>
    <x v="2"/>
    <n v="1644734171"/>
    <d v="2022-02-13T15:36:11"/>
    <n v="20"/>
  </r>
  <r>
    <x v="2"/>
    <n v="1644734299"/>
    <d v="2022-02-13T15:38:19"/>
    <n v="20"/>
  </r>
  <r>
    <x v="2"/>
    <n v="1644734304"/>
    <d v="2022-02-13T15:38:23"/>
    <n v="20"/>
  </r>
  <r>
    <x v="2"/>
    <n v="1644734305"/>
    <d v="2022-02-13T15:38:24"/>
    <n v="20"/>
  </r>
  <r>
    <x v="2"/>
    <n v="1644734472"/>
    <d v="2022-02-13T15:41:11"/>
    <n v="20"/>
  </r>
  <r>
    <x v="2"/>
    <n v="1644734772"/>
    <d v="2022-02-13T15:46:12"/>
    <n v="20"/>
  </r>
  <r>
    <x v="2"/>
    <n v="1644735072"/>
    <d v="2022-02-13T15:51:12"/>
    <n v="20"/>
  </r>
  <r>
    <x v="2"/>
    <n v="1644735373"/>
    <d v="2022-02-13T15:56:12"/>
    <n v="20"/>
  </r>
  <r>
    <x v="2"/>
    <n v="1644735673"/>
    <d v="2022-02-13T16:01:12"/>
    <n v="20"/>
  </r>
  <r>
    <x v="2"/>
    <n v="1644735973"/>
    <d v="2022-02-13T16:06:13"/>
    <n v="20"/>
  </r>
  <r>
    <x v="2"/>
    <n v="1644736273"/>
    <d v="2022-02-13T16:11:13"/>
    <n v="20"/>
  </r>
  <r>
    <x v="2"/>
    <n v="1644736574"/>
    <d v="2022-02-13T16:16:13"/>
    <n v="20"/>
  </r>
  <r>
    <x v="2"/>
    <n v="1644736874"/>
    <d v="2022-02-13T16:21:14"/>
    <n v="20"/>
  </r>
  <r>
    <x v="2"/>
    <n v="1644737173"/>
    <d v="2022-02-13T16:26:13"/>
    <n v="20"/>
  </r>
  <r>
    <x v="2"/>
    <n v="1644737274"/>
    <d v="2022-02-13T16:27:53"/>
    <n v="20"/>
  </r>
  <r>
    <x v="2"/>
    <n v="1644737474"/>
    <d v="2022-02-13T16:31:13"/>
    <n v="20"/>
  </r>
  <r>
    <x v="2"/>
    <n v="1644737774"/>
    <d v="2022-02-13T16:36:13"/>
    <n v="20"/>
  </r>
  <r>
    <x v="2"/>
    <n v="1644738074"/>
    <d v="2022-02-13T16:41:14"/>
    <n v="20"/>
  </r>
  <r>
    <x v="2"/>
    <n v="1644738375"/>
    <d v="2022-02-13T16:46:14"/>
    <n v="20"/>
  </r>
  <r>
    <x v="2"/>
    <n v="1644738675"/>
    <d v="2022-02-13T16:51:14"/>
    <n v="20"/>
  </r>
  <r>
    <x v="2"/>
    <n v="1644738975"/>
    <d v="2022-02-13T16:56:15"/>
    <n v="20"/>
  </r>
  <r>
    <x v="2"/>
    <n v="1644739275"/>
    <d v="2022-02-13T17:01:15"/>
    <n v="20"/>
  </r>
  <r>
    <x v="2"/>
    <n v="1644739576"/>
    <d v="2022-02-13T17:06:15"/>
    <n v="20"/>
  </r>
  <r>
    <x v="2"/>
    <n v="1644739876"/>
    <d v="2022-02-13T17:11:16"/>
    <n v="20"/>
  </r>
  <r>
    <x v="2"/>
    <n v="1644740176"/>
    <d v="2022-02-13T17:16:16"/>
    <n v="20"/>
  </r>
  <r>
    <x v="2"/>
    <n v="1644740477"/>
    <d v="2022-02-13T17:21:16"/>
    <n v="20"/>
  </r>
  <r>
    <x v="2"/>
    <n v="1644740777"/>
    <d v="2022-02-13T17:26:16"/>
    <n v="20"/>
  </r>
  <r>
    <x v="2"/>
    <n v="1644741077"/>
    <d v="2022-02-13T17:31:17"/>
    <n v="20"/>
  </r>
  <r>
    <x v="2"/>
    <n v="1644741377"/>
    <d v="2022-02-13T17:36:17"/>
    <n v="20"/>
  </r>
  <r>
    <x v="2"/>
    <n v="1644741678"/>
    <d v="2022-02-13T17:41:17"/>
    <n v="20"/>
  </r>
  <r>
    <x v="2"/>
    <n v="1644741978"/>
    <d v="2022-02-13T17:46:18"/>
    <n v="20"/>
  </r>
  <r>
    <x v="2"/>
    <n v="1644742278"/>
    <d v="2022-02-13T17:51:18"/>
    <n v="20"/>
  </r>
  <r>
    <x v="2"/>
    <n v="1644742579"/>
    <d v="2022-02-13T17:56:18"/>
    <n v="20"/>
  </r>
  <r>
    <x v="2"/>
    <n v="1644742879"/>
    <d v="2022-02-13T18:01:19"/>
    <n v="20"/>
  </r>
  <r>
    <x v="2"/>
    <n v="1644743179"/>
    <d v="2022-02-13T18:06:19"/>
    <n v="20"/>
  </r>
  <r>
    <x v="2"/>
    <n v="1644743480"/>
    <d v="2022-02-13T18:11:19"/>
    <n v="20"/>
  </r>
  <r>
    <x v="2"/>
    <n v="1644743780"/>
    <d v="2022-02-13T18:16:19"/>
    <n v="20"/>
  </r>
  <r>
    <x v="2"/>
    <n v="1644744080"/>
    <d v="2022-02-13T18:21:20"/>
    <n v="20"/>
  </r>
  <r>
    <x v="2"/>
    <n v="1644744381"/>
    <d v="2022-02-13T18:26:20"/>
    <n v="20"/>
  </r>
  <r>
    <x v="2"/>
    <n v="1644744681"/>
    <d v="2022-02-13T18:31:20"/>
    <n v="20"/>
  </r>
  <r>
    <x v="2"/>
    <n v="1644745041"/>
    <d v="2022-02-13T18:37:21"/>
    <n v="20"/>
  </r>
  <r>
    <x v="2"/>
    <n v="1644745281"/>
    <d v="2022-02-13T18:41:21"/>
    <n v="20"/>
  </r>
  <r>
    <x v="2"/>
    <n v="1644745582"/>
    <d v="2022-02-13T18:46:21"/>
    <n v="20"/>
  </r>
  <r>
    <x v="2"/>
    <n v="1644745882"/>
    <d v="2022-02-13T18:51:22"/>
    <n v="20"/>
  </r>
  <r>
    <x v="2"/>
    <n v="1644746182"/>
    <d v="2022-02-13T18:56:22"/>
    <n v="20"/>
  </r>
  <r>
    <x v="2"/>
    <n v="1644746483"/>
    <d v="2022-02-13T19:01:22"/>
    <n v="20"/>
  </r>
  <r>
    <x v="2"/>
    <n v="1644746783"/>
    <d v="2022-02-13T19:06:23"/>
    <n v="20"/>
  </r>
  <r>
    <x v="2"/>
    <n v="1644747083"/>
    <d v="2022-02-13T19:11:23"/>
    <n v="20"/>
  </r>
  <r>
    <x v="2"/>
    <n v="1644747384"/>
    <d v="2022-02-13T19:16:23"/>
    <n v="20"/>
  </r>
  <r>
    <x v="2"/>
    <n v="1644747684"/>
    <d v="2022-02-13T19:21:23"/>
    <n v="20"/>
  </r>
  <r>
    <x v="2"/>
    <n v="1644747983"/>
    <d v="2022-02-13T19:26:23"/>
    <n v="20"/>
  </r>
  <r>
    <x v="2"/>
    <n v="1644748283"/>
    <d v="2022-02-13T19:31:23"/>
    <n v="20"/>
  </r>
  <r>
    <x v="2"/>
    <n v="1644748584"/>
    <d v="2022-02-13T19:36:23"/>
    <n v="20"/>
  </r>
  <r>
    <x v="2"/>
    <n v="1644748884"/>
    <d v="2022-02-13T19:41:24"/>
    <n v="20"/>
  </r>
  <r>
    <x v="2"/>
    <n v="1644749184"/>
    <d v="2022-02-13T19:46:24"/>
    <n v="20"/>
  </r>
  <r>
    <x v="2"/>
    <n v="1644749485"/>
    <d v="2022-02-13T19:51:24"/>
    <n v="20"/>
  </r>
  <r>
    <x v="2"/>
    <n v="1644749785"/>
    <d v="2022-02-13T19:56:24"/>
    <n v="20"/>
  </r>
  <r>
    <x v="2"/>
    <n v="1644750085"/>
    <d v="2022-02-13T20:01:25"/>
    <n v="20"/>
  </r>
  <r>
    <x v="2"/>
    <n v="1644750386"/>
    <d v="2022-02-13T20:06:25"/>
    <n v="20"/>
  </r>
  <r>
    <x v="2"/>
    <n v="1644750686"/>
    <d v="2022-02-13T20:11:25"/>
    <n v="20"/>
  </r>
  <r>
    <x v="2"/>
    <n v="1644750986"/>
    <d v="2022-02-13T20:16:26"/>
    <n v="20"/>
  </r>
  <r>
    <x v="2"/>
    <n v="1644751286"/>
    <d v="2022-02-13T20:21:26"/>
    <n v="20"/>
  </r>
  <r>
    <x v="2"/>
    <n v="1644751587"/>
    <d v="2022-02-13T20:26:26"/>
    <n v="20"/>
  </r>
  <r>
    <x v="2"/>
    <n v="1644751846"/>
    <d v="2022-02-13T20:30:46"/>
    <n v="20"/>
  </r>
  <r>
    <x v="2"/>
    <n v="1644751887"/>
    <d v="2022-02-13T20:31:27"/>
    <n v="20"/>
  </r>
  <r>
    <x v="2"/>
    <n v="1644752187"/>
    <d v="2022-02-13T20:36:27"/>
    <n v="20"/>
  </r>
  <r>
    <x v="2"/>
    <n v="1644752407"/>
    <d v="2022-02-13T20:40:07"/>
    <n v="20"/>
  </r>
  <r>
    <x v="2"/>
    <n v="1644752415"/>
    <d v="2022-02-13T20:40:15"/>
    <n v="20"/>
  </r>
  <r>
    <x v="2"/>
    <n v="1644752548"/>
    <d v="2022-02-13T20:42:27"/>
    <n v="20"/>
  </r>
  <r>
    <x v="2"/>
    <n v="1644752788"/>
    <d v="2022-02-13T20:46:28"/>
    <n v="20"/>
  </r>
  <r>
    <x v="2"/>
    <n v="1644753088"/>
    <d v="2022-02-13T20:51:28"/>
    <n v="20"/>
  </r>
  <r>
    <x v="2"/>
    <n v="1644753389"/>
    <d v="2022-02-13T20:56:28"/>
    <n v="20"/>
  </r>
  <r>
    <x v="2"/>
    <n v="1644753689"/>
    <d v="2022-02-13T21:01:28"/>
    <n v="20"/>
  </r>
  <r>
    <x v="2"/>
    <n v="1644753989"/>
    <d v="2022-02-13T21:06:29"/>
    <n v="20"/>
  </r>
  <r>
    <x v="2"/>
    <n v="1644754290"/>
    <d v="2022-02-13T21:11:29"/>
    <n v="20"/>
  </r>
  <r>
    <x v="2"/>
    <n v="1644754590"/>
    <d v="2022-02-13T21:16:29"/>
    <n v="20"/>
  </r>
  <r>
    <x v="2"/>
    <n v="1644754890"/>
    <d v="2022-02-13T21:21:30"/>
    <n v="20"/>
  </r>
  <r>
    <x v="2"/>
    <n v="1644755190"/>
    <d v="2022-02-13T21:26:30"/>
    <n v="20"/>
  </r>
  <r>
    <x v="2"/>
    <n v="1644755491"/>
    <d v="2022-02-13T21:31:30"/>
    <n v="20"/>
  </r>
  <r>
    <x v="2"/>
    <n v="1644755791"/>
    <d v="2022-02-13T21:36:31"/>
    <n v="20"/>
  </r>
  <r>
    <x v="2"/>
    <n v="1644756091"/>
    <d v="2022-02-13T21:41:31"/>
    <n v="20"/>
  </r>
  <r>
    <x v="2"/>
    <n v="1644756392"/>
    <d v="2022-02-13T21:46:31"/>
    <n v="20"/>
  </r>
  <r>
    <x v="2"/>
    <n v="1644756692"/>
    <d v="2022-02-13T21:51:31"/>
    <n v="20"/>
  </r>
  <r>
    <x v="2"/>
    <n v="1644756992"/>
    <d v="2022-02-13T21:56:32"/>
    <n v="20"/>
  </r>
  <r>
    <x v="2"/>
    <n v="1644757293"/>
    <d v="2022-02-13T22:01:32"/>
    <n v="20"/>
  </r>
  <r>
    <x v="2"/>
    <n v="1644757593"/>
    <d v="2022-02-13T22:06:32"/>
    <n v="20"/>
  </r>
  <r>
    <x v="2"/>
    <n v="1644757893"/>
    <d v="2022-02-13T22:11:33"/>
    <n v="20"/>
  </r>
  <r>
    <x v="2"/>
    <n v="1644758193"/>
    <d v="2022-02-13T22:16:33"/>
    <n v="20"/>
  </r>
  <r>
    <x v="2"/>
    <n v="1644758494"/>
    <d v="2022-02-13T22:21:33"/>
    <n v="20"/>
  </r>
  <r>
    <x v="2"/>
    <n v="1644758499"/>
    <d v="2022-02-13T22:21:38"/>
    <n v="20"/>
  </r>
  <r>
    <x v="2"/>
    <n v="1644758513"/>
    <d v="2022-02-13T22:21:52"/>
    <n v="20"/>
  </r>
  <r>
    <x v="2"/>
    <n v="1644758793"/>
    <d v="2022-02-13T22:26:32"/>
    <n v="20"/>
  </r>
  <r>
    <x v="2"/>
    <n v="1644759093"/>
    <d v="2022-02-13T22:31:33"/>
    <n v="20"/>
  </r>
  <r>
    <x v="2"/>
    <n v="1644759113"/>
    <d v="2022-02-13T22:31:52"/>
    <n v="20"/>
  </r>
  <r>
    <x v="2"/>
    <n v="1644759210"/>
    <d v="2022-02-13T22:33:30"/>
    <n v="20"/>
  </r>
  <r>
    <x v="2"/>
    <n v="1644759394"/>
    <d v="2022-02-13T22:36:33"/>
    <n v="20"/>
  </r>
  <r>
    <x v="2"/>
    <n v="1644759694"/>
    <d v="2022-02-13T22:41:33"/>
    <n v="20"/>
  </r>
  <r>
    <x v="2"/>
    <n v="1644759811"/>
    <d v="2022-02-13T22:43:31"/>
    <n v="20"/>
  </r>
  <r>
    <x v="2"/>
    <n v="1644759994"/>
    <d v="2022-02-13T22:46:34"/>
    <n v="20"/>
  </r>
  <r>
    <x v="2"/>
    <n v="1644760294"/>
    <d v="2022-02-13T22:51:34"/>
    <n v="20"/>
  </r>
  <r>
    <x v="2"/>
    <n v="1644760411"/>
    <d v="2022-02-13T22:53:31"/>
    <n v="20"/>
  </r>
  <r>
    <x v="2"/>
    <n v="1644760595"/>
    <d v="2022-02-13T22:56:34"/>
    <n v="20"/>
  </r>
  <r>
    <x v="2"/>
    <n v="1644760955"/>
    <d v="2022-02-13T23:02:35"/>
    <n v="20"/>
  </r>
  <r>
    <x v="2"/>
    <n v="1644761011"/>
    <d v="2022-02-13T23:03:31"/>
    <n v="20"/>
  </r>
  <r>
    <x v="2"/>
    <n v="1644761195"/>
    <d v="2022-02-13T23:06:35"/>
    <n v="20"/>
  </r>
  <r>
    <x v="2"/>
    <n v="1644761496"/>
    <d v="2022-02-13T23:11:35"/>
    <n v="20"/>
  </r>
  <r>
    <x v="2"/>
    <n v="1644761611"/>
    <d v="2022-02-13T23:13:31"/>
    <n v="20"/>
  </r>
  <r>
    <x v="2"/>
    <n v="1644761796"/>
    <d v="2022-02-13T23:16:35"/>
    <n v="20"/>
  </r>
  <r>
    <x v="2"/>
    <n v="1644762096"/>
    <d v="2022-02-13T23:21:36"/>
    <n v="20"/>
  </r>
  <r>
    <x v="2"/>
    <n v="1644762212"/>
    <d v="2022-02-13T23:23:32"/>
    <n v="20"/>
  </r>
  <r>
    <x v="2"/>
    <n v="1644762397"/>
    <d v="2022-02-13T23:26:36"/>
    <n v="20"/>
  </r>
  <r>
    <x v="2"/>
    <n v="1644762441"/>
    <d v="2022-02-13T23:27:21"/>
    <n v="20"/>
  </r>
  <r>
    <x v="2"/>
    <n v="1644762697"/>
    <d v="2022-02-13T23:31:36"/>
    <n v="20"/>
  </r>
  <r>
    <x v="2"/>
    <n v="1644762812"/>
    <d v="2022-02-13T23:33:32"/>
    <n v="20"/>
  </r>
  <r>
    <x v="2"/>
    <n v="1644762997"/>
    <d v="2022-02-13T23:36:37"/>
    <n v="20"/>
  </r>
  <r>
    <x v="2"/>
    <n v="1644763298"/>
    <d v="2022-02-13T23:41:37"/>
    <n v="20"/>
  </r>
  <r>
    <x v="2"/>
    <n v="1644763413"/>
    <d v="2022-02-13T23:43:33"/>
    <n v="20"/>
  </r>
  <r>
    <x v="2"/>
    <n v="1644763598"/>
    <d v="2022-02-13T23:46:37"/>
    <n v="20"/>
  </r>
  <r>
    <x v="2"/>
    <n v="1644763898"/>
    <d v="2022-02-13T23:51:38"/>
    <n v="20"/>
  </r>
  <r>
    <x v="2"/>
    <n v="1644764013"/>
    <d v="2022-02-13T23:53:32"/>
    <n v="20"/>
  </r>
  <r>
    <x v="2"/>
    <n v="1644764199"/>
    <d v="2022-02-13T23:56:38"/>
    <n v="20"/>
  </r>
  <r>
    <x v="2"/>
    <n v="1644764499"/>
    <d v="2022-02-14T00:01:38"/>
    <n v="20"/>
  </r>
  <r>
    <x v="2"/>
    <n v="1644764612"/>
    <d v="2022-02-14T00:03:32"/>
    <n v="20"/>
  </r>
  <r>
    <x v="2"/>
    <n v="1644764799"/>
    <d v="2022-02-14T00:06:39"/>
    <n v="20"/>
  </r>
  <r>
    <x v="2"/>
    <n v="1644765099"/>
    <d v="2022-02-14T00:11:39"/>
    <n v="20"/>
  </r>
  <r>
    <x v="2"/>
    <n v="1644765212"/>
    <d v="2022-02-14T00:13:32"/>
    <n v="20"/>
  </r>
  <r>
    <x v="2"/>
    <n v="1644765400"/>
    <d v="2022-02-14T00:16:39"/>
    <n v="20"/>
  </r>
  <r>
    <x v="2"/>
    <n v="1644765700"/>
    <d v="2022-02-14T00:21:39"/>
    <n v="22"/>
  </r>
  <r>
    <x v="2"/>
    <n v="1644765813"/>
    <d v="2022-02-14T00:23:33"/>
    <n v="22"/>
  </r>
  <r>
    <x v="2"/>
    <n v="1644766000"/>
    <d v="2022-02-14T00:26:40"/>
    <n v="22"/>
  </r>
  <r>
    <x v="2"/>
    <n v="1644766301"/>
    <d v="2022-02-14T00:31:40"/>
    <n v="22"/>
  </r>
  <r>
    <x v="2"/>
    <n v="1644766413"/>
    <d v="2022-02-14T00:33:33"/>
    <n v="22"/>
  </r>
  <r>
    <x v="2"/>
    <n v="1644766601"/>
    <d v="2022-02-14T00:36:40"/>
    <n v="22"/>
  </r>
  <r>
    <x v="2"/>
    <n v="1644766901"/>
    <d v="2022-02-14T00:41:41"/>
    <n v="22"/>
  </r>
  <r>
    <x v="2"/>
    <n v="1644767013"/>
    <d v="2022-02-14T00:43:33"/>
    <n v="22"/>
  </r>
  <r>
    <x v="2"/>
    <n v="1644767201"/>
    <d v="2022-02-14T00:46:41"/>
    <n v="22"/>
  </r>
  <r>
    <x v="2"/>
    <n v="1644767502"/>
    <d v="2022-02-14T00:51:41"/>
    <n v="22"/>
  </r>
  <r>
    <x v="2"/>
    <n v="1644767613"/>
    <d v="2022-02-14T00:53:33"/>
    <n v="22"/>
  </r>
  <r>
    <x v="2"/>
    <n v="1644767802"/>
    <d v="2022-02-14T00:56:42"/>
    <n v="22"/>
  </r>
  <r>
    <x v="2"/>
    <n v="1644768102"/>
    <d v="2022-02-14T01:01:42"/>
    <n v="22"/>
  </r>
  <r>
    <x v="2"/>
    <n v="1644768215"/>
    <d v="2022-02-14T01:03:34"/>
    <n v="22"/>
  </r>
  <r>
    <x v="2"/>
    <n v="1644768403"/>
    <d v="2022-02-14T01:06:42"/>
    <n v="22"/>
  </r>
  <r>
    <x v="2"/>
    <n v="1644768703"/>
    <d v="2022-02-14T01:11:42"/>
    <n v="22"/>
  </r>
  <r>
    <x v="2"/>
    <n v="1644768813"/>
    <d v="2022-02-14T01:13:33"/>
    <n v="22"/>
  </r>
  <r>
    <x v="2"/>
    <n v="1644769003"/>
    <d v="2022-02-14T01:16:43"/>
    <n v="22"/>
  </r>
  <r>
    <x v="2"/>
    <n v="1644769304"/>
    <d v="2022-02-14T01:21:43"/>
    <n v="22"/>
  </r>
  <r>
    <x v="2"/>
    <n v="1644769414"/>
    <d v="2022-02-14T01:23:34"/>
    <n v="22"/>
  </r>
  <r>
    <x v="2"/>
    <n v="1644769603"/>
    <d v="2022-02-14T01:26:42"/>
    <n v="22"/>
  </r>
  <r>
    <x v="2"/>
    <n v="1644769903"/>
    <d v="2022-02-14T01:31:43"/>
    <n v="22"/>
  </r>
  <r>
    <x v="2"/>
    <n v="1644770015"/>
    <d v="2022-02-14T01:33:34"/>
    <n v="22"/>
  </r>
  <r>
    <x v="2"/>
    <n v="1644770203"/>
    <d v="2022-02-14T01:36:43"/>
    <n v="22"/>
  </r>
  <r>
    <x v="2"/>
    <n v="1644770504"/>
    <d v="2022-02-14T01:41:43"/>
    <n v="22"/>
  </r>
  <r>
    <x v="2"/>
    <n v="1644770615"/>
    <d v="2022-02-14T01:43:34"/>
    <n v="22"/>
  </r>
  <r>
    <x v="2"/>
    <n v="1644770804"/>
    <d v="2022-02-14T01:46:44"/>
    <n v="22"/>
  </r>
  <r>
    <x v="2"/>
    <n v="1644771104"/>
    <d v="2022-02-14T01:51:44"/>
    <n v="22"/>
  </r>
  <r>
    <x v="2"/>
    <n v="1644771215"/>
    <d v="2022-02-14T01:53:35"/>
    <n v="22"/>
  </r>
  <r>
    <x v="2"/>
    <n v="1644771405"/>
    <d v="2022-02-14T01:56:44"/>
    <n v="22"/>
  </r>
  <r>
    <x v="2"/>
    <n v="1644771705"/>
    <d v="2022-02-14T02:01:44"/>
    <n v="22"/>
  </r>
  <r>
    <x v="2"/>
    <n v="1644771815"/>
    <d v="2022-02-14T02:03:35"/>
    <n v="22"/>
  </r>
  <r>
    <x v="2"/>
    <n v="1644772005"/>
    <d v="2022-02-14T02:06:45"/>
    <n v="22"/>
  </r>
  <r>
    <x v="2"/>
    <n v="1644772306"/>
    <d v="2022-02-14T02:11:45"/>
    <n v="22"/>
  </r>
  <r>
    <x v="2"/>
    <n v="1644772416"/>
    <d v="2022-02-14T02:13:36"/>
    <n v="22"/>
  </r>
  <r>
    <x v="2"/>
    <n v="1644772606"/>
    <d v="2022-02-14T02:16:45"/>
    <n v="22"/>
  </r>
  <r>
    <x v="2"/>
    <n v="1644772906"/>
    <d v="2022-02-14T02:21:46"/>
    <n v="22"/>
  </r>
  <r>
    <x v="2"/>
    <n v="1644773016"/>
    <d v="2022-02-14T02:23:35"/>
    <n v="22"/>
  </r>
  <r>
    <x v="2"/>
    <n v="1644773267"/>
    <d v="2022-02-14T02:27:46"/>
    <n v="22"/>
  </r>
  <r>
    <x v="2"/>
    <n v="1644773507"/>
    <d v="2022-02-14T02:31:46"/>
    <n v="22"/>
  </r>
  <r>
    <x v="2"/>
    <n v="1644773616"/>
    <d v="2022-02-14T02:33:35"/>
    <n v="22"/>
  </r>
  <r>
    <x v="2"/>
    <n v="1644773807"/>
    <d v="2022-02-14T02:36:47"/>
    <n v="22"/>
  </r>
  <r>
    <x v="2"/>
    <n v="1644774107"/>
    <d v="2022-02-14T02:41:47"/>
    <n v="22"/>
  </r>
  <r>
    <x v="2"/>
    <n v="1644774215"/>
    <d v="2022-02-14T02:43:35"/>
    <n v="22"/>
  </r>
  <r>
    <x v="2"/>
    <n v="1644774408"/>
    <d v="2022-02-14T02:46:47"/>
    <n v="22"/>
  </r>
  <r>
    <x v="2"/>
    <n v="1644774708"/>
    <d v="2022-02-14T02:51:48"/>
    <n v="22"/>
  </r>
  <r>
    <x v="2"/>
    <n v="1644774816"/>
    <d v="2022-02-14T02:53:36"/>
    <n v="22"/>
  </r>
  <r>
    <x v="2"/>
    <n v="1644775008"/>
    <d v="2022-02-14T02:56:48"/>
    <n v="22"/>
  </r>
  <r>
    <x v="2"/>
    <n v="1644775309"/>
    <d v="2022-02-14T03:01:48"/>
    <n v="22"/>
  </r>
  <r>
    <x v="2"/>
    <n v="1644775417"/>
    <d v="2022-02-14T03:03:36"/>
    <n v="22"/>
  </r>
  <r>
    <x v="2"/>
    <n v="1644775609"/>
    <d v="2022-02-14T03:06:48"/>
    <n v="22"/>
  </r>
  <r>
    <x v="2"/>
    <n v="1644775909"/>
    <d v="2022-02-14T03:11:49"/>
    <n v="22"/>
  </r>
  <r>
    <x v="2"/>
    <n v="1644776016"/>
    <d v="2022-02-14T03:13:35"/>
    <n v="22"/>
  </r>
  <r>
    <x v="2"/>
    <n v="1644776210"/>
    <d v="2022-02-14T03:16:49"/>
    <n v="22"/>
  </r>
  <r>
    <x v="2"/>
    <n v="1644776510"/>
    <d v="2022-02-14T03:21:49"/>
    <n v="22"/>
  </r>
  <r>
    <x v="2"/>
    <n v="1644776616"/>
    <d v="2022-02-14T03:23:36"/>
    <n v="22"/>
  </r>
  <r>
    <x v="2"/>
    <n v="1644776810"/>
    <d v="2022-02-14T03:26:50"/>
    <n v="22"/>
  </r>
  <r>
    <x v="2"/>
    <n v="1644777110"/>
    <d v="2022-02-14T03:31:50"/>
    <n v="22"/>
  </r>
  <r>
    <x v="2"/>
    <n v="1644777216"/>
    <d v="2022-02-14T03:33:36"/>
    <n v="22"/>
  </r>
  <r>
    <x v="2"/>
    <n v="1644777411"/>
    <d v="2022-02-14T03:36:50"/>
    <n v="22"/>
  </r>
  <r>
    <x v="2"/>
    <n v="1644777711"/>
    <d v="2022-02-14T03:41:51"/>
    <n v="22"/>
  </r>
  <r>
    <x v="2"/>
    <n v="1644777816"/>
    <d v="2022-02-14T03:43:36"/>
    <n v="22"/>
  </r>
  <r>
    <x v="2"/>
    <n v="1644778011"/>
    <d v="2022-02-14T03:46:51"/>
    <n v="22"/>
  </r>
  <r>
    <x v="2"/>
    <n v="1644778312"/>
    <d v="2022-02-14T03:51:51"/>
    <n v="22"/>
  </r>
  <r>
    <x v="2"/>
    <n v="1644778416"/>
    <d v="2022-02-14T03:53:35"/>
    <n v="22"/>
  </r>
  <r>
    <x v="2"/>
    <n v="1644778612"/>
    <d v="2022-02-14T03:56:51"/>
    <n v="22"/>
  </r>
  <r>
    <x v="2"/>
    <n v="1644778912"/>
    <d v="2022-02-14T04:01:52"/>
    <n v="22"/>
  </r>
  <r>
    <x v="2"/>
    <n v="1644779017"/>
    <d v="2022-02-14T04:03:36"/>
    <n v="22"/>
  </r>
  <r>
    <x v="2"/>
    <n v="1644779212"/>
    <d v="2022-02-14T04:06:52"/>
    <n v="22"/>
  </r>
  <r>
    <x v="2"/>
    <n v="1644779513"/>
    <d v="2022-02-14T04:11:52"/>
    <n v="22"/>
  </r>
  <r>
    <x v="2"/>
    <n v="1644779617"/>
    <d v="2022-02-14T04:13:36"/>
    <n v="22"/>
  </r>
  <r>
    <x v="2"/>
    <n v="1644779813"/>
    <d v="2022-02-14T04:16:53"/>
    <n v="22"/>
  </r>
  <r>
    <x v="2"/>
    <n v="1644780112"/>
    <d v="2022-02-14T04:21:52"/>
    <n v="22"/>
  </r>
  <r>
    <x v="2"/>
    <n v="1644780217"/>
    <d v="2022-02-14T04:23:37"/>
    <n v="22"/>
  </r>
  <r>
    <x v="2"/>
    <n v="1644780413"/>
    <d v="2022-02-14T04:26:52"/>
    <n v="22"/>
  </r>
  <r>
    <x v="2"/>
    <n v="1644780713"/>
    <d v="2022-02-14T04:31:53"/>
    <n v="22"/>
  </r>
  <r>
    <x v="2"/>
    <n v="1644780817"/>
    <d v="2022-02-14T04:33:37"/>
    <n v="22"/>
  </r>
  <r>
    <x v="2"/>
    <n v="1644781013"/>
    <d v="2022-02-14T04:36:53"/>
    <n v="22"/>
  </r>
  <r>
    <x v="2"/>
    <n v="1644781314"/>
    <d v="2022-02-14T04:41:53"/>
    <n v="22"/>
  </r>
  <r>
    <x v="2"/>
    <n v="1644781418"/>
    <d v="2022-02-14T04:43:37"/>
    <n v="22"/>
  </r>
  <r>
    <x v="2"/>
    <n v="1644781614"/>
    <d v="2022-02-14T04:46:53"/>
    <n v="22"/>
  </r>
  <r>
    <x v="2"/>
    <n v="1644781914"/>
    <d v="2022-02-14T04:51:54"/>
    <n v="22"/>
  </r>
  <r>
    <x v="2"/>
    <n v="1644782019"/>
    <d v="2022-02-14T04:53:38"/>
    <n v="22"/>
  </r>
  <r>
    <x v="2"/>
    <n v="1644782215"/>
    <d v="2022-02-14T04:56:54"/>
    <n v="22"/>
  </r>
  <r>
    <x v="2"/>
    <n v="1644782420"/>
    <d v="2022-02-14T05:00:20"/>
    <n v="22"/>
  </r>
  <r>
    <x v="2"/>
    <n v="1644782515"/>
    <d v="2022-02-14T05:01:54"/>
    <n v="22"/>
  </r>
  <r>
    <x v="2"/>
    <n v="1644782617"/>
    <d v="2022-02-14T05:03:37"/>
    <n v="22"/>
  </r>
  <r>
    <x v="2"/>
    <n v="1644782875"/>
    <d v="2022-02-14T05:07:55"/>
    <n v="22"/>
  </r>
  <r>
    <x v="2"/>
    <n v="1644783115"/>
    <d v="2022-02-14T05:11:55"/>
    <n v="22"/>
  </r>
  <r>
    <x v="2"/>
    <n v="1644783217"/>
    <d v="2022-02-14T05:13:37"/>
    <n v="22"/>
  </r>
  <r>
    <x v="2"/>
    <n v="1644783416"/>
    <d v="2022-02-14T05:16:55"/>
    <n v="22"/>
  </r>
  <r>
    <x v="2"/>
    <n v="1644783716"/>
    <d v="2022-02-14T05:21:55"/>
    <n v="22"/>
  </r>
  <r>
    <x v="2"/>
    <n v="1644783818"/>
    <d v="2022-02-14T05:23:37"/>
    <n v="22"/>
  </r>
  <r>
    <x v="2"/>
    <n v="1644783878"/>
    <d v="2022-02-14T05:24:37"/>
    <n v="22"/>
  </r>
  <r>
    <x v="2"/>
    <n v="1644783972"/>
    <d v="2022-02-14T05:26:11"/>
    <n v="22"/>
  </r>
  <r>
    <x v="2"/>
    <n v="1644784016"/>
    <d v="2022-02-14T05:26:56"/>
    <n v="22"/>
  </r>
  <r>
    <x v="2"/>
    <n v="1644784317"/>
    <d v="2022-02-14T05:31:56"/>
    <n v="22"/>
  </r>
  <r>
    <x v="2"/>
    <n v="1644784617"/>
    <d v="2022-02-14T05:36:56"/>
    <n v="22"/>
  </r>
  <r>
    <x v="2"/>
    <n v="1644784917"/>
    <d v="2022-02-14T05:41:57"/>
    <n v="22"/>
  </r>
  <r>
    <x v="2"/>
    <n v="1644785218"/>
    <d v="2022-02-14T05:46:57"/>
    <n v="22"/>
  </r>
  <r>
    <x v="2"/>
    <n v="1644785518"/>
    <d v="2022-02-14T05:51:57"/>
    <n v="22"/>
  </r>
  <r>
    <x v="2"/>
    <n v="1644785818"/>
    <d v="2022-02-14T05:56:58"/>
    <n v="22"/>
  </r>
  <r>
    <x v="2"/>
    <n v="1644786118"/>
    <d v="2022-02-14T06:01:58"/>
    <n v="22"/>
  </r>
  <r>
    <x v="2"/>
    <n v="1644786419"/>
    <d v="2022-02-14T06:06:58"/>
    <n v="22"/>
  </r>
  <r>
    <x v="2"/>
    <n v="1644786719"/>
    <d v="2022-02-14T06:11:58"/>
    <n v="22"/>
  </r>
  <r>
    <x v="2"/>
    <n v="1644787019"/>
    <d v="2022-02-14T06:16:59"/>
    <n v="22"/>
  </r>
  <r>
    <x v="2"/>
    <n v="1644787319"/>
    <d v="2022-02-14T06:21:59"/>
    <n v="22"/>
  </r>
  <r>
    <x v="2"/>
    <n v="1644787620"/>
    <d v="2022-02-14T06:26:59"/>
    <n v="22"/>
  </r>
  <r>
    <x v="2"/>
    <n v="1644787920"/>
    <d v="2022-02-14T06:32:00"/>
    <n v="22"/>
  </r>
  <r>
    <x v="2"/>
    <n v="1644788220"/>
    <d v="2022-02-14T06:37:00"/>
    <n v="22"/>
  </r>
  <r>
    <x v="2"/>
    <n v="1644788521"/>
    <d v="2022-02-14T06:42:00"/>
    <n v="22"/>
  </r>
  <r>
    <x v="2"/>
    <n v="1644788821"/>
    <d v="2022-02-14T06:47:01"/>
    <n v="22"/>
  </r>
  <r>
    <x v="2"/>
    <n v="1644789121"/>
    <d v="2022-02-14T06:52:01"/>
    <n v="22"/>
  </r>
  <r>
    <x v="2"/>
    <n v="1644789422"/>
    <d v="2022-02-14T06:57:01"/>
    <n v="22"/>
  </r>
  <r>
    <x v="2"/>
    <n v="1644789510"/>
    <d v="2022-02-14T06:58:29"/>
    <n v="22"/>
  </r>
  <r>
    <x v="2"/>
    <n v="1644789676"/>
    <d v="2022-02-14T07:01:16"/>
    <n v="20"/>
  </r>
  <r>
    <x v="2"/>
    <n v="1644789782"/>
    <d v="2022-02-14T07:03:01"/>
    <n v="20"/>
  </r>
  <r>
    <x v="2"/>
    <n v="1644790022"/>
    <d v="2022-02-14T07:07:02"/>
    <n v="20"/>
  </r>
  <r>
    <x v="2"/>
    <n v="1644790050"/>
    <d v="2022-02-14T07:07:29"/>
    <n v="20"/>
  </r>
  <r>
    <x v="2"/>
    <n v="1644790080"/>
    <d v="2022-02-14T07:08:00"/>
    <n v="20"/>
  </r>
  <r>
    <x v="2"/>
    <n v="1644790322"/>
    <d v="2022-02-14T07:12:02"/>
    <n v="20"/>
  </r>
  <r>
    <x v="2"/>
    <n v="1644790623"/>
    <d v="2022-02-14T07:17:02"/>
    <n v="20"/>
  </r>
  <r>
    <x v="2"/>
    <n v="1644790922"/>
    <d v="2022-02-14T07:22:02"/>
    <n v="20"/>
  </r>
  <r>
    <x v="2"/>
    <n v="1644790982"/>
    <d v="2022-02-14T07:23:01"/>
    <n v="20"/>
  </r>
  <r>
    <x v="2"/>
    <n v="1644791222"/>
    <d v="2022-02-14T07:27:02"/>
    <n v="20"/>
  </r>
  <r>
    <x v="2"/>
    <n v="1644791523"/>
    <d v="2022-02-14T07:32:02"/>
    <n v="20"/>
  </r>
  <r>
    <x v="2"/>
    <n v="1644791823"/>
    <d v="2022-02-14T07:37:03"/>
    <n v="20"/>
  </r>
  <r>
    <x v="2"/>
    <n v="1644792123"/>
    <d v="2022-02-14T07:42:03"/>
    <n v="20"/>
  </r>
  <r>
    <x v="2"/>
    <n v="1644792401"/>
    <d v="2022-02-14T07:46:40"/>
    <n v="22"/>
  </r>
  <r>
    <x v="2"/>
    <n v="1644792424"/>
    <d v="2022-02-14T07:47:03"/>
    <n v="22"/>
  </r>
  <r>
    <x v="2"/>
    <n v="1644792724"/>
    <d v="2022-02-14T07:52:03"/>
    <n v="22"/>
  </r>
  <r>
    <x v="2"/>
    <n v="1644793024"/>
    <d v="2022-02-14T07:57:04"/>
    <n v="22"/>
  </r>
  <r>
    <x v="2"/>
    <n v="1644793325"/>
    <d v="2022-02-14T08:02:04"/>
    <n v="22"/>
  </r>
  <r>
    <x v="2"/>
    <n v="1644793625"/>
    <d v="2022-02-14T08:07:04"/>
    <n v="22"/>
  </r>
  <r>
    <x v="2"/>
    <n v="1644793643"/>
    <d v="2022-02-14T08:07:22"/>
    <n v="22"/>
  </r>
  <r>
    <x v="2"/>
    <n v="1644793925"/>
    <d v="2022-02-14T08:12:05"/>
    <n v="22"/>
  </r>
  <r>
    <x v="2"/>
    <n v="1644794226"/>
    <d v="2022-02-14T08:17:05"/>
    <n v="20"/>
  </r>
  <r>
    <x v="2"/>
    <n v="1644794526"/>
    <d v="2022-02-14T08:22:05"/>
    <n v="20"/>
  </r>
  <r>
    <x v="2"/>
    <n v="1644794826"/>
    <d v="2022-02-14T08:27:06"/>
    <n v="20"/>
  </r>
  <r>
    <x v="2"/>
    <n v="1644794852"/>
    <d v="2022-02-14T08:27:31"/>
    <n v="20"/>
  </r>
  <r>
    <x v="2"/>
    <n v="1644794863"/>
    <d v="2022-02-14T08:27:42"/>
    <n v="20"/>
  </r>
  <r>
    <x v="2"/>
    <n v="1644794930"/>
    <d v="2022-02-14T08:28:50"/>
    <n v="20"/>
  </r>
  <r>
    <x v="2"/>
    <n v="1644794937"/>
    <d v="2022-02-14T08:28:56"/>
    <n v="20"/>
  </r>
  <r>
    <x v="2"/>
    <n v="1644795126"/>
    <d v="2022-02-14T08:32:06"/>
    <n v="20"/>
  </r>
  <r>
    <x v="2"/>
    <n v="1644795384"/>
    <d v="2022-02-14T08:36:24"/>
    <n v="20"/>
  </r>
  <r>
    <x v="2"/>
    <n v="1644795427"/>
    <d v="2022-02-14T08:37:06"/>
    <n v="20"/>
  </r>
  <r>
    <x v="2"/>
    <n v="1644795727"/>
    <d v="2022-02-14T08:42:07"/>
    <n v="20"/>
  </r>
  <r>
    <x v="2"/>
    <n v="1644796027"/>
    <d v="2022-02-14T08:47:07"/>
    <n v="20"/>
  </r>
  <r>
    <x v="2"/>
    <n v="1644796328"/>
    <d v="2022-02-14T08:52:07"/>
    <n v="20"/>
  </r>
  <r>
    <x v="2"/>
    <n v="1644796628"/>
    <d v="2022-02-14T08:57:08"/>
    <n v="20"/>
  </r>
  <r>
    <x v="2"/>
    <n v="1644796928"/>
    <d v="2022-02-14T09:02:08"/>
    <n v="20"/>
  </r>
  <r>
    <x v="2"/>
    <n v="1644797229"/>
    <d v="2022-02-14T09:07:08"/>
    <n v="20"/>
  </r>
  <r>
    <x v="2"/>
    <n v="1644797529"/>
    <d v="2022-02-14T09:12:08"/>
    <n v="20"/>
  </r>
  <r>
    <x v="2"/>
    <n v="1644797829"/>
    <d v="2022-02-14T09:17:09"/>
    <n v="20"/>
  </r>
  <r>
    <x v="2"/>
    <n v="1644798129"/>
    <d v="2022-02-14T09:22:09"/>
    <n v="20"/>
  </r>
  <r>
    <x v="2"/>
    <n v="1644798430"/>
    <d v="2022-02-14T09:27:09"/>
    <n v="20"/>
  </r>
  <r>
    <x v="2"/>
    <n v="1644798730"/>
    <d v="2022-02-14T09:32:10"/>
    <n v="20"/>
  </r>
  <r>
    <x v="2"/>
    <n v="1644799030"/>
    <d v="2022-02-14T09:37:10"/>
    <n v="20"/>
  </r>
  <r>
    <x v="2"/>
    <n v="1644799331"/>
    <d v="2022-02-14T09:42:10"/>
    <n v="20"/>
  </r>
  <r>
    <x v="2"/>
    <n v="1644799631"/>
    <d v="2022-02-14T09:47:10"/>
    <n v="20"/>
  </r>
  <r>
    <x v="2"/>
    <n v="1644799931"/>
    <d v="2022-02-14T09:52:11"/>
    <n v="20"/>
  </r>
  <r>
    <x v="2"/>
    <n v="1644800232"/>
    <d v="2022-02-14T09:57:11"/>
    <n v="20"/>
  </r>
  <r>
    <x v="2"/>
    <n v="1644800532"/>
    <d v="2022-02-14T10:02:11"/>
    <n v="20"/>
  </r>
  <r>
    <x v="2"/>
    <n v="1644800832"/>
    <d v="2022-02-14T10:07:12"/>
    <n v="20"/>
  </r>
  <r>
    <x v="2"/>
    <n v="1644801132"/>
    <d v="2022-02-14T10:12:12"/>
    <n v="20"/>
  </r>
  <r>
    <x v="2"/>
    <n v="1644801433"/>
    <d v="2022-02-14T10:17:12"/>
    <n v="20"/>
  </r>
  <r>
    <x v="2"/>
    <n v="1644801732"/>
    <d v="2022-02-14T10:22:12"/>
    <n v="20"/>
  </r>
  <r>
    <x v="2"/>
    <n v="1644802032"/>
    <d v="2022-02-14T10:27:12"/>
    <n v="20"/>
  </r>
  <r>
    <x v="2"/>
    <n v="1644802333"/>
    <d v="2022-02-14T10:32:12"/>
    <n v="20"/>
  </r>
  <r>
    <x v="2"/>
    <n v="1644802633"/>
    <d v="2022-02-14T10:37:12"/>
    <n v="20"/>
  </r>
  <r>
    <x v="2"/>
    <n v="1644802933"/>
    <d v="2022-02-14T10:42:13"/>
    <n v="20"/>
  </r>
  <r>
    <x v="2"/>
    <n v="1644803234"/>
    <d v="2022-02-14T10:47:13"/>
    <n v="20"/>
  </r>
  <r>
    <x v="2"/>
    <n v="1644803534"/>
    <d v="2022-02-14T10:52:13"/>
    <n v="20"/>
  </r>
  <r>
    <x v="2"/>
    <n v="1644803834"/>
    <d v="2022-02-14T10:57:14"/>
    <n v="20"/>
  </r>
  <r>
    <x v="2"/>
    <n v="1644804134"/>
    <d v="2022-02-14T11:02:14"/>
    <n v="20"/>
  </r>
  <r>
    <x v="2"/>
    <n v="1644804435"/>
    <d v="2022-02-14T11:07:14"/>
    <n v="20"/>
  </r>
  <r>
    <x v="2"/>
    <n v="1644804735"/>
    <d v="2022-02-14T11:12:15"/>
    <n v="20"/>
  </r>
  <r>
    <x v="2"/>
    <n v="1644805035"/>
    <d v="2022-02-14T11:17:15"/>
    <n v="20"/>
  </r>
  <r>
    <x v="2"/>
    <n v="1644805336"/>
    <d v="2022-02-14T11:22:15"/>
    <n v="20"/>
  </r>
  <r>
    <x v="2"/>
    <n v="1644805636"/>
    <d v="2022-02-14T11:27:15"/>
    <n v="20"/>
  </r>
  <r>
    <x v="2"/>
    <n v="1644805936"/>
    <d v="2022-02-14T11:32:16"/>
    <n v="20"/>
  </r>
  <r>
    <x v="2"/>
    <n v="1644806237"/>
    <d v="2022-02-14T11:37:16"/>
    <n v="20"/>
  </r>
  <r>
    <x v="2"/>
    <n v="1644806537"/>
    <d v="2022-02-14T11:42:16"/>
    <n v="20"/>
  </r>
  <r>
    <x v="2"/>
    <n v="1644806837"/>
    <d v="2022-02-14T11:47:17"/>
    <n v="20"/>
  </r>
  <r>
    <x v="2"/>
    <n v="1644807137"/>
    <d v="2022-02-14T11:52:17"/>
    <n v="20"/>
  </r>
  <r>
    <x v="2"/>
    <n v="1644807438"/>
    <d v="2022-02-14T11:57:17"/>
    <n v="20"/>
  </r>
  <r>
    <x v="2"/>
    <n v="1644807738"/>
    <d v="2022-02-14T12:02:17"/>
    <n v="20"/>
  </r>
  <r>
    <x v="2"/>
    <n v="1644808038"/>
    <d v="2022-02-14T12:07:18"/>
    <n v="20"/>
  </r>
  <r>
    <x v="2"/>
    <n v="1644808339"/>
    <d v="2022-02-14T12:12:18"/>
    <n v="20"/>
  </r>
  <r>
    <x v="2"/>
    <n v="1644808639"/>
    <d v="2022-02-14T12:17:18"/>
    <n v="20"/>
  </r>
  <r>
    <x v="2"/>
    <n v="1644808939"/>
    <d v="2022-02-14T12:22:19"/>
    <n v="20"/>
  </r>
  <r>
    <x v="2"/>
    <n v="1644809240"/>
    <d v="2022-02-14T12:27:19"/>
    <n v="20"/>
  </r>
  <r>
    <x v="2"/>
    <n v="1644809540"/>
    <d v="2022-02-14T12:32:19"/>
    <n v="20"/>
  </r>
  <r>
    <x v="2"/>
    <n v="1644809840"/>
    <d v="2022-02-14T12:37:20"/>
    <n v="20"/>
  </r>
  <r>
    <x v="2"/>
    <n v="1644810140"/>
    <d v="2022-02-14T12:42:20"/>
    <n v="20"/>
  </r>
  <r>
    <x v="2"/>
    <n v="1644810441"/>
    <d v="2022-02-14T12:47:20"/>
    <n v="20"/>
  </r>
  <r>
    <x v="2"/>
    <n v="1644810801"/>
    <d v="2022-02-14T12:53:20"/>
    <n v="20"/>
  </r>
  <r>
    <x v="2"/>
    <n v="1644811041"/>
    <d v="2022-02-14T12:57:21"/>
    <n v="20"/>
  </r>
  <r>
    <x v="2"/>
    <n v="1644811342"/>
    <d v="2022-02-14T13:02:21"/>
    <n v="20"/>
  </r>
  <r>
    <x v="2"/>
    <n v="1644811642"/>
    <d v="2022-02-14T13:07:21"/>
    <n v="20"/>
  </r>
  <r>
    <x v="2"/>
    <n v="1644811942"/>
    <d v="2022-02-14T13:12:22"/>
    <n v="20"/>
  </r>
  <r>
    <x v="2"/>
    <n v="1644812243"/>
    <d v="2022-02-14T13:17:22"/>
    <n v="20"/>
  </r>
  <r>
    <x v="2"/>
    <n v="1644812542"/>
    <d v="2022-02-14T13:22:21"/>
    <n v="20"/>
  </r>
  <r>
    <x v="2"/>
    <n v="1644812842"/>
    <d v="2022-02-14T13:27:22"/>
    <n v="20"/>
  </r>
  <r>
    <x v="2"/>
    <n v="1644812873"/>
    <d v="2022-02-14T13:27:53"/>
    <n v="20"/>
  </r>
  <r>
    <x v="2"/>
    <n v="1644812881"/>
    <d v="2022-02-14T13:28:01"/>
    <n v="20"/>
  </r>
  <r>
    <x v="2"/>
    <n v="1644812883"/>
    <d v="2022-02-14T13:28:03"/>
    <n v="20"/>
  </r>
  <r>
    <x v="2"/>
    <n v="1644813143"/>
    <d v="2022-02-14T13:32:22"/>
    <n v="20"/>
  </r>
  <r>
    <x v="2"/>
    <n v="1644813443"/>
    <d v="2022-02-14T13:37:22"/>
    <n v="20"/>
  </r>
  <r>
    <x v="2"/>
    <n v="1644813743"/>
    <d v="2022-02-14T13:42:23"/>
    <n v="20"/>
  </r>
  <r>
    <x v="2"/>
    <n v="1644814043"/>
    <d v="2022-02-14T13:47:23"/>
    <n v="20"/>
  </r>
  <r>
    <x v="2"/>
    <n v="1644814344"/>
    <d v="2022-02-14T13:52:23"/>
    <n v="20"/>
  </r>
  <r>
    <x v="2"/>
    <n v="1644814644"/>
    <d v="2022-02-14T13:57:23"/>
    <n v="20"/>
  </r>
  <r>
    <x v="2"/>
    <n v="1644814915"/>
    <d v="2022-02-14T14:01:54"/>
    <n v="20"/>
  </r>
  <r>
    <x v="2"/>
    <n v="1644814944"/>
    <d v="2022-02-14T14:02:24"/>
    <n v="20"/>
  </r>
  <r>
    <x v="2"/>
    <n v="1644815245"/>
    <d v="2022-02-14T14:07:24"/>
    <n v="20"/>
  </r>
  <r>
    <x v="2"/>
    <n v="1644815545"/>
    <d v="2022-02-14T14:12:24"/>
    <n v="20"/>
  </r>
  <r>
    <x v="2"/>
    <n v="1644815845"/>
    <d v="2022-02-14T14:17:25"/>
    <n v="20"/>
  </r>
  <r>
    <x v="2"/>
    <n v="1644816146"/>
    <d v="2022-02-14T14:22:25"/>
    <n v="20"/>
  </r>
  <r>
    <x v="2"/>
    <n v="1644816446"/>
    <d v="2022-02-14T14:27:25"/>
    <n v="20"/>
  </r>
  <r>
    <x v="2"/>
    <n v="1644816746"/>
    <d v="2022-02-14T14:32:26"/>
    <n v="20"/>
  </r>
  <r>
    <x v="2"/>
    <n v="1644817046"/>
    <d v="2022-02-14T14:37:26"/>
    <n v="20"/>
  </r>
  <r>
    <x v="2"/>
    <n v="1644817347"/>
    <d v="2022-02-14T14:42:26"/>
    <n v="20"/>
  </r>
  <r>
    <x v="2"/>
    <n v="1644817647"/>
    <d v="2022-02-14T14:47:27"/>
    <n v="20"/>
  </r>
  <r>
    <x v="2"/>
    <n v="1644817947"/>
    <d v="2022-02-14T14:52:27"/>
    <n v="20"/>
  </r>
  <r>
    <x v="2"/>
    <n v="1644818248"/>
    <d v="2022-02-14T14:57:27"/>
    <n v="20"/>
  </r>
  <r>
    <x v="2"/>
    <n v="1644818548"/>
    <d v="2022-02-14T15:02:27"/>
    <n v="20"/>
  </r>
  <r>
    <x v="2"/>
    <n v="1644818848"/>
    <d v="2022-02-14T15:07:28"/>
    <n v="20"/>
  </r>
  <r>
    <x v="2"/>
    <n v="1644819149"/>
    <d v="2022-02-14T15:12:28"/>
    <n v="20"/>
  </r>
  <r>
    <x v="2"/>
    <n v="1644819449"/>
    <d v="2022-02-14T15:17:28"/>
    <n v="20"/>
  </r>
  <r>
    <x v="2"/>
    <n v="1644819749"/>
    <d v="2022-02-14T15:22:29"/>
    <n v="20"/>
  </r>
  <r>
    <x v="2"/>
    <n v="1644820049"/>
    <d v="2022-02-14T15:27:29"/>
    <n v="20"/>
  </r>
  <r>
    <x v="2"/>
    <n v="1644820350"/>
    <d v="2022-02-14T15:32:29"/>
    <n v="20"/>
  </r>
  <r>
    <x v="2"/>
    <n v="1644820650"/>
    <d v="2022-02-14T15:37:30"/>
    <n v="20"/>
  </r>
  <r>
    <x v="2"/>
    <n v="1644820950"/>
    <d v="2022-02-14T15:42:30"/>
    <n v="20"/>
  </r>
  <r>
    <x v="2"/>
    <n v="1644821251"/>
    <d v="2022-02-14T15:47:30"/>
    <n v="20"/>
  </r>
  <r>
    <x v="2"/>
    <n v="1644821551"/>
    <d v="2022-02-14T15:52:30"/>
    <n v="20"/>
  </r>
  <r>
    <x v="2"/>
    <n v="1644821851"/>
    <d v="2022-02-14T15:57:31"/>
    <n v="20"/>
  </r>
  <r>
    <x v="2"/>
    <n v="1644822152"/>
    <d v="2022-02-14T16:02:31"/>
    <n v="20"/>
  </r>
  <r>
    <x v="2"/>
    <n v="1644822452"/>
    <d v="2022-02-14T16:07:31"/>
    <n v="20"/>
  </r>
  <r>
    <x v="2"/>
    <n v="1644822752"/>
    <d v="2022-02-14T16:12:32"/>
    <n v="20"/>
  </r>
  <r>
    <x v="2"/>
    <n v="1644823053"/>
    <d v="2022-02-14T16:17:32"/>
    <n v="20"/>
  </r>
  <r>
    <x v="2"/>
    <n v="1644823160"/>
    <d v="2022-02-14T16:19:20"/>
    <n v="20"/>
  </r>
  <r>
    <x v="2"/>
    <n v="1644823167"/>
    <d v="2022-02-14T16:19:26"/>
    <n v="20"/>
  </r>
  <r>
    <x v="2"/>
    <n v="1644823241"/>
    <d v="2022-02-14T16:20:41"/>
    <n v="20"/>
  </r>
  <r>
    <x v="2"/>
    <n v="1644823330"/>
    <d v="2022-02-14T16:22:10"/>
    <n v="20"/>
  </r>
  <r>
    <x v="2"/>
    <n v="1644823337"/>
    <d v="2022-02-14T16:22:16"/>
    <n v="20"/>
  </r>
  <r>
    <x v="2"/>
    <n v="1644823352"/>
    <d v="2022-02-14T16:22:31"/>
    <n v="20"/>
  </r>
  <r>
    <x v="2"/>
    <n v="1644823352"/>
    <d v="2022-02-14T16:22:32"/>
    <n v="20"/>
  </r>
  <r>
    <x v="2"/>
    <n v="1644823361"/>
    <d v="2022-02-14T16:22:40"/>
    <n v="20"/>
  </r>
  <r>
    <x v="2"/>
    <n v="1644823625"/>
    <d v="2022-02-14T16:27:04"/>
    <n v="20"/>
  </r>
  <r>
    <x v="2"/>
    <n v="1644823689"/>
    <d v="2022-02-14T16:28:09"/>
    <n v="20"/>
  </r>
  <r>
    <x v="2"/>
    <n v="1644823777"/>
    <d v="2022-02-14T16:29:37"/>
    <n v="20"/>
  </r>
  <r>
    <x v="2"/>
    <n v="1644823785"/>
    <d v="2022-02-14T16:29:44"/>
    <n v="20"/>
  </r>
  <r>
    <x v="2"/>
    <n v="1644823952"/>
    <d v="2022-02-14T16:32:32"/>
    <n v="20"/>
  </r>
  <r>
    <x v="2"/>
    <n v="1644824253"/>
    <d v="2022-02-14T16:37:32"/>
    <n v="20"/>
  </r>
  <r>
    <x v="2"/>
    <n v="1644824553"/>
    <d v="2022-02-14T16:42:33"/>
    <n v="20"/>
  </r>
  <r>
    <x v="2"/>
    <n v="1644824853"/>
    <d v="2022-02-14T16:47:33"/>
    <n v="20"/>
  </r>
  <r>
    <x v="2"/>
    <n v="1644825154"/>
    <d v="2022-02-14T16:52:33"/>
    <n v="20"/>
  </r>
  <r>
    <x v="2"/>
    <n v="1644825454"/>
    <d v="2022-02-14T16:57:33"/>
    <n v="20"/>
  </r>
  <r>
    <x v="2"/>
    <n v="1644825754"/>
    <d v="2022-02-14T17:02:34"/>
    <n v="20"/>
  </r>
  <r>
    <x v="2"/>
    <n v="1644826055"/>
    <d v="2022-02-14T17:07:34"/>
    <n v="20"/>
  </r>
  <r>
    <x v="2"/>
    <n v="1644826355"/>
    <d v="2022-02-14T17:12:34"/>
    <n v="20"/>
  </r>
  <r>
    <x v="2"/>
    <n v="1644826655"/>
    <d v="2022-02-14T17:17:35"/>
    <n v="20"/>
  </r>
  <r>
    <x v="2"/>
    <n v="1644826955"/>
    <d v="2022-02-14T17:22:35"/>
    <n v="20"/>
  </r>
  <r>
    <x v="2"/>
    <n v="1644827256"/>
    <d v="2022-02-14T17:27:35"/>
    <n v="20"/>
  </r>
  <r>
    <x v="2"/>
    <n v="1644827418"/>
    <d v="2022-02-14T17:30:17"/>
    <n v="20"/>
  </r>
  <r>
    <x v="2"/>
    <n v="1644827423"/>
    <d v="2022-02-14T17:30:23"/>
    <n v="20"/>
  </r>
  <r>
    <x v="2"/>
    <n v="1644827556"/>
    <d v="2022-02-14T17:32:35"/>
    <n v="20"/>
  </r>
  <r>
    <x v="2"/>
    <n v="1644827823"/>
    <d v="2022-02-14T17:37:03"/>
    <n v="20"/>
  </r>
  <r>
    <x v="2"/>
    <n v="1644827856"/>
    <d v="2022-02-14T17:37:36"/>
    <n v="20"/>
  </r>
  <r>
    <x v="2"/>
    <n v="1644827909"/>
    <d v="2022-02-14T17:38:29"/>
    <n v="20"/>
  </r>
  <r>
    <x v="2"/>
    <n v="1644827914"/>
    <d v="2022-02-14T17:38:34"/>
    <n v="20"/>
  </r>
  <r>
    <x v="2"/>
    <n v="1644828157"/>
    <d v="2022-02-14T17:42:36"/>
    <n v="20"/>
  </r>
  <r>
    <x v="2"/>
    <n v="1644828457"/>
    <d v="2022-02-14T17:47:36"/>
    <n v="20"/>
  </r>
  <r>
    <x v="2"/>
    <n v="1644828757"/>
    <d v="2022-02-14T17:52:37"/>
    <n v="20"/>
  </r>
  <r>
    <x v="2"/>
    <n v="1644828919"/>
    <d v="2022-02-14T17:55:19"/>
    <n v="20"/>
  </r>
  <r>
    <x v="2"/>
    <n v="1644829057"/>
    <d v="2022-02-14T17:57:37"/>
    <n v="20"/>
  </r>
  <r>
    <x v="2"/>
    <n v="1644829358"/>
    <d v="2022-02-14T18:02:37"/>
    <n v="20"/>
  </r>
  <r>
    <x v="2"/>
    <n v="1644829658"/>
    <d v="2022-02-14T18:07:38"/>
    <n v="20"/>
  </r>
  <r>
    <x v="2"/>
    <n v="1644829958"/>
    <d v="2022-02-14T18:12:38"/>
    <n v="20"/>
  </r>
  <r>
    <x v="2"/>
    <n v="1644830131"/>
    <d v="2022-02-14T18:15:30"/>
    <n v="20"/>
  </r>
  <r>
    <x v="2"/>
    <n v="1644830157"/>
    <d v="2022-02-14T18:15:57"/>
    <n v="20"/>
  </r>
  <r>
    <x v="2"/>
    <n v="1644830177"/>
    <d v="2022-02-14T18:16:16"/>
    <n v="20"/>
  </r>
  <r>
    <x v="2"/>
    <n v="1644830259"/>
    <d v="2022-02-14T18:17:38"/>
    <n v="20"/>
  </r>
  <r>
    <x v="2"/>
    <n v="1644830559"/>
    <d v="2022-02-14T18:22:39"/>
    <n v="20"/>
  </r>
  <r>
    <x v="2"/>
    <n v="1644830581"/>
    <d v="2022-02-14T18:23:00"/>
    <n v="20"/>
  </r>
  <r>
    <x v="2"/>
    <n v="1644830859"/>
    <d v="2022-02-14T18:27:39"/>
    <n v="20"/>
  </r>
  <r>
    <x v="2"/>
    <n v="1644831160"/>
    <d v="2022-02-14T18:32:39"/>
    <n v="20"/>
  </r>
  <r>
    <x v="2"/>
    <n v="1644831460"/>
    <d v="2022-02-14T18:37:40"/>
    <n v="20"/>
  </r>
  <r>
    <x v="2"/>
    <n v="1644831880"/>
    <d v="2022-02-14T18:44:40"/>
    <n v="20"/>
  </r>
  <r>
    <x v="2"/>
    <n v="1644832061"/>
    <d v="2022-02-14T18:47:40"/>
    <n v="20"/>
  </r>
  <r>
    <x v="2"/>
    <n v="1644832361"/>
    <d v="2022-02-14T18:52:40"/>
    <n v="20"/>
  </r>
  <r>
    <x v="2"/>
    <n v="1644832661"/>
    <d v="2022-02-14T18:57:41"/>
    <n v="20"/>
  </r>
  <r>
    <x v="2"/>
    <n v="1644832962"/>
    <d v="2022-02-14T19:02:41"/>
    <n v="20"/>
  </r>
  <r>
    <x v="2"/>
    <n v="1644833262"/>
    <d v="2022-02-14T19:07:41"/>
    <n v="20"/>
  </r>
  <r>
    <x v="2"/>
    <n v="1644833562"/>
    <d v="2022-02-14T19:12:42"/>
    <n v="20"/>
  </r>
  <r>
    <x v="2"/>
    <n v="1644833862"/>
    <d v="2022-02-14T19:17:42"/>
    <n v="20"/>
  </r>
  <r>
    <x v="2"/>
    <n v="1644834162"/>
    <d v="2022-02-14T19:22:41"/>
    <n v="20"/>
  </r>
  <r>
    <x v="2"/>
    <n v="1644834462"/>
    <d v="2022-02-14T19:27:41"/>
    <n v="20"/>
  </r>
  <r>
    <x v="2"/>
    <n v="1644834762"/>
    <d v="2022-02-14T19:32:42"/>
    <n v="20"/>
  </r>
  <r>
    <x v="2"/>
    <n v="1644835063"/>
    <d v="2022-02-14T19:37:42"/>
    <n v="20"/>
  </r>
  <r>
    <x v="2"/>
    <n v="1644835125"/>
    <d v="2022-02-14T19:38:45"/>
    <n v="20"/>
  </r>
  <r>
    <x v="2"/>
    <n v="1644835150"/>
    <d v="2022-02-14T19:39:09"/>
    <n v="20"/>
  </r>
  <r>
    <x v="2"/>
    <n v="1644835363"/>
    <d v="2022-02-14T19:42:42"/>
    <n v="20"/>
  </r>
  <r>
    <x v="2"/>
    <n v="1644835663"/>
    <d v="2022-02-14T19:47:43"/>
    <n v="20"/>
  </r>
  <r>
    <x v="2"/>
    <n v="1644835963"/>
    <d v="2022-02-14T19:52:43"/>
    <n v="20"/>
  </r>
  <r>
    <x v="2"/>
    <n v="1644836194"/>
    <d v="2022-02-14T19:56:33"/>
    <n v="20"/>
  </r>
  <r>
    <x v="2"/>
    <n v="1644836209"/>
    <d v="2022-02-14T19:56:48"/>
    <n v="20"/>
  </r>
  <r>
    <x v="2"/>
    <n v="1644836264"/>
    <d v="2022-02-14T19:57:43"/>
    <n v="20"/>
  </r>
  <r>
    <x v="2"/>
    <n v="1644836564"/>
    <d v="2022-02-14T20:02:44"/>
    <n v="20"/>
  </r>
  <r>
    <x v="2"/>
    <n v="1644836864"/>
    <d v="2022-02-14T20:07:44"/>
    <n v="20"/>
  </r>
  <r>
    <x v="2"/>
    <n v="1644836879"/>
    <d v="2022-02-14T20:07:58"/>
    <n v="20"/>
  </r>
  <r>
    <x v="2"/>
    <n v="1644837165"/>
    <d v="2022-02-14T20:12:44"/>
    <n v="20"/>
  </r>
  <r>
    <x v="2"/>
    <n v="1644837348"/>
    <d v="2022-02-14T20:15:48"/>
    <n v="20"/>
  </r>
  <r>
    <x v="2"/>
    <n v="1644837465"/>
    <d v="2022-02-14T20:17:44"/>
    <n v="20"/>
  </r>
  <r>
    <x v="2"/>
    <n v="1644837765"/>
    <d v="2022-02-14T20:22:45"/>
    <n v="20"/>
  </r>
  <r>
    <x v="2"/>
    <n v="1644838066"/>
    <d v="2022-02-14T20:27:45"/>
    <n v="20"/>
  </r>
  <r>
    <x v="2"/>
    <n v="1644838364"/>
    <d v="2022-02-14T20:32:43"/>
    <n v="20"/>
  </r>
  <r>
    <x v="2"/>
    <n v="1644838366"/>
    <d v="2022-02-14T20:32:45"/>
    <n v="20"/>
  </r>
  <r>
    <x v="2"/>
    <n v="1644838369"/>
    <d v="2022-02-14T20:32:49"/>
    <n v="20"/>
  </r>
  <r>
    <x v="2"/>
    <n v="1644838666"/>
    <d v="2022-02-14T20:37:46"/>
    <n v="20"/>
  </r>
  <r>
    <x v="2"/>
    <n v="1644838723"/>
    <d v="2022-02-14T20:38:42"/>
    <n v="20"/>
  </r>
  <r>
    <x v="2"/>
    <n v="1644838967"/>
    <d v="2022-02-14T20:42:46"/>
    <n v="20"/>
  </r>
  <r>
    <x v="2"/>
    <n v="1644839267"/>
    <d v="2022-02-14T20:47:46"/>
    <n v="20"/>
  </r>
  <r>
    <x v="2"/>
    <n v="1644839567"/>
    <d v="2022-02-14T20:52:47"/>
    <n v="20"/>
  </r>
  <r>
    <x v="2"/>
    <n v="1644839867"/>
    <d v="2022-02-14T20:57:47"/>
    <n v="20"/>
  </r>
  <r>
    <x v="2"/>
    <n v="1644840168"/>
    <d v="2022-02-14T21:02:47"/>
    <n v="20"/>
  </r>
  <r>
    <x v="2"/>
    <n v="1644840528"/>
    <d v="2022-02-14T21:08:47"/>
    <n v="20"/>
  </r>
  <r>
    <x v="2"/>
    <n v="1644840616"/>
    <d v="2022-02-14T21:10:16"/>
    <n v="20"/>
  </r>
  <r>
    <x v="2"/>
    <n v="1644840636"/>
    <d v="2022-02-14T21:10:35"/>
    <n v="20"/>
  </r>
  <r>
    <x v="2"/>
    <n v="1644840692"/>
    <d v="2022-02-14T21:11:32"/>
    <n v="20"/>
  </r>
  <r>
    <x v="2"/>
    <n v="1644840768"/>
    <d v="2022-02-14T21:12:48"/>
    <n v="20"/>
  </r>
  <r>
    <x v="2"/>
    <n v="1644840869"/>
    <d v="2022-02-14T21:14:28"/>
    <n v="20"/>
  </r>
  <r>
    <x v="2"/>
    <n v="1644840894"/>
    <d v="2022-02-14T21:14:54"/>
    <n v="20"/>
  </r>
  <r>
    <x v="2"/>
    <n v="1644840934"/>
    <d v="2022-02-14T21:15:34"/>
    <n v="20"/>
  </r>
  <r>
    <x v="2"/>
    <n v="1644841025"/>
    <d v="2022-02-14T21:17:05"/>
    <n v="20"/>
  </r>
  <r>
    <x v="2"/>
    <n v="1644841069"/>
    <d v="2022-02-14T21:17:48"/>
    <n v="20"/>
  </r>
  <r>
    <x v="2"/>
    <n v="1644841322"/>
    <d v="2022-02-14T21:22:02"/>
    <n v="23"/>
  </r>
  <r>
    <x v="2"/>
    <n v="1644841369"/>
    <d v="2022-02-14T21:22:48"/>
    <n v="23"/>
  </r>
  <r>
    <x v="2"/>
    <n v="1644841399"/>
    <d v="2022-02-14T21:23:19"/>
    <n v="23"/>
  </r>
  <r>
    <x v="2"/>
    <n v="1644841438"/>
    <d v="2022-02-14T21:23:58"/>
    <n v="23"/>
  </r>
  <r>
    <x v="2"/>
    <n v="1644841660"/>
    <d v="2022-02-14T21:27:40"/>
    <n v="23"/>
  </r>
  <r>
    <x v="2"/>
    <n v="1644841669"/>
    <d v="2022-02-14T21:27:49"/>
    <n v="23"/>
  </r>
  <r>
    <x v="2"/>
    <n v="1644841969"/>
    <d v="2022-02-14T21:32:49"/>
    <n v="23"/>
  </r>
  <r>
    <x v="2"/>
    <n v="1644842270"/>
    <d v="2022-02-14T21:37:49"/>
    <n v="23"/>
  </r>
  <r>
    <x v="2"/>
    <n v="1644842570"/>
    <d v="2022-02-14T21:42:49"/>
    <n v="23"/>
  </r>
  <r>
    <x v="2"/>
    <n v="1644842870"/>
    <d v="2022-02-14T21:47:50"/>
    <n v="23"/>
  </r>
  <r>
    <x v="2"/>
    <n v="1644843171"/>
    <d v="2022-02-14T21:52:50"/>
    <n v="23"/>
  </r>
  <r>
    <x v="2"/>
    <n v="1644843471"/>
    <d v="2022-02-14T21:57:50"/>
    <n v="23"/>
  </r>
  <r>
    <x v="2"/>
    <n v="1644843504"/>
    <d v="2022-02-14T21:58:23"/>
    <n v="23"/>
  </r>
  <r>
    <x v="2"/>
    <n v="1644843771"/>
    <d v="2022-02-14T22:02:51"/>
    <n v="23"/>
  </r>
  <r>
    <x v="2"/>
    <n v="1644844072"/>
    <d v="2022-02-14T22:07:51"/>
    <n v="23"/>
  </r>
  <r>
    <x v="2"/>
    <n v="1644844372"/>
    <d v="2022-02-14T22:12:51"/>
    <n v="23"/>
  </r>
  <r>
    <x v="2"/>
    <n v="1644844617"/>
    <d v="2022-02-14T22:16:56"/>
    <n v="23"/>
  </r>
  <r>
    <x v="2"/>
    <n v="1644844672"/>
    <d v="2022-02-14T22:17:52"/>
    <n v="23"/>
  </r>
  <r>
    <x v="2"/>
    <n v="1644844864"/>
    <d v="2022-02-14T22:21:04"/>
    <n v="23"/>
  </r>
  <r>
    <x v="2"/>
    <n v="1644844892"/>
    <d v="2022-02-14T22:21:32"/>
    <n v="23"/>
  </r>
  <r>
    <x v="2"/>
    <n v="1644844971"/>
    <d v="2022-02-14T22:22:51"/>
    <n v="23"/>
  </r>
  <r>
    <x v="2"/>
    <n v="1644845020"/>
    <d v="2022-02-14T22:23:40"/>
    <n v="23"/>
  </r>
  <r>
    <x v="2"/>
    <n v="1644845271"/>
    <d v="2022-02-14T22:27:51"/>
    <n v="23"/>
  </r>
  <r>
    <x v="2"/>
    <n v="1644845572"/>
    <d v="2022-02-14T22:32:51"/>
    <n v="23"/>
  </r>
  <r>
    <x v="2"/>
    <n v="1644845872"/>
    <d v="2022-02-14T22:37:51"/>
    <n v="23"/>
  </r>
  <r>
    <x v="2"/>
    <n v="1644846172"/>
    <d v="2022-02-14T22:42:52"/>
    <n v="23"/>
  </r>
  <r>
    <x v="2"/>
    <n v="1644846239"/>
    <d v="2022-02-14T22:43:58"/>
    <n v="23"/>
  </r>
  <r>
    <x v="2"/>
    <n v="1644846239"/>
    <d v="2022-02-14T22:43:59"/>
    <n v="23"/>
  </r>
  <r>
    <x v="2"/>
    <n v="1644846241"/>
    <d v="2022-02-14T22:44:00"/>
    <n v="23"/>
  </r>
  <r>
    <x v="2"/>
    <n v="1644846473"/>
    <d v="2022-02-14T22:47:52"/>
    <n v="23"/>
  </r>
  <r>
    <x v="2"/>
    <n v="1644846773"/>
    <d v="2022-02-14T22:52:52"/>
    <n v="23"/>
  </r>
  <r>
    <x v="2"/>
    <n v="1644847073"/>
    <d v="2022-02-14T22:57:53"/>
    <n v="23"/>
  </r>
  <r>
    <x v="2"/>
    <n v="1644847205"/>
    <d v="2022-02-14T23:00:05"/>
    <n v="23"/>
  </r>
  <r>
    <x v="2"/>
    <n v="1644847392"/>
    <d v="2022-02-14T23:03:12"/>
    <n v="23"/>
  </r>
  <r>
    <x v="2"/>
    <n v="1644847674"/>
    <d v="2022-02-14T23:07:53"/>
    <n v="23"/>
  </r>
  <r>
    <x v="2"/>
    <n v="1644847974"/>
    <d v="2022-02-14T23:12:53"/>
    <n v="23"/>
  </r>
  <r>
    <x v="2"/>
    <n v="1644848274"/>
    <d v="2022-02-14T23:17:54"/>
    <n v="23"/>
  </r>
  <r>
    <x v="2"/>
    <n v="1644848575"/>
    <d v="2022-02-14T23:22:55"/>
    <n v="23"/>
  </r>
  <r>
    <x v="2"/>
    <n v="1644848875"/>
    <d v="2022-02-14T23:27:55"/>
    <n v="23"/>
  </r>
  <r>
    <x v="2"/>
    <n v="1644849176"/>
    <d v="2022-02-14T23:32:55"/>
    <n v="23"/>
  </r>
  <r>
    <x v="2"/>
    <n v="1644849476"/>
    <d v="2022-02-14T23:37:55"/>
    <n v="23"/>
  </r>
  <r>
    <x v="2"/>
    <n v="1644849776"/>
    <d v="2022-02-14T23:42:56"/>
    <n v="23"/>
  </r>
  <r>
    <x v="2"/>
    <n v="1644850077"/>
    <d v="2022-02-14T23:47:56"/>
    <n v="23"/>
  </r>
  <r>
    <x v="2"/>
    <n v="1644850377"/>
    <d v="2022-02-14T23:52:56"/>
    <n v="23"/>
  </r>
  <r>
    <x v="2"/>
    <n v="1644850677"/>
    <d v="2022-02-14T23:57:57"/>
    <n v="23"/>
  </r>
  <r>
    <x v="2"/>
    <n v="1644850978"/>
    <d v="2022-02-15T00:02:57"/>
    <n v="23"/>
  </r>
  <r>
    <x v="2"/>
    <n v="1644851278"/>
    <d v="2022-02-15T00:07:57"/>
    <n v="23"/>
  </r>
  <r>
    <x v="2"/>
    <n v="1644851578"/>
    <d v="2022-02-15T00:12:58"/>
    <n v="23"/>
  </r>
  <r>
    <x v="2"/>
    <n v="1644851878"/>
    <d v="2022-02-15T00:17:58"/>
    <n v="23"/>
  </r>
  <r>
    <x v="2"/>
    <n v="1644852179"/>
    <d v="2022-02-15T00:22:58"/>
    <n v="23"/>
  </r>
  <r>
    <x v="2"/>
    <n v="1644852479"/>
    <d v="2022-02-15T00:27:58"/>
    <n v="23"/>
  </r>
  <r>
    <x v="2"/>
    <n v="1644852779"/>
    <d v="2022-02-15T00:32:59"/>
    <n v="23"/>
  </r>
  <r>
    <x v="2"/>
    <n v="1644853080"/>
    <d v="2022-02-15T00:37:59"/>
    <n v="23"/>
  </r>
  <r>
    <x v="2"/>
    <n v="1644853380"/>
    <d v="2022-02-15T00:42:59"/>
    <n v="23"/>
  </r>
  <r>
    <x v="2"/>
    <n v="1644853680"/>
    <d v="2022-02-15T00:48:00"/>
    <n v="23"/>
  </r>
  <r>
    <x v="2"/>
    <n v="1644853980"/>
    <d v="2022-02-15T00:53:00"/>
    <n v="23"/>
  </r>
  <r>
    <x v="2"/>
    <n v="1644854281"/>
    <d v="2022-02-15T00:58:00"/>
    <n v="23"/>
  </r>
  <r>
    <x v="2"/>
    <n v="1644854581"/>
    <d v="2022-02-15T01:03:01"/>
    <n v="23"/>
  </r>
  <r>
    <x v="2"/>
    <n v="1644854881"/>
    <d v="2022-02-15T01:08:01"/>
    <n v="23"/>
  </r>
  <r>
    <x v="2"/>
    <n v="1644855182"/>
    <d v="2022-02-15T01:13:01"/>
    <n v="23"/>
  </r>
  <r>
    <x v="2"/>
    <n v="1644855482"/>
    <d v="2022-02-15T01:18:02"/>
    <n v="23"/>
  </r>
  <r>
    <x v="2"/>
    <n v="1644855781"/>
    <d v="2022-02-15T01:23:01"/>
    <n v="23"/>
  </r>
  <r>
    <x v="2"/>
    <n v="1644856082"/>
    <d v="2022-02-15T01:28:01"/>
    <n v="23"/>
  </r>
  <r>
    <x v="2"/>
    <n v="1644856382"/>
    <d v="2022-02-15T01:33:02"/>
    <n v="23"/>
  </r>
  <r>
    <x v="2"/>
    <n v="1644856682"/>
    <d v="2022-02-15T01:38:02"/>
    <n v="23"/>
  </r>
  <r>
    <x v="2"/>
    <n v="1644856983"/>
    <d v="2022-02-15T01:43:02"/>
    <n v="23"/>
  </r>
  <r>
    <x v="2"/>
    <n v="1644857283"/>
    <d v="2022-02-15T01:48:02"/>
    <n v="23"/>
  </r>
  <r>
    <x v="2"/>
    <n v="1644857583"/>
    <d v="2022-02-15T01:53:03"/>
    <n v="23"/>
  </r>
  <r>
    <x v="2"/>
    <n v="1644857883"/>
    <d v="2022-02-15T01:58:03"/>
    <n v="23"/>
  </r>
  <r>
    <x v="2"/>
    <n v="1644858184"/>
    <d v="2022-02-15T02:03:03"/>
    <n v="23"/>
  </r>
  <r>
    <x v="2"/>
    <n v="1644858484"/>
    <d v="2022-02-15T02:08:04"/>
    <n v="23"/>
  </r>
  <r>
    <x v="2"/>
    <n v="1644858784"/>
    <d v="2022-02-15T02:13:04"/>
    <n v="23"/>
  </r>
  <r>
    <x v="2"/>
    <n v="1644859085"/>
    <d v="2022-02-15T02:18:04"/>
    <n v="23"/>
  </r>
  <r>
    <x v="2"/>
    <n v="1644859385"/>
    <d v="2022-02-15T02:23:05"/>
    <n v="23"/>
  </r>
  <r>
    <x v="2"/>
    <n v="1644859685"/>
    <d v="2022-02-15T02:28:05"/>
    <n v="23"/>
  </r>
  <r>
    <x v="2"/>
    <n v="1644859986"/>
    <d v="2022-02-15T02:33:05"/>
    <n v="23"/>
  </r>
  <r>
    <x v="2"/>
    <n v="1644860286"/>
    <d v="2022-02-15T02:38:05"/>
    <n v="23"/>
  </r>
  <r>
    <x v="2"/>
    <n v="1644860586"/>
    <d v="2022-02-15T02:43:06"/>
    <n v="23"/>
  </r>
  <r>
    <x v="2"/>
    <n v="1644860886"/>
    <d v="2022-02-15T02:48:06"/>
    <n v="23"/>
  </r>
  <r>
    <x v="2"/>
    <n v="1644861187"/>
    <d v="2022-02-15T02:53:06"/>
    <n v="23"/>
  </r>
  <r>
    <x v="2"/>
    <n v="1644861487"/>
    <d v="2022-02-15T02:58:07"/>
    <n v="23"/>
  </r>
  <r>
    <x v="2"/>
    <n v="1644861787"/>
    <d v="2022-02-15T03:03:07"/>
    <n v="23"/>
  </r>
  <r>
    <x v="2"/>
    <n v="1644862088"/>
    <d v="2022-02-15T03:08:07"/>
    <n v="23"/>
  </r>
  <r>
    <x v="2"/>
    <n v="1644862388"/>
    <d v="2022-02-15T03:13:07"/>
    <n v="23"/>
  </r>
  <r>
    <x v="2"/>
    <n v="1644862688"/>
    <d v="2022-02-15T03:18:08"/>
    <n v="23"/>
  </r>
  <r>
    <x v="2"/>
    <n v="1644862988"/>
    <d v="2022-02-15T03:23:07"/>
    <n v="23"/>
  </r>
  <r>
    <x v="2"/>
    <n v="1644863288"/>
    <d v="2022-02-15T03:28:07"/>
    <n v="23"/>
  </r>
  <r>
    <x v="2"/>
    <n v="1644863588"/>
    <d v="2022-02-15T03:33:08"/>
    <n v="23"/>
  </r>
  <r>
    <x v="2"/>
    <n v="1644863889"/>
    <d v="2022-02-15T03:38:08"/>
    <n v="23"/>
  </r>
  <r>
    <x v="2"/>
    <n v="1644864189"/>
    <d v="2022-02-15T03:43:08"/>
    <n v="23"/>
  </r>
  <r>
    <x v="2"/>
    <n v="1644864489"/>
    <d v="2022-02-15T03:48:09"/>
    <n v="23"/>
  </r>
  <r>
    <x v="2"/>
    <n v="1644864789"/>
    <d v="2022-02-15T03:53:09"/>
    <n v="23"/>
  </r>
  <r>
    <x v="2"/>
    <n v="1644865090"/>
    <d v="2022-02-15T03:58:09"/>
    <n v="23"/>
  </r>
  <r>
    <x v="2"/>
    <n v="1644865390"/>
    <d v="2022-02-15T04:03:09"/>
    <n v="23"/>
  </r>
  <r>
    <x v="2"/>
    <n v="1644865690"/>
    <d v="2022-02-15T04:08:10"/>
    <n v="23"/>
  </r>
  <r>
    <x v="2"/>
    <n v="1644865991"/>
    <d v="2022-02-15T04:13:10"/>
    <n v="23"/>
  </r>
  <r>
    <x v="2"/>
    <n v="1644866291"/>
    <d v="2022-02-15T04:18:10"/>
    <n v="23"/>
  </r>
  <r>
    <x v="2"/>
    <n v="1644866591"/>
    <d v="2022-02-15T04:23:11"/>
    <n v="23"/>
  </r>
  <r>
    <x v="2"/>
    <n v="1644866892"/>
    <d v="2022-02-15T04:28:11"/>
    <n v="23"/>
  </r>
  <r>
    <x v="2"/>
    <n v="1644867192"/>
    <d v="2022-02-15T04:33:11"/>
    <n v="23"/>
  </r>
  <r>
    <x v="2"/>
    <n v="1644867492"/>
    <d v="2022-02-15T04:38:12"/>
    <n v="23"/>
  </r>
  <r>
    <x v="2"/>
    <n v="1644867792"/>
    <d v="2022-02-15T04:43:12"/>
    <n v="23"/>
  </r>
  <r>
    <x v="2"/>
    <n v="1644868093"/>
    <d v="2022-02-15T04:48:12"/>
    <n v="23"/>
  </r>
  <r>
    <x v="2"/>
    <n v="1644868393"/>
    <d v="2022-02-15T04:53:13"/>
    <n v="23"/>
  </r>
  <r>
    <x v="2"/>
    <n v="1644868693"/>
    <d v="2022-02-15T04:58:13"/>
    <n v="23"/>
  </r>
  <r>
    <x v="2"/>
    <n v="1644868994"/>
    <d v="2022-02-15T05:03:13"/>
    <n v="23"/>
  </r>
  <r>
    <x v="2"/>
    <n v="1644869294"/>
    <d v="2022-02-15T05:08:13"/>
    <n v="23"/>
  </r>
  <r>
    <x v="2"/>
    <n v="1644869395"/>
    <d v="2022-02-15T05:09:54"/>
    <n v="23"/>
  </r>
  <r>
    <x v="2"/>
    <n v="1644869594"/>
    <d v="2022-02-15T05:13:14"/>
    <n v="23"/>
  </r>
  <r>
    <x v="2"/>
    <n v="1644869619"/>
    <d v="2022-02-15T05:13:39"/>
    <n v="23"/>
  </r>
  <r>
    <x v="2"/>
    <n v="1644869647"/>
    <d v="2022-02-15T05:14:06"/>
    <n v="23"/>
  </r>
  <r>
    <x v="2"/>
    <n v="1644869728"/>
    <d v="2022-02-15T05:15:28"/>
    <n v="23"/>
  </r>
  <r>
    <x v="2"/>
    <n v="1644869865"/>
    <d v="2022-02-15T05:17:44"/>
    <n v="23"/>
  </r>
  <r>
    <x v="2"/>
    <n v="1644869895"/>
    <d v="2022-02-15T05:18:14"/>
    <n v="23"/>
  </r>
  <r>
    <x v="2"/>
    <n v="1644870195"/>
    <d v="2022-02-15T05:23:14"/>
    <n v="23"/>
  </r>
  <r>
    <x v="2"/>
    <n v="1644870276"/>
    <d v="2022-02-15T05:24:36"/>
    <n v="23"/>
  </r>
  <r>
    <x v="2"/>
    <n v="1644870495"/>
    <d v="2022-02-15T05:28:15"/>
    <n v="23"/>
  </r>
  <r>
    <x v="2"/>
    <n v="1644870795"/>
    <d v="2022-02-15T05:33:15"/>
    <n v="23"/>
  </r>
  <r>
    <x v="2"/>
    <n v="1644871096"/>
    <d v="2022-02-15T05:38:15"/>
    <n v="23"/>
  </r>
  <r>
    <x v="2"/>
    <n v="1644871396"/>
    <d v="2022-02-15T05:43:16"/>
    <n v="23"/>
  </r>
  <r>
    <x v="2"/>
    <n v="1644871696"/>
    <d v="2022-02-15T05:48:16"/>
    <n v="23"/>
  </r>
  <r>
    <x v="2"/>
    <n v="1644871997"/>
    <d v="2022-02-15T05:53:16"/>
    <n v="23"/>
  </r>
  <r>
    <x v="2"/>
    <n v="1644872297"/>
    <d v="2022-02-15T05:58:16"/>
    <n v="23"/>
  </r>
  <r>
    <x v="2"/>
    <n v="1644872593"/>
    <d v="2022-02-15T06:03:12"/>
    <n v="23"/>
  </r>
  <r>
    <x v="2"/>
    <n v="1644872597"/>
    <d v="2022-02-15T06:03:17"/>
    <n v="23"/>
  </r>
  <r>
    <x v="2"/>
    <n v="1644872690"/>
    <d v="2022-02-15T06:04:50"/>
    <n v="23"/>
  </r>
  <r>
    <x v="2"/>
    <n v="1644872898"/>
    <d v="2022-02-15T06:08:17"/>
    <n v="23"/>
  </r>
  <r>
    <x v="2"/>
    <n v="1644873198"/>
    <d v="2022-02-15T06:13:17"/>
    <n v="23"/>
  </r>
  <r>
    <x v="2"/>
    <n v="1644873558"/>
    <d v="2022-02-15T06:19:18"/>
    <n v="23"/>
  </r>
  <r>
    <x v="2"/>
    <n v="1644873797"/>
    <d v="2022-02-15T06:23:17"/>
    <n v="23"/>
  </r>
  <r>
    <x v="2"/>
    <n v="1644874098"/>
    <d v="2022-02-15T06:28:17"/>
    <n v="23"/>
  </r>
  <r>
    <x v="2"/>
    <n v="1644874398"/>
    <d v="2022-02-15T06:33:17"/>
    <n v="23"/>
  </r>
  <r>
    <x v="2"/>
    <n v="1644874660"/>
    <d v="2022-02-15T06:37:40"/>
    <n v="23"/>
  </r>
  <r>
    <x v="2"/>
    <n v="1644874698"/>
    <d v="2022-02-15T06:38:18"/>
    <n v="23"/>
  </r>
  <r>
    <x v="2"/>
    <n v="1644874999"/>
    <d v="2022-02-15T06:43:18"/>
    <n v="23"/>
  </r>
  <r>
    <x v="2"/>
    <n v="1644875126"/>
    <d v="2022-02-15T06:45:25"/>
    <n v="23"/>
  </r>
  <r>
    <x v="2"/>
    <n v="1644875299"/>
    <d v="2022-02-15T06:48:18"/>
    <n v="23"/>
  </r>
  <r>
    <x v="2"/>
    <n v="1644875599"/>
    <d v="2022-02-15T06:53:19"/>
    <n v="23"/>
  </r>
  <r>
    <x v="2"/>
    <n v="1644875704"/>
    <d v="2022-02-15T06:55:03"/>
    <n v="23"/>
  </r>
  <r>
    <x v="2"/>
    <n v="1644875900"/>
    <d v="2022-02-15T06:58:19"/>
    <n v="23"/>
  </r>
  <r>
    <x v="2"/>
    <n v="1644876200"/>
    <d v="2022-02-15T07:03:19"/>
    <n v="23"/>
  </r>
  <r>
    <x v="2"/>
    <n v="1644876500"/>
    <d v="2022-02-15T07:08:20"/>
    <n v="23"/>
  </r>
  <r>
    <x v="2"/>
    <n v="1644876800"/>
    <d v="2022-02-15T07:13:20"/>
    <n v="23"/>
  </r>
  <r>
    <x v="2"/>
    <n v="1644877101"/>
    <d v="2022-02-15T07:18:20"/>
    <n v="23"/>
  </r>
  <r>
    <x v="2"/>
    <n v="1644877401"/>
    <d v="2022-02-15T07:23:21"/>
    <n v="23"/>
  </r>
  <r>
    <x v="2"/>
    <n v="1644877701"/>
    <d v="2022-02-15T07:28:21"/>
    <n v="23"/>
  </r>
  <r>
    <x v="2"/>
    <n v="1644878002"/>
    <d v="2022-02-15T07:33:21"/>
    <n v="23"/>
  </r>
  <r>
    <x v="2"/>
    <n v="1644878302"/>
    <d v="2022-02-15T07:38:21"/>
    <n v="23"/>
  </r>
  <r>
    <x v="2"/>
    <n v="1644878602"/>
    <d v="2022-02-15T07:43:22"/>
    <n v="23"/>
  </r>
  <r>
    <x v="2"/>
    <n v="1644878684"/>
    <d v="2022-02-15T07:44:43"/>
    <n v="23"/>
  </r>
  <r>
    <x v="2"/>
    <n v="1644878903"/>
    <d v="2022-02-15T07:48:22"/>
    <n v="23"/>
  </r>
  <r>
    <x v="2"/>
    <n v="1644879203"/>
    <d v="2022-02-15T07:53:22"/>
    <n v="23"/>
  </r>
  <r>
    <x v="2"/>
    <n v="1644879503"/>
    <d v="2022-02-15T07:58:23"/>
    <n v="23"/>
  </r>
  <r>
    <x v="2"/>
    <n v="1644879803"/>
    <d v="2022-02-15T08:03:23"/>
    <n v="23"/>
  </r>
  <r>
    <x v="2"/>
    <n v="1644879934"/>
    <d v="2022-02-15T08:05:34"/>
    <n v="23"/>
  </r>
  <r>
    <x v="2"/>
    <n v="1644880104"/>
    <d v="2022-02-15T08:08:23"/>
    <n v="23"/>
  </r>
  <r>
    <x v="2"/>
    <n v="1644880258"/>
    <d v="2022-02-15T08:10:57"/>
    <n v="23"/>
  </r>
  <r>
    <x v="2"/>
    <n v="1644880404"/>
    <d v="2022-02-15T08:13:24"/>
    <n v="23"/>
  </r>
  <r>
    <x v="2"/>
    <n v="1644880704"/>
    <d v="2022-02-15T08:18:24"/>
    <n v="23"/>
  </r>
  <r>
    <x v="2"/>
    <n v="1644881005"/>
    <d v="2022-02-15T08:23:24"/>
    <n v="23"/>
  </r>
  <r>
    <x v="2"/>
    <n v="1644881305"/>
    <d v="2022-02-15T08:28:24"/>
    <n v="23"/>
  </r>
  <r>
    <x v="2"/>
    <n v="1644881605"/>
    <d v="2022-02-15T08:33:25"/>
    <n v="23"/>
  </r>
  <r>
    <x v="2"/>
    <n v="1644881905"/>
    <d v="2022-02-15T08:38:25"/>
    <n v="23"/>
  </r>
  <r>
    <x v="2"/>
    <n v="1644882206"/>
    <d v="2022-02-15T08:43:25"/>
    <n v="23"/>
  </r>
  <r>
    <x v="2"/>
    <n v="1644882506"/>
    <d v="2022-02-15T08:48:26"/>
    <n v="23"/>
  </r>
  <r>
    <x v="2"/>
    <n v="1644882806"/>
    <d v="2022-02-15T08:53:26"/>
    <n v="23"/>
  </r>
  <r>
    <x v="2"/>
    <n v="1644883107"/>
    <d v="2022-02-15T08:58:26"/>
    <n v="23"/>
  </r>
  <r>
    <x v="2"/>
    <n v="1644883407"/>
    <d v="2022-02-15T09:03:27"/>
    <n v="23"/>
  </r>
  <r>
    <x v="2"/>
    <n v="1644883707"/>
    <d v="2022-02-15T09:08:27"/>
    <n v="23"/>
  </r>
  <r>
    <x v="2"/>
    <n v="1644884008"/>
    <d v="2022-02-15T09:13:27"/>
    <n v="23"/>
  </r>
  <r>
    <x v="2"/>
    <n v="1644884308"/>
    <d v="2022-02-15T09:18:27"/>
    <n v="23"/>
  </r>
  <r>
    <x v="2"/>
    <n v="1644884607"/>
    <d v="2022-02-15T09:23:27"/>
    <n v="23"/>
  </r>
  <r>
    <x v="2"/>
    <n v="1644884908"/>
    <d v="2022-02-15T09:28:27"/>
    <n v="23"/>
  </r>
  <r>
    <x v="2"/>
    <n v="1644885208"/>
    <d v="2022-02-15T09:33:27"/>
    <n v="23"/>
  </r>
  <r>
    <x v="2"/>
    <n v="1644885508"/>
    <d v="2022-02-15T09:38:28"/>
    <n v="23"/>
  </r>
  <r>
    <x v="2"/>
    <n v="1644885808"/>
    <d v="2022-02-15T09:43:28"/>
    <n v="23"/>
  </r>
  <r>
    <x v="2"/>
    <n v="1644886109"/>
    <d v="2022-02-15T09:48:28"/>
    <n v="23"/>
  </r>
  <r>
    <x v="2"/>
    <n v="1644886409"/>
    <d v="2022-02-15T09:53:29"/>
    <n v="23"/>
  </r>
  <r>
    <x v="2"/>
    <n v="1644886709"/>
    <d v="2022-02-15T09:58:29"/>
    <n v="23"/>
  </r>
  <r>
    <x v="2"/>
    <n v="1644887010"/>
    <d v="2022-02-15T10:03:29"/>
    <n v="23"/>
  </r>
  <r>
    <x v="2"/>
    <n v="1644887310"/>
    <d v="2022-02-15T10:08:29"/>
    <n v="23"/>
  </r>
  <r>
    <x v="2"/>
    <n v="1644887610"/>
    <d v="2022-02-15T10:13:30"/>
    <n v="23"/>
  </r>
  <r>
    <x v="2"/>
    <n v="1644887911"/>
    <d v="2022-02-15T10:18:30"/>
    <n v="23"/>
  </r>
  <r>
    <x v="2"/>
    <n v="1644888211"/>
    <d v="2022-02-15T10:23:30"/>
    <n v="23"/>
  </r>
  <r>
    <x v="2"/>
    <n v="1644888511"/>
    <d v="2022-02-15T10:28:31"/>
    <n v="23"/>
  </r>
  <r>
    <x v="2"/>
    <n v="1644888811"/>
    <d v="2022-02-15T10:33:31"/>
    <n v="23"/>
  </r>
  <r>
    <x v="2"/>
    <n v="1644889112"/>
    <d v="2022-02-15T10:38:31"/>
    <n v="23"/>
  </r>
  <r>
    <x v="2"/>
    <n v="1644889412"/>
    <d v="2022-02-15T10:43:32"/>
    <n v="23"/>
  </r>
  <r>
    <x v="2"/>
    <n v="1644889712"/>
    <d v="2022-02-15T10:48:32"/>
    <n v="23"/>
  </r>
  <r>
    <x v="2"/>
    <n v="1644890013"/>
    <d v="2022-02-15T10:53:32"/>
    <n v="23"/>
  </r>
  <r>
    <x v="2"/>
    <n v="1644890313"/>
    <d v="2022-02-15T10:58:32"/>
    <n v="23"/>
  </r>
  <r>
    <x v="2"/>
    <n v="1644890613"/>
    <d v="2022-02-15T11:03:33"/>
    <n v="23"/>
  </r>
  <r>
    <x v="2"/>
    <n v="1644890914"/>
    <d v="2022-02-15T11:08:33"/>
    <n v="23"/>
  </r>
  <r>
    <x v="2"/>
    <n v="1644891214"/>
    <d v="2022-02-15T11:13:33"/>
    <n v="23"/>
  </r>
  <r>
    <x v="2"/>
    <n v="1644891514"/>
    <d v="2022-02-15T11:18:34"/>
    <n v="23"/>
  </r>
  <r>
    <x v="2"/>
    <n v="1644891814"/>
    <d v="2022-02-15T11:23:34"/>
    <n v="23"/>
  </r>
  <r>
    <x v="2"/>
    <n v="1644891888"/>
    <d v="2022-02-15T11:24:48"/>
    <n v="23"/>
  </r>
  <r>
    <x v="2"/>
    <n v="1644891895"/>
    <d v="2022-02-15T11:24:55"/>
    <n v="23"/>
  </r>
  <r>
    <x v="2"/>
    <n v="1644891974"/>
    <d v="2022-02-15T11:26:13"/>
    <n v="23"/>
  </r>
  <r>
    <x v="2"/>
    <n v="1644892115"/>
    <d v="2022-02-15T11:28:34"/>
    <n v="23"/>
  </r>
  <r>
    <x v="2"/>
    <n v="1644892415"/>
    <d v="2022-02-15T11:33:34"/>
    <n v="23"/>
  </r>
  <r>
    <x v="2"/>
    <n v="1644892633"/>
    <d v="2022-02-15T11:37:13"/>
    <n v="23"/>
  </r>
  <r>
    <x v="2"/>
    <n v="1644892652"/>
    <d v="2022-02-15T11:37:31"/>
    <n v="23"/>
  </r>
  <r>
    <x v="2"/>
    <n v="1644892715"/>
    <d v="2022-02-15T11:38:35"/>
    <n v="23"/>
  </r>
  <r>
    <x v="2"/>
    <n v="1644893016"/>
    <d v="2022-02-15T11:43:35"/>
    <n v="23"/>
  </r>
  <r>
    <x v="2"/>
    <n v="1644893127"/>
    <d v="2022-02-15T11:45:27"/>
    <n v="23"/>
  </r>
  <r>
    <x v="2"/>
    <n v="1644893292"/>
    <d v="2022-02-15T11:48:11"/>
    <n v="23"/>
  </r>
  <r>
    <x v="2"/>
    <n v="1644893316"/>
    <d v="2022-02-15T11:48:35"/>
    <n v="23"/>
  </r>
  <r>
    <x v="2"/>
    <n v="1644893616"/>
    <d v="2022-02-15T11:53:36"/>
    <n v="23"/>
  </r>
  <r>
    <x v="2"/>
    <n v="1644893916"/>
    <d v="2022-02-15T11:58:36"/>
    <n v="23"/>
  </r>
  <r>
    <x v="2"/>
    <n v="1644894217"/>
    <d v="2022-02-15T12:03:36"/>
    <n v="23"/>
  </r>
  <r>
    <x v="2"/>
    <n v="1644894517"/>
    <d v="2022-02-15T12:08:37"/>
    <n v="23"/>
  </r>
  <r>
    <x v="2"/>
    <n v="1644894817"/>
    <d v="2022-02-15T12:13:37"/>
    <n v="23"/>
  </r>
  <r>
    <x v="2"/>
    <n v="1644895118"/>
    <d v="2022-02-15T12:18:37"/>
    <n v="23"/>
  </r>
  <r>
    <x v="2"/>
    <n v="1644895417"/>
    <d v="2022-02-15T12:23:37"/>
    <n v="23"/>
  </r>
  <r>
    <x v="2"/>
    <n v="1644895717"/>
    <d v="2022-02-15T12:28:37"/>
    <n v="23"/>
  </r>
  <r>
    <x v="2"/>
    <n v="1644896018"/>
    <d v="2022-02-15T12:33:37"/>
    <n v="23"/>
  </r>
  <r>
    <x v="2"/>
    <n v="1644896318"/>
    <d v="2022-02-15T12:38:38"/>
    <n v="23"/>
  </r>
  <r>
    <x v="2"/>
    <n v="1644896618"/>
    <d v="2022-02-15T12:43:38"/>
    <n v="23"/>
  </r>
  <r>
    <x v="2"/>
    <n v="1644896919"/>
    <d v="2022-02-15T12:48:38"/>
    <n v="23"/>
  </r>
  <r>
    <x v="2"/>
    <n v="1644897219"/>
    <d v="2022-02-15T12:53:38"/>
    <n v="23"/>
  </r>
  <r>
    <x v="2"/>
    <n v="1644897519"/>
    <d v="2022-02-15T12:58:39"/>
    <n v="23"/>
  </r>
  <r>
    <x v="2"/>
    <n v="1644897820"/>
    <d v="2022-02-15T13:03:39"/>
    <n v="23"/>
  </r>
  <r>
    <x v="2"/>
    <n v="1644898120"/>
    <d v="2022-02-15T13:08:39"/>
    <n v="23"/>
  </r>
  <r>
    <x v="2"/>
    <n v="1644898420"/>
    <d v="2022-02-15T13:13:40"/>
    <n v="23"/>
  </r>
  <r>
    <x v="2"/>
    <n v="1644898720"/>
    <d v="2022-02-15T13:18:40"/>
    <n v="23"/>
  </r>
  <r>
    <x v="2"/>
    <n v="1644899021"/>
    <d v="2022-02-15T13:23:40"/>
    <n v="23"/>
  </r>
  <r>
    <x v="2"/>
    <n v="1644899321"/>
    <d v="2022-02-15T13:28:40"/>
    <n v="23"/>
  </r>
  <r>
    <x v="2"/>
    <n v="1644899621"/>
    <d v="2022-02-15T13:33:41"/>
    <n v="23"/>
  </r>
  <r>
    <x v="2"/>
    <n v="1644899922"/>
    <d v="2022-02-15T13:38:41"/>
    <n v="23"/>
  </r>
  <r>
    <x v="2"/>
    <n v="1644900222"/>
    <d v="2022-02-15T13:43:41"/>
    <n v="23"/>
  </r>
  <r>
    <x v="2"/>
    <n v="1644900522"/>
    <d v="2022-02-15T13:48:42"/>
    <n v="23"/>
  </r>
  <r>
    <x v="2"/>
    <n v="1644900823"/>
    <d v="2022-02-15T13:53:42"/>
    <n v="23"/>
  </r>
  <r>
    <x v="2"/>
    <n v="1644900933"/>
    <d v="2022-02-15T13:55:33"/>
    <n v="23"/>
  </r>
  <r>
    <x v="2"/>
    <n v="1644900939"/>
    <d v="2022-02-15T13:55:38"/>
    <n v="23"/>
  </r>
  <r>
    <x v="2"/>
    <n v="1644900940"/>
    <d v="2022-02-15T13:55:40"/>
    <n v="23"/>
  </r>
  <r>
    <x v="2"/>
    <n v="1644901123"/>
    <d v="2022-02-15T13:58:42"/>
    <n v="23"/>
  </r>
  <r>
    <x v="2"/>
    <n v="1644901423"/>
    <d v="2022-02-15T14:03:43"/>
    <n v="23"/>
  </r>
  <r>
    <x v="2"/>
    <n v="1644901723"/>
    <d v="2022-02-15T14:08:43"/>
    <n v="23"/>
  </r>
  <r>
    <x v="2"/>
    <n v="1644902024"/>
    <d v="2022-02-15T14:13:43"/>
    <n v="23"/>
  </r>
  <r>
    <x v="2"/>
    <n v="1644902324"/>
    <d v="2022-02-15T14:18:43"/>
    <n v="23"/>
  </r>
  <r>
    <x v="2"/>
    <n v="1644902624"/>
    <d v="2022-02-15T14:23:44"/>
    <n v="23"/>
  </r>
  <r>
    <x v="2"/>
    <n v="1644902925"/>
    <d v="2022-02-15T14:28:44"/>
    <n v="23"/>
  </r>
  <r>
    <x v="2"/>
    <n v="1644903225"/>
    <d v="2022-02-15T14:33:44"/>
    <n v="23"/>
  </r>
  <r>
    <x v="2"/>
    <n v="1644903525"/>
    <d v="2022-02-15T14:38:45"/>
    <n v="23"/>
  </r>
  <r>
    <x v="2"/>
    <n v="1644903826"/>
    <d v="2022-02-15T14:43:45"/>
    <n v="23"/>
  </r>
  <r>
    <x v="2"/>
    <n v="1644904126"/>
    <d v="2022-02-15T14:48:45"/>
    <n v="23"/>
  </r>
  <r>
    <x v="2"/>
    <n v="1644904426"/>
    <d v="2022-02-15T14:53:46"/>
    <n v="23"/>
  </r>
  <r>
    <x v="2"/>
    <n v="1644904726"/>
    <d v="2022-02-15T14:58:46"/>
    <n v="23"/>
  </r>
  <r>
    <x v="2"/>
    <n v="1644905027"/>
    <d v="2022-02-15T15:03:46"/>
    <n v="23"/>
  </r>
  <r>
    <x v="2"/>
    <n v="1644905327"/>
    <d v="2022-02-15T15:08:47"/>
    <n v="23"/>
  </r>
  <r>
    <x v="2"/>
    <n v="1644905627"/>
    <d v="2022-02-15T15:13:47"/>
    <n v="23"/>
  </r>
  <r>
    <x v="2"/>
    <n v="1644905928"/>
    <d v="2022-02-15T15:18:47"/>
    <n v="23"/>
  </r>
  <r>
    <x v="2"/>
    <n v="1644906227"/>
    <d v="2022-02-15T15:23:46"/>
    <n v="23"/>
  </r>
  <r>
    <x v="2"/>
    <n v="1644906527"/>
    <d v="2022-02-15T15:28:47"/>
    <n v="23"/>
  </r>
  <r>
    <x v="2"/>
    <n v="1644906827"/>
    <d v="2022-02-15T15:33:47"/>
    <n v="23"/>
  </r>
  <r>
    <x v="2"/>
    <n v="1644907091"/>
    <d v="2022-02-15T15:38:10"/>
    <n v="23"/>
  </r>
  <r>
    <x v="2"/>
    <n v="1644907099"/>
    <d v="2022-02-15T15:38:18"/>
    <n v="23"/>
  </r>
  <r>
    <x v="2"/>
    <n v="1644907128"/>
    <d v="2022-02-15T15:38:47"/>
    <n v="23"/>
  </r>
  <r>
    <x v="2"/>
    <n v="1644907428"/>
    <d v="2022-02-15T15:43:48"/>
    <n v="23"/>
  </r>
  <r>
    <x v="2"/>
    <n v="1644907728"/>
    <d v="2022-02-15T15:48:48"/>
    <n v="23"/>
  </r>
  <r>
    <x v="2"/>
    <n v="1644908029"/>
    <d v="2022-02-15T15:53:48"/>
    <n v="23"/>
  </r>
  <r>
    <x v="2"/>
    <n v="1644908329"/>
    <d v="2022-02-15T15:58:49"/>
    <n v="23"/>
  </r>
  <r>
    <x v="2"/>
    <n v="1644908629"/>
    <d v="2022-02-15T16:03:49"/>
    <n v="23"/>
  </r>
  <r>
    <x v="2"/>
    <n v="1644908930"/>
    <d v="2022-02-15T16:08:49"/>
    <n v="23"/>
  </r>
  <r>
    <x v="2"/>
    <n v="1644909230"/>
    <d v="2022-02-15T16:13:49"/>
    <n v="23"/>
  </r>
  <r>
    <x v="2"/>
    <n v="1644909590"/>
    <d v="2022-02-15T16:19:50"/>
    <n v="23"/>
  </r>
  <r>
    <x v="2"/>
    <n v="1644909831"/>
    <d v="2022-02-15T16:23:50"/>
    <n v="23"/>
  </r>
  <r>
    <x v="2"/>
    <n v="1644910131"/>
    <d v="2022-02-15T16:28:50"/>
    <n v="23"/>
  </r>
  <r>
    <x v="2"/>
    <n v="1644910431"/>
    <d v="2022-02-15T16:33:51"/>
    <n v="23"/>
  </r>
  <r>
    <x v="2"/>
    <n v="1644910732"/>
    <d v="2022-02-15T16:38:51"/>
    <n v="23"/>
  </r>
  <r>
    <x v="2"/>
    <n v="1644911032"/>
    <d v="2022-02-15T16:43:51"/>
    <n v="23"/>
  </r>
  <r>
    <x v="2"/>
    <n v="1644911332"/>
    <d v="2022-02-15T16:48:52"/>
    <n v="23"/>
  </r>
  <r>
    <x v="2"/>
    <n v="1644911632"/>
    <d v="2022-02-15T16:53:52"/>
    <n v="23"/>
  </r>
  <r>
    <x v="2"/>
    <n v="1644911933"/>
    <d v="2022-02-15T16:58:52"/>
    <n v="23"/>
  </r>
  <r>
    <x v="2"/>
    <n v="1644912233"/>
    <d v="2022-02-15T17:03:52"/>
    <n v="23"/>
  </r>
  <r>
    <x v="2"/>
    <n v="1644912533"/>
    <d v="2022-02-15T17:08:53"/>
    <n v="23"/>
  </r>
  <r>
    <x v="2"/>
    <n v="1644912834"/>
    <d v="2022-02-15T17:13:53"/>
    <n v="23"/>
  </r>
  <r>
    <x v="2"/>
    <n v="1644913134"/>
    <d v="2022-02-15T17:18:53"/>
    <n v="23"/>
  </r>
  <r>
    <x v="2"/>
    <n v="1644913434"/>
    <d v="2022-02-15T17:23:54"/>
    <n v="23"/>
  </r>
  <r>
    <x v="2"/>
    <n v="1644913734"/>
    <d v="2022-02-15T17:28:54"/>
    <n v="23"/>
  </r>
  <r>
    <x v="2"/>
    <n v="1644914035"/>
    <d v="2022-02-15T17:33:54"/>
    <n v="23"/>
  </r>
  <r>
    <x v="2"/>
    <n v="1644914335"/>
    <d v="2022-02-15T17:38:54"/>
    <n v="23"/>
  </r>
  <r>
    <x v="2"/>
    <n v="1644914635"/>
    <d v="2022-02-15T17:43:55"/>
    <n v="23"/>
  </r>
  <r>
    <x v="2"/>
    <n v="1644914935"/>
    <d v="2022-02-15T17:48:55"/>
    <n v="23"/>
  </r>
  <r>
    <x v="2"/>
    <n v="1644915236"/>
    <d v="2022-02-15T17:53:55"/>
    <n v="23"/>
  </r>
  <r>
    <x v="2"/>
    <n v="1644915536"/>
    <d v="2022-02-15T17:58:56"/>
    <n v="23"/>
  </r>
  <r>
    <x v="2"/>
    <n v="1644915836"/>
    <d v="2022-02-15T18:03:56"/>
    <n v="23"/>
  </r>
  <r>
    <x v="2"/>
    <n v="1644916137"/>
    <d v="2022-02-15T18:08:56"/>
    <n v="23"/>
  </r>
  <r>
    <x v="2"/>
    <n v="1644916437"/>
    <d v="2022-02-15T18:13:56"/>
    <n v="23"/>
  </r>
  <r>
    <x v="2"/>
    <n v="1644916737"/>
    <d v="2022-02-15T18:18:57"/>
    <n v="23"/>
  </r>
  <r>
    <x v="2"/>
    <n v="1644917037"/>
    <d v="2022-02-15T18:23:56"/>
    <n v="23"/>
  </r>
  <r>
    <x v="2"/>
    <n v="1644917337"/>
    <d v="2022-02-15T18:28:56"/>
    <n v="23"/>
  </r>
  <r>
    <x v="2"/>
    <n v="1644917637"/>
    <d v="2022-02-15T18:33:57"/>
    <n v="23"/>
  </r>
  <r>
    <x v="2"/>
    <n v="1644917938"/>
    <d v="2022-02-15T18:38:57"/>
    <n v="23"/>
  </r>
  <r>
    <x v="2"/>
    <n v="1644918032"/>
    <d v="2022-02-15T18:40:31"/>
    <n v="23"/>
  </r>
  <r>
    <x v="2"/>
    <n v="1644918125"/>
    <d v="2022-02-15T18:42:05"/>
    <n v="23"/>
  </r>
  <r>
    <x v="2"/>
    <n v="1644918238"/>
    <d v="2022-02-15T18:43:57"/>
    <n v="23"/>
  </r>
  <r>
    <x v="2"/>
    <n v="1644918538"/>
    <d v="2022-02-15T18:48:58"/>
    <n v="23"/>
  </r>
  <r>
    <x v="2"/>
    <n v="1644918838"/>
    <d v="2022-02-15T18:53:58"/>
    <n v="23"/>
  </r>
  <r>
    <x v="2"/>
    <n v="1644919139"/>
    <d v="2022-02-15T18:58:58"/>
    <n v="23"/>
  </r>
  <r>
    <x v="2"/>
    <n v="1644919439"/>
    <d v="2022-02-15T19:03:59"/>
    <n v="23"/>
  </r>
  <r>
    <x v="2"/>
    <n v="1644919739"/>
    <d v="2022-02-15T19:08:59"/>
    <n v="23"/>
  </r>
  <r>
    <x v="2"/>
    <n v="1644920040"/>
    <d v="2022-02-15T19:13:59"/>
    <n v="23"/>
  </r>
  <r>
    <x v="2"/>
    <n v="1644920340"/>
    <d v="2022-02-15T19:18:59"/>
    <n v="23"/>
  </r>
  <r>
    <x v="2"/>
    <n v="1644920640"/>
    <d v="2022-02-15T19:24:00"/>
    <n v="23"/>
  </r>
  <r>
    <x v="2"/>
    <n v="1644920941"/>
    <d v="2022-02-15T19:29:00"/>
    <n v="23"/>
  </r>
  <r>
    <x v="2"/>
    <n v="1644921241"/>
    <d v="2022-02-15T19:34:01"/>
    <n v="23"/>
  </r>
  <r>
    <x v="2"/>
    <n v="1644921541"/>
    <d v="2022-02-15T19:39:01"/>
    <n v="23"/>
  </r>
  <r>
    <x v="2"/>
    <n v="1644921842"/>
    <d v="2022-02-15T19:44:01"/>
    <n v="23"/>
  </r>
  <r>
    <x v="2"/>
    <n v="1644922142"/>
    <d v="2022-02-15T19:49:01"/>
    <n v="23"/>
  </r>
  <r>
    <x v="2"/>
    <n v="1644922442"/>
    <d v="2022-02-15T19:54:02"/>
    <n v="23"/>
  </r>
  <r>
    <x v="2"/>
    <n v="1644922743"/>
    <d v="2022-02-15T19:59:02"/>
    <n v="23"/>
  </r>
  <r>
    <x v="2"/>
    <n v="1644923043"/>
    <d v="2022-02-15T20:04:02"/>
    <n v="23"/>
  </r>
  <r>
    <x v="2"/>
    <n v="1644923463"/>
    <d v="2022-02-15T20:11:03"/>
    <n v="22"/>
  </r>
  <r>
    <x v="2"/>
    <n v="1644923613"/>
    <d v="2022-02-15T20:13:32"/>
    <n v="22"/>
  </r>
  <r>
    <x v="2"/>
    <n v="1644923644"/>
    <d v="2022-02-15T20:14:03"/>
    <n v="22"/>
  </r>
  <r>
    <x v="2"/>
    <n v="1644923944"/>
    <d v="2022-02-15T20:19:03"/>
    <n v="22"/>
  </r>
  <r>
    <x v="2"/>
    <n v="1644924304"/>
    <d v="2022-02-15T20:25:03"/>
    <n v="22"/>
  </r>
  <r>
    <x v="2"/>
    <n v="1644924544"/>
    <d v="2022-02-15T20:29:04"/>
    <n v="22"/>
  </r>
  <r>
    <x v="2"/>
    <n v="1644924844"/>
    <d v="2022-02-15T20:34:04"/>
    <n v="22"/>
  </r>
  <r>
    <x v="2"/>
    <n v="1644925145"/>
    <d v="2022-02-15T20:39:04"/>
    <n v="22"/>
  </r>
  <r>
    <x v="2"/>
    <n v="1644925445"/>
    <d v="2022-02-15T20:44:05"/>
    <n v="22"/>
  </r>
  <r>
    <x v="2"/>
    <n v="1644925745"/>
    <d v="2022-02-15T20:49:05"/>
    <n v="22"/>
  </r>
  <r>
    <x v="2"/>
    <n v="1644926046"/>
    <d v="2022-02-15T20:54:05"/>
    <n v="22"/>
  </r>
  <r>
    <x v="2"/>
    <n v="1644926346"/>
    <d v="2022-02-15T20:59:06"/>
    <n v="22"/>
  </r>
  <r>
    <x v="2"/>
    <n v="1644926646"/>
    <d v="2022-02-15T21:04:06"/>
    <n v="22"/>
  </r>
  <r>
    <x v="2"/>
    <n v="1644926947"/>
    <d v="2022-02-15T21:09:06"/>
    <n v="22"/>
  </r>
  <r>
    <x v="2"/>
    <n v="1644927247"/>
    <d v="2022-02-15T21:14:06"/>
    <n v="22"/>
  </r>
  <r>
    <x v="2"/>
    <n v="1644927547"/>
    <d v="2022-02-15T21:19:07"/>
    <n v="22"/>
  </r>
  <r>
    <x v="2"/>
    <n v="1644927847"/>
    <d v="2022-02-15T21:24:06"/>
    <n v="22"/>
  </r>
  <r>
    <x v="2"/>
    <n v="1644928147"/>
    <d v="2022-02-15T21:29:07"/>
    <n v="22"/>
  </r>
  <r>
    <x v="2"/>
    <n v="1644928447"/>
    <d v="2022-02-15T21:34:07"/>
    <n v="22"/>
  </r>
  <r>
    <x v="2"/>
    <n v="1644928748"/>
    <d v="2022-02-15T21:39:07"/>
    <n v="22"/>
  </r>
  <r>
    <x v="2"/>
    <n v="1644929048"/>
    <d v="2022-02-15T21:44:07"/>
    <n v="22"/>
  </r>
  <r>
    <x v="2"/>
    <n v="1644929348"/>
    <d v="2022-02-15T21:49:08"/>
    <n v="22"/>
  </r>
  <r>
    <x v="2"/>
    <n v="1644929649"/>
    <d v="2022-02-15T21:54:08"/>
    <n v="22"/>
  </r>
  <r>
    <x v="2"/>
    <n v="1644929949"/>
    <d v="2022-02-15T21:59:08"/>
    <n v="22"/>
  </r>
  <r>
    <x v="2"/>
    <n v="1644930249"/>
    <d v="2022-02-15T22:04:09"/>
    <n v="22"/>
  </r>
  <r>
    <x v="2"/>
    <n v="1644930549"/>
    <d v="2022-02-15T22:09:09"/>
    <n v="22"/>
  </r>
  <r>
    <x v="2"/>
    <n v="1644930850"/>
    <d v="2022-02-15T22:14:09"/>
    <n v="22"/>
  </r>
  <r>
    <x v="2"/>
    <n v="1644931150"/>
    <d v="2022-02-15T22:19:09"/>
    <n v="22"/>
  </r>
  <r>
    <x v="2"/>
    <n v="1644931450"/>
    <d v="2022-02-15T22:24:10"/>
    <n v="22"/>
  </r>
  <r>
    <x v="2"/>
    <n v="1644931751"/>
    <d v="2022-02-15T22:29:10"/>
    <n v="22"/>
  </r>
  <r>
    <x v="2"/>
    <n v="1644932051"/>
    <d v="2022-02-15T22:34:10"/>
    <n v="22"/>
  </r>
  <r>
    <x v="2"/>
    <n v="1644932351"/>
    <d v="2022-02-15T22:39:11"/>
    <n v="22"/>
  </r>
  <r>
    <x v="2"/>
    <n v="1644932651"/>
    <d v="2022-02-15T22:44:11"/>
    <n v="22"/>
  </r>
  <r>
    <x v="2"/>
    <n v="1644932952"/>
    <d v="2022-02-15T22:49:11"/>
    <n v="22"/>
  </r>
  <r>
    <x v="2"/>
    <n v="1644933252"/>
    <d v="2022-02-15T22:54:11"/>
    <n v="22"/>
  </r>
  <r>
    <x v="2"/>
    <n v="1644933552"/>
    <d v="2022-02-15T22:59:12"/>
    <n v="22"/>
  </r>
  <r>
    <x v="2"/>
    <n v="1644933853"/>
    <d v="2022-02-15T23:04:12"/>
    <n v="22"/>
  </r>
  <r>
    <x v="2"/>
    <n v="1644934153"/>
    <d v="2022-02-15T23:09:12"/>
    <n v="22"/>
  </r>
  <r>
    <x v="2"/>
    <n v="1644934453"/>
    <d v="2022-02-15T23:14:13"/>
    <n v="22"/>
  </r>
  <r>
    <x v="2"/>
    <n v="1644934754"/>
    <d v="2022-02-15T23:19:13"/>
    <n v="22"/>
  </r>
  <r>
    <x v="2"/>
    <n v="1644935054"/>
    <d v="2022-02-15T23:24:13"/>
    <n v="22"/>
  </r>
  <r>
    <x v="2"/>
    <n v="1644935354"/>
    <d v="2022-02-15T23:29:14"/>
    <n v="22"/>
  </r>
  <r>
    <x v="2"/>
    <n v="1644935654"/>
    <d v="2022-02-15T23:34:14"/>
    <n v="22"/>
  </r>
  <r>
    <x v="2"/>
    <n v="1644935955"/>
    <d v="2022-02-15T23:39:14"/>
    <n v="22"/>
  </r>
  <r>
    <x v="2"/>
    <n v="1644936255"/>
    <d v="2022-02-15T23:44:15"/>
    <n v="22"/>
  </r>
  <r>
    <x v="2"/>
    <n v="1644936555"/>
    <d v="2022-02-15T23:49:15"/>
    <n v="22"/>
  </r>
  <r>
    <x v="2"/>
    <n v="1644936856"/>
    <d v="2022-02-15T23:54:15"/>
    <n v="22"/>
  </r>
  <r>
    <x v="2"/>
    <n v="1644937156"/>
    <d v="2022-02-15T23:59:15"/>
    <n v="22"/>
  </r>
  <r>
    <x v="2"/>
    <n v="1644937456"/>
    <d v="2022-02-16T00:04:16"/>
    <n v="22"/>
  </r>
  <r>
    <x v="2"/>
    <n v="1644937756"/>
    <d v="2022-02-16T00:09:16"/>
    <n v="22"/>
  </r>
  <r>
    <x v="2"/>
    <n v="1644938057"/>
    <d v="2022-02-16T00:14:16"/>
    <n v="22"/>
  </r>
  <r>
    <x v="2"/>
    <n v="1644938357"/>
    <d v="2022-02-16T00:19:17"/>
    <n v="22"/>
  </r>
  <r>
    <x v="2"/>
    <n v="1644938466"/>
    <d v="2022-02-16T00:21:06"/>
    <n v="22"/>
  </r>
  <r>
    <x v="2"/>
    <n v="1644938474"/>
    <d v="2022-02-16T00:21:14"/>
    <n v="22"/>
  </r>
  <r>
    <x v="2"/>
    <n v="1644938535"/>
    <d v="2022-02-16T00:22:15"/>
    <n v="22"/>
  </r>
  <r>
    <x v="2"/>
    <n v="1644938657"/>
    <d v="2022-02-16T00:24:16"/>
    <n v="22"/>
  </r>
  <r>
    <x v="2"/>
    <n v="1644938671"/>
    <d v="2022-02-16T00:24:31"/>
    <n v="22"/>
  </r>
  <r>
    <x v="2"/>
    <n v="1644938957"/>
    <d v="2022-02-16T00:29:16"/>
    <n v="22"/>
  </r>
  <r>
    <x v="2"/>
    <n v="1644939257"/>
    <d v="2022-02-16T00:34:17"/>
    <n v="22"/>
  </r>
  <r>
    <x v="2"/>
    <n v="1644939272"/>
    <d v="2022-02-16T00:34:31"/>
    <n v="22"/>
  </r>
  <r>
    <x v="2"/>
    <n v="1644939557"/>
    <d v="2022-02-16T00:39:17"/>
    <n v="22"/>
  </r>
  <r>
    <x v="2"/>
    <n v="1644939858"/>
    <d v="2022-02-16T00:44:17"/>
    <n v="22"/>
  </r>
  <r>
    <x v="2"/>
    <n v="1644939872"/>
    <d v="2022-02-16T00:44:31"/>
    <n v="22"/>
  </r>
  <r>
    <x v="2"/>
    <n v="1644940158"/>
    <d v="2022-02-16T00:49:18"/>
    <n v="22"/>
  </r>
  <r>
    <x v="2"/>
    <n v="1644940334"/>
    <d v="2022-02-16T00:52:14"/>
    <n v="22"/>
  </r>
  <r>
    <x v="2"/>
    <n v="1644940360"/>
    <d v="2022-02-16T00:52:39"/>
    <n v="22"/>
  </r>
  <r>
    <x v="2"/>
    <n v="1644940370"/>
    <d v="2022-02-16T00:52:50"/>
    <n v="22"/>
  </r>
  <r>
    <x v="2"/>
    <n v="1644940458"/>
    <d v="2022-02-16T00:54:18"/>
    <n v="22"/>
  </r>
  <r>
    <x v="2"/>
    <n v="1644940580"/>
    <d v="2022-02-16T00:56:19"/>
    <n v="22"/>
  </r>
  <r>
    <x v="2"/>
    <n v="1644940759"/>
    <d v="2022-02-16T00:59:18"/>
    <n v="22"/>
  </r>
  <r>
    <x v="2"/>
    <n v="1644941059"/>
    <d v="2022-02-16T01:04:18"/>
    <n v="22"/>
  </r>
  <r>
    <x v="2"/>
    <n v="1644941359"/>
    <d v="2022-02-16T01:09:19"/>
    <n v="22"/>
  </r>
  <r>
    <x v="2"/>
    <n v="1644941659"/>
    <d v="2022-02-16T01:14:19"/>
    <n v="22"/>
  </r>
  <r>
    <x v="2"/>
    <n v="1644941960"/>
    <d v="2022-02-16T01:19:19"/>
    <n v="22"/>
  </r>
  <r>
    <x v="2"/>
    <n v="1644942260"/>
    <d v="2022-02-16T01:24:20"/>
    <n v="22"/>
  </r>
  <r>
    <x v="2"/>
    <n v="1644942560"/>
    <d v="2022-02-16T01:29:20"/>
    <n v="22"/>
  </r>
  <r>
    <x v="2"/>
    <n v="1644942861"/>
    <d v="2022-02-16T01:34:20"/>
    <n v="22"/>
  </r>
  <r>
    <x v="2"/>
    <n v="1644943161"/>
    <d v="2022-02-16T01:39:21"/>
    <n v="22"/>
  </r>
  <r>
    <x v="2"/>
    <n v="1644943461"/>
    <d v="2022-02-16T01:44:21"/>
    <n v="22"/>
  </r>
  <r>
    <x v="2"/>
    <n v="1644943762"/>
    <d v="2022-02-16T01:49:21"/>
    <n v="22"/>
  </r>
  <r>
    <x v="2"/>
    <n v="1644944062"/>
    <d v="2022-02-16T01:54:22"/>
    <n v="22"/>
  </r>
  <r>
    <x v="2"/>
    <n v="1644944362"/>
    <d v="2022-02-16T01:59:22"/>
    <n v="22"/>
  </r>
  <r>
    <x v="2"/>
    <n v="1644944663"/>
    <d v="2022-02-16T02:04:22"/>
    <n v="22"/>
  </r>
  <r>
    <x v="2"/>
    <n v="1644944963"/>
    <d v="2022-02-16T02:09:22"/>
    <n v="22"/>
  </r>
  <r>
    <x v="2"/>
    <n v="1644945263"/>
    <d v="2022-02-16T02:14:23"/>
    <n v="22"/>
  </r>
  <r>
    <x v="2"/>
    <n v="1644945563"/>
    <d v="2022-02-16T02:19:23"/>
    <n v="22"/>
  </r>
  <r>
    <x v="2"/>
    <n v="1644945864"/>
    <d v="2022-02-16T02:24:23"/>
    <n v="22"/>
  </r>
  <r>
    <x v="2"/>
    <n v="1644946164"/>
    <d v="2022-02-16T02:29:24"/>
    <n v="22"/>
  </r>
  <r>
    <x v="2"/>
    <n v="1644946464"/>
    <d v="2022-02-16T02:34:24"/>
    <n v="22"/>
  </r>
  <r>
    <x v="2"/>
    <n v="1644946765"/>
    <d v="2022-02-16T02:39:24"/>
    <n v="22"/>
  </r>
  <r>
    <x v="2"/>
    <n v="1644947065"/>
    <d v="2022-02-16T02:44:25"/>
    <n v="22"/>
  </r>
  <r>
    <x v="2"/>
    <n v="1644947365"/>
    <d v="2022-02-16T02:49:25"/>
    <n v="22"/>
  </r>
  <r>
    <x v="2"/>
    <n v="1644947666"/>
    <d v="2022-02-16T02:54:25"/>
    <n v="22"/>
  </r>
  <r>
    <x v="2"/>
    <n v="1644948026"/>
    <d v="2022-02-16T03:00:25"/>
    <n v="22"/>
  </r>
  <r>
    <x v="2"/>
    <n v="1644948266"/>
    <d v="2022-02-16T03:04:26"/>
    <n v="22"/>
  </r>
  <r>
    <x v="2"/>
    <n v="1644948566"/>
    <d v="2022-02-16T03:09:26"/>
    <n v="22"/>
  </r>
  <r>
    <x v="2"/>
    <n v="1644948867"/>
    <d v="2022-02-16T03:14:26"/>
    <n v="22"/>
  </r>
  <r>
    <x v="2"/>
    <n v="1644949167"/>
    <d v="2022-02-16T03:19:27"/>
    <n v="22"/>
  </r>
  <r>
    <x v="2"/>
    <n v="1644949466"/>
    <d v="2022-02-16T03:24:26"/>
    <n v="22"/>
  </r>
  <r>
    <x v="2"/>
    <n v="1644949767"/>
    <d v="2022-02-16T03:29:26"/>
    <n v="22"/>
  </r>
  <r>
    <x v="2"/>
    <n v="1644950067"/>
    <d v="2022-02-16T03:34:26"/>
    <n v="22"/>
  </r>
  <r>
    <x v="2"/>
    <n v="1644950367"/>
    <d v="2022-02-16T03:39:27"/>
    <n v="22"/>
  </r>
  <r>
    <x v="2"/>
    <n v="1644950667"/>
    <d v="2022-02-16T03:44:27"/>
    <n v="22"/>
  </r>
  <r>
    <x v="2"/>
    <n v="1644950968"/>
    <d v="2022-02-16T03:49:27"/>
    <n v="22"/>
  </r>
  <r>
    <x v="2"/>
    <n v="1644951268"/>
    <d v="2022-02-16T03:54:28"/>
    <n v="22"/>
  </r>
  <r>
    <x v="2"/>
    <n v="1644951569"/>
    <d v="2022-02-16T03:59:28"/>
    <n v="22"/>
  </r>
  <r>
    <x v="2"/>
    <n v="1644951869"/>
    <d v="2022-02-16T04:04:28"/>
    <n v="22"/>
  </r>
  <r>
    <x v="2"/>
    <n v="1644952169"/>
    <d v="2022-02-16T04:09:29"/>
    <n v="22"/>
  </r>
  <r>
    <x v="2"/>
    <n v="1644952469"/>
    <d v="2022-02-16T04:14:29"/>
    <n v="22"/>
  </r>
  <r>
    <x v="2"/>
    <n v="1644952770"/>
    <d v="2022-02-16T04:19:29"/>
    <n v="22"/>
  </r>
  <r>
    <x v="2"/>
    <n v="1644953070"/>
    <d v="2022-02-16T04:24:30"/>
    <n v="22"/>
  </r>
  <r>
    <x v="2"/>
    <n v="1644953370"/>
    <d v="2022-02-16T04:29:30"/>
    <n v="22"/>
  </r>
  <r>
    <x v="2"/>
    <n v="1644953671"/>
    <d v="2022-02-16T04:34:30"/>
    <n v="22"/>
  </r>
  <r>
    <x v="2"/>
    <n v="1644953971"/>
    <d v="2022-02-16T04:39:30"/>
    <n v="22"/>
  </r>
  <r>
    <x v="2"/>
    <n v="1644954271"/>
    <d v="2022-02-16T04:44:31"/>
    <n v="22"/>
  </r>
  <r>
    <x v="2"/>
    <n v="1644954572"/>
    <d v="2022-02-16T04:49:31"/>
    <n v="22"/>
  </r>
  <r>
    <x v="2"/>
    <n v="1644954872"/>
    <d v="2022-02-16T04:54:31"/>
    <n v="22"/>
  </r>
  <r>
    <x v="2"/>
    <n v="1644955172"/>
    <d v="2022-02-16T04:59:32"/>
    <n v="22"/>
  </r>
  <r>
    <x v="2"/>
    <n v="1644955472"/>
    <d v="2022-02-16T05:04:32"/>
    <n v="22"/>
  </r>
  <r>
    <x v="2"/>
    <n v="1644955773"/>
    <d v="2022-02-16T05:09:32"/>
    <n v="22"/>
  </r>
  <r>
    <x v="2"/>
    <n v="1644956051"/>
    <d v="2022-02-16T05:14:11"/>
    <n v="22"/>
  </r>
  <r>
    <x v="2"/>
    <n v="1644956059"/>
    <d v="2022-02-16T05:14:19"/>
    <n v="22"/>
  </r>
  <r>
    <x v="2"/>
    <n v="1644956073"/>
    <d v="2022-02-16T05:14:32"/>
    <n v="22"/>
  </r>
  <r>
    <x v="2"/>
    <n v="1644956077"/>
    <d v="2022-02-16T05:14:36"/>
    <n v="22"/>
  </r>
  <r>
    <x v="2"/>
    <n v="1644956373"/>
    <d v="2022-02-16T05:19:33"/>
    <n v="22"/>
  </r>
  <r>
    <x v="2"/>
    <n v="1644956674"/>
    <d v="2022-02-16T05:24:33"/>
    <n v="22"/>
  </r>
  <r>
    <x v="2"/>
    <n v="1644956833"/>
    <d v="2022-02-16T05:27:12"/>
    <n v="22"/>
  </r>
  <r>
    <x v="2"/>
    <n v="1644956974"/>
    <d v="2022-02-16T05:29:33"/>
    <n v="22"/>
  </r>
  <r>
    <x v="2"/>
    <n v="1644957274"/>
    <d v="2022-02-16T05:34:34"/>
    <n v="22"/>
  </r>
  <r>
    <x v="2"/>
    <n v="1644957574"/>
    <d v="2022-02-16T05:39:34"/>
    <n v="22"/>
  </r>
  <r>
    <x v="2"/>
    <n v="1644957875"/>
    <d v="2022-02-16T05:44:34"/>
    <n v="22"/>
  </r>
  <r>
    <x v="2"/>
    <n v="1644958175"/>
    <d v="2022-02-16T05:49:35"/>
    <n v="22"/>
  </r>
  <r>
    <x v="2"/>
    <n v="1644958475"/>
    <d v="2022-02-16T05:54:35"/>
    <n v="22"/>
  </r>
  <r>
    <x v="2"/>
    <n v="1644958776"/>
    <d v="2022-02-16T05:59:35"/>
    <n v="22"/>
  </r>
  <r>
    <x v="2"/>
    <n v="1644959076"/>
    <d v="2022-02-16T06:04:36"/>
    <n v="22"/>
  </r>
  <r>
    <x v="2"/>
    <n v="1644959376"/>
    <d v="2022-02-16T06:09:36"/>
    <n v="22"/>
  </r>
  <r>
    <x v="2"/>
    <n v="1644959677"/>
    <d v="2022-02-16T06:14:36"/>
    <n v="22"/>
  </r>
  <r>
    <x v="2"/>
    <n v="1644959977"/>
    <d v="2022-02-16T06:19:36"/>
    <n v="22"/>
  </r>
  <r>
    <x v="2"/>
    <n v="1644960276"/>
    <d v="2022-02-16T06:24:36"/>
    <n v="22"/>
  </r>
  <r>
    <x v="2"/>
    <n v="1644960577"/>
    <d v="2022-02-16T06:29:36"/>
    <n v="22"/>
  </r>
  <r>
    <x v="2"/>
    <n v="1644960877"/>
    <d v="2022-02-16T06:34:36"/>
    <n v="22"/>
  </r>
  <r>
    <x v="2"/>
    <n v="1644961177"/>
    <d v="2022-02-16T06:39:37"/>
    <n v="22"/>
  </r>
  <r>
    <x v="2"/>
    <n v="1644961477"/>
    <d v="2022-02-16T06:44:37"/>
    <n v="22"/>
  </r>
  <r>
    <x v="2"/>
    <n v="1644961778"/>
    <d v="2022-02-16T06:49:37"/>
    <n v="22"/>
  </r>
  <r>
    <x v="2"/>
    <n v="1644962138"/>
    <d v="2022-02-16T06:55:38"/>
    <n v="22"/>
  </r>
  <r>
    <x v="2"/>
    <n v="1644962378"/>
    <d v="2022-02-16T06:59:38"/>
    <n v="22"/>
  </r>
  <r>
    <x v="2"/>
    <n v="1644962679"/>
    <d v="2022-02-16T07:04:38"/>
    <n v="22"/>
  </r>
  <r>
    <x v="2"/>
    <n v="1644962979"/>
    <d v="2022-02-16T07:09:38"/>
    <n v="22"/>
  </r>
  <r>
    <x v="2"/>
    <n v="1644963279"/>
    <d v="2022-02-16T07:14:39"/>
    <n v="22"/>
  </r>
  <r>
    <x v="2"/>
    <n v="1644963580"/>
    <d v="2022-02-16T07:19:39"/>
    <n v="22"/>
  </r>
  <r>
    <x v="2"/>
    <n v="1644963880"/>
    <d v="2022-02-16T07:24:39"/>
    <n v="22"/>
  </r>
  <r>
    <x v="2"/>
    <n v="1644964078"/>
    <d v="2022-02-16T07:27:57"/>
    <n v="22"/>
  </r>
  <r>
    <x v="2"/>
    <n v="1644964143"/>
    <d v="2022-02-16T07:29:02"/>
    <n v="22"/>
  </r>
  <r>
    <x v="2"/>
    <n v="1644964177"/>
    <d v="2022-02-16T07:29:37"/>
    <n v="22"/>
  </r>
  <r>
    <x v="2"/>
    <n v="1644964180"/>
    <d v="2022-02-16T07:29:40"/>
    <n v="22"/>
  </r>
  <r>
    <x v="2"/>
    <n v="1644964190"/>
    <d v="2022-02-16T07:29:49"/>
    <n v="22"/>
  </r>
  <r>
    <x v="2"/>
    <n v="1644964196"/>
    <d v="2022-02-16T07:29:55"/>
    <n v="20"/>
  </r>
  <r>
    <x v="2"/>
    <n v="1644964480"/>
    <d v="2022-02-16T07:34:40"/>
    <n v="20"/>
  </r>
  <r>
    <x v="2"/>
    <n v="1644964781"/>
    <d v="2022-02-16T07:39:40"/>
    <n v="20"/>
  </r>
  <r>
    <x v="2"/>
    <n v="1644965081"/>
    <d v="2022-02-16T07:44:41"/>
    <n v="20"/>
  </r>
  <r>
    <x v="2"/>
    <n v="1644965381"/>
    <d v="2022-02-16T07:49:41"/>
    <n v="20"/>
  </r>
  <r>
    <x v="2"/>
    <n v="1644965682"/>
    <d v="2022-02-16T07:54:41"/>
    <n v="20"/>
  </r>
  <r>
    <x v="2"/>
    <n v="1644965982"/>
    <d v="2022-02-16T07:59:41"/>
    <n v="20"/>
  </r>
  <r>
    <x v="2"/>
    <n v="1644966282"/>
    <d v="2022-02-16T08:04:42"/>
    <n v="20"/>
  </r>
  <r>
    <x v="2"/>
    <n v="1644966583"/>
    <d v="2022-02-16T08:09:42"/>
    <n v="20"/>
  </r>
  <r>
    <x v="2"/>
    <n v="1644966883"/>
    <d v="2022-02-16T08:14:42"/>
    <n v="20"/>
  </r>
  <r>
    <x v="2"/>
    <n v="1644967183"/>
    <d v="2022-02-16T08:19:43"/>
    <n v="20"/>
  </r>
  <r>
    <x v="2"/>
    <n v="1644967484"/>
    <d v="2022-02-16T08:24:43"/>
    <n v="20"/>
  </r>
  <r>
    <x v="2"/>
    <n v="1644967784"/>
    <d v="2022-02-16T08:29:43"/>
    <n v="20"/>
  </r>
  <r>
    <x v="2"/>
    <n v="1644968084"/>
    <d v="2022-02-16T08:34:44"/>
    <n v="20"/>
  </r>
  <r>
    <x v="2"/>
    <n v="1644968384"/>
    <d v="2022-02-16T08:39:44"/>
    <n v="20"/>
  </r>
  <r>
    <x v="2"/>
    <n v="1644968685"/>
    <d v="2022-02-16T08:44:44"/>
    <n v="20"/>
  </r>
  <r>
    <x v="2"/>
    <n v="1644969045"/>
    <d v="2022-02-16T08:50:45"/>
    <n v="20"/>
  </r>
  <r>
    <x v="2"/>
    <n v="1644969285"/>
    <d v="2022-02-16T08:54:45"/>
    <n v="20"/>
  </r>
  <r>
    <x v="2"/>
    <n v="1644969586"/>
    <d v="2022-02-16T08:59:45"/>
    <n v="20"/>
  </r>
  <r>
    <x v="2"/>
    <n v="1644969886"/>
    <d v="2022-02-16T09:04:46"/>
    <n v="20"/>
  </r>
  <r>
    <x v="2"/>
    <n v="1644970187"/>
    <d v="2022-02-16T09:09:46"/>
    <n v="20"/>
  </r>
  <r>
    <x v="2"/>
    <n v="1644970487"/>
    <d v="2022-02-16T09:14:46"/>
    <n v="20"/>
  </r>
  <r>
    <x v="2"/>
    <n v="1644970787"/>
    <d v="2022-02-16T09:19:47"/>
    <n v="20"/>
  </r>
  <r>
    <x v="2"/>
    <n v="1644971086"/>
    <d v="2022-02-16T09:24:46"/>
    <n v="20"/>
  </r>
  <r>
    <x v="2"/>
    <n v="1644971386"/>
    <d v="2022-02-16T09:29:46"/>
    <n v="20"/>
  </r>
  <r>
    <x v="2"/>
    <n v="1644971687"/>
    <d v="2022-02-16T09:34:46"/>
    <n v="20"/>
  </r>
  <r>
    <x v="2"/>
    <n v="1644971987"/>
    <d v="2022-02-16T09:39:46"/>
    <n v="20"/>
  </r>
  <r>
    <x v="2"/>
    <n v="1644972287"/>
    <d v="2022-02-16T09:44:47"/>
    <n v="20"/>
  </r>
  <r>
    <x v="2"/>
    <n v="1644972588"/>
    <d v="2022-02-16T09:49:47"/>
    <n v="20"/>
  </r>
  <r>
    <x v="2"/>
    <n v="1644972888"/>
    <d v="2022-02-16T09:54:47"/>
    <n v="20"/>
  </r>
  <r>
    <x v="2"/>
    <n v="1644973188"/>
    <d v="2022-02-16T09:59:48"/>
    <n v="20"/>
  </r>
  <r>
    <x v="2"/>
    <n v="1644973489"/>
    <d v="2022-02-16T10:04:48"/>
    <n v="20"/>
  </r>
  <r>
    <x v="2"/>
    <n v="1644973789"/>
    <d v="2022-02-16T10:09:48"/>
    <n v="20"/>
  </r>
  <r>
    <x v="2"/>
    <n v="1644974089"/>
    <d v="2022-02-16T10:14:49"/>
    <n v="20"/>
  </r>
  <r>
    <x v="2"/>
    <n v="1644974389"/>
    <d v="2022-02-16T10:19:49"/>
    <n v="20"/>
  </r>
  <r>
    <x v="2"/>
    <n v="1644974690"/>
    <d v="2022-02-16T10:24:49"/>
    <n v="20"/>
  </r>
  <r>
    <x v="2"/>
    <n v="1644974903"/>
    <d v="2022-02-16T10:28:22"/>
    <n v="20"/>
  </r>
  <r>
    <x v="2"/>
    <n v="1644974990"/>
    <d v="2022-02-16T10:29:50"/>
    <n v="20"/>
  </r>
  <r>
    <x v="2"/>
    <n v="1644975290"/>
    <d v="2022-02-16T10:34:50"/>
    <n v="20"/>
  </r>
  <r>
    <x v="2"/>
    <n v="1644975591"/>
    <d v="2022-02-16T10:39:50"/>
    <n v="20"/>
  </r>
  <r>
    <x v="2"/>
    <n v="1644975678"/>
    <d v="2022-02-16T10:41:17"/>
    <n v="20"/>
  </r>
  <r>
    <x v="2"/>
    <n v="1644975891"/>
    <d v="2022-02-16T10:44:51"/>
    <n v="20"/>
  </r>
  <r>
    <x v="2"/>
    <n v="1644976191"/>
    <d v="2022-02-16T10:49:51"/>
    <n v="20"/>
  </r>
  <r>
    <x v="2"/>
    <n v="1644976492"/>
    <d v="2022-02-16T10:54:51"/>
    <n v="20"/>
  </r>
  <r>
    <x v="2"/>
    <n v="1644976792"/>
    <d v="2022-02-16T10:59:51"/>
    <n v="20"/>
  </r>
  <r>
    <x v="2"/>
    <n v="1644977092"/>
    <d v="2022-02-16T11:04:52"/>
    <n v="20"/>
  </r>
  <r>
    <x v="2"/>
    <n v="1644977392"/>
    <d v="2022-02-16T11:09:52"/>
    <n v="20"/>
  </r>
  <r>
    <x v="2"/>
    <n v="1644977693"/>
    <d v="2022-02-16T11:14:52"/>
    <n v="20"/>
  </r>
  <r>
    <x v="2"/>
    <n v="1644977993"/>
    <d v="2022-02-16T11:19:52"/>
    <n v="20"/>
  </r>
  <r>
    <x v="2"/>
    <n v="1644978293"/>
    <d v="2022-02-16T11:24:53"/>
    <n v="20"/>
  </r>
  <r>
    <x v="2"/>
    <n v="1644978593"/>
    <d v="2022-02-16T11:29:53"/>
    <n v="20"/>
  </r>
  <r>
    <x v="2"/>
    <n v="1644978894"/>
    <d v="2022-02-16T11:34:53"/>
    <n v="20"/>
  </r>
  <r>
    <x v="2"/>
    <n v="1644979194"/>
    <d v="2022-02-16T11:39:54"/>
    <n v="20"/>
  </r>
  <r>
    <x v="2"/>
    <n v="1644979494"/>
    <d v="2022-02-16T11:44:54"/>
    <n v="20"/>
  </r>
  <r>
    <x v="2"/>
    <n v="1644979795"/>
    <d v="2022-02-16T11:49:54"/>
    <n v="20"/>
  </r>
  <r>
    <x v="2"/>
    <n v="1644980095"/>
    <d v="2022-02-16T11:54:54"/>
    <n v="20"/>
  </r>
  <r>
    <x v="2"/>
    <n v="1644980395"/>
    <d v="2022-02-16T11:59:55"/>
    <n v="20"/>
  </r>
  <r>
    <x v="2"/>
    <n v="1644980696"/>
    <d v="2022-02-16T12:04:55"/>
    <n v="20"/>
  </r>
  <r>
    <x v="2"/>
    <n v="1644980996"/>
    <d v="2022-02-16T12:09:55"/>
    <n v="20"/>
  </r>
  <r>
    <x v="2"/>
    <n v="1644981296"/>
    <d v="2022-02-16T12:14:56"/>
    <n v="20"/>
  </r>
  <r>
    <x v="2"/>
    <n v="1644981596"/>
    <d v="2022-02-16T12:19:56"/>
    <n v="20"/>
  </r>
  <r>
    <x v="2"/>
    <n v="1644981896"/>
    <d v="2022-02-16T12:24:55"/>
    <n v="20"/>
  </r>
  <r>
    <x v="2"/>
    <n v="1644982196"/>
    <d v="2022-02-16T12:29:56"/>
    <n v="20"/>
  </r>
  <r>
    <x v="2"/>
    <n v="1644982496"/>
    <d v="2022-02-16T12:34:56"/>
    <n v="20"/>
  </r>
  <r>
    <x v="2"/>
    <n v="1644982797"/>
    <d v="2022-02-16T12:39:56"/>
    <n v="20"/>
  </r>
  <r>
    <x v="2"/>
    <n v="1644983097"/>
    <d v="2022-02-16T12:44:57"/>
    <n v="20"/>
  </r>
  <r>
    <x v="2"/>
    <n v="1644983457"/>
    <d v="2022-02-16T12:50:57"/>
    <n v="20"/>
  </r>
  <r>
    <x v="2"/>
    <n v="1644983698"/>
    <d v="2022-02-16T12:54:57"/>
    <n v="20"/>
  </r>
  <r>
    <x v="2"/>
    <n v="1644983998"/>
    <d v="2022-02-16T12:59:57"/>
    <n v="20"/>
  </r>
  <r>
    <x v="2"/>
    <n v="1644984298"/>
    <d v="2022-02-16T13:04:58"/>
    <n v="20"/>
  </r>
  <r>
    <x v="2"/>
    <n v="1644984599"/>
    <d v="2022-02-16T13:09:58"/>
    <n v="20"/>
  </r>
  <r>
    <x v="2"/>
    <n v="1644984899"/>
    <d v="2022-02-16T13:14:58"/>
    <n v="20"/>
  </r>
  <r>
    <x v="2"/>
    <n v="1644985199"/>
    <d v="2022-02-16T13:19:59"/>
    <n v="20"/>
  </r>
  <r>
    <x v="2"/>
    <n v="1644985500"/>
    <d v="2022-02-16T13:24:59"/>
    <n v="20"/>
  </r>
  <r>
    <x v="2"/>
    <n v="1644985800"/>
    <d v="2022-02-16T13:29:59"/>
    <n v="20"/>
  </r>
  <r>
    <x v="2"/>
    <n v="1644986100"/>
    <d v="2022-02-16T13:35:00"/>
    <n v="20"/>
  </r>
  <r>
    <x v="2"/>
    <n v="1644986400"/>
    <d v="2022-02-16T13:40:00"/>
    <n v="20"/>
  </r>
  <r>
    <x v="2"/>
    <n v="1644986701"/>
    <d v="2022-02-16T13:45:00"/>
    <n v="20"/>
  </r>
  <r>
    <x v="2"/>
    <n v="1644987061"/>
    <d v="2022-02-16T13:51:01"/>
    <n v="20"/>
  </r>
  <r>
    <x v="2"/>
    <n v="1644987301"/>
    <d v="2022-02-16T13:55:01"/>
    <n v="20"/>
  </r>
  <r>
    <x v="2"/>
    <n v="1644987602"/>
    <d v="2022-02-16T14:00:01"/>
    <n v="20"/>
  </r>
  <r>
    <x v="2"/>
    <n v="1644987902"/>
    <d v="2022-02-16T14:05:01"/>
    <n v="20"/>
  </r>
  <r>
    <x v="2"/>
    <n v="1644988202"/>
    <d v="2022-02-16T14:10:02"/>
    <n v="20"/>
  </r>
  <r>
    <x v="2"/>
    <n v="1644988502"/>
    <d v="2022-02-16T14:15:02"/>
    <n v="20"/>
  </r>
  <r>
    <x v="2"/>
    <n v="1644988803"/>
    <d v="2022-02-16T14:20:02"/>
    <n v="20"/>
  </r>
  <r>
    <x v="2"/>
    <n v="1644989163"/>
    <d v="2022-02-16T14:26:03"/>
    <n v="20"/>
  </r>
  <r>
    <x v="2"/>
    <n v="1644989403"/>
    <d v="2022-02-16T14:30:03"/>
    <n v="20"/>
  </r>
  <r>
    <x v="2"/>
    <n v="1644989704"/>
    <d v="2022-02-16T14:35:03"/>
    <n v="20"/>
  </r>
  <r>
    <x v="2"/>
    <n v="1644990004"/>
    <d v="2022-02-16T14:40:04"/>
    <n v="20"/>
  </r>
  <r>
    <x v="2"/>
    <n v="1644990304"/>
    <d v="2022-02-16T14:45:04"/>
    <n v="20"/>
  </r>
  <r>
    <x v="2"/>
    <n v="1644990605"/>
    <d v="2022-02-16T14:50:04"/>
    <n v="20"/>
  </r>
  <r>
    <x v="2"/>
    <n v="1644990905"/>
    <d v="2022-02-16T14:55:04"/>
    <n v="20"/>
  </r>
  <r>
    <x v="2"/>
    <n v="1644991205"/>
    <d v="2022-02-16T15:00:05"/>
    <n v="20"/>
  </r>
  <r>
    <x v="2"/>
    <n v="1644991506"/>
    <d v="2022-02-16T15:05:05"/>
    <n v="20"/>
  </r>
  <r>
    <x v="2"/>
    <n v="1644991806"/>
    <d v="2022-02-16T15:10:05"/>
    <n v="20"/>
  </r>
  <r>
    <x v="2"/>
    <n v="1644992106"/>
    <d v="2022-02-16T15:15:06"/>
    <n v="20"/>
  </r>
  <r>
    <x v="2"/>
    <n v="1644992406"/>
    <d v="2022-02-16T15:20:06"/>
    <n v="20"/>
  </r>
  <r>
    <x v="2"/>
    <n v="1644992706"/>
    <d v="2022-02-16T15:25:05"/>
    <n v="20"/>
  </r>
  <r>
    <x v="2"/>
    <n v="1644993006"/>
    <d v="2022-02-16T15:30:05"/>
    <n v="20"/>
  </r>
  <r>
    <x v="2"/>
    <n v="1644993366"/>
    <d v="2022-02-16T15:36:06"/>
    <n v="20"/>
  </r>
  <r>
    <x v="2"/>
    <n v="1644993667"/>
    <d v="2022-02-16T15:41:06"/>
    <n v="20"/>
  </r>
  <r>
    <x v="2"/>
    <n v="1644993967"/>
    <d v="2022-02-16T15:46:06"/>
    <n v="20"/>
  </r>
  <r>
    <x v="2"/>
    <n v="1644994207"/>
    <d v="2022-02-16T15:50:07"/>
    <n v="20"/>
  </r>
  <r>
    <x v="2"/>
    <n v="1644994508"/>
    <d v="2022-02-16T15:55:07"/>
    <n v="20"/>
  </r>
  <r>
    <x v="2"/>
    <n v="1644994808"/>
    <d v="2022-02-16T16:00:07"/>
    <n v="20"/>
  </r>
  <r>
    <x v="2"/>
    <n v="1644995108"/>
    <d v="2022-02-16T16:05:08"/>
    <n v="20"/>
  </r>
  <r>
    <x v="2"/>
    <n v="1644995408"/>
    <d v="2022-02-16T16:10:08"/>
    <n v="20"/>
  </r>
  <r>
    <x v="2"/>
    <n v="1644995709"/>
    <d v="2022-02-16T16:15:08"/>
    <n v="20"/>
  </r>
  <r>
    <x v="2"/>
    <n v="1644996009"/>
    <d v="2022-02-16T16:20:09"/>
    <n v="20"/>
  </r>
  <r>
    <x v="2"/>
    <n v="1644996309"/>
    <d v="2022-02-16T16:25:09"/>
    <n v="20"/>
  </r>
  <r>
    <x v="2"/>
    <n v="1644996610"/>
    <d v="2022-02-16T16:30:09"/>
    <n v="20"/>
  </r>
  <r>
    <x v="2"/>
    <n v="1644996910"/>
    <d v="2022-02-16T16:35:09"/>
    <n v="20"/>
  </r>
  <r>
    <x v="2"/>
    <n v="1644997210"/>
    <d v="2022-02-16T16:40:10"/>
    <n v="20"/>
  </r>
  <r>
    <x v="2"/>
    <n v="1644997510"/>
    <d v="2022-02-16T16:45:10"/>
    <n v="20"/>
  </r>
  <r>
    <x v="2"/>
    <n v="1644997871"/>
    <d v="2022-02-16T16:51:10"/>
    <n v="20"/>
  </r>
  <r>
    <x v="2"/>
    <n v="1644998111"/>
    <d v="2022-02-16T16:55:11"/>
    <n v="20"/>
  </r>
  <r>
    <x v="2"/>
    <n v="1644998411"/>
    <d v="2022-02-16T17:00:11"/>
    <n v="20"/>
  </r>
  <r>
    <x v="2"/>
    <n v="1644998712"/>
    <d v="2022-02-16T17:05:11"/>
    <n v="20"/>
  </r>
  <r>
    <x v="2"/>
    <n v="1644999012"/>
    <d v="2022-02-16T17:10:12"/>
    <n v="20"/>
  </r>
  <r>
    <x v="2"/>
    <n v="1644999312"/>
    <d v="2022-02-16T17:15:12"/>
    <n v="20"/>
  </r>
  <r>
    <x v="2"/>
    <n v="1644999613"/>
    <d v="2022-02-16T17:20:12"/>
    <n v="20"/>
  </r>
  <r>
    <x v="2"/>
    <n v="1644999912"/>
    <d v="2022-02-16T17:25:12"/>
    <n v="20"/>
  </r>
  <r>
    <x v="2"/>
    <n v="1645000212"/>
    <d v="2022-02-16T17:30:12"/>
    <n v="20"/>
  </r>
  <r>
    <x v="2"/>
    <n v="1645000513"/>
    <d v="2022-02-16T17:35:12"/>
    <n v="20"/>
  </r>
  <r>
    <x v="2"/>
    <n v="1645000813"/>
    <d v="2022-02-16T17:40:13"/>
    <n v="20"/>
  </r>
  <r>
    <x v="2"/>
    <n v="1645001113"/>
    <d v="2022-02-16T17:45:13"/>
    <n v="20"/>
  </r>
  <r>
    <x v="2"/>
    <n v="1645001414"/>
    <d v="2022-02-16T17:50:13"/>
    <n v="20"/>
  </r>
  <r>
    <x v="2"/>
    <n v="1645001714"/>
    <d v="2022-02-16T17:55:13"/>
    <n v="20"/>
  </r>
  <r>
    <x v="2"/>
    <n v="1645002014"/>
    <d v="2022-02-16T18:00:14"/>
    <n v="20"/>
  </r>
  <r>
    <x v="2"/>
    <n v="1645002315"/>
    <d v="2022-02-16T18:05:14"/>
    <n v="20"/>
  </r>
  <r>
    <x v="2"/>
    <n v="1645002615"/>
    <d v="2022-02-16T18:10:14"/>
    <n v="20"/>
  </r>
  <r>
    <x v="2"/>
    <n v="1645002915"/>
    <d v="2022-02-16T18:15:15"/>
    <n v="20"/>
  </r>
  <r>
    <x v="2"/>
    <n v="1645003216"/>
    <d v="2022-02-16T18:20:15"/>
    <n v="20"/>
  </r>
  <r>
    <x v="2"/>
    <n v="1645003576"/>
    <d v="2022-02-16T18:26:15"/>
    <n v="20"/>
  </r>
  <r>
    <x v="2"/>
    <n v="1645003816"/>
    <d v="2022-02-16T18:30:15"/>
    <n v="20"/>
  </r>
  <r>
    <x v="2"/>
    <n v="1645004116"/>
    <d v="2022-02-16T18:35:16"/>
    <n v="20"/>
  </r>
  <r>
    <x v="2"/>
    <n v="1645004417"/>
    <d v="2022-02-16T18:40:16"/>
    <n v="20"/>
  </r>
  <r>
    <x v="2"/>
    <n v="1645004717"/>
    <d v="2022-02-16T18:45:16"/>
    <n v="20"/>
  </r>
  <r>
    <x v="2"/>
    <n v="1645005017"/>
    <d v="2022-02-16T18:50:17"/>
    <n v="20"/>
  </r>
  <r>
    <x v="2"/>
    <n v="1645005317"/>
    <d v="2022-02-16T18:55:17"/>
    <n v="20"/>
  </r>
  <r>
    <x v="2"/>
    <n v="1645005618"/>
    <d v="2022-02-16T19:00:17"/>
    <n v="20"/>
  </r>
  <r>
    <x v="2"/>
    <n v="1645005918"/>
    <d v="2022-02-16T19:05:18"/>
    <n v="20"/>
  </r>
  <r>
    <x v="2"/>
    <n v="1645006218"/>
    <d v="2022-02-16T19:10:18"/>
    <n v="20"/>
  </r>
  <r>
    <x v="2"/>
    <n v="1645006519"/>
    <d v="2022-02-16T19:15:18"/>
    <n v="20"/>
  </r>
  <r>
    <x v="2"/>
    <n v="1645006819"/>
    <d v="2022-02-16T19:20:19"/>
    <n v="20"/>
  </r>
  <r>
    <x v="2"/>
    <n v="1645007119"/>
    <d v="2022-02-16T19:25:19"/>
    <n v="20"/>
  </r>
  <r>
    <x v="2"/>
    <n v="1645007420"/>
    <d v="2022-02-16T19:30:19"/>
    <n v="20"/>
  </r>
  <r>
    <x v="2"/>
    <n v="1645007720"/>
    <d v="2022-02-16T19:35:19"/>
    <n v="20"/>
  </r>
  <r>
    <x v="2"/>
    <n v="1645008020"/>
    <d v="2022-02-16T19:40:20"/>
    <n v="20"/>
  </r>
  <r>
    <x v="2"/>
    <n v="1645008321"/>
    <d v="2022-02-16T19:45:20"/>
    <n v="20"/>
  </r>
  <r>
    <x v="2"/>
    <n v="1645008621"/>
    <d v="2022-02-16T19:50:20"/>
    <n v="20"/>
  </r>
  <r>
    <x v="2"/>
    <n v="1645008630"/>
    <d v="2022-02-16T19:50:30"/>
    <n v="20"/>
  </r>
  <r>
    <x v="2"/>
    <n v="1645008921"/>
    <d v="2022-02-16T19:55:21"/>
    <n v="20"/>
  </r>
  <r>
    <x v="2"/>
    <n v="1645009221"/>
    <d v="2022-02-16T20:00:21"/>
    <n v="20"/>
  </r>
  <r>
    <x v="2"/>
    <n v="1645009522"/>
    <d v="2022-02-16T20:05:21"/>
    <n v="20"/>
  </r>
  <r>
    <x v="2"/>
    <n v="1645009701"/>
    <d v="2022-02-16T20:08:20"/>
    <n v="20"/>
  </r>
  <r>
    <x v="2"/>
    <n v="1645009706"/>
    <d v="2022-02-16T20:08:26"/>
    <n v="20"/>
  </r>
  <r>
    <x v="2"/>
    <n v="1645009822"/>
    <d v="2022-02-16T20:10:22"/>
    <n v="20"/>
  </r>
  <r>
    <x v="2"/>
    <n v="1645010182"/>
    <d v="2022-02-16T20:16:22"/>
    <n v="20"/>
  </r>
  <r>
    <x v="2"/>
    <n v="1645010483"/>
    <d v="2022-02-16T20:21:22"/>
    <n v="20"/>
  </r>
  <r>
    <x v="2"/>
    <n v="1645010723"/>
    <d v="2022-02-16T20:25:22"/>
    <n v="20"/>
  </r>
  <r>
    <x v="2"/>
    <n v="1645011023"/>
    <d v="2022-02-16T20:30:23"/>
    <n v="20"/>
  </r>
  <r>
    <x v="2"/>
    <n v="1645011121"/>
    <d v="2022-02-16T20:32:01"/>
    <n v="20"/>
  </r>
  <r>
    <x v="2"/>
    <n v="1645011323"/>
    <d v="2022-02-16T20:35:23"/>
    <n v="20"/>
  </r>
  <r>
    <x v="2"/>
    <n v="1645011624"/>
    <d v="2022-02-16T20:40:23"/>
    <n v="20"/>
  </r>
  <r>
    <x v="2"/>
    <n v="1645011924"/>
    <d v="2022-02-16T20:45:24"/>
    <n v="20"/>
  </r>
  <r>
    <x v="2"/>
    <n v="1645012224"/>
    <d v="2022-02-16T20:50:24"/>
    <n v="20"/>
  </r>
  <r>
    <x v="2"/>
    <n v="1645012525"/>
    <d v="2022-02-16T20:55:24"/>
    <n v="20"/>
  </r>
  <r>
    <x v="2"/>
    <n v="1645012825"/>
    <d v="2022-02-16T21:00:24"/>
    <n v="20"/>
  </r>
  <r>
    <x v="2"/>
    <n v="1645013125"/>
    <d v="2022-02-16T21:05:25"/>
    <n v="20"/>
  </r>
  <r>
    <x v="2"/>
    <n v="1645013426"/>
    <d v="2022-02-16T21:10:25"/>
    <n v="20"/>
  </r>
  <r>
    <x v="2"/>
    <n v="1645013726"/>
    <d v="2022-02-16T21:15:25"/>
    <n v="20"/>
  </r>
  <r>
    <x v="2"/>
    <n v="1645014026"/>
    <d v="2022-02-16T21:20:26"/>
    <n v="20"/>
  </r>
  <r>
    <x v="2"/>
    <n v="1645014325"/>
    <d v="2022-02-16T21:25:25"/>
    <n v="20"/>
  </r>
  <r>
    <x v="2"/>
    <n v="1645014626"/>
    <d v="2022-02-16T21:30:25"/>
    <n v="20"/>
  </r>
  <r>
    <x v="2"/>
    <n v="1645014926"/>
    <d v="2022-02-16T21:35:26"/>
    <n v="20"/>
  </r>
  <r>
    <x v="2"/>
    <n v="1645015226"/>
    <d v="2022-02-16T21:40:26"/>
    <n v="20"/>
  </r>
  <r>
    <x v="2"/>
    <n v="1645015527"/>
    <d v="2022-02-16T21:45:26"/>
    <n v="20"/>
  </r>
  <r>
    <x v="2"/>
    <n v="1645015827"/>
    <d v="2022-02-16T21:50:26"/>
    <n v="20"/>
  </r>
  <r>
    <x v="2"/>
    <n v="1645016127"/>
    <d v="2022-02-16T21:55:27"/>
    <n v="20"/>
  </r>
  <r>
    <x v="2"/>
    <n v="1645016488"/>
    <d v="2022-02-16T22:01:27"/>
    <n v="20"/>
  </r>
  <r>
    <x v="2"/>
    <n v="1645016728"/>
    <d v="2022-02-16T22:05:27"/>
    <n v="20"/>
  </r>
  <r>
    <x v="2"/>
    <n v="1645017088"/>
    <d v="2022-02-16T22:11:28"/>
    <n v="20"/>
  </r>
  <r>
    <x v="2"/>
    <n v="1645017328"/>
    <d v="2022-02-16T22:15:28"/>
    <n v="20"/>
  </r>
  <r>
    <x v="2"/>
    <n v="1645017629"/>
    <d v="2022-02-16T22:20:28"/>
    <n v="20"/>
  </r>
  <r>
    <x v="2"/>
    <n v="1645017929"/>
    <d v="2022-02-16T22:25:29"/>
    <n v="20"/>
  </r>
  <r>
    <x v="2"/>
    <n v="1645018230"/>
    <d v="2022-02-16T22:30:29"/>
    <n v="20"/>
  </r>
  <r>
    <x v="2"/>
    <n v="1645018530"/>
    <d v="2022-02-16T22:35:29"/>
    <n v="20"/>
  </r>
  <r>
    <x v="2"/>
    <n v="1645018830"/>
    <d v="2022-02-16T22:40:30"/>
    <n v="20"/>
  </r>
  <r>
    <x v="2"/>
    <n v="1645019190"/>
    <d v="2022-02-16T22:46:30"/>
    <n v="20"/>
  </r>
  <r>
    <x v="2"/>
    <n v="1645019431"/>
    <d v="2022-02-16T22:50:30"/>
    <n v="20"/>
  </r>
  <r>
    <x v="2"/>
    <n v="1645019731"/>
    <d v="2022-02-16T22:55:30"/>
    <n v="20"/>
  </r>
  <r>
    <x v="2"/>
    <n v="1645020031"/>
    <d v="2022-02-16T23:00:31"/>
    <n v="20"/>
  </r>
  <r>
    <x v="2"/>
    <n v="1645020332"/>
    <d v="2022-02-16T23:05:31"/>
    <n v="20"/>
  </r>
  <r>
    <x v="2"/>
    <n v="1645020632"/>
    <d v="2022-02-16T23:10:31"/>
    <n v="20"/>
  </r>
  <r>
    <x v="2"/>
    <n v="1645020932"/>
    <d v="2022-02-16T23:15:32"/>
    <n v="20"/>
  </r>
  <r>
    <x v="2"/>
    <n v="1645021232"/>
    <d v="2022-02-16T23:20:32"/>
    <n v="20"/>
  </r>
  <r>
    <x v="2"/>
    <n v="1645021533"/>
    <d v="2022-02-16T23:25:32"/>
    <n v="20"/>
  </r>
  <r>
    <x v="2"/>
    <n v="1645021833"/>
    <d v="2022-02-16T23:30:33"/>
    <n v="20"/>
  </r>
  <r>
    <x v="2"/>
    <n v="1645022133"/>
    <d v="2022-02-16T23:35:33"/>
    <n v="20"/>
  </r>
  <r>
    <x v="2"/>
    <n v="1645022434"/>
    <d v="2022-02-16T23:40:33"/>
    <n v="20"/>
  </r>
  <r>
    <x v="2"/>
    <n v="1645022734"/>
    <d v="2022-02-16T23:45:33"/>
    <n v="20"/>
  </r>
  <r>
    <x v="2"/>
    <n v="1645023034"/>
    <d v="2022-02-16T23:50:34"/>
    <n v="20"/>
  </r>
  <r>
    <x v="2"/>
    <n v="1645023335"/>
    <d v="2022-02-16T23:55:34"/>
    <n v="20"/>
  </r>
  <r>
    <x v="2"/>
    <n v="1645023635"/>
    <d v="2022-02-17T00:00:34"/>
    <n v="20"/>
  </r>
  <r>
    <x v="2"/>
    <n v="1645023935"/>
    <d v="2022-02-17T00:05:35"/>
    <n v="20"/>
  </r>
  <r>
    <x v="2"/>
    <n v="1645024235"/>
    <d v="2022-02-17T00:10:35"/>
    <n v="20"/>
  </r>
  <r>
    <x v="2"/>
    <n v="1645024536"/>
    <d v="2022-02-17T00:15:35"/>
    <n v="20"/>
  </r>
  <r>
    <x v="2"/>
    <n v="1645024836"/>
    <d v="2022-02-17T00:20:36"/>
    <n v="20"/>
  </r>
  <r>
    <x v="2"/>
    <n v="1645025135"/>
    <d v="2022-02-17T00:25:35"/>
    <n v="20"/>
  </r>
  <r>
    <x v="2"/>
    <n v="1645025496"/>
    <d v="2022-02-17T00:31:35"/>
    <n v="20"/>
  </r>
  <r>
    <x v="2"/>
    <n v="1645025736"/>
    <d v="2022-02-17T00:35:36"/>
    <n v="20"/>
  </r>
  <r>
    <x v="2"/>
    <n v="1645026036"/>
    <d v="2022-02-17T00:40:36"/>
    <n v="20"/>
  </r>
  <r>
    <x v="2"/>
    <n v="1645026337"/>
    <d v="2022-02-17T00:45:36"/>
    <n v="20"/>
  </r>
  <r>
    <x v="2"/>
    <n v="1645026637"/>
    <d v="2022-02-17T00:50:36"/>
    <n v="20"/>
  </r>
  <r>
    <x v="2"/>
    <n v="1645026937"/>
    <d v="2022-02-17T00:55:37"/>
    <n v="20"/>
  </r>
  <r>
    <x v="2"/>
    <n v="1645027237"/>
    <d v="2022-02-17T01:00:37"/>
    <n v="20"/>
  </r>
  <r>
    <x v="2"/>
    <n v="1645027538"/>
    <d v="2022-02-17T01:05:37"/>
    <n v="20"/>
  </r>
  <r>
    <x v="2"/>
    <n v="1645027898"/>
    <d v="2022-02-17T01:11:38"/>
    <n v="20"/>
  </r>
  <r>
    <x v="2"/>
    <n v="1645028138"/>
    <d v="2022-02-17T01:15:38"/>
    <n v="20"/>
  </r>
  <r>
    <x v="2"/>
    <n v="1645028439"/>
    <d v="2022-02-17T01:20:38"/>
    <n v="20"/>
  </r>
  <r>
    <x v="2"/>
    <n v="1645028739"/>
    <d v="2022-02-17T01:25:39"/>
    <n v="20"/>
  </r>
  <r>
    <x v="2"/>
    <n v="1645029039"/>
    <d v="2022-02-17T01:30:39"/>
    <n v="20"/>
  </r>
  <r>
    <x v="2"/>
    <n v="1645029340"/>
    <d v="2022-02-17T01:35:39"/>
    <n v="20"/>
  </r>
  <r>
    <x v="2"/>
    <n v="1645029640"/>
    <d v="2022-02-17T01:40:39"/>
    <n v="20"/>
  </r>
  <r>
    <x v="2"/>
    <n v="1645029940"/>
    <d v="2022-02-17T01:45:40"/>
    <n v="20"/>
  </r>
  <r>
    <x v="2"/>
    <n v="1645030241"/>
    <d v="2022-02-17T01:50:40"/>
    <n v="20"/>
  </r>
  <r>
    <x v="2"/>
    <n v="1645030541"/>
    <d v="2022-02-17T01:55:40"/>
    <n v="20"/>
  </r>
  <r>
    <x v="2"/>
    <n v="1645030841"/>
    <d v="2022-02-17T02:00:41"/>
    <n v="20"/>
  </r>
  <r>
    <x v="2"/>
    <n v="1645031142"/>
    <d v="2022-02-17T02:05:41"/>
    <n v="20"/>
  </r>
  <r>
    <x v="2"/>
    <n v="1645031442"/>
    <d v="2022-02-17T02:10:41"/>
    <n v="20"/>
  </r>
  <r>
    <x v="2"/>
    <n v="1645031742"/>
    <d v="2022-02-17T02:15:42"/>
    <n v="20"/>
  </r>
  <r>
    <x v="2"/>
    <n v="1645032101"/>
    <d v="2022-02-17T02:21:41"/>
    <n v="20"/>
  </r>
  <r>
    <x v="2"/>
    <n v="1645032342"/>
    <d v="2022-02-17T02:25:41"/>
    <n v="20"/>
  </r>
  <r>
    <x v="2"/>
    <n v="1645032642"/>
    <d v="2022-02-17T02:30:41"/>
    <n v="20"/>
  </r>
  <r>
    <x v="2"/>
    <n v="1645032942"/>
    <d v="2022-02-17T02:35:42"/>
    <n v="20"/>
  </r>
  <r>
    <x v="2"/>
    <n v="1645033243"/>
    <d v="2022-02-17T02:40:42"/>
    <n v="20"/>
  </r>
  <r>
    <x v="2"/>
    <n v="1645033543"/>
    <d v="2022-02-17T02:45:42"/>
    <n v="20"/>
  </r>
  <r>
    <x v="2"/>
    <n v="1645033843"/>
    <d v="2022-02-17T02:50:43"/>
    <n v="20"/>
  </r>
  <r>
    <x v="2"/>
    <n v="1645034143"/>
    <d v="2022-02-17T02:55:43"/>
    <n v="20"/>
  </r>
  <r>
    <x v="2"/>
    <n v="1645034444"/>
    <d v="2022-02-17T03:00:43"/>
    <n v="20"/>
  </r>
  <r>
    <x v="2"/>
    <n v="1645034744"/>
    <d v="2022-02-17T03:05:44"/>
    <n v="20"/>
  </r>
  <r>
    <x v="2"/>
    <n v="1645035044"/>
    <d v="2022-02-17T03:10:44"/>
    <n v="20"/>
  </r>
  <r>
    <x v="2"/>
    <n v="1645035345"/>
    <d v="2022-02-17T03:15:44"/>
    <n v="20"/>
  </r>
  <r>
    <x v="2"/>
    <n v="1645035645"/>
    <d v="2022-02-17T03:20:44"/>
    <n v="20"/>
  </r>
  <r>
    <x v="2"/>
    <n v="1645035945"/>
    <d v="2022-02-17T03:25:45"/>
    <n v="20"/>
  </r>
  <r>
    <x v="2"/>
    <n v="1645036246"/>
    <d v="2022-02-17T03:30:45"/>
    <n v="20"/>
  </r>
  <r>
    <x v="2"/>
    <n v="1645036546"/>
    <d v="2022-02-17T03:35:45"/>
    <n v="20"/>
  </r>
  <r>
    <x v="2"/>
    <n v="1645036846"/>
    <d v="2022-02-17T03:40:46"/>
    <n v="20"/>
  </r>
  <r>
    <x v="2"/>
    <n v="1645037147"/>
    <d v="2022-02-17T03:45:46"/>
    <n v="20"/>
  </r>
  <r>
    <x v="2"/>
    <n v="1645037447"/>
    <d v="2022-02-17T03:50:46"/>
    <n v="20"/>
  </r>
  <r>
    <x v="2"/>
    <n v="1645037747"/>
    <d v="2022-02-17T03:55:47"/>
    <n v="20"/>
  </r>
  <r>
    <x v="2"/>
    <n v="1645038047"/>
    <d v="2022-02-17T04:00:47"/>
    <n v="20"/>
  </r>
  <r>
    <x v="2"/>
    <n v="1645038348"/>
    <d v="2022-02-17T04:05:47"/>
    <n v="20"/>
  </r>
  <r>
    <x v="2"/>
    <n v="1645038648"/>
    <d v="2022-02-17T04:10:47"/>
    <n v="20"/>
  </r>
  <r>
    <x v="2"/>
    <n v="1645038948"/>
    <d v="2022-02-17T04:15:48"/>
    <n v="20"/>
  </r>
  <r>
    <x v="2"/>
    <n v="1645039249"/>
    <d v="2022-02-17T04:20:48"/>
    <n v="20"/>
  </r>
  <r>
    <x v="2"/>
    <n v="1645039549"/>
    <d v="2022-02-17T04:25:48"/>
    <n v="20"/>
  </r>
  <r>
    <x v="2"/>
    <n v="1645039849"/>
    <d v="2022-02-17T04:30:49"/>
    <n v="20"/>
  </r>
  <r>
    <x v="2"/>
    <n v="1645040149"/>
    <d v="2022-02-17T04:35:49"/>
    <n v="20"/>
  </r>
  <r>
    <x v="2"/>
    <n v="1645040450"/>
    <d v="2022-02-17T04:40:49"/>
    <n v="20"/>
  </r>
  <r>
    <x v="2"/>
    <n v="1645040750"/>
    <d v="2022-02-17T04:45:50"/>
    <n v="20"/>
  </r>
  <r>
    <x v="2"/>
    <n v="1645041050"/>
    <d v="2022-02-17T04:50:50"/>
    <n v="20"/>
  </r>
  <r>
    <x v="2"/>
    <n v="1645041351"/>
    <d v="2022-02-17T04:55:50"/>
    <n v="20"/>
  </r>
  <r>
    <x v="2"/>
    <n v="1645041651"/>
    <d v="2022-02-17T05:00:50"/>
    <n v="20"/>
  </r>
  <r>
    <x v="2"/>
    <n v="1645041951"/>
    <d v="2022-02-17T05:05:51"/>
    <n v="20"/>
  </r>
  <r>
    <x v="2"/>
    <n v="1645042252"/>
    <d v="2022-02-17T05:10:51"/>
    <n v="20"/>
  </r>
  <r>
    <x v="2"/>
    <n v="1645042552"/>
    <d v="2022-02-17T05:15:51"/>
    <n v="20"/>
  </r>
  <r>
    <x v="2"/>
    <n v="1645042852"/>
    <d v="2022-02-17T05:20:52"/>
    <n v="20"/>
  </r>
  <r>
    <x v="2"/>
    <n v="1645043151"/>
    <d v="2022-02-17T05:25:51"/>
    <n v="20"/>
  </r>
  <r>
    <x v="2"/>
    <n v="1645043452"/>
    <d v="2022-02-17T05:30:51"/>
    <n v="20"/>
  </r>
  <r>
    <x v="2"/>
    <n v="1645043752"/>
    <d v="2022-02-17T05:35:52"/>
    <n v="20"/>
  </r>
  <r>
    <x v="2"/>
    <n v="1645044052"/>
    <d v="2022-02-17T05:40:52"/>
    <n v="20"/>
  </r>
  <r>
    <x v="2"/>
    <n v="1645044353"/>
    <d v="2022-02-17T05:45:52"/>
    <n v="20"/>
  </r>
  <r>
    <x v="2"/>
    <n v="1645044653"/>
    <d v="2022-02-17T05:50:52"/>
    <n v="20"/>
  </r>
  <r>
    <x v="2"/>
    <n v="1645044953"/>
    <d v="2022-02-17T05:55:53"/>
    <n v="20"/>
  </r>
  <r>
    <x v="2"/>
    <n v="1645045105"/>
    <d v="2022-02-17T05:58:24"/>
    <n v="20"/>
  </r>
  <r>
    <x v="2"/>
    <n v="1645045112"/>
    <d v="2022-02-17T05:58:32"/>
    <n v="20"/>
  </r>
  <r>
    <x v="2"/>
    <n v="1645045254"/>
    <d v="2022-02-17T06:00:53"/>
    <n v="20"/>
  </r>
  <r>
    <x v="2"/>
    <n v="1645045554"/>
    <d v="2022-02-17T06:05:53"/>
    <n v="20"/>
  </r>
  <r>
    <x v="2"/>
    <n v="1645045854"/>
    <d v="2022-02-17T06:10:54"/>
    <n v="20"/>
  </r>
  <r>
    <x v="2"/>
    <n v="1645046154"/>
    <d v="2022-02-17T06:15:54"/>
    <n v="20"/>
  </r>
  <r>
    <x v="2"/>
    <n v="1645046455"/>
    <d v="2022-02-17T06:20:54"/>
    <n v="20"/>
  </r>
  <r>
    <x v="2"/>
    <n v="1645046755"/>
    <d v="2022-02-17T06:25:54"/>
    <n v="20"/>
  </r>
  <r>
    <x v="2"/>
    <n v="1645047055"/>
    <d v="2022-02-17T06:30:55"/>
    <n v="20"/>
  </r>
  <r>
    <x v="2"/>
    <n v="1645047356"/>
    <d v="2022-02-17T06:35:55"/>
    <n v="20"/>
  </r>
  <r>
    <x v="2"/>
    <n v="1645047716"/>
    <d v="2022-02-17T06:41:55"/>
    <n v="20"/>
  </r>
  <r>
    <x v="2"/>
    <n v="1645047956"/>
    <d v="2022-02-17T06:45:56"/>
    <n v="20"/>
  </r>
  <r>
    <x v="2"/>
    <n v="1645048257"/>
    <d v="2022-02-17T06:50:56"/>
    <n v="20"/>
  </r>
  <r>
    <x v="2"/>
    <n v="1645048557"/>
    <d v="2022-02-17T06:55:56"/>
    <n v="20"/>
  </r>
  <r>
    <x v="2"/>
    <n v="1645048845"/>
    <d v="2022-02-17T07:00:44"/>
    <n v="20"/>
  </r>
  <r>
    <x v="2"/>
    <n v="1645048857"/>
    <d v="2022-02-17T07:00:57"/>
    <n v="20"/>
  </r>
  <r>
    <x v="2"/>
    <n v="1645049109"/>
    <d v="2022-02-17T07:05:09"/>
    <n v="20"/>
  </r>
  <r>
    <x v="2"/>
    <n v="1645049157"/>
    <d v="2022-02-17T07:05:57"/>
    <n v="20"/>
  </r>
  <r>
    <x v="2"/>
    <n v="1645049239"/>
    <d v="2022-02-17T07:07:18"/>
    <n v="20"/>
  </r>
  <r>
    <x v="2"/>
    <n v="1645049458"/>
    <d v="2022-02-17T07:10:57"/>
    <n v="20"/>
  </r>
  <r>
    <x v="2"/>
    <n v="1645049644"/>
    <d v="2022-02-17T07:14:03"/>
    <n v="20"/>
  </r>
  <r>
    <x v="2"/>
    <n v="1645049758"/>
    <d v="2022-02-17T07:15:58"/>
    <n v="20"/>
  </r>
  <r>
    <x v="2"/>
    <n v="1645050058"/>
    <d v="2022-02-17T07:20:58"/>
    <n v="20"/>
  </r>
  <r>
    <x v="2"/>
    <n v="1645050359"/>
    <d v="2022-02-17T07:25:58"/>
    <n v="20"/>
  </r>
  <r>
    <x v="2"/>
    <n v="1645050659"/>
    <d v="2022-02-17T07:30:59"/>
    <n v="20"/>
  </r>
  <r>
    <x v="2"/>
    <n v="1645050959"/>
    <d v="2022-02-17T07:35:59"/>
    <n v="20"/>
  </r>
  <r>
    <x v="2"/>
    <n v="1645051260"/>
    <d v="2022-02-17T07:40:59"/>
    <n v="20"/>
  </r>
  <r>
    <x v="2"/>
    <n v="1645051560"/>
    <d v="2022-02-17T07:45:59"/>
    <n v="20"/>
  </r>
  <r>
    <x v="2"/>
    <n v="1645051860"/>
    <d v="2022-02-17T07:51:00"/>
    <n v="20"/>
  </r>
  <r>
    <x v="2"/>
    <n v="1645052160"/>
    <d v="2022-02-17T07:56:00"/>
    <n v="20"/>
  </r>
  <r>
    <x v="2"/>
    <n v="1645052461"/>
    <d v="2022-02-17T08:01:00"/>
    <n v="20"/>
  </r>
  <r>
    <x v="2"/>
    <n v="1645052761"/>
    <d v="2022-02-17T08:06:01"/>
    <n v="20"/>
  </r>
  <r>
    <x v="2"/>
    <n v="1645053061"/>
    <d v="2022-02-17T08:11:01"/>
    <n v="20"/>
  </r>
  <r>
    <x v="2"/>
    <n v="1645053362"/>
    <d v="2022-02-17T08:16:01"/>
    <n v="20"/>
  </r>
  <r>
    <x v="2"/>
    <n v="1645053662"/>
    <d v="2022-02-17T08:21:02"/>
    <n v="20"/>
  </r>
  <r>
    <x v="2"/>
    <n v="1645053961"/>
    <d v="2022-02-17T08:26:01"/>
    <n v="20"/>
  </r>
  <r>
    <x v="2"/>
    <n v="1645054262"/>
    <d v="2022-02-17T08:31:01"/>
    <n v="20"/>
  </r>
  <r>
    <x v="2"/>
    <n v="1645054562"/>
    <d v="2022-02-17T08:36:01"/>
    <n v="20"/>
  </r>
  <r>
    <x v="2"/>
    <n v="1645054862"/>
    <d v="2022-02-17T08:41:02"/>
    <n v="20"/>
  </r>
  <r>
    <x v="2"/>
    <n v="1645055162"/>
    <d v="2022-02-17T08:46:02"/>
    <n v="20"/>
  </r>
  <r>
    <x v="2"/>
    <n v="1645055463"/>
    <d v="2022-02-17T08:51:02"/>
    <n v="20"/>
  </r>
  <r>
    <x v="2"/>
    <n v="1645055763"/>
    <d v="2022-02-17T08:56:03"/>
    <n v="20"/>
  </r>
  <r>
    <x v="2"/>
    <n v="1645056063"/>
    <d v="2022-02-17T09:01:03"/>
    <n v="20"/>
  </r>
  <r>
    <x v="2"/>
    <n v="1645056364"/>
    <d v="2022-02-17T09:06:03"/>
    <n v="20"/>
  </r>
  <r>
    <x v="2"/>
    <n v="1645056664"/>
    <d v="2022-02-17T09:11:04"/>
    <n v="20"/>
  </r>
  <r>
    <x v="2"/>
    <n v="1645056964"/>
    <d v="2022-02-17T09:16:04"/>
    <n v="20"/>
  </r>
  <r>
    <x v="2"/>
    <n v="1645057265"/>
    <d v="2022-02-17T09:21:04"/>
    <n v="20"/>
  </r>
  <r>
    <x v="2"/>
    <n v="1645057565"/>
    <d v="2022-02-17T09:26:04"/>
    <n v="20"/>
  </r>
  <r>
    <x v="2"/>
    <n v="1645057865"/>
    <d v="2022-02-17T09:31:05"/>
    <n v="20"/>
  </r>
  <r>
    <x v="2"/>
    <n v="1645058166"/>
    <d v="2022-02-17T09:36:05"/>
    <n v="20"/>
  </r>
  <r>
    <x v="2"/>
    <n v="1645058466"/>
    <d v="2022-02-17T09:41:05"/>
    <n v="20"/>
  </r>
  <r>
    <x v="2"/>
    <n v="1645058766"/>
    <d v="2022-02-17T09:46:06"/>
    <n v="20"/>
  </r>
  <r>
    <x v="2"/>
    <n v="1645059066"/>
    <d v="2022-02-17T09:51:06"/>
    <n v="20"/>
  </r>
  <r>
    <x v="2"/>
    <n v="1645059367"/>
    <d v="2022-02-17T09:56:06"/>
    <n v="20"/>
  </r>
  <r>
    <x v="2"/>
    <n v="1645059667"/>
    <d v="2022-02-17T10:01:07"/>
    <n v="20"/>
  </r>
  <r>
    <x v="2"/>
    <n v="1645059712"/>
    <d v="2022-02-17T10:01:51"/>
    <n v="20"/>
  </r>
  <r>
    <x v="2"/>
    <n v="1645059718"/>
    <d v="2022-02-17T10:01:58"/>
    <n v="20"/>
  </r>
  <r>
    <x v="2"/>
    <n v="1645059775"/>
    <d v="2022-02-17T10:02:54"/>
    <n v="20"/>
  </r>
  <r>
    <x v="2"/>
    <n v="1645059967"/>
    <d v="2022-02-17T10:06:07"/>
    <n v="20"/>
  </r>
  <r>
    <x v="2"/>
    <n v="1645060268"/>
    <d v="2022-02-17T10:11:07"/>
    <n v="20"/>
  </r>
  <r>
    <x v="2"/>
    <n v="1645060568"/>
    <d v="2022-02-17T10:16:07"/>
    <n v="20"/>
  </r>
  <r>
    <x v="2"/>
    <n v="1645060868"/>
    <d v="2022-02-17T10:21:08"/>
    <n v="20"/>
  </r>
  <r>
    <x v="2"/>
    <n v="1645061169"/>
    <d v="2022-02-17T10:26:08"/>
    <n v="20"/>
  </r>
  <r>
    <x v="2"/>
    <n v="1645061469"/>
    <d v="2022-02-17T10:31:08"/>
    <n v="20"/>
  </r>
  <r>
    <x v="2"/>
    <n v="1645061769"/>
    <d v="2022-02-17T10:36:09"/>
    <n v="20"/>
  </r>
  <r>
    <x v="2"/>
    <n v="1645062069"/>
    <d v="2022-02-17T10:41:09"/>
    <n v="20"/>
  </r>
  <r>
    <x v="2"/>
    <n v="1645062370"/>
    <d v="2022-02-17T10:46:09"/>
    <n v="20"/>
  </r>
  <r>
    <x v="2"/>
    <n v="1645062670"/>
    <d v="2022-02-17T10:51:10"/>
    <n v="20"/>
  </r>
  <r>
    <x v="2"/>
    <n v="1645062970"/>
    <d v="2022-02-17T10:56:10"/>
    <n v="20"/>
  </r>
  <r>
    <x v="2"/>
    <n v="1645063271"/>
    <d v="2022-02-17T11:01:10"/>
    <n v="20"/>
  </r>
  <r>
    <x v="2"/>
    <n v="1645063571"/>
    <d v="2022-02-17T11:06:10"/>
    <n v="20"/>
  </r>
  <r>
    <x v="2"/>
    <n v="1645063871"/>
    <d v="2022-02-17T11:11:11"/>
    <n v="20"/>
  </r>
  <r>
    <x v="2"/>
    <n v="1645064172"/>
    <d v="2022-02-17T11:16:11"/>
    <n v="20"/>
  </r>
  <r>
    <x v="2"/>
    <n v="1645064472"/>
    <d v="2022-02-17T11:21:11"/>
    <n v="20"/>
  </r>
  <r>
    <x v="2"/>
    <n v="1645064771"/>
    <d v="2022-02-17T11:26:11"/>
    <n v="20"/>
  </r>
  <r>
    <x v="2"/>
    <n v="1645065071"/>
    <d v="2022-02-17T11:31:11"/>
    <n v="20"/>
  </r>
  <r>
    <x v="2"/>
    <n v="1645065372"/>
    <d v="2022-02-17T11:36:11"/>
    <n v="20"/>
  </r>
  <r>
    <x v="2"/>
    <n v="1645065672"/>
    <d v="2022-02-17T11:41:12"/>
    <n v="20"/>
  </r>
  <r>
    <x v="2"/>
    <n v="1645065972"/>
    <d v="2022-02-17T11:46:12"/>
    <n v="20"/>
  </r>
  <r>
    <x v="2"/>
    <n v="1645066273"/>
    <d v="2022-02-17T11:51:12"/>
    <n v="20"/>
  </r>
  <r>
    <x v="2"/>
    <n v="1645066573"/>
    <d v="2022-02-17T11:56:13"/>
    <n v="20"/>
  </r>
  <r>
    <x v="2"/>
    <n v="1645066873"/>
    <d v="2022-02-17T12:01:13"/>
    <n v="20"/>
  </r>
  <r>
    <x v="2"/>
    <n v="1645067174"/>
    <d v="2022-02-17T12:06:13"/>
    <n v="20"/>
  </r>
  <r>
    <x v="2"/>
    <n v="1645067474"/>
    <d v="2022-02-17T12:11:13"/>
    <n v="20"/>
  </r>
  <r>
    <x v="2"/>
    <n v="1645067774"/>
    <d v="2022-02-17T12:16:14"/>
    <n v="20"/>
  </r>
  <r>
    <x v="2"/>
    <n v="1645068134"/>
    <d v="2022-02-17T12:22:14"/>
    <n v="20"/>
  </r>
  <r>
    <x v="2"/>
    <n v="1645068375"/>
    <d v="2022-02-17T12:26:14"/>
    <n v="20"/>
  </r>
  <r>
    <x v="2"/>
    <n v="1645068675"/>
    <d v="2022-02-17T12:31:15"/>
    <n v="20"/>
  </r>
  <r>
    <x v="2"/>
    <n v="1645068975"/>
    <d v="2022-02-17T12:36:15"/>
    <n v="20"/>
  </r>
  <r>
    <x v="2"/>
    <n v="1645069276"/>
    <d v="2022-02-17T12:41:15"/>
    <n v="20"/>
  </r>
  <r>
    <x v="2"/>
    <n v="1645069576"/>
    <d v="2022-02-17T12:46:16"/>
    <n v="20"/>
  </r>
  <r>
    <x v="2"/>
    <n v="1645069876"/>
    <d v="2022-02-17T12:51:16"/>
    <n v="20"/>
  </r>
  <r>
    <x v="2"/>
    <n v="1645070177"/>
    <d v="2022-02-17T12:56:16"/>
    <n v="20"/>
  </r>
  <r>
    <x v="2"/>
    <n v="1645070477"/>
    <d v="2022-02-17T13:01:16"/>
    <n v="20"/>
  </r>
  <r>
    <x v="2"/>
    <n v="1645070777"/>
    <d v="2022-02-17T13:06:17"/>
    <n v="20"/>
  </r>
  <r>
    <x v="2"/>
    <n v="1645071078"/>
    <d v="2022-02-17T13:11:17"/>
    <n v="20"/>
  </r>
  <r>
    <x v="2"/>
    <n v="1645071378"/>
    <d v="2022-02-17T13:16:17"/>
    <n v="20"/>
  </r>
  <r>
    <x v="2"/>
    <n v="1645071678"/>
    <d v="2022-02-17T13:21:18"/>
    <n v="20"/>
  </r>
  <r>
    <x v="2"/>
    <n v="1645071978"/>
    <d v="2022-02-17T13:26:18"/>
    <n v="20"/>
  </r>
  <r>
    <x v="2"/>
    <n v="1645072279"/>
    <d v="2022-02-17T13:31:18"/>
    <n v="20"/>
  </r>
  <r>
    <x v="2"/>
    <n v="1645072579"/>
    <d v="2022-02-17T13:36:18"/>
    <n v="20"/>
  </r>
  <r>
    <x v="2"/>
    <n v="1645072879"/>
    <d v="2022-02-17T13:41:19"/>
    <n v="20"/>
  </r>
  <r>
    <x v="2"/>
    <n v="1645073180"/>
    <d v="2022-02-17T13:46:19"/>
    <n v="20"/>
  </r>
  <r>
    <x v="2"/>
    <n v="1645073480"/>
    <d v="2022-02-17T13:51:19"/>
    <n v="20"/>
  </r>
  <r>
    <x v="2"/>
    <n v="1645073780"/>
    <d v="2022-02-17T13:56:20"/>
    <n v="20"/>
  </r>
  <r>
    <x v="2"/>
    <n v="1645074081"/>
    <d v="2022-02-17T14:01:20"/>
    <n v="20"/>
  </r>
  <r>
    <x v="2"/>
    <n v="1645074441"/>
    <d v="2022-02-17T14:07:20"/>
    <n v="20"/>
  </r>
  <r>
    <x v="2"/>
    <n v="1645074681"/>
    <d v="2022-02-17T14:11:21"/>
    <n v="20"/>
  </r>
  <r>
    <x v="2"/>
    <n v="1645074981"/>
    <d v="2022-02-17T14:16:21"/>
    <n v="20"/>
  </r>
  <r>
    <x v="2"/>
    <n v="1645075281"/>
    <d v="2022-02-17T14:21:20"/>
    <n v="20"/>
  </r>
  <r>
    <x v="2"/>
    <n v="1645075581"/>
    <d v="2022-02-17T14:26:20"/>
    <n v="20"/>
  </r>
  <r>
    <x v="2"/>
    <n v="1645075881"/>
    <d v="2022-02-17T14:31:21"/>
    <n v="20"/>
  </r>
  <r>
    <x v="2"/>
    <n v="1645076182"/>
    <d v="2022-02-17T14:36:21"/>
    <n v="20"/>
  </r>
  <r>
    <x v="2"/>
    <n v="1645076482"/>
    <d v="2022-02-17T14:41:21"/>
    <n v="20"/>
  </r>
  <r>
    <x v="2"/>
    <n v="1645076782"/>
    <d v="2022-02-17T14:46:22"/>
    <n v="20"/>
  </r>
  <r>
    <x v="2"/>
    <n v="1645077082"/>
    <d v="2022-02-17T14:51:22"/>
    <n v="20"/>
  </r>
  <r>
    <x v="2"/>
    <n v="1645077383"/>
    <d v="2022-02-17T14:56:22"/>
    <n v="20"/>
  </r>
  <r>
    <x v="2"/>
    <n v="1645077743"/>
    <d v="2022-02-17T15:02:23"/>
    <n v="20"/>
  </r>
  <r>
    <x v="2"/>
    <n v="1645077983"/>
    <d v="2022-02-17T15:06:23"/>
    <n v="20"/>
  </r>
  <r>
    <x v="2"/>
    <n v="1645078284"/>
    <d v="2022-02-17T15:11:23"/>
    <n v="20"/>
  </r>
  <r>
    <x v="2"/>
    <n v="1645078584"/>
    <d v="2022-02-17T15:16:24"/>
    <n v="20"/>
  </r>
  <r>
    <x v="2"/>
    <n v="1645078884"/>
    <d v="2022-02-17T15:21:24"/>
    <n v="20"/>
  </r>
  <r>
    <x v="2"/>
    <n v="1645079185"/>
    <d v="2022-02-17T15:26:24"/>
    <n v="20"/>
  </r>
  <r>
    <x v="2"/>
    <n v="1645079485"/>
    <d v="2022-02-17T15:31:24"/>
    <n v="20"/>
  </r>
  <r>
    <x v="2"/>
    <n v="1645079785"/>
    <d v="2022-02-17T15:36:25"/>
    <n v="20"/>
  </r>
  <r>
    <x v="2"/>
    <n v="1645080085"/>
    <d v="2022-02-17T15:41:25"/>
    <n v="20"/>
  </r>
  <r>
    <x v="2"/>
    <n v="1645080386"/>
    <d v="2022-02-17T15:46:25"/>
    <n v="20"/>
  </r>
  <r>
    <x v="2"/>
    <n v="1645080686"/>
    <d v="2022-02-17T15:51:26"/>
    <n v="20"/>
  </r>
  <r>
    <x v="2"/>
    <n v="1645080986"/>
    <d v="2022-02-17T15:56:26"/>
    <n v="20"/>
  </r>
  <r>
    <x v="2"/>
    <n v="1645081287"/>
    <d v="2022-02-17T16:01:26"/>
    <n v="20"/>
  </r>
  <r>
    <x v="2"/>
    <n v="1645081587"/>
    <d v="2022-02-17T16:06:26"/>
    <n v="20"/>
  </r>
  <r>
    <x v="2"/>
    <n v="1645081887"/>
    <d v="2022-02-17T16:11:27"/>
    <n v="20"/>
  </r>
  <r>
    <x v="2"/>
    <n v="1645082188"/>
    <d v="2022-02-17T16:16:27"/>
    <n v="20"/>
  </r>
  <r>
    <x v="2"/>
    <n v="1645082488"/>
    <d v="2022-02-17T16:21:27"/>
    <n v="20"/>
  </r>
  <r>
    <x v="2"/>
    <n v="1645082788"/>
    <d v="2022-02-17T16:26:28"/>
    <n v="20"/>
  </r>
  <r>
    <x v="2"/>
    <n v="1645083088"/>
    <d v="2022-02-17T16:31:28"/>
    <n v="20"/>
  </r>
  <r>
    <x v="2"/>
    <n v="1645083389"/>
    <d v="2022-02-17T16:36:28"/>
    <n v="20"/>
  </r>
  <r>
    <x v="2"/>
    <n v="1645083689"/>
    <d v="2022-02-17T16:41:29"/>
    <n v="20"/>
  </r>
  <r>
    <x v="2"/>
    <n v="1645083989"/>
    <d v="2022-02-17T16:46:29"/>
    <n v="20"/>
  </r>
  <r>
    <x v="2"/>
    <n v="1645084290"/>
    <d v="2022-02-17T16:51:29"/>
    <n v="20"/>
  </r>
  <r>
    <x v="2"/>
    <n v="1645084590"/>
    <d v="2022-02-17T16:56:29"/>
    <n v="20"/>
  </r>
  <r>
    <x v="2"/>
    <n v="1645084890"/>
    <d v="2022-02-17T17:01:30"/>
    <n v="20"/>
  </r>
  <r>
    <x v="2"/>
    <n v="1645085191"/>
    <d v="2022-02-17T17:06:30"/>
    <n v="20"/>
  </r>
  <r>
    <x v="2"/>
    <n v="1645085491"/>
    <d v="2022-02-17T17:11:30"/>
    <n v="20"/>
  </r>
  <r>
    <x v="2"/>
    <n v="1645085791"/>
    <d v="2022-02-17T17:16:31"/>
    <n v="20"/>
  </r>
  <r>
    <x v="2"/>
    <n v="1645086091"/>
    <d v="2022-02-17T17:21:30"/>
    <n v="20"/>
  </r>
  <r>
    <x v="2"/>
    <n v="1645086391"/>
    <d v="2022-02-17T17:26:30"/>
    <n v="20"/>
  </r>
  <r>
    <x v="2"/>
    <n v="1645086691"/>
    <d v="2022-02-17T17:31:31"/>
    <n v="20"/>
  </r>
  <r>
    <x v="2"/>
    <n v="1645086991"/>
    <d v="2022-02-17T17:36:31"/>
    <n v="20"/>
  </r>
  <r>
    <x v="2"/>
    <n v="1645087292"/>
    <d v="2022-02-17T17:41:31"/>
    <n v="20"/>
  </r>
  <r>
    <x v="2"/>
    <n v="1645087592"/>
    <d v="2022-02-17T17:46:32"/>
    <n v="20"/>
  </r>
  <r>
    <x v="2"/>
    <n v="1645087892"/>
    <d v="2022-02-17T17:51:32"/>
    <n v="20"/>
  </r>
  <r>
    <x v="2"/>
    <n v="1645088193"/>
    <d v="2022-02-17T17:56:32"/>
    <n v="20"/>
  </r>
  <r>
    <x v="2"/>
    <n v="1645088493"/>
    <d v="2022-02-17T18:01:32"/>
    <n v="20"/>
  </r>
  <r>
    <x v="2"/>
    <n v="1645088793"/>
    <d v="2022-02-17T18:06:33"/>
    <n v="20"/>
  </r>
  <r>
    <x v="2"/>
    <n v="1645089094"/>
    <d v="2022-02-17T18:11:33"/>
    <n v="20"/>
  </r>
  <r>
    <x v="2"/>
    <n v="1645089394"/>
    <d v="2022-02-17T18:16:33"/>
    <n v="20"/>
  </r>
  <r>
    <x v="2"/>
    <n v="1645089694"/>
    <d v="2022-02-17T18:21:34"/>
    <n v="20"/>
  </r>
  <r>
    <x v="2"/>
    <n v="1645089994"/>
    <d v="2022-02-17T18:26:34"/>
    <n v="20"/>
  </r>
  <r>
    <x v="2"/>
    <n v="1645090295"/>
    <d v="2022-02-17T18:31:34"/>
    <n v="20"/>
  </r>
  <r>
    <x v="2"/>
    <n v="1645090595"/>
    <d v="2022-02-17T18:36:35"/>
    <n v="20"/>
  </r>
  <r>
    <x v="2"/>
    <n v="1645090895"/>
    <d v="2022-02-17T18:41:35"/>
    <n v="20"/>
  </r>
  <r>
    <x v="2"/>
    <n v="1645091196"/>
    <d v="2022-02-17T18:46:35"/>
    <n v="20"/>
  </r>
  <r>
    <x v="2"/>
    <n v="1645091496"/>
    <d v="2022-02-17T18:51:35"/>
    <n v="20"/>
  </r>
  <r>
    <x v="2"/>
    <n v="1645091796"/>
    <d v="2022-02-17T18:56:36"/>
    <n v="20"/>
  </r>
  <r>
    <x v="2"/>
    <n v="1645092097"/>
    <d v="2022-02-17T19:01:36"/>
    <n v="20"/>
  </r>
  <r>
    <x v="2"/>
    <n v="1645092397"/>
    <d v="2022-02-17T19:06:36"/>
    <n v="20"/>
  </r>
  <r>
    <x v="2"/>
    <n v="1645092495"/>
    <d v="2022-02-17T19:08:15"/>
    <n v="20"/>
  </r>
  <r>
    <x v="2"/>
    <n v="1645092501"/>
    <d v="2022-02-17T19:08:20"/>
    <n v="20"/>
  </r>
  <r>
    <x v="2"/>
    <n v="1645092502"/>
    <d v="2022-02-17T19:08:22"/>
    <n v="20"/>
  </r>
  <r>
    <x v="2"/>
    <n v="1645092697"/>
    <d v="2022-02-17T19:11:37"/>
    <n v="20"/>
  </r>
  <r>
    <x v="2"/>
    <n v="1645092997"/>
    <d v="2022-02-17T19:16:37"/>
    <n v="20"/>
  </r>
  <r>
    <x v="2"/>
    <n v="1645093298"/>
    <d v="2022-02-17T19:21:37"/>
    <n v="20"/>
  </r>
  <r>
    <x v="2"/>
    <n v="1645093598"/>
    <d v="2022-02-17T19:26:37"/>
    <n v="20"/>
  </r>
  <r>
    <x v="2"/>
    <n v="1645093898"/>
    <d v="2022-02-17T19:31:38"/>
    <n v="20"/>
  </r>
  <r>
    <x v="2"/>
    <n v="1645094259"/>
    <d v="2022-02-17T19:37:38"/>
    <n v="20"/>
  </r>
  <r>
    <x v="2"/>
    <n v="1645094499"/>
    <d v="2022-02-17T19:41:38"/>
    <n v="20"/>
  </r>
  <r>
    <x v="2"/>
    <n v="1645094799"/>
    <d v="2022-02-17T19:46:39"/>
    <n v="20"/>
  </r>
  <r>
    <x v="2"/>
    <n v="1645095100"/>
    <d v="2022-02-17T19:51:39"/>
    <n v="20"/>
  </r>
  <r>
    <x v="2"/>
    <n v="1645095400"/>
    <d v="2022-02-17T19:56:39"/>
    <n v="20"/>
  </r>
  <r>
    <x v="2"/>
    <n v="1645095700"/>
    <d v="2022-02-17T20:01:40"/>
    <n v="20"/>
  </r>
  <r>
    <x v="2"/>
    <n v="1645095752"/>
    <d v="2022-02-17T20:02:31"/>
    <n v="20"/>
  </r>
  <r>
    <x v="2"/>
    <n v="1645096000"/>
    <d v="2022-02-17T20:06:40"/>
    <n v="20"/>
  </r>
  <r>
    <x v="2"/>
    <n v="1645096301"/>
    <d v="2022-02-17T20:11:40"/>
    <n v="20"/>
  </r>
  <r>
    <x v="2"/>
    <n v="1645096601"/>
    <d v="2022-02-17T20:16:41"/>
    <n v="20"/>
  </r>
  <r>
    <x v="2"/>
    <n v="1645096900"/>
    <d v="2022-02-17T20:21:40"/>
    <n v="20"/>
  </r>
  <r>
    <x v="2"/>
    <n v="1645097201"/>
    <d v="2022-02-17T20:26:40"/>
    <n v="20"/>
  </r>
  <r>
    <x v="2"/>
    <n v="1645097501"/>
    <d v="2022-02-17T20:31:40"/>
    <n v="20"/>
  </r>
  <r>
    <x v="2"/>
    <n v="1645097801"/>
    <d v="2022-02-17T20:36:41"/>
    <n v="20"/>
  </r>
  <r>
    <x v="2"/>
    <n v="1645098102"/>
    <d v="2022-02-17T20:41:41"/>
    <n v="20"/>
  </r>
  <r>
    <x v="2"/>
    <n v="1645098402"/>
    <d v="2022-02-17T20:46:41"/>
    <n v="20"/>
  </r>
  <r>
    <x v="2"/>
    <n v="1645098702"/>
    <d v="2022-02-17T20:51:42"/>
    <n v="20"/>
  </r>
  <r>
    <x v="2"/>
    <n v="1645099002"/>
    <d v="2022-02-17T20:56:42"/>
    <n v="20"/>
  </r>
  <r>
    <x v="2"/>
    <n v="1645099303"/>
    <d v="2022-02-17T21:01:42"/>
    <n v="20"/>
  </r>
  <r>
    <x v="2"/>
    <n v="1645099603"/>
    <d v="2022-02-17T21:06:43"/>
    <n v="20"/>
  </r>
  <r>
    <x v="2"/>
    <n v="1645099903"/>
    <d v="2022-02-17T21:11:43"/>
    <n v="20"/>
  </r>
  <r>
    <x v="2"/>
    <n v="1645100204"/>
    <d v="2022-02-17T21:16:43"/>
    <n v="20"/>
  </r>
  <r>
    <x v="2"/>
    <n v="1645100504"/>
    <d v="2022-02-17T21:21:43"/>
    <n v="20"/>
  </r>
  <r>
    <x v="2"/>
    <n v="1645100804"/>
    <d v="2022-02-17T21:26:44"/>
    <n v="20"/>
  </r>
  <r>
    <x v="2"/>
    <n v="1645101105"/>
    <d v="2022-02-17T21:31:44"/>
    <n v="22"/>
  </r>
  <r>
    <x v="2"/>
    <n v="1645101405"/>
    <d v="2022-02-17T21:36:44"/>
    <n v="22"/>
  </r>
  <r>
    <x v="2"/>
    <n v="1645101705"/>
    <d v="2022-02-17T21:41:45"/>
    <n v="22"/>
  </r>
  <r>
    <x v="2"/>
    <n v="1645102005"/>
    <d v="2022-02-17T21:46:45"/>
    <n v="22"/>
  </r>
  <r>
    <x v="2"/>
    <n v="1645102366"/>
    <d v="2022-02-17T21:52:45"/>
    <n v="22"/>
  </r>
  <r>
    <x v="2"/>
    <n v="1645102606"/>
    <d v="2022-02-17T21:56:45"/>
    <n v="22"/>
  </r>
  <r>
    <x v="2"/>
    <n v="1645102906"/>
    <d v="2022-02-17T22:01:46"/>
    <n v="22"/>
  </r>
  <r>
    <x v="2"/>
    <n v="1645103207"/>
    <d v="2022-02-17T22:06:46"/>
    <n v="22"/>
  </r>
  <r>
    <x v="2"/>
    <n v="1645103507"/>
    <d v="2022-02-17T22:11:46"/>
    <n v="22"/>
  </r>
  <r>
    <x v="2"/>
    <n v="1645103807"/>
    <d v="2022-02-17T22:16:47"/>
    <n v="22"/>
  </r>
  <r>
    <x v="2"/>
    <n v="1645104108"/>
    <d v="2022-02-17T22:21:47"/>
    <n v="22"/>
  </r>
  <r>
    <x v="2"/>
    <n v="1645104408"/>
    <d v="2022-02-17T22:26:47"/>
    <n v="22"/>
  </r>
  <r>
    <x v="2"/>
    <n v="1645104708"/>
    <d v="2022-02-17T22:31:48"/>
    <n v="22"/>
  </r>
  <r>
    <x v="2"/>
    <n v="1645105008"/>
    <d v="2022-02-17T22:36:48"/>
    <n v="22"/>
  </r>
  <r>
    <x v="2"/>
    <n v="1645105309"/>
    <d v="2022-02-17T22:41:48"/>
    <n v="22"/>
  </r>
  <r>
    <x v="2"/>
    <n v="1645105609"/>
    <d v="2022-02-17T22:46:49"/>
    <n v="22"/>
  </r>
  <r>
    <x v="2"/>
    <n v="1645105909"/>
    <d v="2022-02-17T22:51:49"/>
    <n v="22"/>
  </r>
  <r>
    <x v="2"/>
    <n v="1645106210"/>
    <d v="2022-02-17T22:56:49"/>
    <n v="22"/>
  </r>
  <r>
    <x v="2"/>
    <n v="1645106510"/>
    <d v="2022-02-17T23:01:50"/>
    <n v="22"/>
  </r>
  <r>
    <x v="2"/>
    <n v="1645106810"/>
    <d v="2022-02-17T23:06:50"/>
    <n v="22"/>
  </r>
  <r>
    <x v="2"/>
    <n v="1645107111"/>
    <d v="2022-02-17T23:11:50"/>
    <n v="22"/>
  </r>
  <r>
    <x v="2"/>
    <n v="1645107411"/>
    <d v="2022-02-17T23:16:50"/>
    <n v="22"/>
  </r>
  <r>
    <x v="2"/>
    <n v="1645107710"/>
    <d v="2022-02-17T23:21:50"/>
    <n v="22"/>
  </r>
  <r>
    <x v="2"/>
    <n v="1645108010"/>
    <d v="2022-02-17T23:26:50"/>
    <n v="22"/>
  </r>
  <r>
    <x v="2"/>
    <n v="1645108311"/>
    <d v="2022-02-17T23:31:50"/>
    <n v="22"/>
  </r>
  <r>
    <x v="2"/>
    <n v="1645108611"/>
    <d v="2022-02-17T23:36:51"/>
    <n v="22"/>
  </r>
  <r>
    <x v="2"/>
    <n v="1645108971"/>
    <d v="2022-02-17T23:42:51"/>
    <n v="22"/>
  </r>
  <r>
    <x v="2"/>
    <n v="1645109212"/>
    <d v="2022-02-17T23:46:51"/>
    <n v="22"/>
  </r>
  <r>
    <x v="2"/>
    <n v="1645109512"/>
    <d v="2022-02-17T23:51:51"/>
    <n v="22"/>
  </r>
  <r>
    <x v="2"/>
    <n v="1645109812"/>
    <d v="2022-02-17T23:56:52"/>
    <n v="22"/>
  </r>
  <r>
    <x v="2"/>
    <n v="1645110113"/>
    <d v="2022-02-18T00:01:52"/>
    <n v="20"/>
  </r>
  <r>
    <x v="2"/>
    <n v="1645110413"/>
    <d v="2022-02-18T00:06:52"/>
    <n v="20"/>
  </r>
  <r>
    <x v="2"/>
    <n v="1645110713"/>
    <d v="2022-02-18T00:11:53"/>
    <n v="20"/>
  </r>
  <r>
    <x v="2"/>
    <n v="1645111013"/>
    <d v="2022-02-18T00:16:53"/>
    <n v="20"/>
  </r>
  <r>
    <x v="2"/>
    <n v="1645111314"/>
    <d v="2022-02-18T00:21:53"/>
    <n v="20"/>
  </r>
  <r>
    <x v="2"/>
    <n v="1645111614"/>
    <d v="2022-02-18T00:26:54"/>
    <n v="20"/>
  </r>
  <r>
    <x v="2"/>
    <n v="1645111914"/>
    <d v="2022-02-18T00:31:54"/>
    <n v="20"/>
  </r>
  <r>
    <x v="2"/>
    <n v="1645112215"/>
    <d v="2022-02-18T00:36:54"/>
    <n v="20"/>
  </r>
  <r>
    <x v="2"/>
    <n v="1645112515"/>
    <d v="2022-02-18T00:41:55"/>
    <n v="20"/>
  </r>
  <r>
    <x v="2"/>
    <n v="1645112815"/>
    <d v="2022-02-18T00:46:55"/>
    <n v="20"/>
  </r>
  <r>
    <x v="2"/>
    <n v="1645113116"/>
    <d v="2022-02-18T00:51:55"/>
    <n v="20"/>
  </r>
  <r>
    <x v="2"/>
    <n v="1645113416"/>
    <d v="2022-02-18T00:56:56"/>
    <n v="20"/>
  </r>
  <r>
    <x v="2"/>
    <n v="1645113716"/>
    <d v="2022-02-18T01:01:56"/>
    <n v="20"/>
  </r>
  <r>
    <x v="2"/>
    <n v="1645114017"/>
    <d v="2022-02-18T01:06:56"/>
    <n v="20"/>
  </r>
  <r>
    <x v="2"/>
    <n v="1645114317"/>
    <d v="2022-02-18T01:11:56"/>
    <n v="20"/>
  </r>
  <r>
    <x v="2"/>
    <n v="1645114617"/>
    <d v="2022-02-18T01:16:57"/>
    <n v="20"/>
  </r>
  <r>
    <x v="2"/>
    <n v="1645114917"/>
    <d v="2022-02-18T01:21:57"/>
    <n v="20"/>
  </r>
  <r>
    <x v="2"/>
    <n v="1645115218"/>
    <d v="2022-02-18T01:26:57"/>
    <n v="20"/>
  </r>
  <r>
    <x v="2"/>
    <n v="1645115518"/>
    <d v="2022-02-18T01:31:58"/>
    <n v="20"/>
  </r>
  <r>
    <x v="2"/>
    <n v="1645115818"/>
    <d v="2022-02-18T01:36:58"/>
    <n v="20"/>
  </r>
  <r>
    <x v="2"/>
    <n v="1645116119"/>
    <d v="2022-02-18T01:41:58"/>
    <n v="20"/>
  </r>
  <r>
    <x v="2"/>
    <n v="1645116419"/>
    <d v="2022-02-18T01:46:59"/>
    <n v="20"/>
  </r>
  <r>
    <x v="2"/>
    <n v="1645116719"/>
    <d v="2022-02-18T01:51:59"/>
    <n v="20"/>
  </r>
  <r>
    <x v="2"/>
    <n v="1645117020"/>
    <d v="2022-02-18T01:56:59"/>
    <n v="20"/>
  </r>
  <r>
    <x v="2"/>
    <n v="1645117320"/>
    <d v="2022-02-18T02:01:59"/>
    <n v="20"/>
  </r>
  <r>
    <x v="2"/>
    <n v="1645117620"/>
    <d v="2022-02-18T02:07:00"/>
    <n v="20"/>
  </r>
  <r>
    <x v="2"/>
    <n v="1645117980"/>
    <d v="2022-02-18T02:13:00"/>
    <n v="20"/>
  </r>
  <r>
    <x v="2"/>
    <n v="1645118221"/>
    <d v="2022-02-18T02:17:00"/>
    <n v="20"/>
  </r>
  <r>
    <x v="2"/>
    <n v="1645118580"/>
    <d v="2022-02-18T02:23:00"/>
    <n v="20"/>
  </r>
  <r>
    <x v="2"/>
    <n v="1645118821"/>
    <d v="2022-02-18T02:27:00"/>
    <n v="20"/>
  </r>
  <r>
    <x v="2"/>
    <n v="1645119121"/>
    <d v="2022-02-18T02:32:00"/>
    <n v="20"/>
  </r>
  <r>
    <x v="2"/>
    <n v="1645119481"/>
    <d v="2022-02-18T02:38:01"/>
    <n v="20"/>
  </r>
  <r>
    <x v="2"/>
    <n v="1645119721"/>
    <d v="2022-02-18T02:42:01"/>
    <n v="20"/>
  </r>
  <r>
    <x v="2"/>
    <n v="1645120022"/>
    <d v="2022-02-18T02:47:01"/>
    <n v="20"/>
  </r>
  <r>
    <x v="2"/>
    <n v="1645120382"/>
    <d v="2022-02-18T02:53:01"/>
    <n v="20"/>
  </r>
  <r>
    <x v="2"/>
    <n v="1645120622"/>
    <d v="2022-02-18T02:57:02"/>
    <n v="20"/>
  </r>
  <r>
    <x v="2"/>
    <n v="1645120923"/>
    <d v="2022-02-18T03:02:02"/>
    <n v="20"/>
  </r>
  <r>
    <x v="2"/>
    <n v="1645121223"/>
    <d v="2022-02-18T03:07:02"/>
    <n v="20"/>
  </r>
  <r>
    <x v="2"/>
    <n v="1645121523"/>
    <d v="2022-02-18T03:12:03"/>
    <n v="20"/>
  </r>
  <r>
    <x v="2"/>
    <n v="1645121824"/>
    <d v="2022-02-18T03:17:03"/>
    <n v="20"/>
  </r>
  <r>
    <x v="2"/>
    <n v="1645122124"/>
    <d v="2022-02-18T03:22:03"/>
    <n v="20"/>
  </r>
  <r>
    <x v="2"/>
    <n v="1645122424"/>
    <d v="2022-02-18T03:27:04"/>
    <n v="20"/>
  </r>
  <r>
    <x v="2"/>
    <n v="1645122724"/>
    <d v="2022-02-18T03:32:04"/>
    <n v="20"/>
  </r>
  <r>
    <x v="2"/>
    <n v="1645123025"/>
    <d v="2022-02-18T03:37:04"/>
    <n v="20"/>
  </r>
  <r>
    <x v="2"/>
    <n v="1645123325"/>
    <d v="2022-02-18T03:42:04"/>
    <n v="20"/>
  </r>
  <r>
    <x v="2"/>
    <n v="1645123625"/>
    <d v="2022-02-18T03:47:05"/>
    <n v="20"/>
  </r>
  <r>
    <x v="2"/>
    <n v="1645123926"/>
    <d v="2022-02-18T03:52:05"/>
    <n v="20"/>
  </r>
  <r>
    <x v="2"/>
    <n v="1645124226"/>
    <d v="2022-02-18T03:57:05"/>
    <n v="20"/>
  </r>
  <r>
    <x v="2"/>
    <n v="1645124526"/>
    <d v="2022-02-18T04:02:06"/>
    <n v="20"/>
  </r>
  <r>
    <x v="2"/>
    <n v="1645124826"/>
    <d v="2022-02-18T04:07:06"/>
    <n v="20"/>
  </r>
  <r>
    <x v="2"/>
    <n v="1645125127"/>
    <d v="2022-02-18T04:12:06"/>
    <n v="20"/>
  </r>
  <r>
    <x v="2"/>
    <n v="1645125427"/>
    <d v="2022-02-18T04:17:06"/>
    <n v="20"/>
  </r>
  <r>
    <x v="2"/>
    <n v="1645125727"/>
    <d v="2022-02-18T04:22:07"/>
    <n v="20"/>
  </r>
  <r>
    <x v="2"/>
    <n v="1645126028"/>
    <d v="2022-02-18T04:27:07"/>
    <n v="20"/>
  </r>
  <r>
    <x v="2"/>
    <n v="1645126328"/>
    <d v="2022-02-18T04:32:07"/>
    <n v="20"/>
  </r>
  <r>
    <x v="2"/>
    <n v="1645126628"/>
    <d v="2022-02-18T04:37:08"/>
    <n v="20"/>
  </r>
  <r>
    <x v="2"/>
    <n v="1645126929"/>
    <d v="2022-02-18T04:42:08"/>
    <n v="20"/>
  </r>
  <r>
    <x v="2"/>
    <n v="1645127229"/>
    <d v="2022-02-18T04:47:08"/>
    <n v="20"/>
  </r>
  <r>
    <x v="2"/>
    <n v="1645127529"/>
    <d v="2022-02-18T04:52:09"/>
    <n v="20"/>
  </r>
  <r>
    <x v="2"/>
    <n v="1645127829"/>
    <d v="2022-02-18T04:57:09"/>
    <n v="20"/>
  </r>
  <r>
    <x v="2"/>
    <n v="1645128130"/>
    <d v="2022-02-18T05:02:09"/>
    <n v="20"/>
  </r>
  <r>
    <x v="2"/>
    <n v="1645128397"/>
    <d v="2022-02-18T05:06:37"/>
    <n v="20"/>
  </r>
  <r>
    <x v="2"/>
    <n v="1645128430"/>
    <d v="2022-02-18T05:07:09"/>
    <n v="20"/>
  </r>
  <r>
    <x v="2"/>
    <n v="1645128730"/>
    <d v="2022-02-18T05:12:10"/>
    <n v="20"/>
  </r>
  <r>
    <x v="2"/>
    <n v="1645129031"/>
    <d v="2022-02-18T05:17:10"/>
    <n v="20"/>
  </r>
  <r>
    <x v="2"/>
    <n v="1645129032"/>
    <d v="2022-02-18T05:17:12"/>
    <n v="20"/>
  </r>
  <r>
    <x v="2"/>
    <n v="1645129330"/>
    <d v="2022-02-18T05:22:09"/>
    <n v="20"/>
  </r>
  <r>
    <x v="2"/>
    <n v="1645129338"/>
    <d v="2022-02-18T05:22:18"/>
    <n v="20"/>
  </r>
  <r>
    <x v="2"/>
    <n v="1645129347"/>
    <d v="2022-02-18T05:22:27"/>
    <n v="20"/>
  </r>
  <r>
    <x v="2"/>
    <n v="1645129630"/>
    <d v="2022-02-18T05:27:10"/>
    <n v="20"/>
  </r>
  <r>
    <x v="2"/>
    <n v="1645129931"/>
    <d v="2022-02-18T05:32:10"/>
    <n v="20"/>
  </r>
  <r>
    <x v="2"/>
    <n v="1645130231"/>
    <d v="2022-02-18T05:37:10"/>
    <n v="20"/>
  </r>
  <r>
    <x v="2"/>
    <n v="1645130531"/>
    <d v="2022-02-18T05:42:11"/>
    <n v="20"/>
  </r>
  <r>
    <x v="2"/>
    <n v="1645130831"/>
    <d v="2022-02-18T05:47:11"/>
    <n v="20"/>
  </r>
  <r>
    <x v="2"/>
    <n v="1645131132"/>
    <d v="2022-02-18T05:52:11"/>
    <n v="20"/>
  </r>
  <r>
    <x v="2"/>
    <n v="1645131432"/>
    <d v="2022-02-18T05:57:12"/>
    <n v="20"/>
  </r>
  <r>
    <x v="2"/>
    <n v="1645131732"/>
    <d v="2022-02-18T06:02:12"/>
    <n v="20"/>
  </r>
  <r>
    <x v="2"/>
    <n v="1645132033"/>
    <d v="2022-02-18T06:07:12"/>
    <n v="20"/>
  </r>
  <r>
    <x v="2"/>
    <n v="1645132393"/>
    <d v="2022-02-18T06:13:12"/>
    <n v="20"/>
  </r>
  <r>
    <x v="2"/>
    <n v="1645132633"/>
    <d v="2022-02-18T06:17:13"/>
    <n v="20"/>
  </r>
  <r>
    <x v="2"/>
    <n v="1645132934"/>
    <d v="2022-02-18T06:22:13"/>
    <n v="20"/>
  </r>
  <r>
    <x v="2"/>
    <n v="1645133234"/>
    <d v="2022-02-18T06:27:13"/>
    <n v="20"/>
  </r>
  <r>
    <x v="2"/>
    <n v="1645133534"/>
    <d v="2022-02-18T06:32:14"/>
    <n v="20"/>
  </r>
  <r>
    <x v="2"/>
    <n v="1645133834"/>
    <d v="2022-02-18T06:37:14"/>
    <n v="20"/>
  </r>
  <r>
    <x v="2"/>
    <n v="1645134135"/>
    <d v="2022-02-18T06:42:14"/>
    <n v="20"/>
  </r>
  <r>
    <x v="2"/>
    <n v="1645134435"/>
    <d v="2022-02-18T06:47:14"/>
    <n v="20"/>
  </r>
  <r>
    <x v="2"/>
    <n v="1645134735"/>
    <d v="2022-02-18T06:52:15"/>
    <n v="20"/>
  </r>
  <r>
    <x v="2"/>
    <n v="1645135036"/>
    <d v="2022-02-18T06:57:15"/>
    <n v="20"/>
  </r>
  <r>
    <x v="2"/>
    <n v="1645135238"/>
    <d v="2022-02-18T07:00:38"/>
    <n v="20"/>
  </r>
  <r>
    <x v="2"/>
    <n v="1645135336"/>
    <d v="2022-02-18T07:02:15"/>
    <n v="20"/>
  </r>
  <r>
    <x v="2"/>
    <n v="1645135541"/>
    <d v="2022-02-18T07:05:40"/>
    <n v="20"/>
  </r>
  <r>
    <x v="2"/>
    <n v="1645135636"/>
    <d v="2022-02-18T07:07:16"/>
    <n v="20"/>
  </r>
  <r>
    <x v="2"/>
    <n v="1645135937"/>
    <d v="2022-02-18T07:12:16"/>
    <n v="20"/>
  </r>
  <r>
    <x v="2"/>
    <n v="1645136185"/>
    <d v="2022-02-18T07:16:24"/>
    <n v="20"/>
  </r>
  <r>
    <x v="2"/>
    <n v="1645136237"/>
    <d v="2022-02-18T07:17:16"/>
    <n v="20"/>
  </r>
  <r>
    <x v="2"/>
    <n v="1645136536"/>
    <d v="2022-02-18T07:22:16"/>
    <n v="20"/>
  </r>
  <r>
    <x v="2"/>
    <n v="1645136836"/>
    <d v="2022-02-18T07:27:16"/>
    <n v="20"/>
  </r>
  <r>
    <x v="2"/>
    <n v="1645136993"/>
    <d v="2022-02-18T07:29:52"/>
    <n v="20"/>
  </r>
  <r>
    <x v="2"/>
    <n v="1645136999"/>
    <d v="2022-02-18T07:29:59"/>
    <n v="20"/>
  </r>
  <r>
    <x v="2"/>
    <n v="1645137000"/>
    <d v="2022-02-18T07:29:59"/>
    <n v="20"/>
  </r>
  <r>
    <x v="2"/>
    <n v="1645137137"/>
    <d v="2022-02-18T07:32:16"/>
    <n v="20"/>
  </r>
  <r>
    <x v="2"/>
    <n v="1645137437"/>
    <d v="2022-02-18T07:37:17"/>
    <n v="20"/>
  </r>
  <r>
    <x v="2"/>
    <n v="1645137639"/>
    <d v="2022-02-18T07:40:39"/>
    <n v="20"/>
  </r>
  <r>
    <x v="2"/>
    <n v="1645137737"/>
    <d v="2022-02-18T07:42:17"/>
    <n v="20"/>
  </r>
  <r>
    <x v="2"/>
    <n v="1645138038"/>
    <d v="2022-02-18T07:47:17"/>
    <n v="20"/>
  </r>
  <r>
    <x v="2"/>
    <n v="1645138338"/>
    <d v="2022-02-18T07:52:17"/>
    <n v="20"/>
  </r>
  <r>
    <x v="2"/>
    <n v="1645138638"/>
    <d v="2022-02-18T07:57:18"/>
    <n v="20"/>
  </r>
  <r>
    <x v="2"/>
    <n v="1645138939"/>
    <d v="2022-02-18T08:02:18"/>
    <n v="20"/>
  </r>
  <r>
    <x v="2"/>
    <n v="1645139299"/>
    <d v="2022-02-18T08:08:18"/>
    <n v="20"/>
  </r>
  <r>
    <x v="2"/>
    <n v="1645139539"/>
    <d v="2022-02-18T08:12:19"/>
    <n v="20"/>
  </r>
  <r>
    <x v="2"/>
    <n v="1645139652"/>
    <d v="2022-02-18T08:14:11"/>
    <n v="20"/>
  </r>
  <r>
    <x v="2"/>
    <n v="1645139652"/>
    <d v="2022-02-18T08:14:12"/>
    <n v="20"/>
  </r>
  <r>
    <x v="2"/>
    <n v="1645139839"/>
    <d v="2022-02-18T08:17:19"/>
    <n v="20"/>
  </r>
  <r>
    <x v="2"/>
    <n v="1645140140"/>
    <d v="2022-02-18T08:22:19"/>
    <n v="20"/>
  </r>
  <r>
    <x v="2"/>
    <n v="1645140440"/>
    <d v="2022-02-18T08:27:20"/>
    <n v="20"/>
  </r>
  <r>
    <x v="2"/>
    <n v="1645140740"/>
    <d v="2022-02-18T08:32:20"/>
    <n v="20"/>
  </r>
  <r>
    <x v="2"/>
    <n v="1645141041"/>
    <d v="2022-02-18T08:37:20"/>
    <n v="20"/>
  </r>
  <r>
    <x v="2"/>
    <n v="1645141341"/>
    <d v="2022-02-18T08:42:20"/>
    <n v="20"/>
  </r>
  <r>
    <x v="2"/>
    <n v="1645141641"/>
    <d v="2022-02-18T08:47:21"/>
    <n v="20"/>
  </r>
  <r>
    <x v="2"/>
    <n v="1645141942"/>
    <d v="2022-02-18T08:52:21"/>
    <n v="20"/>
  </r>
  <r>
    <x v="2"/>
    <n v="1645142242"/>
    <d v="2022-02-18T08:57:21"/>
    <n v="20"/>
  </r>
  <r>
    <x v="2"/>
    <n v="1645142542"/>
    <d v="2022-02-18T09:02:22"/>
    <n v="20"/>
  </r>
  <r>
    <x v="2"/>
    <n v="1645142843"/>
    <d v="2022-02-18T09:07:22"/>
    <n v="20"/>
  </r>
  <r>
    <x v="2"/>
    <n v="1645143143"/>
    <d v="2022-02-18T09:12:22"/>
    <n v="20"/>
  </r>
  <r>
    <x v="2"/>
    <n v="1645143443"/>
    <d v="2022-02-18T09:17:23"/>
    <n v="20"/>
  </r>
  <r>
    <x v="2"/>
    <n v="1645143743"/>
    <d v="2022-02-18T09:22:23"/>
    <n v="20"/>
  </r>
  <r>
    <x v="2"/>
    <n v="1645144044"/>
    <d v="2022-02-18T09:27:23"/>
    <n v="20"/>
  </r>
  <r>
    <x v="2"/>
    <n v="1645144344"/>
    <d v="2022-02-18T09:32:23"/>
    <n v="20"/>
  </r>
  <r>
    <x v="2"/>
    <n v="1645144644"/>
    <d v="2022-02-18T09:37:24"/>
    <n v="20"/>
  </r>
  <r>
    <x v="2"/>
    <n v="1645145004"/>
    <d v="2022-02-18T09:43:24"/>
    <n v="20"/>
  </r>
  <r>
    <x v="2"/>
    <n v="1645145245"/>
    <d v="2022-02-18T09:47:24"/>
    <n v="20"/>
  </r>
  <r>
    <x v="2"/>
    <n v="1645145545"/>
    <d v="2022-02-18T09:52:25"/>
    <n v="20"/>
  </r>
  <r>
    <x v="2"/>
    <n v="1645145845"/>
    <d v="2022-02-18T09:57:25"/>
    <n v="20"/>
  </r>
  <r>
    <x v="2"/>
    <n v="1645146146"/>
    <d v="2022-02-18T10:02:25"/>
    <n v="20"/>
  </r>
  <r>
    <x v="2"/>
    <n v="1645146446"/>
    <d v="2022-02-18T10:07:25"/>
    <n v="20"/>
  </r>
  <r>
    <x v="2"/>
    <n v="1645146746"/>
    <d v="2022-02-18T10:12:26"/>
    <n v="20"/>
  </r>
  <r>
    <x v="2"/>
    <n v="1645147046"/>
    <d v="2022-02-18T10:17:26"/>
    <n v="20"/>
  </r>
  <r>
    <x v="2"/>
    <n v="1645147346"/>
    <d v="2022-02-18T10:22:26"/>
    <n v="20"/>
  </r>
  <r>
    <x v="2"/>
    <n v="1645147646"/>
    <d v="2022-02-18T10:27:26"/>
    <n v="20"/>
  </r>
  <r>
    <x v="2"/>
    <n v="1645147947"/>
    <d v="2022-02-18T10:32:26"/>
    <n v="20"/>
  </r>
  <r>
    <x v="2"/>
    <n v="1645148247"/>
    <d v="2022-02-18T10:37:26"/>
    <n v="20"/>
  </r>
  <r>
    <x v="2"/>
    <n v="1645148547"/>
    <d v="2022-02-18T10:42:27"/>
    <n v="20"/>
  </r>
  <r>
    <x v="2"/>
    <n v="1645148794"/>
    <d v="2022-02-18T10:46:34"/>
    <n v="20"/>
  </r>
  <r>
    <x v="2"/>
    <n v="1645148847"/>
    <d v="2022-02-18T10:47:27"/>
    <n v="20"/>
  </r>
  <r>
    <x v="2"/>
    <n v="1645149148"/>
    <d v="2022-02-18T10:52:27"/>
    <n v="20"/>
  </r>
  <r>
    <x v="2"/>
    <n v="1645149448"/>
    <d v="2022-02-18T10:57:28"/>
    <n v="20"/>
  </r>
  <r>
    <x v="2"/>
    <n v="1645149808"/>
    <d v="2022-02-18T11:03:28"/>
    <n v="20"/>
  </r>
  <r>
    <x v="2"/>
    <n v="1645150109"/>
    <d v="2022-02-18T11:08:28"/>
    <n v="20"/>
  </r>
  <r>
    <x v="2"/>
    <n v="1645150349"/>
    <d v="2022-02-18T11:12:29"/>
    <n v="20"/>
  </r>
  <r>
    <x v="2"/>
    <n v="1645150649"/>
    <d v="2022-02-18T11:17:29"/>
    <n v="20"/>
  </r>
  <r>
    <x v="2"/>
    <n v="1645150950"/>
    <d v="2022-02-18T11:22:29"/>
    <n v="20"/>
  </r>
  <r>
    <x v="2"/>
    <n v="1645151250"/>
    <d v="2022-02-18T11:27:29"/>
    <n v="20"/>
  </r>
  <r>
    <x v="2"/>
    <n v="1645151550"/>
    <d v="2022-02-18T11:32:30"/>
    <n v="20"/>
  </r>
  <r>
    <x v="2"/>
    <n v="1645151851"/>
    <d v="2022-02-18T11:37:30"/>
    <n v="20"/>
  </r>
  <r>
    <x v="2"/>
    <n v="1645152211"/>
    <d v="2022-02-18T11:43:30"/>
    <n v="20"/>
  </r>
  <r>
    <x v="2"/>
    <n v="1645152451"/>
    <d v="2022-02-18T11:47:31"/>
    <n v="20"/>
  </r>
  <r>
    <x v="2"/>
    <n v="1645152751"/>
    <d v="2022-02-18T11:52:31"/>
    <n v="20"/>
  </r>
  <r>
    <x v="2"/>
    <n v="1645153052"/>
    <d v="2022-02-18T11:57:31"/>
    <n v="20"/>
  </r>
  <r>
    <x v="2"/>
    <n v="1645153352"/>
    <d v="2022-02-18T12:02:32"/>
    <n v="20"/>
  </r>
  <r>
    <x v="2"/>
    <n v="1645153712"/>
    <d v="2022-02-18T12:08:32"/>
    <n v="20"/>
  </r>
  <r>
    <x v="2"/>
    <n v="1645153953"/>
    <d v="2022-02-18T12:12:32"/>
    <n v="20"/>
  </r>
  <r>
    <x v="2"/>
    <n v="1645154253"/>
    <d v="2022-02-18T12:17:32"/>
    <n v="20"/>
  </r>
  <r>
    <x v="2"/>
    <n v="1645154553"/>
    <d v="2022-02-18T12:22:33"/>
    <n v="20"/>
  </r>
  <r>
    <x v="2"/>
    <n v="1645154854"/>
    <d v="2022-02-18T12:27:33"/>
    <n v="20"/>
  </r>
  <r>
    <x v="2"/>
    <n v="1645155154"/>
    <d v="2022-02-18T12:32:33"/>
    <n v="20"/>
  </r>
  <r>
    <x v="2"/>
    <n v="1645155454"/>
    <d v="2022-02-18T12:37:34"/>
    <n v="20"/>
  </r>
  <r>
    <x v="2"/>
    <n v="1645155755"/>
    <d v="2022-02-18T12:42:34"/>
    <n v="20"/>
  </r>
  <r>
    <x v="2"/>
    <n v="1645156055"/>
    <d v="2022-02-18T12:47:34"/>
    <n v="20"/>
  </r>
  <r>
    <x v="2"/>
    <n v="1645156355"/>
    <d v="2022-02-18T12:52:35"/>
    <n v="20"/>
  </r>
  <r>
    <x v="2"/>
    <n v="1645156715"/>
    <d v="2022-02-18T12:58:35"/>
    <n v="20"/>
  </r>
  <r>
    <x v="2"/>
    <n v="1645156956"/>
    <d v="2022-02-18T13:02:35"/>
    <n v="20"/>
  </r>
  <r>
    <x v="2"/>
    <n v="1645157256"/>
    <d v="2022-02-18T13:07:35"/>
    <n v="20"/>
  </r>
  <r>
    <x v="2"/>
    <n v="1645157556"/>
    <d v="2022-02-18T13:12:36"/>
    <n v="20"/>
  </r>
  <r>
    <x v="2"/>
    <n v="1645157857"/>
    <d v="2022-02-18T13:17:36"/>
    <n v="20"/>
  </r>
  <r>
    <x v="2"/>
    <n v="1645158156"/>
    <d v="2022-02-18T13:22:35"/>
    <n v="20"/>
  </r>
  <r>
    <x v="2"/>
    <n v="1645158456"/>
    <d v="2022-02-18T13:27:36"/>
    <n v="20"/>
  </r>
  <r>
    <x v="2"/>
    <n v="1645158757"/>
    <d v="2022-02-18T13:32:36"/>
    <n v="20"/>
  </r>
  <r>
    <x v="2"/>
    <n v="1645159057"/>
    <d v="2022-02-18T13:37:36"/>
    <n v="20"/>
  </r>
  <r>
    <x v="2"/>
    <n v="1645159357"/>
    <d v="2022-02-18T13:42:37"/>
    <n v="20"/>
  </r>
  <r>
    <x v="2"/>
    <n v="1645159657"/>
    <d v="2022-02-18T13:47:37"/>
    <n v="20"/>
  </r>
  <r>
    <x v="2"/>
    <n v="1645159958"/>
    <d v="2022-02-18T13:52:37"/>
    <n v="20"/>
  </r>
  <r>
    <x v="2"/>
    <n v="1645160258"/>
    <d v="2022-02-18T13:57:37"/>
    <n v="20"/>
  </r>
  <r>
    <x v="2"/>
    <n v="1645160558"/>
    <d v="2022-02-18T14:02:38"/>
    <n v="20"/>
  </r>
  <r>
    <x v="2"/>
    <n v="1645160859"/>
    <d v="2022-02-18T14:07:38"/>
    <n v="20"/>
  </r>
  <r>
    <x v="2"/>
    <n v="1645161159"/>
    <d v="2022-02-18T14:12:38"/>
    <n v="20"/>
  </r>
  <r>
    <x v="2"/>
    <n v="1645161459"/>
    <d v="2022-02-18T14:17:39"/>
    <n v="20"/>
  </r>
  <r>
    <x v="2"/>
    <n v="1645161760"/>
    <d v="2022-02-18T14:22:39"/>
    <n v="20"/>
  </r>
  <r>
    <x v="2"/>
    <n v="1645162060"/>
    <d v="2022-02-18T14:27:39"/>
    <n v="20"/>
  </r>
  <r>
    <x v="2"/>
    <n v="1645162360"/>
    <d v="2022-02-18T14:32:40"/>
    <n v="20"/>
  </r>
  <r>
    <x v="2"/>
    <n v="1645162660"/>
    <d v="2022-02-18T14:37:40"/>
    <n v="20"/>
  </r>
  <r>
    <x v="2"/>
    <n v="1645162961"/>
    <d v="2022-02-18T14:42:40"/>
    <n v="20"/>
  </r>
  <r>
    <x v="2"/>
    <n v="1645163261"/>
    <d v="2022-02-18T14:47:41"/>
    <n v="20"/>
  </r>
  <r>
    <x v="2"/>
    <n v="1645163561"/>
    <d v="2022-02-18T14:52:41"/>
    <n v="20"/>
  </r>
  <r>
    <x v="2"/>
    <n v="1645163862"/>
    <d v="2022-02-18T14:57:41"/>
    <n v="20"/>
  </r>
  <r>
    <x v="2"/>
    <n v="1645164162"/>
    <d v="2022-02-18T15:02:41"/>
    <n v="20"/>
  </r>
  <r>
    <x v="2"/>
    <n v="1645164462"/>
    <d v="2022-02-18T15:07:42"/>
    <n v="20"/>
  </r>
  <r>
    <x v="2"/>
    <n v="1645164763"/>
    <d v="2022-02-18T15:12:42"/>
    <n v="20"/>
  </r>
  <r>
    <x v="2"/>
    <n v="1645165063"/>
    <d v="2022-02-18T15:17:42"/>
    <n v="20"/>
  </r>
  <r>
    <x v="2"/>
    <n v="1645165363"/>
    <d v="2022-02-18T15:22:43"/>
    <n v="20"/>
  </r>
  <r>
    <x v="2"/>
    <n v="1645165663"/>
    <d v="2022-02-18T15:27:43"/>
    <n v="20"/>
  </r>
  <r>
    <x v="2"/>
    <n v="1645165964"/>
    <d v="2022-02-18T15:32:43"/>
    <n v="20"/>
  </r>
  <r>
    <x v="2"/>
    <n v="1645166264"/>
    <d v="2022-02-18T15:37:43"/>
    <n v="20"/>
  </r>
  <r>
    <x v="2"/>
    <n v="1645166564"/>
    <d v="2022-02-18T15:42:44"/>
    <n v="20"/>
  </r>
  <r>
    <x v="2"/>
    <n v="1645166865"/>
    <d v="2022-02-18T15:47:44"/>
    <n v="20"/>
  </r>
  <r>
    <x v="2"/>
    <n v="1645167165"/>
    <d v="2022-02-18T15:52:44"/>
    <n v="20"/>
  </r>
  <r>
    <x v="2"/>
    <n v="1645167465"/>
    <d v="2022-02-18T15:57:45"/>
    <n v="20"/>
  </r>
  <r>
    <x v="2"/>
    <n v="1645167765"/>
    <d v="2022-02-18T16:02:45"/>
    <n v="20"/>
  </r>
  <r>
    <x v="2"/>
    <n v="1645168066"/>
    <d v="2022-02-18T16:07:45"/>
    <n v="20"/>
  </r>
  <r>
    <x v="2"/>
    <n v="1645168366"/>
    <d v="2022-02-18T16:12:46"/>
    <n v="20"/>
  </r>
  <r>
    <x v="2"/>
    <n v="1645168666"/>
    <d v="2022-02-18T16:17:46"/>
    <n v="20"/>
  </r>
  <r>
    <x v="2"/>
    <n v="1645168966"/>
    <d v="2022-02-18T16:22:45"/>
    <n v="20"/>
  </r>
  <r>
    <x v="2"/>
    <n v="1645169266"/>
    <d v="2022-02-18T16:27:46"/>
    <n v="20"/>
  </r>
  <r>
    <x v="2"/>
    <n v="1645169566"/>
    <d v="2022-02-18T16:32:46"/>
    <n v="20"/>
  </r>
  <r>
    <x v="2"/>
    <n v="1645169867"/>
    <d v="2022-02-18T16:37:46"/>
    <n v="20"/>
  </r>
  <r>
    <x v="2"/>
    <n v="1645170167"/>
    <d v="2022-02-18T16:42:46"/>
    <n v="20"/>
  </r>
  <r>
    <x v="2"/>
    <n v="1645170467"/>
    <d v="2022-02-18T16:47:47"/>
    <n v="20"/>
  </r>
  <r>
    <x v="2"/>
    <n v="1645170768"/>
    <d v="2022-02-18T16:52:47"/>
    <n v="20"/>
  </r>
  <r>
    <x v="2"/>
    <n v="1645171128"/>
    <d v="2022-02-18T16:58:47"/>
    <n v="20"/>
  </r>
  <r>
    <x v="2"/>
    <n v="1645171368"/>
    <d v="2022-02-18T17:02:48"/>
    <n v="20"/>
  </r>
  <r>
    <x v="2"/>
    <n v="1645171669"/>
    <d v="2022-02-18T17:07:48"/>
    <n v="20"/>
  </r>
  <r>
    <x v="2"/>
    <n v="1645171969"/>
    <d v="2022-02-18T17:12:48"/>
    <n v="20"/>
  </r>
  <r>
    <x v="2"/>
    <n v="1645172269"/>
    <d v="2022-02-18T17:17:49"/>
    <n v="20"/>
  </r>
  <r>
    <x v="2"/>
    <n v="1645172629"/>
    <d v="2022-02-18T17:23:49"/>
    <n v="20"/>
  </r>
  <r>
    <x v="2"/>
    <n v="1645172870"/>
    <d v="2022-02-18T17:27:49"/>
    <n v="20"/>
  </r>
  <r>
    <x v="2"/>
    <n v="1645173170"/>
    <d v="2022-02-18T17:32:49"/>
    <n v="20"/>
  </r>
  <r>
    <x v="2"/>
    <n v="1645173470"/>
    <d v="2022-02-18T17:37:50"/>
    <n v="20"/>
  </r>
  <r>
    <x v="2"/>
    <n v="1645173771"/>
    <d v="2022-02-18T17:42:50"/>
    <n v="20"/>
  </r>
  <r>
    <x v="2"/>
    <n v="1645174071"/>
    <d v="2022-02-18T17:47:50"/>
    <n v="20"/>
  </r>
  <r>
    <x v="2"/>
    <n v="1645174371"/>
    <d v="2022-02-18T17:52:51"/>
    <n v="20"/>
  </r>
  <r>
    <x v="2"/>
    <n v="1645174671"/>
    <d v="2022-02-18T17:57:51"/>
    <n v="20"/>
  </r>
  <r>
    <x v="2"/>
    <n v="1645174972"/>
    <d v="2022-02-18T18:02:51"/>
    <n v="20"/>
  </r>
  <r>
    <x v="2"/>
    <n v="1645175272"/>
    <d v="2022-02-18T18:07:52"/>
    <n v="20"/>
  </r>
  <r>
    <x v="2"/>
    <n v="1645175572"/>
    <d v="2022-02-18T18:12:52"/>
    <n v="20"/>
  </r>
  <r>
    <x v="2"/>
    <n v="1645175873"/>
    <d v="2022-02-18T18:17:52"/>
    <n v="20"/>
  </r>
  <r>
    <x v="2"/>
    <n v="1645176173"/>
    <d v="2022-02-18T18:22:53"/>
    <n v="20"/>
  </r>
  <r>
    <x v="2"/>
    <n v="1645176473"/>
    <d v="2022-02-18T18:27:53"/>
    <n v="20"/>
  </r>
  <r>
    <x v="2"/>
    <n v="1645176774"/>
    <d v="2022-02-18T18:32:53"/>
    <n v="20"/>
  </r>
  <r>
    <x v="2"/>
    <n v="1645177074"/>
    <d v="2022-02-18T18:37:53"/>
    <n v="20"/>
  </r>
  <r>
    <x v="2"/>
    <n v="1645177374"/>
    <d v="2022-02-18T18:42:54"/>
    <n v="20"/>
  </r>
  <r>
    <x v="2"/>
    <n v="1645177675"/>
    <d v="2022-02-18T18:47:54"/>
    <n v="20"/>
  </r>
  <r>
    <x v="2"/>
    <n v="1645177975"/>
    <d v="2022-02-18T18:52:54"/>
    <n v="20"/>
  </r>
  <r>
    <x v="2"/>
    <n v="1645178275"/>
    <d v="2022-02-18T18:57:55"/>
    <n v="20"/>
  </r>
  <r>
    <x v="2"/>
    <n v="1645178575"/>
    <d v="2022-02-18T19:02:55"/>
    <n v="20"/>
  </r>
  <r>
    <x v="2"/>
    <n v="1645178876"/>
    <d v="2022-02-18T19:07:55"/>
    <n v="20"/>
  </r>
  <r>
    <x v="2"/>
    <n v="1645179176"/>
    <d v="2022-02-18T19:12:56"/>
    <n v="20"/>
  </r>
  <r>
    <x v="2"/>
    <n v="1645179476"/>
    <d v="2022-02-18T19:17:56"/>
    <n v="20"/>
  </r>
  <r>
    <x v="2"/>
    <n v="1645179776"/>
    <d v="2022-02-18T19:22:55"/>
    <n v="20"/>
  </r>
  <r>
    <x v="2"/>
    <n v="1645180076"/>
    <d v="2022-02-18T19:27:56"/>
    <n v="20"/>
  </r>
  <r>
    <x v="2"/>
    <n v="1645180376"/>
    <d v="2022-02-18T19:32:56"/>
    <n v="20"/>
  </r>
  <r>
    <x v="2"/>
    <n v="1645180677"/>
    <d v="2022-02-18T19:37:56"/>
    <n v="20"/>
  </r>
  <r>
    <x v="2"/>
    <n v="1645180977"/>
    <d v="2022-02-18T19:42:56"/>
    <n v="20"/>
  </r>
  <r>
    <x v="2"/>
    <n v="1645181337"/>
    <d v="2022-02-18T19:48:57"/>
    <n v="20"/>
  </r>
  <r>
    <x v="2"/>
    <n v="1645181578"/>
    <d v="2022-02-18T19:52:57"/>
    <n v="20"/>
  </r>
  <r>
    <x v="2"/>
    <n v="1645181878"/>
    <d v="2022-02-18T19:57:57"/>
    <n v="20"/>
  </r>
  <r>
    <x v="2"/>
    <n v="1645182178"/>
    <d v="2022-02-18T20:02:58"/>
    <n v="20"/>
  </r>
  <r>
    <x v="2"/>
    <n v="1645182478"/>
    <d v="2022-02-18T20:07:58"/>
    <n v="20"/>
  </r>
  <r>
    <x v="2"/>
    <n v="1645182779"/>
    <d v="2022-02-18T20:12:58"/>
    <n v="20"/>
  </r>
  <r>
    <x v="2"/>
    <n v="1645183079"/>
    <d v="2022-02-18T20:17:59"/>
    <n v="20"/>
  </r>
  <r>
    <x v="2"/>
    <n v="1645183379"/>
    <d v="2022-02-18T20:22:59"/>
    <n v="20"/>
  </r>
  <r>
    <x v="2"/>
    <n v="1645183680"/>
    <d v="2022-02-18T20:27:59"/>
    <n v="20"/>
  </r>
  <r>
    <x v="2"/>
    <n v="1645183980"/>
    <d v="2022-02-18T20:32:59"/>
    <n v="20"/>
  </r>
  <r>
    <x v="2"/>
    <n v="1645184280"/>
    <d v="2022-02-18T20:38:00"/>
    <n v="20"/>
  </r>
  <r>
    <x v="2"/>
    <n v="1645184580"/>
    <d v="2022-02-18T20:43:00"/>
    <n v="20"/>
  </r>
  <r>
    <x v="2"/>
    <n v="1645184881"/>
    <d v="2022-02-18T20:48:00"/>
    <n v="20"/>
  </r>
  <r>
    <x v="2"/>
    <n v="1645185181"/>
    <d v="2022-02-18T20:53:01"/>
    <n v="20"/>
  </r>
  <r>
    <x v="2"/>
    <n v="1645185481"/>
    <d v="2022-02-18T20:58:01"/>
    <n v="20"/>
  </r>
  <r>
    <x v="2"/>
    <n v="1645185782"/>
    <d v="2022-02-18T21:03:01"/>
    <n v="20"/>
  </r>
  <r>
    <x v="2"/>
    <n v="1645186082"/>
    <d v="2022-02-18T21:08:01"/>
    <n v="20"/>
  </r>
  <r>
    <x v="2"/>
    <n v="1645186382"/>
    <d v="2022-02-18T21:13:02"/>
    <n v="20"/>
  </r>
  <r>
    <x v="2"/>
    <n v="1645186683"/>
    <d v="2022-02-18T21:18:02"/>
    <n v="20"/>
  </r>
  <r>
    <x v="2"/>
    <n v="1645186983"/>
    <d v="2022-02-18T21:23:02"/>
    <n v="20"/>
  </r>
  <r>
    <x v="2"/>
    <n v="1645187283"/>
    <d v="2022-02-18T21:28:03"/>
    <n v="20"/>
  </r>
  <r>
    <x v="2"/>
    <n v="1645187583"/>
    <d v="2022-02-18T21:33:03"/>
    <n v="20"/>
  </r>
  <r>
    <x v="2"/>
    <n v="1645187884"/>
    <d v="2022-02-18T21:38:03"/>
    <n v="20"/>
  </r>
  <r>
    <x v="2"/>
    <n v="1645188184"/>
    <d v="2022-02-18T21:43:04"/>
    <n v="20"/>
  </r>
  <r>
    <x v="2"/>
    <n v="1645188484"/>
    <d v="2022-02-18T21:48:04"/>
    <n v="20"/>
  </r>
  <r>
    <x v="2"/>
    <n v="1645188785"/>
    <d v="2022-02-18T21:53:04"/>
    <n v="20"/>
  </r>
  <r>
    <x v="2"/>
    <n v="1645189085"/>
    <d v="2022-02-18T21:58:04"/>
    <n v="20"/>
  </r>
  <r>
    <x v="2"/>
    <n v="1645189385"/>
    <d v="2022-02-18T22:03:05"/>
    <n v="20"/>
  </r>
  <r>
    <x v="2"/>
    <n v="1645189678"/>
    <d v="2022-02-18T22:07:58"/>
    <n v="20"/>
  </r>
  <r>
    <x v="2"/>
    <n v="1645189685"/>
    <d v="2022-02-18T22:08:05"/>
    <n v="20"/>
  </r>
  <r>
    <x v="2"/>
    <n v="1645189687"/>
    <d v="2022-02-18T22:08:07"/>
    <n v="20"/>
  </r>
  <r>
    <x v="2"/>
    <n v="1645189986"/>
    <d v="2022-02-18T22:13:05"/>
    <n v="20"/>
  </r>
  <r>
    <x v="2"/>
    <n v="1645190286"/>
    <d v="2022-02-18T22:18:06"/>
    <n v="20"/>
  </r>
  <r>
    <x v="2"/>
    <n v="1645190586"/>
    <d v="2022-02-18T22:23:05"/>
    <n v="20"/>
  </r>
  <r>
    <x v="2"/>
    <n v="1645190886"/>
    <d v="2022-02-18T22:28:05"/>
    <n v="20"/>
  </r>
  <r>
    <x v="2"/>
    <n v="1645191186"/>
    <d v="2022-02-18T22:33:06"/>
    <n v="20"/>
  </r>
  <r>
    <x v="2"/>
    <n v="1645191486"/>
    <d v="2022-02-18T22:38:06"/>
    <n v="20"/>
  </r>
  <r>
    <x v="2"/>
    <n v="1645191787"/>
    <d v="2022-02-18T22:43:06"/>
    <n v="20"/>
  </r>
  <r>
    <x v="2"/>
    <n v="1645192147"/>
    <d v="2022-02-18T22:49:07"/>
    <n v="20"/>
  </r>
  <r>
    <x v="2"/>
    <n v="1645192387"/>
    <d v="2022-02-18T22:53:07"/>
    <n v="20"/>
  </r>
  <r>
    <x v="2"/>
    <n v="1645192648"/>
    <d v="2022-02-18T22:57:28"/>
    <n v="20"/>
  </r>
  <r>
    <x v="2"/>
    <n v="1645192688"/>
    <d v="2022-02-18T22:58:07"/>
    <n v="20"/>
  </r>
  <r>
    <x v="2"/>
    <n v="1645192988"/>
    <d v="2022-02-18T23:03:07"/>
    <n v="20"/>
  </r>
  <r>
    <x v="2"/>
    <n v="1645193288"/>
    <d v="2022-02-18T23:08:08"/>
    <n v="20"/>
  </r>
  <r>
    <x v="2"/>
    <n v="1645193589"/>
    <d v="2022-02-18T23:13:08"/>
    <n v="20"/>
  </r>
  <r>
    <x v="2"/>
    <n v="1645193889"/>
    <d v="2022-02-18T23:18:08"/>
    <n v="20"/>
  </r>
  <r>
    <x v="2"/>
    <n v="1645194189"/>
    <d v="2022-02-18T23:23:09"/>
    <n v="20"/>
  </r>
  <r>
    <x v="2"/>
    <n v="1645194489"/>
    <d v="2022-02-18T23:28:09"/>
    <n v="20"/>
  </r>
  <r>
    <x v="2"/>
    <n v="1645194790"/>
    <d v="2022-02-18T23:33:09"/>
    <n v="20"/>
  </r>
  <r>
    <x v="2"/>
    <n v="1645195090"/>
    <d v="2022-02-18T23:38:10"/>
    <n v="20"/>
  </r>
  <r>
    <x v="2"/>
    <n v="1645195450"/>
    <d v="2022-02-18T23:44:10"/>
    <n v="20"/>
  </r>
  <r>
    <x v="2"/>
    <n v="1645195691"/>
    <d v="2022-02-18T23:48:10"/>
    <n v="20"/>
  </r>
  <r>
    <x v="2"/>
    <n v="1645195991"/>
    <d v="2022-02-18T23:53:10"/>
    <n v="20"/>
  </r>
  <r>
    <x v="2"/>
    <n v="1645196291"/>
    <d v="2022-02-18T23:58:11"/>
    <n v="20"/>
  </r>
  <r>
    <x v="2"/>
    <n v="1645196592"/>
    <d v="2022-02-19T00:03:11"/>
    <n v="20"/>
  </r>
  <r>
    <x v="2"/>
    <n v="1645196892"/>
    <d v="2022-02-19T00:08:11"/>
    <n v="20"/>
  </r>
  <r>
    <x v="2"/>
    <n v="1645197192"/>
    <d v="2022-02-19T00:13:12"/>
    <n v="20"/>
  </r>
  <r>
    <x v="2"/>
    <n v="1645197492"/>
    <d v="2022-02-19T00:18:12"/>
    <n v="20"/>
  </r>
  <r>
    <x v="2"/>
    <n v="1645197793"/>
    <d v="2022-02-19T00:23:12"/>
    <n v="20"/>
  </r>
  <r>
    <x v="2"/>
    <n v="1645198093"/>
    <d v="2022-02-19T00:28:12"/>
    <n v="20"/>
  </r>
  <r>
    <x v="2"/>
    <n v="1645198453"/>
    <d v="2022-02-19T00:34:13"/>
    <n v="20"/>
  </r>
  <r>
    <x v="2"/>
    <n v="1645198694"/>
    <d v="2022-02-19T00:38:13"/>
    <n v="20"/>
  </r>
  <r>
    <x v="2"/>
    <n v="1645198994"/>
    <d v="2022-02-19T00:43:13"/>
    <n v="20"/>
  </r>
  <r>
    <x v="2"/>
    <n v="1645199294"/>
    <d v="2022-02-19T00:48:14"/>
    <n v="20"/>
  </r>
  <r>
    <x v="2"/>
    <n v="1645199595"/>
    <d v="2022-02-19T00:53:14"/>
    <n v="20"/>
  </r>
  <r>
    <x v="2"/>
    <n v="1645199895"/>
    <d v="2022-02-19T00:58:14"/>
    <n v="20"/>
  </r>
  <r>
    <x v="2"/>
    <n v="1645200195"/>
    <d v="2022-02-19T01:03:15"/>
    <n v="20"/>
  </r>
  <r>
    <x v="2"/>
    <n v="1645200495"/>
    <d v="2022-02-19T01:08:15"/>
    <n v="20"/>
  </r>
  <r>
    <x v="2"/>
    <n v="1645200796"/>
    <d v="2022-02-19T01:13:15"/>
    <n v="20"/>
  </r>
  <r>
    <x v="2"/>
    <n v="1645201096"/>
    <d v="2022-02-19T01:18:15"/>
    <n v="20"/>
  </r>
  <r>
    <x v="2"/>
    <n v="1645201395"/>
    <d v="2022-02-19T01:23:15"/>
    <n v="20"/>
  </r>
  <r>
    <x v="2"/>
    <n v="1645201696"/>
    <d v="2022-02-19T01:28:15"/>
    <n v="20"/>
  </r>
  <r>
    <x v="2"/>
    <n v="1645201996"/>
    <d v="2022-02-19T01:33:16"/>
    <n v="20"/>
  </r>
  <r>
    <x v="2"/>
    <n v="1645202296"/>
    <d v="2022-02-19T01:38:16"/>
    <n v="20"/>
  </r>
  <r>
    <x v="2"/>
    <n v="1645202597"/>
    <d v="2022-02-19T01:43:16"/>
    <n v="20"/>
  </r>
  <r>
    <x v="2"/>
    <n v="1645202897"/>
    <d v="2022-02-19T01:48:16"/>
    <n v="20"/>
  </r>
  <r>
    <x v="2"/>
    <n v="1645203197"/>
    <d v="2022-02-19T01:53:17"/>
    <n v="20"/>
  </r>
  <r>
    <x v="2"/>
    <n v="1645203497"/>
    <d v="2022-02-19T01:58:17"/>
    <n v="20"/>
  </r>
  <r>
    <x v="2"/>
    <n v="1645203798"/>
    <d v="2022-02-19T02:03:17"/>
    <n v="20"/>
  </r>
  <r>
    <x v="2"/>
    <n v="1645204098"/>
    <d v="2022-02-19T02:08:18"/>
    <n v="20"/>
  </r>
  <r>
    <x v="2"/>
    <n v="1645204398"/>
    <d v="2022-02-19T02:13:18"/>
    <n v="20"/>
  </r>
  <r>
    <x v="2"/>
    <n v="1645204699"/>
    <d v="2022-02-19T02:18:18"/>
    <n v="20"/>
  </r>
  <r>
    <x v="2"/>
    <n v="1645204999"/>
    <d v="2022-02-19T02:23:19"/>
    <n v="20"/>
  </r>
  <r>
    <x v="2"/>
    <n v="1645205299"/>
    <d v="2022-02-19T02:28:19"/>
    <n v="20"/>
  </r>
  <r>
    <x v="2"/>
    <n v="1645205600"/>
    <d v="2022-02-19T02:33:19"/>
    <n v="20"/>
  </r>
  <r>
    <x v="2"/>
    <n v="1645205900"/>
    <d v="2022-02-19T02:38:19"/>
    <n v="20"/>
  </r>
  <r>
    <x v="2"/>
    <n v="1645206200"/>
    <d v="2022-02-19T02:43:20"/>
    <n v="20"/>
  </r>
  <r>
    <x v="2"/>
    <n v="1645206501"/>
    <d v="2022-02-19T02:48:20"/>
    <n v="20"/>
  </r>
  <r>
    <x v="2"/>
    <n v="1645206801"/>
    <d v="2022-02-19T02:53:20"/>
    <n v="20"/>
  </r>
  <r>
    <x v="2"/>
    <n v="1645207101"/>
    <d v="2022-02-19T02:58:21"/>
    <n v="20"/>
  </r>
  <r>
    <x v="2"/>
    <n v="1645207401"/>
    <d v="2022-02-19T03:03:21"/>
    <n v="20"/>
  </r>
  <r>
    <x v="2"/>
    <n v="1645207702"/>
    <d v="2022-02-19T03:08:21"/>
    <n v="20"/>
  </r>
  <r>
    <x v="2"/>
    <n v="1645208002"/>
    <d v="2022-02-19T03:13:22"/>
    <n v="20"/>
  </r>
  <r>
    <x v="2"/>
    <n v="1645208302"/>
    <d v="2022-02-19T03:18:22"/>
    <n v="20"/>
  </r>
  <r>
    <x v="2"/>
    <n v="1645208603"/>
    <d v="2022-02-19T03:23:22"/>
    <n v="20"/>
  </r>
  <r>
    <x v="2"/>
    <n v="1645208903"/>
    <d v="2022-02-19T03:28:22"/>
    <n v="20"/>
  </r>
  <r>
    <x v="2"/>
    <n v="1645209203"/>
    <d v="2022-02-19T03:33:23"/>
    <n v="20"/>
  </r>
  <r>
    <x v="2"/>
    <n v="1645209564"/>
    <d v="2022-02-19T03:39:23"/>
    <n v="20"/>
  </r>
  <r>
    <x v="2"/>
    <n v="1645209804"/>
    <d v="2022-02-19T03:43:23"/>
    <n v="20"/>
  </r>
  <r>
    <x v="2"/>
    <n v="1645210104"/>
    <d v="2022-02-19T03:48:24"/>
    <n v="20"/>
  </r>
  <r>
    <x v="2"/>
    <n v="1645210404"/>
    <d v="2022-02-19T03:53:24"/>
    <n v="20"/>
  </r>
  <r>
    <x v="2"/>
    <n v="1645210705"/>
    <d v="2022-02-19T03:58:24"/>
    <n v="20"/>
  </r>
  <r>
    <x v="2"/>
    <n v="1645211005"/>
    <d v="2022-02-19T04:03:25"/>
    <n v="20"/>
  </r>
  <r>
    <x v="2"/>
    <n v="1645211305"/>
    <d v="2022-02-19T04:08:25"/>
    <n v="20"/>
  </r>
  <r>
    <x v="2"/>
    <n v="1645211606"/>
    <d v="2022-02-19T04:13:25"/>
    <n v="20"/>
  </r>
  <r>
    <x v="2"/>
    <n v="1645211906"/>
    <d v="2022-02-19T04:18:26"/>
    <n v="20"/>
  </r>
  <r>
    <x v="2"/>
    <n v="1645212205"/>
    <d v="2022-02-19T04:23:25"/>
    <n v="20"/>
  </r>
  <r>
    <x v="2"/>
    <n v="1645212506"/>
    <d v="2022-02-19T04:28:25"/>
    <n v="20"/>
  </r>
  <r>
    <x v="2"/>
    <n v="1645212806"/>
    <d v="2022-02-19T04:33:25"/>
    <n v="20"/>
  </r>
  <r>
    <x v="2"/>
    <n v="1645213106"/>
    <d v="2022-02-19T04:38:26"/>
    <n v="20"/>
  </r>
  <r>
    <x v="2"/>
    <n v="1645213406"/>
    <d v="2022-02-19T04:43:26"/>
    <n v="20"/>
  </r>
  <r>
    <x v="2"/>
    <n v="1645213707"/>
    <d v="2022-02-19T04:48:26"/>
    <n v="20"/>
  </r>
  <r>
    <x v="2"/>
    <n v="1645214007"/>
    <d v="2022-02-19T04:53:27"/>
    <n v="20"/>
  </r>
  <r>
    <x v="2"/>
    <n v="1645214307"/>
    <d v="2022-02-19T04:58:27"/>
    <n v="20"/>
  </r>
  <r>
    <x v="2"/>
    <n v="1645214608"/>
    <d v="2022-02-19T05:03:27"/>
    <n v="20"/>
  </r>
  <r>
    <x v="2"/>
    <n v="1645214908"/>
    <d v="2022-02-19T05:08:27"/>
    <n v="20"/>
  </r>
  <r>
    <x v="2"/>
    <n v="1645215208"/>
    <d v="2022-02-19T05:13:28"/>
    <n v="20"/>
  </r>
  <r>
    <x v="2"/>
    <n v="1645215509"/>
    <d v="2022-02-19T05:18:28"/>
    <n v="20"/>
  </r>
  <r>
    <x v="2"/>
    <n v="1645215809"/>
    <d v="2022-02-19T05:23:28"/>
    <n v="20"/>
  </r>
  <r>
    <x v="2"/>
    <n v="1645216109"/>
    <d v="2022-02-19T05:28:29"/>
    <n v="20"/>
  </r>
  <r>
    <x v="2"/>
    <n v="1645216409"/>
    <d v="2022-02-19T05:33:29"/>
    <n v="20"/>
  </r>
  <r>
    <x v="2"/>
    <n v="1645216710"/>
    <d v="2022-02-19T05:38:29"/>
    <n v="20"/>
  </r>
  <r>
    <x v="2"/>
    <n v="1645217010"/>
    <d v="2022-02-19T05:43:30"/>
    <n v="20"/>
  </r>
  <r>
    <x v="2"/>
    <n v="1645217310"/>
    <d v="2022-02-19T05:48:30"/>
    <n v="20"/>
  </r>
  <r>
    <x v="2"/>
    <n v="1645217611"/>
    <d v="2022-02-19T05:53:30"/>
    <n v="20"/>
  </r>
  <r>
    <x v="2"/>
    <n v="1645217911"/>
    <d v="2022-02-19T05:58:31"/>
    <n v="20"/>
  </r>
  <r>
    <x v="2"/>
    <n v="1645218211"/>
    <d v="2022-02-19T06:03:31"/>
    <n v="20"/>
  </r>
  <r>
    <x v="2"/>
    <n v="1645218512"/>
    <d v="2022-02-19T06:08:31"/>
    <n v="20"/>
  </r>
  <r>
    <x v="2"/>
    <n v="1645218812"/>
    <d v="2022-02-19T06:13:31"/>
    <n v="20"/>
  </r>
  <r>
    <x v="2"/>
    <n v="1645219112"/>
    <d v="2022-02-19T06:18:32"/>
    <n v="20"/>
  </r>
  <r>
    <x v="2"/>
    <n v="1645219412"/>
    <d v="2022-02-19T06:23:32"/>
    <n v="20"/>
  </r>
  <r>
    <x v="2"/>
    <n v="1645219713"/>
    <d v="2022-02-19T06:28:32"/>
    <n v="20"/>
  </r>
  <r>
    <x v="2"/>
    <n v="1645220013"/>
    <d v="2022-02-19T06:33:33"/>
    <n v="20"/>
  </r>
  <r>
    <x v="2"/>
    <n v="1645220313"/>
    <d v="2022-02-19T06:38:33"/>
    <n v="20"/>
  </r>
  <r>
    <x v="2"/>
    <n v="1645220614"/>
    <d v="2022-02-19T06:43:33"/>
    <n v="20"/>
  </r>
  <r>
    <x v="2"/>
    <n v="1645220914"/>
    <d v="2022-02-19T06:48:33"/>
    <n v="20"/>
  </r>
  <r>
    <x v="2"/>
    <n v="1645221189"/>
    <d v="2022-02-19T06:53:09"/>
    <n v="20"/>
  </r>
  <r>
    <x v="2"/>
    <n v="1645221193"/>
    <d v="2022-02-19T06:53:13"/>
    <n v="20"/>
  </r>
  <r>
    <x v="2"/>
    <n v="1645221214"/>
    <d v="2022-02-19T06:53:34"/>
    <n v="20"/>
  </r>
  <r>
    <x v="2"/>
    <n v="1645221515"/>
    <d v="2022-02-19T06:58:34"/>
    <n v="20"/>
  </r>
  <r>
    <x v="2"/>
    <n v="1645221657"/>
    <d v="2022-02-19T07:00:57"/>
    <n v="20"/>
  </r>
  <r>
    <x v="2"/>
    <n v="1645221815"/>
    <d v="2022-02-19T07:03:34"/>
    <n v="20"/>
  </r>
  <r>
    <x v="2"/>
    <n v="1645222175"/>
    <d v="2022-02-19T07:09:35"/>
    <n v="20"/>
  </r>
  <r>
    <x v="2"/>
    <n v="1645222416"/>
    <d v="2022-02-19T07:13:35"/>
    <n v="20"/>
  </r>
  <r>
    <x v="2"/>
    <n v="1645222716"/>
    <d v="2022-02-19T07:18:35"/>
    <n v="20"/>
  </r>
  <r>
    <x v="2"/>
    <n v="1645222893"/>
    <d v="2022-02-19T07:21:33"/>
    <n v="20"/>
  </r>
  <r>
    <x v="2"/>
    <n v="1645223015"/>
    <d v="2022-02-19T07:23:35"/>
    <n v="20"/>
  </r>
  <r>
    <x v="2"/>
    <n v="1645223315"/>
    <d v="2022-02-19T07:28:35"/>
    <n v="20"/>
  </r>
  <r>
    <x v="2"/>
    <n v="1645223616"/>
    <d v="2022-02-19T07:33:35"/>
    <n v="20"/>
  </r>
  <r>
    <x v="2"/>
    <n v="1645223916"/>
    <d v="2022-02-19T07:38:35"/>
    <n v="20"/>
  </r>
  <r>
    <x v="2"/>
    <n v="1645224216"/>
    <d v="2022-02-19T07:43:36"/>
    <n v="20"/>
  </r>
  <r>
    <x v="2"/>
    <n v="1645224517"/>
    <d v="2022-02-19T07:48:36"/>
    <n v="20"/>
  </r>
  <r>
    <x v="2"/>
    <n v="1645224817"/>
    <d v="2022-02-19T07:53:36"/>
    <n v="20"/>
  </r>
  <r>
    <x v="2"/>
    <n v="1645225117"/>
    <d v="2022-02-19T07:58:37"/>
    <n v="20"/>
  </r>
  <r>
    <x v="2"/>
    <n v="1645225417"/>
    <d v="2022-02-19T08:03:37"/>
    <n v="20"/>
  </r>
  <r>
    <x v="2"/>
    <n v="1645225718"/>
    <d v="2022-02-19T08:08:37"/>
    <n v="20"/>
  </r>
  <r>
    <x v="2"/>
    <n v="1645226018"/>
    <d v="2022-02-19T08:13:38"/>
    <n v="20"/>
  </r>
  <r>
    <x v="2"/>
    <n v="1645226318"/>
    <d v="2022-02-19T08:18:38"/>
    <n v="20"/>
  </r>
  <r>
    <x v="2"/>
    <n v="1645226619"/>
    <d v="2022-02-19T08:23:38"/>
    <n v="20"/>
  </r>
  <r>
    <x v="2"/>
    <n v="1645226919"/>
    <d v="2022-02-19T08:28:39"/>
    <n v="20"/>
  </r>
  <r>
    <x v="2"/>
    <n v="1645227219"/>
    <d v="2022-02-19T08:33:39"/>
    <n v="20"/>
  </r>
  <r>
    <x v="2"/>
    <n v="1645227520"/>
    <d v="2022-02-19T08:38:39"/>
    <n v="20"/>
  </r>
  <r>
    <x v="2"/>
    <n v="1645227820"/>
    <d v="2022-02-19T08:43:39"/>
    <n v="20"/>
  </r>
  <r>
    <x v="2"/>
    <n v="1645228120"/>
    <d v="2022-02-19T08:48:40"/>
    <n v="20"/>
  </r>
  <r>
    <x v="2"/>
    <n v="1645228196"/>
    <d v="2022-02-19T08:49:56"/>
    <n v="20"/>
  </r>
  <r>
    <x v="2"/>
    <n v="1645228205"/>
    <d v="2022-02-19T08:50:04"/>
    <n v="20"/>
  </r>
  <r>
    <x v="2"/>
    <n v="1645228420"/>
    <d v="2022-02-19T08:53:40"/>
    <n v="20"/>
  </r>
  <r>
    <x v="2"/>
    <n v="1645228721"/>
    <d v="2022-02-19T08:58:40"/>
    <n v="20"/>
  </r>
  <r>
    <x v="2"/>
    <n v="1645228805"/>
    <d v="2022-02-19T09:00:05"/>
    <n v="20"/>
  </r>
  <r>
    <x v="2"/>
    <n v="1645229021"/>
    <d v="2022-02-19T09:03:41"/>
    <n v="20"/>
  </r>
  <r>
    <x v="2"/>
    <n v="1645229381"/>
    <d v="2022-02-19T09:09:41"/>
    <n v="20"/>
  </r>
  <r>
    <x v="2"/>
    <n v="1645229622"/>
    <d v="2022-02-19T09:13:41"/>
    <n v="20"/>
  </r>
  <r>
    <x v="2"/>
    <n v="1645229922"/>
    <d v="2022-02-19T09:18:42"/>
    <n v="20"/>
  </r>
  <r>
    <x v="2"/>
    <n v="1645230222"/>
    <d v="2022-02-19T09:23:42"/>
    <n v="20"/>
  </r>
  <r>
    <x v="2"/>
    <n v="1645230523"/>
    <d v="2022-02-19T09:28:42"/>
    <n v="20"/>
  </r>
  <r>
    <x v="2"/>
    <n v="1645230823"/>
    <d v="2022-02-19T09:33:42"/>
    <n v="20"/>
  </r>
  <r>
    <x v="2"/>
    <n v="1645230845"/>
    <d v="2022-02-19T09:34:04"/>
    <n v="20"/>
  </r>
  <r>
    <x v="2"/>
    <n v="1645230852"/>
    <d v="2022-02-19T09:34:12"/>
    <n v="20"/>
  </r>
  <r>
    <x v="2"/>
    <n v="1645231050"/>
    <d v="2022-02-19T09:37:29"/>
    <n v="20"/>
  </r>
  <r>
    <x v="2"/>
    <n v="1645231123"/>
    <d v="2022-02-19T09:38:43"/>
    <n v="20"/>
  </r>
  <r>
    <x v="2"/>
    <n v="1645231424"/>
    <d v="2022-02-19T09:43:43"/>
    <n v="20"/>
  </r>
  <r>
    <x v="2"/>
    <n v="1645231724"/>
    <d v="2022-02-19T09:48:43"/>
    <n v="20"/>
  </r>
  <r>
    <x v="2"/>
    <n v="1645232024"/>
    <d v="2022-02-19T09:53:44"/>
    <n v="20"/>
  </r>
  <r>
    <x v="2"/>
    <n v="1645232324"/>
    <d v="2022-02-19T09:58:44"/>
    <n v="20"/>
  </r>
  <r>
    <x v="2"/>
    <n v="1645232625"/>
    <d v="2022-02-19T10:03:44"/>
    <n v="20"/>
  </r>
  <r>
    <x v="2"/>
    <n v="1645232925"/>
    <d v="2022-02-19T10:08:44"/>
    <n v="20"/>
  </r>
  <r>
    <x v="2"/>
    <n v="1645233225"/>
    <d v="2022-02-19T10:13:45"/>
    <n v="20"/>
  </r>
  <r>
    <x v="2"/>
    <n v="1645233526"/>
    <d v="2022-02-19T10:18:45"/>
    <n v="20"/>
  </r>
  <r>
    <x v="2"/>
    <n v="1645233825"/>
    <d v="2022-02-19T10:23:44"/>
    <n v="20"/>
  </r>
  <r>
    <x v="2"/>
    <n v="1645234125"/>
    <d v="2022-02-19T10:28:45"/>
    <n v="20"/>
  </r>
  <r>
    <x v="2"/>
    <n v="1645234425"/>
    <d v="2022-02-19T10:33:45"/>
    <n v="20"/>
  </r>
  <r>
    <x v="2"/>
    <n v="1645234726"/>
    <d v="2022-02-19T10:38:45"/>
    <n v="20"/>
  </r>
  <r>
    <x v="2"/>
    <n v="1645235026"/>
    <d v="2022-02-19T10:43:46"/>
    <n v="20"/>
  </r>
  <r>
    <x v="2"/>
    <n v="1645235326"/>
    <d v="2022-02-19T10:48:46"/>
    <n v="20"/>
  </r>
  <r>
    <x v="2"/>
    <n v="1645235627"/>
    <d v="2022-02-19T10:53:46"/>
    <n v="20"/>
  </r>
  <r>
    <x v="2"/>
    <n v="1645235927"/>
    <d v="2022-02-19T10:58:47"/>
    <n v="20"/>
  </r>
  <r>
    <x v="2"/>
    <n v="1645236227"/>
    <d v="2022-02-19T11:03:47"/>
    <n v="20"/>
  </r>
  <r>
    <x v="2"/>
    <n v="1645236528"/>
    <d v="2022-02-19T11:08:47"/>
    <n v="20"/>
  </r>
  <r>
    <x v="2"/>
    <n v="1645236630"/>
    <d v="2022-02-19T11:10:29"/>
    <n v="20"/>
  </r>
  <r>
    <x v="2"/>
    <n v="1645236828"/>
    <d v="2022-02-19T11:13:47"/>
    <n v="20"/>
  </r>
  <r>
    <x v="2"/>
    <n v="1645237128"/>
    <d v="2022-02-19T11:18:48"/>
    <n v="20"/>
  </r>
  <r>
    <x v="2"/>
    <n v="1645237429"/>
    <d v="2022-02-19T11:23:48"/>
    <n v="20"/>
  </r>
  <r>
    <x v="2"/>
    <n v="1645237570"/>
    <d v="2022-02-19T11:26:10"/>
    <n v="20"/>
  </r>
  <r>
    <x v="2"/>
    <n v="1645237571"/>
    <d v="2022-02-19T11:26:11"/>
    <n v="20"/>
  </r>
  <r>
    <x v="2"/>
    <n v="1645237729"/>
    <d v="2022-02-19T11:28:48"/>
    <n v="20"/>
  </r>
  <r>
    <x v="2"/>
    <n v="1645238029"/>
    <d v="2022-02-19T11:33:49"/>
    <n v="20"/>
  </r>
  <r>
    <x v="2"/>
    <n v="1645238329"/>
    <d v="2022-02-19T11:38:49"/>
    <n v="20"/>
  </r>
  <r>
    <x v="2"/>
    <n v="1645238630"/>
    <d v="2022-02-19T11:43:49"/>
    <n v="20"/>
  </r>
  <r>
    <x v="2"/>
    <n v="1645238930"/>
    <d v="2022-02-19T11:48:50"/>
    <n v="20"/>
  </r>
  <r>
    <x v="2"/>
    <n v="1645239230"/>
    <d v="2022-02-19T11:53:50"/>
    <n v="20"/>
  </r>
  <r>
    <x v="2"/>
    <n v="1645239531"/>
    <d v="2022-02-19T11:58:50"/>
    <n v="20"/>
  </r>
  <r>
    <x v="2"/>
    <n v="1645239831"/>
    <d v="2022-02-19T12:03:51"/>
    <n v="20"/>
  </r>
  <r>
    <x v="2"/>
    <n v="1645240131"/>
    <d v="2022-02-19T12:08:51"/>
    <n v="20"/>
  </r>
  <r>
    <x v="2"/>
    <n v="1645240432"/>
    <d v="2022-02-19T12:13:51"/>
    <n v="20"/>
  </r>
  <r>
    <x v="2"/>
    <n v="1645240732"/>
    <d v="2022-02-19T12:18:51"/>
    <n v="20"/>
  </r>
  <r>
    <x v="2"/>
    <n v="1645241032"/>
    <d v="2022-02-19T12:23:52"/>
    <n v="20"/>
  </r>
  <r>
    <x v="2"/>
    <n v="1645241333"/>
    <d v="2022-02-19T12:28:52"/>
    <n v="20"/>
  </r>
  <r>
    <x v="2"/>
    <n v="1645241633"/>
    <d v="2022-02-19T12:33:52"/>
    <n v="20"/>
  </r>
  <r>
    <x v="2"/>
    <n v="1645241933"/>
    <d v="2022-02-19T12:38:53"/>
    <n v="20"/>
  </r>
  <r>
    <x v="2"/>
    <n v="1645242293"/>
    <d v="2022-02-19T12:44:53"/>
    <n v="20"/>
  </r>
  <r>
    <x v="2"/>
    <n v="1645242534"/>
    <d v="2022-02-19T12:48:53"/>
    <n v="20"/>
  </r>
  <r>
    <x v="2"/>
    <n v="1645242834"/>
    <d v="2022-02-19T12:53:54"/>
    <n v="20"/>
  </r>
  <r>
    <x v="2"/>
    <n v="1645243134"/>
    <d v="2022-02-19T12:58:54"/>
    <n v="20"/>
  </r>
  <r>
    <x v="2"/>
    <n v="1645243435"/>
    <d v="2022-02-19T13:03:54"/>
    <n v="20"/>
  </r>
  <r>
    <x v="2"/>
    <n v="1645243735"/>
    <d v="2022-02-19T13:08:54"/>
    <n v="20"/>
  </r>
  <r>
    <x v="2"/>
    <n v="1645244035"/>
    <d v="2022-02-19T13:13:55"/>
    <n v="20"/>
  </r>
  <r>
    <x v="2"/>
    <n v="1645244335"/>
    <d v="2022-02-19T13:18:55"/>
    <n v="20"/>
  </r>
  <r>
    <x v="2"/>
    <n v="1645244635"/>
    <d v="2022-02-19T13:23:54"/>
    <n v="20"/>
  </r>
  <r>
    <x v="2"/>
    <n v="1645244935"/>
    <d v="2022-02-19T13:28:55"/>
    <n v="20"/>
  </r>
  <r>
    <x v="2"/>
    <n v="1645245235"/>
    <d v="2022-02-19T13:33:55"/>
    <n v="20"/>
  </r>
  <r>
    <x v="2"/>
    <n v="1645245536"/>
    <d v="2022-02-19T13:38:55"/>
    <n v="20"/>
  </r>
  <r>
    <x v="2"/>
    <n v="1645245836"/>
    <d v="2022-02-19T13:43:56"/>
    <n v="20"/>
  </r>
  <r>
    <x v="2"/>
    <n v="1645246136"/>
    <d v="2022-02-19T13:48:56"/>
    <n v="20"/>
  </r>
  <r>
    <x v="2"/>
    <n v="1645246437"/>
    <d v="2022-02-19T13:53:56"/>
    <n v="20"/>
  </r>
  <r>
    <x v="2"/>
    <n v="1645246737"/>
    <d v="2022-02-19T13:58:56"/>
    <n v="20"/>
  </r>
  <r>
    <x v="2"/>
    <n v="1645247037"/>
    <d v="2022-02-19T14:03:57"/>
    <n v="20"/>
  </r>
  <r>
    <x v="2"/>
    <n v="1645247337"/>
    <d v="2022-02-19T14:08:57"/>
    <n v="20"/>
  </r>
  <r>
    <x v="2"/>
    <n v="1645247638"/>
    <d v="2022-02-19T14:13:57"/>
    <n v="20"/>
  </r>
  <r>
    <x v="2"/>
    <n v="1645247938"/>
    <d v="2022-02-19T14:18:58"/>
    <n v="20"/>
  </r>
  <r>
    <x v="2"/>
    <n v="1645248359"/>
    <d v="2022-02-19T14:25:58"/>
    <n v="20"/>
  </r>
  <r>
    <x v="2"/>
    <n v="1645248539"/>
    <d v="2022-02-19T14:28:58"/>
    <n v="20"/>
  </r>
  <r>
    <x v="2"/>
    <n v="1645248839"/>
    <d v="2022-02-19T14:33:59"/>
    <n v="20"/>
  </r>
  <r>
    <x v="2"/>
    <n v="1645249139"/>
    <d v="2022-02-19T14:38:59"/>
    <n v="20"/>
  </r>
  <r>
    <x v="2"/>
    <n v="1645249440"/>
    <d v="2022-02-19T14:43:59"/>
    <n v="20"/>
  </r>
  <r>
    <x v="2"/>
    <n v="1645249740"/>
    <d v="2022-02-19T14:48:59"/>
    <n v="20"/>
  </r>
  <r>
    <x v="2"/>
    <n v="1645250040"/>
    <d v="2022-02-19T14:54:00"/>
    <n v="20"/>
  </r>
  <r>
    <x v="2"/>
    <n v="1645250401"/>
    <d v="2022-02-19T15:00:00"/>
    <n v="20"/>
  </r>
  <r>
    <x v="2"/>
    <n v="1645250641"/>
    <d v="2022-02-19T15:04:00"/>
    <n v="20"/>
  </r>
  <r>
    <x v="2"/>
    <n v="1645250941"/>
    <d v="2022-02-19T15:09:01"/>
    <n v="20"/>
  </r>
  <r>
    <x v="2"/>
    <n v="1645251242"/>
    <d v="2022-02-19T15:14:01"/>
    <n v="20"/>
  </r>
  <r>
    <x v="2"/>
    <n v="1645251542"/>
    <d v="2022-02-19T15:19:01"/>
    <n v="20"/>
  </r>
  <r>
    <x v="2"/>
    <n v="1645251841"/>
    <d v="2022-02-19T15:24:01"/>
    <n v="20"/>
  </r>
  <r>
    <x v="2"/>
    <n v="1645252141"/>
    <d v="2022-02-19T15:29:01"/>
    <n v="20"/>
  </r>
  <r>
    <x v="2"/>
    <n v="1645252442"/>
    <d v="2022-02-19T15:34:01"/>
    <n v="20"/>
  </r>
  <r>
    <x v="2"/>
    <n v="1645252742"/>
    <d v="2022-02-19T15:39:01"/>
    <n v="20"/>
  </r>
  <r>
    <x v="2"/>
    <n v="1645253042"/>
    <d v="2022-02-19T15:44:02"/>
    <n v="20"/>
  </r>
  <r>
    <x v="2"/>
    <n v="1645253343"/>
    <d v="2022-02-19T15:49:02"/>
    <n v="20"/>
  </r>
  <r>
    <x v="2"/>
    <n v="1645253643"/>
    <d v="2022-02-19T15:54:02"/>
    <n v="20"/>
  </r>
  <r>
    <x v="2"/>
    <n v="1645253943"/>
    <d v="2022-02-19T15:59:03"/>
    <n v="20"/>
  </r>
  <r>
    <x v="2"/>
    <n v="1645254243"/>
    <d v="2022-02-19T16:04:03"/>
    <n v="20"/>
  </r>
  <r>
    <x v="2"/>
    <n v="1645254544"/>
    <d v="2022-02-19T16:09:03"/>
    <n v="20"/>
  </r>
  <r>
    <x v="2"/>
    <n v="1645254844"/>
    <d v="2022-02-19T16:14:04"/>
    <n v="20"/>
  </r>
  <r>
    <x v="2"/>
    <n v="1645255144"/>
    <d v="2022-02-19T16:19:04"/>
    <n v="20"/>
  </r>
  <r>
    <x v="2"/>
    <n v="1645255445"/>
    <d v="2022-02-19T16:24:04"/>
    <n v="20"/>
  </r>
  <r>
    <x v="2"/>
    <n v="1645255745"/>
    <d v="2022-02-19T16:29:04"/>
    <n v="20"/>
  </r>
  <r>
    <x v="2"/>
    <n v="1645256045"/>
    <d v="2022-02-19T16:34:05"/>
    <n v="20"/>
  </r>
  <r>
    <x v="2"/>
    <n v="1645256346"/>
    <d v="2022-02-19T16:39:05"/>
    <n v="20"/>
  </r>
  <r>
    <x v="2"/>
    <n v="1645256646"/>
    <d v="2022-02-19T16:44:05"/>
    <n v="20"/>
  </r>
  <r>
    <x v="2"/>
    <n v="1645256946"/>
    <d v="2022-02-19T16:49:06"/>
    <n v="20"/>
  </r>
  <r>
    <x v="2"/>
    <n v="1645257246"/>
    <d v="2022-02-19T16:54:06"/>
    <n v="20"/>
  </r>
  <r>
    <x v="2"/>
    <n v="1645257547"/>
    <d v="2022-02-19T16:59:06"/>
    <n v="20"/>
  </r>
  <r>
    <x v="2"/>
    <n v="1645257847"/>
    <d v="2022-02-19T17:04:06"/>
    <n v="20"/>
  </r>
  <r>
    <x v="2"/>
    <n v="1645258147"/>
    <d v="2022-02-19T17:09:07"/>
    <n v="20"/>
  </r>
  <r>
    <x v="2"/>
    <n v="1645258448"/>
    <d v="2022-02-19T17:14:07"/>
    <n v="20"/>
  </r>
  <r>
    <x v="2"/>
    <n v="1645258748"/>
    <d v="2022-02-19T17:19:07"/>
    <n v="20"/>
  </r>
  <r>
    <x v="2"/>
    <n v="1645259048"/>
    <d v="2022-02-19T17:24:08"/>
    <n v="20"/>
  </r>
  <r>
    <x v="2"/>
    <n v="1645259349"/>
    <d v="2022-02-19T17:29:08"/>
    <n v="20"/>
  </r>
  <r>
    <x v="2"/>
    <n v="1645259649"/>
    <d v="2022-02-19T17:34:08"/>
    <n v="20"/>
  </r>
  <r>
    <x v="2"/>
    <n v="1645259839"/>
    <d v="2022-02-19T17:37:19"/>
    <n v="20"/>
  </r>
  <r>
    <x v="2"/>
    <n v="1645260009"/>
    <d v="2022-02-19T17:40:09"/>
    <n v="20"/>
  </r>
  <r>
    <x v="2"/>
    <n v="1645260250"/>
    <d v="2022-02-19T17:44:09"/>
    <n v="20"/>
  </r>
  <r>
    <x v="2"/>
    <n v="1645260610"/>
    <d v="2022-02-19T17:50:09"/>
    <n v="20"/>
  </r>
  <r>
    <x v="2"/>
    <n v="1645260725"/>
    <d v="2022-02-19T17:52:04"/>
    <n v="20"/>
  </r>
  <r>
    <x v="2"/>
    <n v="1645260850"/>
    <d v="2022-02-19T17:54:10"/>
    <n v="20"/>
  </r>
  <r>
    <x v="2"/>
    <n v="1645261133"/>
    <d v="2022-02-19T17:58:53"/>
    <n v="20"/>
  </r>
  <r>
    <x v="2"/>
    <n v="1645261150"/>
    <d v="2022-02-19T17:59:10"/>
    <n v="20"/>
  </r>
  <r>
    <x v="2"/>
    <n v="1645261451"/>
    <d v="2022-02-19T18:04:10"/>
    <n v="20"/>
  </r>
  <r>
    <x v="2"/>
    <n v="1645261751"/>
    <d v="2022-02-19T18:09:11"/>
    <n v="20"/>
  </r>
  <r>
    <x v="2"/>
    <n v="1645262051"/>
    <d v="2022-02-19T18:14:11"/>
    <n v="20"/>
  </r>
  <r>
    <x v="2"/>
    <n v="1645262288"/>
    <d v="2022-02-19T18:18:07"/>
    <n v="20"/>
  </r>
  <r>
    <x v="2"/>
    <n v="1645262352"/>
    <d v="2022-02-19T18:19:11"/>
    <n v="20"/>
  </r>
  <r>
    <x v="2"/>
    <n v="1645262523"/>
    <d v="2022-02-19T18:22:02"/>
    <n v="20"/>
  </r>
  <r>
    <x v="2"/>
    <n v="1645262651"/>
    <d v="2022-02-19T18:24:10"/>
    <n v="20"/>
  </r>
  <r>
    <x v="2"/>
    <n v="1645262951"/>
    <d v="2022-02-19T18:29:10"/>
    <n v="20"/>
  </r>
  <r>
    <x v="2"/>
    <n v="1645263251"/>
    <d v="2022-02-19T18:34:11"/>
    <n v="20"/>
  </r>
  <r>
    <x v="2"/>
    <n v="1645263552"/>
    <d v="2022-02-19T18:39:11"/>
    <n v="20"/>
  </r>
  <r>
    <x v="2"/>
    <n v="1645263852"/>
    <d v="2022-02-19T18:44:11"/>
    <n v="20"/>
  </r>
  <r>
    <x v="2"/>
    <n v="1645264152"/>
    <d v="2022-02-19T18:49:12"/>
    <n v="20"/>
  </r>
  <r>
    <x v="2"/>
    <n v="1645264452"/>
    <d v="2022-02-19T18:54:12"/>
    <n v="20"/>
  </r>
  <r>
    <x v="2"/>
    <n v="1645264753"/>
    <d v="2022-02-19T18:59:12"/>
    <n v="20"/>
  </r>
  <r>
    <x v="2"/>
    <n v="1645265053"/>
    <d v="2022-02-19T19:04:12"/>
    <n v="20"/>
  </r>
  <r>
    <x v="2"/>
    <n v="1645265353"/>
    <d v="2022-02-19T19:09:13"/>
    <n v="20"/>
  </r>
  <r>
    <x v="2"/>
    <n v="1645265654"/>
    <d v="2022-02-19T19:14:13"/>
    <n v="20"/>
  </r>
  <r>
    <x v="2"/>
    <n v="1645265954"/>
    <d v="2022-02-19T19:19:13"/>
    <n v="20"/>
  </r>
  <r>
    <x v="2"/>
    <n v="1645266254"/>
    <d v="2022-02-19T19:24:14"/>
    <n v="20"/>
  </r>
  <r>
    <x v="2"/>
    <n v="1645266554"/>
    <d v="2022-02-19T19:29:14"/>
    <n v="20"/>
  </r>
  <r>
    <x v="2"/>
    <n v="1645266855"/>
    <d v="2022-02-19T19:34:14"/>
    <n v="20"/>
  </r>
  <r>
    <x v="2"/>
    <n v="1645267155"/>
    <d v="2022-02-19T19:39:14"/>
    <n v="20"/>
  </r>
  <r>
    <x v="2"/>
    <n v="1645267455"/>
    <d v="2022-02-19T19:44:15"/>
    <n v="20"/>
  </r>
  <r>
    <x v="2"/>
    <n v="1645267755"/>
    <d v="2022-02-19T19:49:15"/>
    <n v="20"/>
  </r>
  <r>
    <x v="2"/>
    <n v="1645268056"/>
    <d v="2022-02-19T19:54:15"/>
    <n v="20"/>
  </r>
  <r>
    <x v="2"/>
    <n v="1645268356"/>
    <d v="2022-02-19T19:59:16"/>
    <n v="20"/>
  </r>
  <r>
    <x v="2"/>
    <n v="1645268541"/>
    <d v="2022-02-19T20:02:21"/>
    <n v="20"/>
  </r>
  <r>
    <x v="2"/>
    <n v="1645268656"/>
    <d v="2022-02-19T20:04:16"/>
    <n v="20"/>
  </r>
  <r>
    <x v="2"/>
    <n v="1645268957"/>
    <d v="2022-02-19T20:09:16"/>
    <n v="20"/>
  </r>
  <r>
    <x v="2"/>
    <n v="1645269257"/>
    <d v="2022-02-19T20:14:17"/>
    <n v="20"/>
  </r>
  <r>
    <x v="2"/>
    <n v="1645269557"/>
    <d v="2022-02-19T20:19:17"/>
    <n v="20"/>
  </r>
  <r>
    <x v="2"/>
    <n v="1645269858"/>
    <d v="2022-02-19T20:24:18"/>
    <n v="20"/>
  </r>
  <r>
    <x v="2"/>
    <n v="1645270158"/>
    <d v="2022-02-19T20:29:18"/>
    <n v="20"/>
  </r>
  <r>
    <x v="2"/>
    <n v="1645270459"/>
    <d v="2022-02-19T20:34:18"/>
    <n v="20"/>
  </r>
  <r>
    <x v="2"/>
    <n v="1645270759"/>
    <d v="2022-02-19T20:39:18"/>
    <n v="20"/>
  </r>
  <r>
    <x v="2"/>
    <n v="1645271059"/>
    <d v="2022-02-19T20:44:19"/>
    <n v="20"/>
  </r>
  <r>
    <x v="2"/>
    <n v="1645271360"/>
    <d v="2022-02-19T20:49:19"/>
    <n v="20"/>
  </r>
  <r>
    <x v="2"/>
    <n v="1645271720"/>
    <d v="2022-02-19T20:55:19"/>
    <n v="20"/>
  </r>
  <r>
    <x v="2"/>
    <n v="1645271960"/>
    <d v="2022-02-19T20:59:20"/>
    <n v="20"/>
  </r>
  <r>
    <x v="2"/>
    <n v="1645272260"/>
    <d v="2022-02-19T21:04:20"/>
    <n v="20"/>
  </r>
  <r>
    <x v="2"/>
    <n v="1645272621"/>
    <d v="2022-02-19T21:10:20"/>
    <n v="20"/>
  </r>
  <r>
    <x v="2"/>
    <n v="1645272861"/>
    <d v="2022-02-19T21:14:21"/>
    <n v="20"/>
  </r>
  <r>
    <x v="2"/>
    <n v="1645273161"/>
    <d v="2022-02-19T21:19:21"/>
    <n v="20"/>
  </r>
  <r>
    <x v="2"/>
    <n v="1645273461"/>
    <d v="2022-02-19T21:24:20"/>
    <n v="20"/>
  </r>
  <r>
    <x v="2"/>
    <n v="1645273761"/>
    <d v="2022-02-19T21:29:21"/>
    <n v="20"/>
  </r>
  <r>
    <x v="2"/>
    <n v="1645274061"/>
    <d v="2022-02-19T21:34:21"/>
    <n v="20"/>
  </r>
  <r>
    <x v="2"/>
    <n v="1645274362"/>
    <d v="2022-02-19T21:39:21"/>
    <n v="20"/>
  </r>
  <r>
    <x v="2"/>
    <n v="1645274662"/>
    <d v="2022-02-19T21:44:21"/>
    <n v="20"/>
  </r>
  <r>
    <x v="2"/>
    <n v="1645274962"/>
    <d v="2022-02-19T21:49:22"/>
    <n v="20"/>
  </r>
  <r>
    <x v="2"/>
    <n v="1645275263"/>
    <d v="2022-02-19T21:54:22"/>
    <n v="20"/>
  </r>
  <r>
    <x v="2"/>
    <n v="1645275563"/>
    <d v="2022-02-19T21:59:22"/>
    <n v="20"/>
  </r>
  <r>
    <x v="2"/>
    <n v="1645275863"/>
    <d v="2022-02-19T22:04:23"/>
    <n v="20"/>
  </r>
  <r>
    <x v="2"/>
    <n v="1645276164"/>
    <d v="2022-02-19T22:09:23"/>
    <n v="20"/>
  </r>
  <r>
    <x v="2"/>
    <n v="1645276464"/>
    <d v="2022-02-19T22:14:23"/>
    <n v="20"/>
  </r>
  <r>
    <x v="2"/>
    <n v="1645276764"/>
    <d v="2022-02-19T22:19:24"/>
    <n v="20"/>
  </r>
  <r>
    <x v="2"/>
    <n v="1645277065"/>
    <d v="2022-02-19T22:24:24"/>
    <n v="20"/>
  </r>
  <r>
    <x v="2"/>
    <n v="1645277365"/>
    <d v="2022-02-19T22:29:24"/>
    <n v="20"/>
  </r>
  <r>
    <x v="2"/>
    <n v="1645277665"/>
    <d v="2022-02-19T22:34:25"/>
    <n v="20"/>
  </r>
  <r>
    <x v="2"/>
    <n v="1645277965"/>
    <d v="2022-02-19T22:39:25"/>
    <n v="20"/>
  </r>
  <r>
    <x v="2"/>
    <n v="1645278266"/>
    <d v="2022-02-19T22:44:25"/>
    <n v="20"/>
  </r>
  <r>
    <x v="2"/>
    <n v="1645278566"/>
    <d v="2022-02-19T22:49:25"/>
    <n v="20"/>
  </r>
  <r>
    <x v="2"/>
    <n v="1645278866"/>
    <d v="2022-02-19T22:54:26"/>
    <n v="20"/>
  </r>
  <r>
    <x v="2"/>
    <n v="1645279167"/>
    <d v="2022-02-19T22:59:26"/>
    <n v="20"/>
  </r>
  <r>
    <x v="2"/>
    <n v="1645279467"/>
    <d v="2022-02-19T23:04:26"/>
    <n v="20"/>
  </r>
  <r>
    <x v="2"/>
    <n v="1645279767"/>
    <d v="2022-02-19T23:09:27"/>
    <n v="20"/>
  </r>
  <r>
    <x v="2"/>
    <n v="1645280068"/>
    <d v="2022-02-19T23:14:27"/>
    <n v="20"/>
  </r>
  <r>
    <x v="2"/>
    <n v="1645280148"/>
    <d v="2022-02-19T23:15:47"/>
    <n v="20"/>
  </r>
  <r>
    <x v="2"/>
    <n v="1645280186"/>
    <d v="2022-02-19T23:16:25"/>
    <n v="20"/>
  </r>
  <r>
    <x v="2"/>
    <n v="1645280193"/>
    <d v="2022-02-19T23:16:33"/>
    <n v="20"/>
  </r>
  <r>
    <x v="2"/>
    <n v="1645280368"/>
    <d v="2022-02-19T23:19:27"/>
    <n v="20"/>
  </r>
  <r>
    <x v="2"/>
    <n v="1645280418"/>
    <d v="2022-02-19T23:20:18"/>
    <n v="20"/>
  </r>
  <r>
    <x v="2"/>
    <n v="1645280668"/>
    <d v="2022-02-19T23:24:27"/>
    <n v="20"/>
  </r>
  <r>
    <x v="2"/>
    <n v="1645280746"/>
    <d v="2022-02-19T23:25:46"/>
    <n v="20"/>
  </r>
  <r>
    <x v="2"/>
    <n v="1645280782"/>
    <d v="2022-02-19T23:26:21"/>
    <n v="20"/>
  </r>
  <r>
    <x v="2"/>
    <n v="1645280793"/>
    <d v="2022-02-19T23:26:32"/>
    <n v="20"/>
  </r>
  <r>
    <x v="2"/>
    <n v="1645280953"/>
    <d v="2022-02-19T23:29:12"/>
    <n v="20"/>
  </r>
  <r>
    <x v="2"/>
    <n v="1645280968"/>
    <d v="2022-02-19T23:29:28"/>
    <n v="20"/>
  </r>
  <r>
    <x v="2"/>
    <n v="1645281269"/>
    <d v="2022-02-19T23:34:28"/>
    <n v="20"/>
  </r>
  <r>
    <x v="2"/>
    <n v="1645281569"/>
    <d v="2022-02-19T23:39:28"/>
    <n v="20"/>
  </r>
  <r>
    <x v="2"/>
    <n v="1645281929"/>
    <d v="2022-02-19T23:45:29"/>
    <n v="20"/>
  </r>
  <r>
    <x v="2"/>
    <n v="1645282169"/>
    <d v="2022-02-19T23:49:29"/>
    <n v="20"/>
  </r>
  <r>
    <x v="2"/>
    <n v="1645282470"/>
    <d v="2022-02-19T23:54:29"/>
    <n v="20"/>
  </r>
  <r>
    <x v="2"/>
    <n v="1645282770"/>
    <d v="2022-02-19T23:59:30"/>
    <n v="20"/>
  </r>
  <r>
    <x v="2"/>
    <n v="1645283070"/>
    <d v="2022-02-20T00:04:30"/>
    <n v="20"/>
  </r>
  <r>
    <x v="2"/>
    <n v="1645283371"/>
    <d v="2022-02-20T00:09:30"/>
    <n v="20"/>
  </r>
  <r>
    <x v="2"/>
    <n v="1645283671"/>
    <d v="2022-02-20T00:14:31"/>
    <n v="20"/>
  </r>
  <r>
    <x v="2"/>
    <n v="1645283971"/>
    <d v="2022-02-20T00:19:31"/>
    <n v="20"/>
  </r>
  <r>
    <x v="2"/>
    <n v="1645284271"/>
    <d v="2022-02-20T00:24:31"/>
    <n v="20"/>
  </r>
  <r>
    <x v="2"/>
    <n v="1645284572"/>
    <d v="2022-02-20T00:29:31"/>
    <n v="20"/>
  </r>
  <r>
    <x v="2"/>
    <n v="1645284872"/>
    <d v="2022-02-20T00:34:32"/>
    <n v="20"/>
  </r>
  <r>
    <x v="2"/>
    <n v="1645285172"/>
    <d v="2022-02-20T00:39:32"/>
    <n v="20"/>
  </r>
  <r>
    <x v="2"/>
    <n v="1645285473"/>
    <d v="2022-02-20T00:44:32"/>
    <n v="20"/>
  </r>
  <r>
    <x v="2"/>
    <n v="1645285773"/>
    <d v="2022-02-20T00:49:32"/>
    <n v="20"/>
  </r>
  <r>
    <x v="2"/>
    <n v="1645286073"/>
    <d v="2022-02-20T00:54:33"/>
    <n v="20"/>
  </r>
  <r>
    <x v="2"/>
    <n v="1645286374"/>
    <d v="2022-02-20T00:59:33"/>
    <n v="20"/>
  </r>
  <r>
    <x v="2"/>
    <n v="1645286674"/>
    <d v="2022-02-20T01:04:33"/>
    <n v="20"/>
  </r>
  <r>
    <x v="2"/>
    <n v="1645286974"/>
    <d v="2022-02-20T01:09:34"/>
    <n v="20"/>
  </r>
  <r>
    <x v="2"/>
    <n v="1645287274"/>
    <d v="2022-02-20T01:14:34"/>
    <n v="20"/>
  </r>
  <r>
    <x v="2"/>
    <n v="1645287575"/>
    <d v="2022-02-20T01:19:34"/>
    <n v="20"/>
  </r>
  <r>
    <x v="2"/>
    <n v="1645287874"/>
    <d v="2022-02-20T01:24:34"/>
    <n v="20"/>
  </r>
  <r>
    <x v="2"/>
    <n v="1645288175"/>
    <d v="2022-02-20T01:29:34"/>
    <n v="20"/>
  </r>
  <r>
    <x v="2"/>
    <n v="1645288475"/>
    <d v="2022-02-20T01:34:34"/>
    <n v="20"/>
  </r>
  <r>
    <x v="2"/>
    <n v="1645288775"/>
    <d v="2022-02-20T01:39:35"/>
    <n v="20"/>
  </r>
  <r>
    <x v="2"/>
    <n v="1645289075"/>
    <d v="2022-02-20T01:44:35"/>
    <n v="20"/>
  </r>
  <r>
    <x v="2"/>
    <n v="1645289376"/>
    <d v="2022-02-20T01:49:35"/>
    <n v="20"/>
  </r>
  <r>
    <x v="2"/>
    <n v="1645289676"/>
    <d v="2022-02-20T01:54:36"/>
    <n v="20"/>
  </r>
  <r>
    <x v="2"/>
    <n v="1645289976"/>
    <d v="2022-02-20T01:59:36"/>
    <n v="20"/>
  </r>
  <r>
    <x v="2"/>
    <n v="1645290277"/>
    <d v="2022-02-20T02:04:36"/>
    <n v="20"/>
  </r>
  <r>
    <x v="2"/>
    <n v="1645290577"/>
    <d v="2022-02-20T02:09:36"/>
    <n v="20"/>
  </r>
  <r>
    <x v="2"/>
    <n v="1645290877"/>
    <d v="2022-02-20T02:14:37"/>
    <n v="20"/>
  </r>
  <r>
    <x v="2"/>
    <n v="1645291178"/>
    <d v="2022-02-20T02:19:37"/>
    <n v="20"/>
  </r>
  <r>
    <x v="2"/>
    <n v="1645291478"/>
    <d v="2022-02-20T02:24:37"/>
    <n v="20"/>
  </r>
  <r>
    <x v="2"/>
    <n v="1645291778"/>
    <d v="2022-02-20T02:29:38"/>
    <n v="20"/>
  </r>
  <r>
    <x v="2"/>
    <n v="1645292078"/>
    <d v="2022-02-20T02:34:38"/>
    <n v="20"/>
  </r>
  <r>
    <x v="2"/>
    <n v="1645292379"/>
    <d v="2022-02-20T02:39:38"/>
    <n v="20"/>
  </r>
  <r>
    <x v="2"/>
    <n v="1645292679"/>
    <d v="2022-02-20T02:44:38"/>
    <n v="20"/>
  </r>
  <r>
    <x v="2"/>
    <n v="1645292979"/>
    <d v="2022-02-20T02:49:39"/>
    <n v="20"/>
  </r>
  <r>
    <x v="2"/>
    <n v="1645293280"/>
    <d v="2022-02-20T02:54:39"/>
    <n v="20"/>
  </r>
  <r>
    <x v="2"/>
    <n v="1645293580"/>
    <d v="2022-02-20T02:59:39"/>
    <n v="20"/>
  </r>
  <r>
    <x v="2"/>
    <n v="1645293880"/>
    <d v="2022-02-20T03:04:40"/>
    <n v="20"/>
  </r>
  <r>
    <x v="2"/>
    <n v="1645294181"/>
    <d v="2022-02-20T03:09:40"/>
    <n v="20"/>
  </r>
  <r>
    <x v="2"/>
    <n v="1645294481"/>
    <d v="2022-02-20T03:14:40"/>
    <n v="20"/>
  </r>
  <r>
    <x v="2"/>
    <n v="1645294781"/>
    <d v="2022-02-20T03:19:41"/>
    <n v="20"/>
  </r>
  <r>
    <x v="2"/>
    <n v="1645295081"/>
    <d v="2022-02-20T03:24:40"/>
    <n v="20"/>
  </r>
  <r>
    <x v="2"/>
    <n v="1645295381"/>
    <d v="2022-02-20T03:29:40"/>
    <n v="20"/>
  </r>
  <r>
    <x v="2"/>
    <n v="1645295681"/>
    <d v="2022-02-20T03:34:41"/>
    <n v="20"/>
  </r>
  <r>
    <x v="2"/>
    <n v="1645295981"/>
    <d v="2022-02-20T03:39:41"/>
    <n v="20"/>
  </r>
  <r>
    <x v="2"/>
    <n v="1645296282"/>
    <d v="2022-02-20T03:44:41"/>
    <n v="20"/>
  </r>
  <r>
    <x v="2"/>
    <n v="1645296582"/>
    <d v="2022-02-20T03:49:42"/>
    <n v="20"/>
  </r>
  <r>
    <x v="2"/>
    <n v="1645296882"/>
    <d v="2022-02-20T03:54:42"/>
    <n v="20"/>
  </r>
  <r>
    <x v="2"/>
    <n v="1645297183"/>
    <d v="2022-02-20T03:59:42"/>
    <n v="20"/>
  </r>
  <r>
    <x v="2"/>
    <n v="1645297483"/>
    <d v="2022-02-20T04:04:42"/>
    <n v="20"/>
  </r>
  <r>
    <x v="2"/>
    <n v="1645297783"/>
    <d v="2022-02-20T04:09:43"/>
    <n v="20"/>
  </r>
  <r>
    <x v="2"/>
    <n v="1645298084"/>
    <d v="2022-02-20T04:14:43"/>
    <n v="20"/>
  </r>
  <r>
    <x v="2"/>
    <n v="1645298384"/>
    <d v="2022-02-20T04:19:43"/>
    <n v="20"/>
  </r>
  <r>
    <x v="2"/>
    <n v="1645298684"/>
    <d v="2022-02-20T04:24:44"/>
    <n v="20"/>
  </r>
  <r>
    <x v="2"/>
    <n v="1645298984"/>
    <d v="2022-02-20T04:29:44"/>
    <n v="20"/>
  </r>
  <r>
    <x v="2"/>
    <n v="1645299285"/>
    <d v="2022-02-20T04:34:44"/>
    <n v="20"/>
  </r>
  <r>
    <x v="2"/>
    <n v="1645299585"/>
    <d v="2022-02-20T04:39:44"/>
    <n v="20"/>
  </r>
  <r>
    <x v="2"/>
    <n v="1645299885"/>
    <d v="2022-02-20T04:44:45"/>
    <n v="20"/>
  </r>
  <r>
    <x v="2"/>
    <n v="1645300186"/>
    <d v="2022-02-20T04:49:45"/>
    <n v="20"/>
  </r>
  <r>
    <x v="2"/>
    <n v="1645300486"/>
    <d v="2022-02-20T04:54:45"/>
    <n v="20"/>
  </r>
  <r>
    <x v="2"/>
    <n v="1645300786"/>
    <d v="2022-02-20T04:59:46"/>
    <n v="20"/>
  </r>
  <r>
    <x v="2"/>
    <n v="1645301086"/>
    <d v="2022-02-20T05:04:46"/>
    <n v="20"/>
  </r>
  <r>
    <x v="2"/>
    <n v="1645301387"/>
    <d v="2022-02-20T05:09:46"/>
    <n v="20"/>
  </r>
  <r>
    <x v="2"/>
    <n v="1645301687"/>
    <d v="2022-02-20T05:14:47"/>
    <n v="20"/>
  </r>
  <r>
    <x v="2"/>
    <n v="1645301987"/>
    <d v="2022-02-20T05:19:47"/>
    <n v="20"/>
  </r>
  <r>
    <x v="2"/>
    <n v="1645302288"/>
    <d v="2022-02-20T05:24:47"/>
    <n v="20"/>
  </r>
  <r>
    <x v="2"/>
    <n v="1645302648"/>
    <d v="2022-02-20T05:30:48"/>
    <n v="20"/>
  </r>
  <r>
    <x v="2"/>
    <n v="1645302888"/>
    <d v="2022-02-20T05:34:48"/>
    <n v="20"/>
  </r>
  <r>
    <x v="2"/>
    <n v="1645303189"/>
    <d v="2022-02-20T05:39:48"/>
    <n v="20"/>
  </r>
  <r>
    <x v="2"/>
    <n v="1645303489"/>
    <d v="2022-02-20T05:44:49"/>
    <n v="20"/>
  </r>
  <r>
    <x v="2"/>
    <n v="1645303789"/>
    <d v="2022-02-20T05:49:49"/>
    <n v="20"/>
  </r>
  <r>
    <x v="2"/>
    <n v="1645304090"/>
    <d v="2022-02-20T05:54:49"/>
    <n v="20"/>
  </r>
  <r>
    <x v="2"/>
    <n v="1645304390"/>
    <d v="2022-02-20T05:59:49"/>
    <n v="20"/>
  </r>
  <r>
    <x v="2"/>
    <n v="1645304690"/>
    <d v="2022-02-20T06:04:50"/>
    <n v="20"/>
  </r>
  <r>
    <x v="2"/>
    <n v="1645304991"/>
    <d v="2022-02-20T06:09:50"/>
    <n v="20"/>
  </r>
  <r>
    <x v="2"/>
    <n v="1645305069"/>
    <d v="2022-02-20T06:11:09"/>
    <n v="20"/>
  </r>
  <r>
    <x v="2"/>
    <n v="1645305077"/>
    <d v="2022-02-20T06:11:16"/>
    <n v="20"/>
  </r>
  <r>
    <x v="2"/>
    <n v="1645305326"/>
    <d v="2022-02-20T06:15:25"/>
    <n v="20"/>
  </r>
  <r>
    <x v="2"/>
    <n v="1645305591"/>
    <d v="2022-02-20T06:19:51"/>
    <n v="20"/>
  </r>
  <r>
    <x v="2"/>
    <n v="1645305775"/>
    <d v="2022-02-20T06:22:55"/>
    <n v="20"/>
  </r>
  <r>
    <x v="2"/>
    <n v="1645305890"/>
    <d v="2022-02-20T06:24:50"/>
    <n v="20"/>
  </r>
  <r>
    <x v="2"/>
    <n v="1645306191"/>
    <d v="2022-02-20T06:29:50"/>
    <n v="20"/>
  </r>
  <r>
    <x v="2"/>
    <n v="1645306491"/>
    <d v="2022-02-20T06:34:51"/>
    <n v="20"/>
  </r>
  <r>
    <x v="2"/>
    <n v="1645306791"/>
    <d v="2022-02-20T06:39:51"/>
    <n v="20"/>
  </r>
  <r>
    <x v="2"/>
    <n v="1645306875"/>
    <d v="2022-02-20T06:41:15"/>
    <n v="20"/>
  </r>
  <r>
    <x v="2"/>
    <n v="1645307092"/>
    <d v="2022-02-20T06:44:51"/>
    <n v="20"/>
  </r>
  <r>
    <x v="2"/>
    <n v="1645307452"/>
    <d v="2022-02-20T06:50:51"/>
    <n v="20"/>
  </r>
  <r>
    <x v="2"/>
    <n v="1645307692"/>
    <d v="2022-02-20T06:54:52"/>
    <n v="20"/>
  </r>
  <r>
    <x v="2"/>
    <n v="1645307993"/>
    <d v="2022-02-20T06:59:52"/>
    <n v="20"/>
  </r>
  <r>
    <x v="2"/>
    <n v="1645308293"/>
    <d v="2022-02-20T07:04:52"/>
    <n v="20"/>
  </r>
  <r>
    <x v="2"/>
    <n v="1645308448"/>
    <d v="2022-02-20T07:07:28"/>
    <n v="20"/>
  </r>
  <r>
    <x v="2"/>
    <n v="1645308593"/>
    <d v="2022-02-20T07:09:53"/>
    <n v="20"/>
  </r>
  <r>
    <x v="2"/>
    <n v="1645308893"/>
    <d v="2022-02-20T07:14:53"/>
    <n v="20"/>
  </r>
  <r>
    <x v="2"/>
    <n v="1645309194"/>
    <d v="2022-02-20T07:19:53"/>
    <n v="20"/>
  </r>
  <r>
    <x v="2"/>
    <n v="1645309494"/>
    <d v="2022-02-20T07:24:54"/>
    <n v="20"/>
  </r>
  <r>
    <x v="2"/>
    <n v="1645309794"/>
    <d v="2022-02-20T07:29:54"/>
    <n v="20"/>
  </r>
  <r>
    <x v="2"/>
    <n v="1645310095"/>
    <d v="2022-02-20T07:34:54"/>
    <n v="20"/>
  </r>
  <r>
    <x v="2"/>
    <n v="1645310395"/>
    <d v="2022-02-20T07:39:55"/>
    <n v="20"/>
  </r>
  <r>
    <x v="2"/>
    <n v="1645310695"/>
    <d v="2022-02-20T07:44:55"/>
    <n v="20"/>
  </r>
  <r>
    <x v="2"/>
    <n v="1645310996"/>
    <d v="2022-02-20T07:49:55"/>
    <n v="20"/>
  </r>
  <r>
    <x v="2"/>
    <n v="1645311296"/>
    <d v="2022-02-20T07:54:55"/>
    <n v="20"/>
  </r>
  <r>
    <x v="2"/>
    <n v="1645311596"/>
    <d v="2022-02-20T07:59:56"/>
    <n v="20"/>
  </r>
  <r>
    <x v="2"/>
    <n v="1645311897"/>
    <d v="2022-02-20T08:04:56"/>
    <n v="20"/>
  </r>
  <r>
    <x v="2"/>
    <n v="1645312257"/>
    <d v="2022-02-20T08:10:56"/>
    <n v="20"/>
  </r>
  <r>
    <x v="2"/>
    <n v="1645312497"/>
    <d v="2022-02-20T08:14:57"/>
    <n v="20"/>
  </r>
  <r>
    <x v="2"/>
    <n v="1645312797"/>
    <d v="2022-02-20T08:19:57"/>
    <n v="20"/>
  </r>
  <r>
    <x v="2"/>
    <n v="1645313097"/>
    <d v="2022-02-20T08:24:57"/>
    <n v="20"/>
  </r>
  <r>
    <x v="2"/>
    <n v="1645313103"/>
    <d v="2022-02-20T08:25:03"/>
    <n v="20"/>
  </r>
  <r>
    <x v="2"/>
    <n v="1645313398"/>
    <d v="2022-02-20T08:29:57"/>
    <n v="20"/>
  </r>
  <r>
    <x v="2"/>
    <n v="1645313698"/>
    <d v="2022-02-20T08:34:57"/>
    <n v="20"/>
  </r>
  <r>
    <x v="2"/>
    <n v="1645313998"/>
    <d v="2022-02-20T08:39:58"/>
    <n v="20"/>
  </r>
  <r>
    <x v="2"/>
    <n v="1645314299"/>
    <d v="2022-02-20T08:44:58"/>
    <n v="20"/>
  </r>
  <r>
    <x v="2"/>
    <n v="1645314599"/>
    <d v="2022-02-20T08:49:58"/>
    <n v="20"/>
  </r>
  <r>
    <x v="2"/>
    <n v="1645314899"/>
    <d v="2022-02-20T08:54:59"/>
    <n v="20"/>
  </r>
  <r>
    <x v="2"/>
    <n v="1645315199"/>
    <d v="2022-02-20T08:59:59"/>
    <n v="20"/>
  </r>
  <r>
    <x v="2"/>
    <n v="1645315500"/>
    <d v="2022-02-20T09:04:59"/>
    <n v="20"/>
  </r>
  <r>
    <x v="2"/>
    <n v="1645315800"/>
    <d v="2022-02-20T09:10:00"/>
    <n v="20"/>
  </r>
  <r>
    <x v="2"/>
    <n v="1645316100"/>
    <d v="2022-02-20T09:15:00"/>
    <n v="20"/>
  </r>
  <r>
    <x v="2"/>
    <n v="1645316401"/>
    <d v="2022-02-20T09:20:00"/>
    <n v="20"/>
  </r>
  <r>
    <x v="2"/>
    <n v="1645316700"/>
    <d v="2022-02-20T09:25:00"/>
    <n v="20"/>
  </r>
  <r>
    <x v="2"/>
    <n v="1645317001"/>
    <d v="2022-02-20T09:30:00"/>
    <n v="20"/>
  </r>
  <r>
    <x v="2"/>
    <n v="1645317301"/>
    <d v="2022-02-20T09:35:00"/>
    <n v="20"/>
  </r>
  <r>
    <x v="2"/>
    <n v="1645317601"/>
    <d v="2022-02-20T09:40:01"/>
    <n v="20"/>
  </r>
  <r>
    <x v="2"/>
    <n v="1645317902"/>
    <d v="2022-02-20T09:45:01"/>
    <n v="20"/>
  </r>
  <r>
    <x v="2"/>
    <n v="1645318202"/>
    <d v="2022-02-20T09:50:01"/>
    <n v="20"/>
  </r>
  <r>
    <x v="2"/>
    <n v="1645318502"/>
    <d v="2022-02-20T09:55:02"/>
    <n v="20"/>
  </r>
  <r>
    <x v="2"/>
    <n v="1645318802"/>
    <d v="2022-02-20T10:00:02"/>
    <n v="20"/>
  </r>
  <r>
    <x v="2"/>
    <n v="1645319103"/>
    <d v="2022-02-20T10:05:02"/>
    <n v="20"/>
  </r>
  <r>
    <x v="2"/>
    <n v="1645319403"/>
    <d v="2022-02-20T10:10:03"/>
    <n v="20"/>
  </r>
  <r>
    <x v="2"/>
    <n v="1645319703"/>
    <d v="2022-02-20T10:15:03"/>
    <n v="20"/>
  </r>
  <r>
    <x v="2"/>
    <n v="1645320004"/>
    <d v="2022-02-20T10:20:03"/>
    <n v="20"/>
  </r>
  <r>
    <x v="2"/>
    <n v="1645320304"/>
    <d v="2022-02-20T10:25:03"/>
    <n v="20"/>
  </r>
  <r>
    <x v="2"/>
    <n v="1645320604"/>
    <d v="2022-02-20T10:30:04"/>
    <n v="20"/>
  </r>
  <r>
    <x v="2"/>
    <n v="1645320904"/>
    <d v="2022-02-20T10:35:04"/>
    <n v="20"/>
  </r>
  <r>
    <x v="2"/>
    <n v="1645321265"/>
    <d v="2022-02-20T10:41:04"/>
    <n v="20"/>
  </r>
  <r>
    <x v="2"/>
    <n v="1645321505"/>
    <d v="2022-02-20T10:45:05"/>
    <n v="20"/>
  </r>
  <r>
    <x v="2"/>
    <n v="1645321805"/>
    <d v="2022-02-20T10:50:05"/>
    <n v="20"/>
  </r>
  <r>
    <x v="2"/>
    <n v="1645322015"/>
    <d v="2022-02-20T10:53:34"/>
    <n v="20"/>
  </r>
  <r>
    <x v="2"/>
    <n v="1645322106"/>
    <d v="2022-02-20T10:55:05"/>
    <n v="20"/>
  </r>
  <r>
    <x v="2"/>
    <n v="1645322382"/>
    <d v="2022-02-20T10:59:41"/>
    <n v="20"/>
  </r>
  <r>
    <x v="2"/>
    <n v="1645322406"/>
    <d v="2022-02-20T11:00:05"/>
    <n v="20"/>
  </r>
  <r>
    <x v="2"/>
    <n v="1645322706"/>
    <d v="2022-02-20T11:05:06"/>
    <n v="20"/>
  </r>
  <r>
    <x v="2"/>
    <n v="1645323007"/>
    <d v="2022-02-20T11:10:06"/>
    <n v="20"/>
  </r>
  <r>
    <x v="2"/>
    <n v="1645323307"/>
    <d v="2022-02-20T11:15:06"/>
    <n v="20"/>
  </r>
  <r>
    <x v="2"/>
    <n v="1645323607"/>
    <d v="2022-02-20T11:20:07"/>
    <n v="20"/>
  </r>
  <r>
    <x v="2"/>
    <n v="1645323908"/>
    <d v="2022-02-20T11:25:07"/>
    <n v="20"/>
  </r>
  <r>
    <x v="2"/>
    <n v="1645324208"/>
    <d v="2022-02-20T11:30:07"/>
    <n v="20"/>
  </r>
  <r>
    <x v="2"/>
    <n v="1645324508"/>
    <d v="2022-02-20T11:35:08"/>
    <n v="20"/>
  </r>
  <r>
    <x v="2"/>
    <n v="1645324808"/>
    <d v="2022-02-20T11:40:08"/>
    <n v="20"/>
  </r>
  <r>
    <x v="2"/>
    <n v="1645325109"/>
    <d v="2022-02-20T11:45:08"/>
    <n v="20"/>
  </r>
  <r>
    <x v="2"/>
    <n v="1645325409"/>
    <d v="2022-02-20T11:50:09"/>
    <n v="20"/>
  </r>
  <r>
    <x v="2"/>
    <n v="1645325709"/>
    <d v="2022-02-20T11:55:09"/>
    <n v="20"/>
  </r>
  <r>
    <x v="2"/>
    <n v="1645326010"/>
    <d v="2022-02-20T12:00:09"/>
    <n v="20"/>
  </r>
  <r>
    <x v="2"/>
    <n v="1645326310"/>
    <d v="2022-02-20T12:05:09"/>
    <n v="20"/>
  </r>
  <r>
    <x v="2"/>
    <n v="1645326610"/>
    <d v="2022-02-20T12:10:10"/>
    <n v="20"/>
  </r>
  <r>
    <x v="2"/>
    <n v="1645326910"/>
    <d v="2022-02-20T12:15:10"/>
    <n v="20"/>
  </r>
  <r>
    <x v="2"/>
    <n v="1645327211"/>
    <d v="2022-02-20T12:20:10"/>
    <n v="20"/>
  </r>
  <r>
    <x v="2"/>
    <n v="1645327510"/>
    <d v="2022-02-20T12:25:10"/>
    <n v="20"/>
  </r>
  <r>
    <x v="2"/>
    <n v="1645327810"/>
    <d v="2022-02-20T12:30:10"/>
    <n v="20"/>
  </r>
  <r>
    <x v="2"/>
    <n v="1645328111"/>
    <d v="2022-02-20T12:35:10"/>
    <n v="20"/>
  </r>
  <r>
    <x v="2"/>
    <n v="1645328411"/>
    <d v="2022-02-20T12:40:10"/>
    <n v="20"/>
  </r>
  <r>
    <x v="2"/>
    <n v="1645328711"/>
    <d v="2022-02-20T12:45:11"/>
    <n v="20"/>
  </r>
  <r>
    <x v="2"/>
    <n v="1645329012"/>
    <d v="2022-02-20T12:50:11"/>
    <n v="20"/>
  </r>
  <r>
    <x v="2"/>
    <n v="1645329312"/>
    <d v="2022-02-20T12:55:11"/>
    <n v="20"/>
  </r>
  <r>
    <x v="2"/>
    <n v="1645329612"/>
    <d v="2022-02-20T13:00:12"/>
    <n v="20"/>
  </r>
  <r>
    <x v="2"/>
    <n v="1645329805"/>
    <d v="2022-02-20T13:03:25"/>
    <n v="20"/>
  </r>
  <r>
    <x v="2"/>
    <n v="1645329813"/>
    <d v="2022-02-20T13:03:33"/>
    <n v="20"/>
  </r>
  <r>
    <x v="2"/>
    <n v="1645329815"/>
    <d v="2022-02-20T13:03:35"/>
    <n v="20"/>
  </r>
  <r>
    <x v="2"/>
    <n v="1645329912"/>
    <d v="2022-02-20T13:05:12"/>
    <n v="20"/>
  </r>
  <r>
    <x v="2"/>
    <n v="1645330213"/>
    <d v="2022-02-20T13:10:12"/>
    <n v="20"/>
  </r>
  <r>
    <x v="2"/>
    <n v="1645330513"/>
    <d v="2022-02-20T13:15:13"/>
    <n v="20"/>
  </r>
  <r>
    <x v="2"/>
    <n v="1645330813"/>
    <d v="2022-02-20T13:20:13"/>
    <n v="20"/>
  </r>
  <r>
    <x v="2"/>
    <n v="1645331114"/>
    <d v="2022-02-20T13:25:13"/>
    <n v="20"/>
  </r>
  <r>
    <x v="2"/>
    <n v="1645331414"/>
    <d v="2022-02-20T13:30:14"/>
    <n v="20"/>
  </r>
  <r>
    <x v="2"/>
    <n v="1645331714"/>
    <d v="2022-02-20T13:35:14"/>
    <n v="20"/>
  </r>
  <r>
    <x v="2"/>
    <n v="1645332075"/>
    <d v="2022-02-20T13:41:14"/>
    <n v="20"/>
  </r>
  <r>
    <x v="2"/>
    <n v="1645332315"/>
    <d v="2022-02-20T13:45:14"/>
    <n v="20"/>
  </r>
  <r>
    <x v="2"/>
    <n v="1645332615"/>
    <d v="2022-02-20T13:50:15"/>
    <n v="20"/>
  </r>
  <r>
    <x v="2"/>
    <n v="1645332916"/>
    <d v="2022-02-20T13:55:15"/>
    <n v="20"/>
  </r>
  <r>
    <x v="2"/>
    <n v="1645333216"/>
    <d v="2022-02-20T14:00:15"/>
    <n v="20"/>
  </r>
  <r>
    <x v="2"/>
    <n v="1645333516"/>
    <d v="2022-02-20T14:05:16"/>
    <n v="20"/>
  </r>
  <r>
    <x v="2"/>
    <n v="1645333816"/>
    <d v="2022-02-20T14:10:16"/>
    <n v="20"/>
  </r>
  <r>
    <x v="2"/>
    <n v="1645334117"/>
    <d v="2022-02-20T14:15:16"/>
    <n v="20"/>
  </r>
  <r>
    <x v="2"/>
    <n v="1645334417"/>
    <d v="2022-02-20T14:20:17"/>
    <n v="20"/>
  </r>
  <r>
    <x v="2"/>
    <n v="1645334717"/>
    <d v="2022-02-20T14:25:17"/>
    <n v="20"/>
  </r>
  <r>
    <x v="2"/>
    <n v="1645335018"/>
    <d v="2022-02-20T14:30:17"/>
    <n v="20"/>
  </r>
  <r>
    <x v="2"/>
    <n v="1645335318"/>
    <d v="2022-02-20T14:35:17"/>
    <n v="20"/>
  </r>
  <r>
    <x v="2"/>
    <n v="1645335618"/>
    <d v="2022-02-20T14:40:18"/>
    <n v="20"/>
  </r>
  <r>
    <x v="2"/>
    <n v="1645335979"/>
    <d v="2022-02-20T14:46:18"/>
    <n v="20"/>
  </r>
  <r>
    <x v="2"/>
    <n v="1645336219"/>
    <d v="2022-02-20T14:50:18"/>
    <n v="20"/>
  </r>
  <r>
    <x v="2"/>
    <n v="1645336334"/>
    <d v="2022-02-20T14:52:14"/>
    <n v="20"/>
  </r>
  <r>
    <x v="2"/>
    <n v="1645336339"/>
    <d v="2022-02-20T14:52:18"/>
    <n v="20"/>
  </r>
  <r>
    <x v="2"/>
    <n v="1645336340"/>
    <d v="2022-02-20T14:52:20"/>
    <n v="20"/>
  </r>
  <r>
    <x v="2"/>
    <n v="1645336519"/>
    <d v="2022-02-20T14:55:19"/>
    <n v="20"/>
  </r>
  <r>
    <x v="2"/>
    <n v="1645336819"/>
    <d v="2022-02-20T15:00:19"/>
    <n v="20"/>
  </r>
  <r>
    <x v="2"/>
    <n v="1645337120"/>
    <d v="2022-02-20T15:05:19"/>
    <n v="20"/>
  </r>
  <r>
    <x v="2"/>
    <n v="1645337480"/>
    <d v="2022-02-20T15:11:20"/>
    <n v="20"/>
  </r>
  <r>
    <x v="2"/>
    <n v="1645337720"/>
    <d v="2022-02-20T15:15:20"/>
    <n v="20"/>
  </r>
  <r>
    <x v="2"/>
    <n v="1645338021"/>
    <d v="2022-02-20T15:20:20"/>
    <n v="20"/>
  </r>
  <r>
    <x v="2"/>
    <n v="1645338320"/>
    <d v="2022-02-20T15:25:19"/>
    <n v="20"/>
  </r>
  <r>
    <x v="2"/>
    <n v="1645338620"/>
    <d v="2022-02-20T15:30:20"/>
    <n v="20"/>
  </r>
  <r>
    <x v="2"/>
    <n v="1645338921"/>
    <d v="2022-02-20T15:35:20"/>
    <n v="20"/>
  </r>
  <r>
    <x v="2"/>
    <n v="1645339281"/>
    <d v="2022-02-20T15:41:20"/>
    <n v="20"/>
  </r>
  <r>
    <x v="2"/>
    <n v="1645339521"/>
    <d v="2022-02-20T15:45:20"/>
    <n v="20"/>
  </r>
  <r>
    <x v="2"/>
    <n v="1645339821"/>
    <d v="2022-02-20T15:50:21"/>
    <n v="20"/>
  </r>
  <r>
    <x v="2"/>
    <n v="1645340122"/>
    <d v="2022-02-20T15:55:21"/>
    <n v="20"/>
  </r>
  <r>
    <x v="2"/>
    <n v="1645340422"/>
    <d v="2022-02-20T16:00:22"/>
    <n v="20"/>
  </r>
  <r>
    <x v="2"/>
    <n v="1645340463"/>
    <d v="2022-02-20T16:01:02"/>
    <n v="20"/>
  </r>
  <r>
    <x v="2"/>
    <n v="1645340472"/>
    <d v="2022-02-20T16:01:11"/>
    <n v="20"/>
  </r>
  <r>
    <x v="2"/>
    <n v="1645340722"/>
    <d v="2022-02-20T16:05:22"/>
    <n v="20"/>
  </r>
  <r>
    <x v="2"/>
    <n v="1645341023"/>
    <d v="2022-02-20T16:10:22"/>
    <n v="20"/>
  </r>
  <r>
    <x v="2"/>
    <n v="1645341180"/>
    <d v="2022-02-20T16:13:00"/>
    <n v="20"/>
  </r>
  <r>
    <x v="2"/>
    <n v="1645341323"/>
    <d v="2022-02-20T16:15:22"/>
    <n v="20"/>
  </r>
  <r>
    <x v="2"/>
    <n v="1645341623"/>
    <d v="2022-02-20T16:20:23"/>
    <n v="20"/>
  </r>
  <r>
    <x v="2"/>
    <n v="1645341923"/>
    <d v="2022-02-20T16:25:23"/>
    <n v="20"/>
  </r>
  <r>
    <x v="2"/>
    <n v="1645342224"/>
    <d v="2022-02-20T16:30:23"/>
    <n v="20"/>
  </r>
  <r>
    <x v="2"/>
    <n v="1645342509"/>
    <d v="2022-02-20T16:35:09"/>
    <n v="20"/>
  </r>
  <r>
    <x v="2"/>
    <n v="1645342524"/>
    <d v="2022-02-20T16:35:24"/>
    <n v="20"/>
  </r>
  <r>
    <x v="2"/>
    <n v="1645342884"/>
    <d v="2022-02-20T16:41:24"/>
    <n v="20"/>
  </r>
  <r>
    <x v="2"/>
    <n v="1645343125"/>
    <d v="2022-02-20T16:45:24"/>
    <n v="20"/>
  </r>
  <r>
    <x v="2"/>
    <n v="1645343425"/>
    <d v="2022-02-20T16:50:24"/>
    <n v="20"/>
  </r>
  <r>
    <x v="2"/>
    <n v="1645343725"/>
    <d v="2022-02-20T16:55:25"/>
    <n v="20"/>
  </r>
  <r>
    <x v="2"/>
    <n v="1645344026"/>
    <d v="2022-02-20T17:00:25"/>
    <n v="20"/>
  </r>
  <r>
    <x v="2"/>
    <n v="1645344326"/>
    <d v="2022-02-20T17:05:25"/>
    <n v="20"/>
  </r>
  <r>
    <x v="2"/>
    <n v="1645344626"/>
    <d v="2022-02-20T17:10:26"/>
    <n v="20"/>
  </r>
  <r>
    <x v="2"/>
    <n v="1645344926"/>
    <d v="2022-02-20T17:15:26"/>
    <n v="20"/>
  </r>
  <r>
    <x v="2"/>
    <n v="1645345227"/>
    <d v="2022-02-20T17:20:26"/>
    <n v="20"/>
  </r>
  <r>
    <x v="2"/>
    <n v="1645345324"/>
    <d v="2022-02-20T17:22:04"/>
    <n v="20"/>
  </r>
  <r>
    <x v="2"/>
    <n v="1645345527"/>
    <d v="2022-02-20T17:25:27"/>
    <n v="20"/>
  </r>
  <r>
    <x v="2"/>
    <n v="1645345828"/>
    <d v="2022-02-20T17:30:27"/>
    <n v="20"/>
  </r>
  <r>
    <x v="2"/>
    <n v="1645346128"/>
    <d v="2022-02-20T17:35:27"/>
    <n v="20"/>
  </r>
  <r>
    <x v="2"/>
    <n v="1645346428"/>
    <d v="2022-02-20T17:40:28"/>
    <n v="20"/>
  </r>
  <r>
    <x v="2"/>
    <n v="1645346544"/>
    <d v="2022-02-20T17:42:23"/>
    <n v="20"/>
  </r>
  <r>
    <x v="2"/>
    <n v="1645346551"/>
    <d v="2022-02-20T17:42:31"/>
    <n v="20"/>
  </r>
  <r>
    <x v="2"/>
    <n v="1645346728"/>
    <d v="2022-02-20T17:45:28"/>
    <n v="20"/>
  </r>
  <r>
    <x v="2"/>
    <n v="1645347029"/>
    <d v="2022-02-20T17:50:28"/>
    <n v="20"/>
  </r>
  <r>
    <x v="2"/>
    <n v="1645347329"/>
    <d v="2022-02-20T17:55:29"/>
    <n v="20"/>
  </r>
  <r>
    <x v="2"/>
    <n v="1645347629"/>
    <d v="2022-02-20T18:00:29"/>
    <n v="20"/>
  </r>
  <r>
    <x v="2"/>
    <n v="1645347930"/>
    <d v="2022-02-20T18:05:29"/>
    <n v="20"/>
  </r>
  <r>
    <x v="2"/>
    <n v="1645348230"/>
    <d v="2022-02-20T18:10:29"/>
    <n v="20"/>
  </r>
  <r>
    <x v="2"/>
    <n v="1645348530"/>
    <d v="2022-02-20T18:15:30"/>
    <n v="20"/>
  </r>
  <r>
    <x v="2"/>
    <n v="1645348831"/>
    <d v="2022-02-20T18:20:30"/>
    <n v="20"/>
  </r>
  <r>
    <x v="2"/>
    <n v="1645349130"/>
    <d v="2022-02-20T18:25:29"/>
    <n v="20"/>
  </r>
  <r>
    <x v="2"/>
    <n v="1645349430"/>
    <d v="2022-02-20T18:30:30"/>
    <n v="20"/>
  </r>
  <r>
    <x v="2"/>
    <n v="1645349730"/>
    <d v="2022-02-20T18:35:30"/>
    <n v="20"/>
  </r>
  <r>
    <x v="2"/>
    <n v="1645350031"/>
    <d v="2022-02-20T18:40:30"/>
    <n v="20"/>
  </r>
  <r>
    <x v="2"/>
    <n v="1645350331"/>
    <d v="2022-02-20T18:45:30"/>
    <n v="20"/>
  </r>
  <r>
    <x v="2"/>
    <n v="1645350631"/>
    <d v="2022-02-20T18:50:31"/>
    <n v="20"/>
  </r>
  <r>
    <x v="2"/>
    <n v="1645350932"/>
    <d v="2022-02-20T18:55:31"/>
    <n v="20"/>
  </r>
  <r>
    <x v="2"/>
    <n v="1645351232"/>
    <d v="2022-02-20T19:00:31"/>
    <n v="20"/>
  </r>
  <r>
    <x v="2"/>
    <n v="1645351532"/>
    <d v="2022-02-20T19:05:32"/>
    <n v="20"/>
  </r>
  <r>
    <x v="2"/>
    <n v="1645351833"/>
    <d v="2022-02-20T19:10:32"/>
    <n v="20"/>
  </r>
  <r>
    <x v="2"/>
    <n v="1645352133"/>
    <d v="2022-02-20T19:15:32"/>
    <n v="20"/>
  </r>
  <r>
    <x v="2"/>
    <n v="1645352433"/>
    <d v="2022-02-20T19:20:32"/>
    <n v="20"/>
  </r>
  <r>
    <x v="2"/>
    <n v="1645352733"/>
    <d v="2022-02-20T19:25:33"/>
    <n v="20"/>
  </r>
  <r>
    <x v="2"/>
    <n v="1645353034"/>
    <d v="2022-02-20T19:30:33"/>
    <n v="20"/>
  </r>
  <r>
    <x v="2"/>
    <n v="1645353334"/>
    <d v="2022-02-20T19:35:33"/>
    <n v="20"/>
  </r>
  <r>
    <x v="2"/>
    <n v="1645353634"/>
    <d v="2022-02-20T19:40:34"/>
    <n v="20"/>
  </r>
  <r>
    <x v="2"/>
    <n v="1645353935"/>
    <d v="2022-02-20T19:45:34"/>
    <n v="20"/>
  </r>
  <r>
    <x v="2"/>
    <n v="1645354235"/>
    <d v="2022-02-20T19:50:34"/>
    <n v="20"/>
  </r>
  <r>
    <x v="2"/>
    <n v="1645354535"/>
    <d v="2022-02-20T19:55:35"/>
    <n v="20"/>
  </r>
  <r>
    <x v="2"/>
    <n v="1645354836"/>
    <d v="2022-02-20T20:00:35"/>
    <n v="20"/>
  </r>
  <r>
    <x v="2"/>
    <n v="1645355136"/>
    <d v="2022-02-20T20:05:35"/>
    <n v="20"/>
  </r>
  <r>
    <x v="2"/>
    <n v="1645355436"/>
    <d v="2022-02-20T20:10:36"/>
    <n v="20"/>
  </r>
  <r>
    <x v="2"/>
    <n v="1645355736"/>
    <d v="2022-02-20T20:15:36"/>
    <n v="20"/>
  </r>
  <r>
    <x v="2"/>
    <n v="1645356037"/>
    <d v="2022-02-20T20:20:36"/>
    <n v="20"/>
  </r>
  <r>
    <x v="2"/>
    <n v="1645356337"/>
    <d v="2022-02-20T20:25:36"/>
    <n v="20"/>
  </r>
  <r>
    <x v="2"/>
    <n v="1645356637"/>
    <d v="2022-02-20T20:30:37"/>
    <n v="20"/>
  </r>
  <r>
    <x v="2"/>
    <n v="1645356938"/>
    <d v="2022-02-20T20:35:37"/>
    <n v="20"/>
  </r>
  <r>
    <x v="2"/>
    <n v="1645357238"/>
    <d v="2022-02-20T20:40:37"/>
    <n v="20"/>
  </r>
  <r>
    <x v="2"/>
    <n v="1645357538"/>
    <d v="2022-02-20T20:45:38"/>
    <n v="20"/>
  </r>
  <r>
    <x v="2"/>
    <n v="1645357838"/>
    <d v="2022-02-20T20:50:38"/>
    <n v="20"/>
  </r>
  <r>
    <x v="2"/>
    <n v="1645358139"/>
    <d v="2022-02-20T20:55:38"/>
    <n v="20"/>
  </r>
  <r>
    <x v="2"/>
    <n v="1645358439"/>
    <d v="2022-02-20T21:00:39"/>
    <n v="20"/>
  </r>
  <r>
    <x v="2"/>
    <n v="1645358523"/>
    <d v="2022-02-20T21:02:02"/>
    <n v="20"/>
  </r>
  <r>
    <x v="2"/>
    <n v="1645358526"/>
    <d v="2022-02-20T21:02:05"/>
    <n v="20"/>
  </r>
  <r>
    <x v="2"/>
    <n v="1645358527"/>
    <d v="2022-02-20T21:02:06"/>
    <n v="20"/>
  </r>
  <r>
    <x v="2"/>
    <n v="1645358739"/>
    <d v="2022-02-20T21:05:39"/>
    <n v="20"/>
  </r>
  <r>
    <x v="2"/>
    <n v="1645359040"/>
    <d v="2022-02-20T21:10:39"/>
    <n v="20"/>
  </r>
  <r>
    <x v="2"/>
    <n v="1645359340"/>
    <d v="2022-02-20T21:15:40"/>
    <n v="20"/>
  </r>
  <r>
    <x v="2"/>
    <n v="1645359640"/>
    <d v="2022-02-20T21:20:40"/>
    <n v="20"/>
  </r>
  <r>
    <x v="2"/>
    <n v="1645360000"/>
    <d v="2022-02-20T21:26:39"/>
    <n v="20"/>
  </r>
  <r>
    <x v="2"/>
    <n v="1645360107"/>
    <d v="2022-02-20T21:28:27"/>
    <n v="20"/>
  </r>
  <r>
    <x v="2"/>
    <n v="1645360109"/>
    <d v="2022-02-20T21:28:29"/>
    <n v="20"/>
  </r>
  <r>
    <x v="2"/>
    <n v="1645360240"/>
    <d v="2022-02-20T21:30:39"/>
    <n v="20"/>
  </r>
  <r>
    <x v="2"/>
    <n v="1645360540"/>
    <d v="2022-02-20T21:35:40"/>
    <n v="20"/>
  </r>
  <r>
    <x v="2"/>
    <n v="1645360653"/>
    <d v="2022-02-20T21:37:32"/>
    <n v="20"/>
  </r>
  <r>
    <x v="2"/>
    <n v="1645360678"/>
    <d v="2022-02-20T21:37:57"/>
    <n v="20"/>
  </r>
  <r>
    <x v="2"/>
    <n v="1645360840"/>
    <d v="2022-02-20T21:40:40"/>
    <n v="20"/>
  </r>
  <r>
    <x v="2"/>
    <n v="1645360884"/>
    <d v="2022-02-20T21:41:24"/>
    <n v="20"/>
  </r>
  <r>
    <x v="2"/>
    <n v="1645360886"/>
    <d v="2022-02-20T21:41:26"/>
    <n v="20"/>
  </r>
  <r>
    <x v="2"/>
    <n v="1645360904"/>
    <d v="2022-02-20T21:41:44"/>
    <n v="20"/>
  </r>
  <r>
    <x v="2"/>
    <n v="1645360957"/>
    <d v="2022-02-20T21:42:37"/>
    <n v="20"/>
  </r>
  <r>
    <x v="2"/>
    <n v="1645360986"/>
    <d v="2022-02-20T21:43:05"/>
    <n v="20"/>
  </r>
  <r>
    <x v="2"/>
    <n v="1645361056"/>
    <d v="2022-02-20T21:44:16"/>
    <n v="20"/>
  </r>
  <r>
    <x v="2"/>
    <n v="1645361141"/>
    <d v="2022-02-20T21:45:40"/>
    <n v="20"/>
  </r>
  <r>
    <x v="2"/>
    <n v="1645361221"/>
    <d v="2022-02-20T21:47:00"/>
    <n v="20"/>
  </r>
  <r>
    <x v="2"/>
    <n v="1645361441"/>
    <d v="2022-02-20T21:50:41"/>
    <n v="20"/>
  </r>
  <r>
    <x v="2"/>
    <n v="1645361801"/>
    <d v="2022-02-20T21:56:41"/>
    <n v="20"/>
  </r>
  <r>
    <x v="2"/>
    <n v="1645361819"/>
    <d v="2022-02-20T21:56:59"/>
    <n v="20"/>
  </r>
  <r>
    <x v="2"/>
    <n v="1645362001"/>
    <d v="2022-02-20T22:00:00"/>
    <n v="20"/>
  </r>
  <r>
    <x v="2"/>
    <n v="1645362042"/>
    <d v="2022-02-20T22:00:41"/>
    <n v="20"/>
  </r>
  <r>
    <x v="2"/>
    <n v="1645362331"/>
    <d v="2022-02-20T22:05:31"/>
    <n v="20"/>
  </r>
  <r>
    <x v="2"/>
    <n v="1645362342"/>
    <d v="2022-02-20T22:05:42"/>
    <n v="20"/>
  </r>
  <r>
    <x v="2"/>
    <n v="1645362420"/>
    <d v="2022-02-20T22:07:00"/>
    <n v="20"/>
  </r>
  <r>
    <x v="2"/>
    <n v="1645362642"/>
    <d v="2022-02-20T22:10:42"/>
    <n v="20"/>
  </r>
  <r>
    <x v="2"/>
    <n v="1645362791"/>
    <d v="2022-02-20T22:13:11"/>
    <n v="20"/>
  </r>
  <r>
    <x v="2"/>
    <n v="1645362943"/>
    <d v="2022-02-20T22:15:42"/>
    <n v="20"/>
  </r>
  <r>
    <x v="2"/>
    <n v="1645363020"/>
    <d v="2022-02-20T22:17:00"/>
    <n v="20"/>
  </r>
  <r>
    <x v="2"/>
    <n v="1645363243"/>
    <d v="2022-02-20T22:20:42"/>
    <n v="20"/>
  </r>
  <r>
    <x v="2"/>
    <n v="1645363543"/>
    <d v="2022-02-20T22:25:43"/>
    <n v="20"/>
  </r>
  <r>
    <x v="2"/>
    <n v="1645363620"/>
    <d v="2022-02-20T22:26:59"/>
    <n v="20"/>
  </r>
  <r>
    <x v="2"/>
    <n v="1645363844"/>
    <d v="2022-02-20T22:30:43"/>
    <n v="20"/>
  </r>
  <r>
    <x v="2"/>
    <n v="1645364026"/>
    <d v="2022-02-20T22:33:45"/>
    <n v="20"/>
  </r>
  <r>
    <x v="2"/>
    <n v="1645364144"/>
    <d v="2022-02-20T22:35:43"/>
    <n v="20"/>
  </r>
  <r>
    <x v="2"/>
    <n v="1645364444"/>
    <d v="2022-02-20T22:40:44"/>
    <n v="20"/>
  </r>
  <r>
    <x v="2"/>
    <n v="1645364744"/>
    <d v="2022-02-20T22:45:44"/>
    <n v="20"/>
  </r>
  <r>
    <x v="2"/>
    <n v="1645365045"/>
    <d v="2022-02-20T22:50:44"/>
    <n v="20"/>
  </r>
  <r>
    <x v="2"/>
    <n v="1645365405"/>
    <d v="2022-02-20T22:56:44"/>
    <n v="20"/>
  </r>
  <r>
    <x v="2"/>
    <n v="1645365645"/>
    <d v="2022-02-20T23:00:45"/>
    <n v="20"/>
  </r>
  <r>
    <x v="2"/>
    <n v="1645365946"/>
    <d v="2022-02-20T23:05:45"/>
    <n v="20"/>
  </r>
  <r>
    <x v="2"/>
    <n v="1645366246"/>
    <d v="2022-02-20T23:10:45"/>
    <n v="20"/>
  </r>
  <r>
    <x v="2"/>
    <n v="1645366546"/>
    <d v="2022-02-20T23:15:46"/>
    <n v="20"/>
  </r>
  <r>
    <x v="2"/>
    <n v="1645366847"/>
    <d v="2022-02-20T23:20:46"/>
    <n v="20"/>
  </r>
  <r>
    <x v="2"/>
    <n v="1645367147"/>
    <d v="2022-02-20T23:25:46"/>
    <n v="20"/>
  </r>
  <r>
    <x v="2"/>
    <n v="1645367447"/>
    <d v="2022-02-20T23:30:47"/>
    <n v="20"/>
  </r>
  <r>
    <x v="2"/>
    <n v="1645367747"/>
    <d v="2022-02-20T23:35:47"/>
    <n v="20"/>
  </r>
  <r>
    <x v="2"/>
    <n v="1645368048"/>
    <d v="2022-02-20T23:40:47"/>
    <n v="20"/>
  </r>
  <r>
    <x v="2"/>
    <n v="1645368348"/>
    <d v="2022-02-20T23:45:48"/>
    <n v="20"/>
  </r>
  <r>
    <x v="2"/>
    <n v="1645368648"/>
    <d v="2022-02-20T23:50:48"/>
    <n v="20"/>
  </r>
  <r>
    <x v="2"/>
    <n v="1645368949"/>
    <d v="2022-02-20T23:55:48"/>
    <n v="20"/>
  </r>
  <r>
    <x v="2"/>
    <n v="1645369249"/>
    <d v="2022-02-21T00:00:48"/>
    <n v="20"/>
  </r>
  <r>
    <x v="2"/>
    <n v="1645369549"/>
    <d v="2022-02-21T00:05:49"/>
    <n v="20"/>
  </r>
  <r>
    <x v="2"/>
    <n v="1645369850"/>
    <d v="2022-02-21T00:10:49"/>
    <n v="20"/>
  </r>
  <r>
    <x v="2"/>
    <n v="1645370150"/>
    <d v="2022-02-21T00:15:49"/>
    <n v="20"/>
  </r>
  <r>
    <x v="2"/>
    <n v="1645370449"/>
    <d v="2022-02-21T00:20:49"/>
    <n v="20"/>
  </r>
  <r>
    <x v="2"/>
    <n v="1645370749"/>
    <d v="2022-02-21T00:25:49"/>
    <n v="20"/>
  </r>
  <r>
    <x v="2"/>
    <n v="1645371110"/>
    <d v="2022-02-21T00:31:49"/>
    <n v="20"/>
  </r>
  <r>
    <x v="2"/>
    <n v="1645371350"/>
    <d v="2022-02-21T00:35:50"/>
    <n v="20"/>
  </r>
  <r>
    <x v="2"/>
    <n v="1645371650"/>
    <d v="2022-02-21T00:40:50"/>
    <n v="20"/>
  </r>
  <r>
    <x v="2"/>
    <n v="1645371951"/>
    <d v="2022-02-21T00:45:50"/>
    <n v="20"/>
  </r>
  <r>
    <x v="2"/>
    <n v="1645372251"/>
    <d v="2022-02-21T00:50:51"/>
    <n v="20"/>
  </r>
  <r>
    <x v="2"/>
    <n v="1645372551"/>
    <d v="2022-02-21T00:55:51"/>
    <n v="20"/>
  </r>
  <r>
    <x v="2"/>
    <n v="1645372912"/>
    <d v="2022-02-21T01:01:51"/>
    <n v="20"/>
  </r>
  <r>
    <x v="2"/>
    <n v="1645373152"/>
    <d v="2022-02-21T01:05:51"/>
    <n v="20"/>
  </r>
  <r>
    <x v="2"/>
    <n v="1645373452"/>
    <d v="2022-02-21T01:10:52"/>
    <n v="20"/>
  </r>
  <r>
    <x v="2"/>
    <n v="1645373753"/>
    <d v="2022-02-21T01:15:52"/>
    <n v="20"/>
  </r>
  <r>
    <x v="2"/>
    <n v="1645374053"/>
    <d v="2022-02-21T01:20:52"/>
    <n v="20"/>
  </r>
  <r>
    <x v="2"/>
    <n v="1645374353"/>
    <d v="2022-02-21T01:25:53"/>
    <n v="20"/>
  </r>
  <r>
    <x v="2"/>
    <n v="1645374654"/>
    <d v="2022-02-21T01:30:53"/>
    <n v="20"/>
  </r>
  <r>
    <x v="2"/>
    <n v="1645374954"/>
    <d v="2022-02-21T01:35:53"/>
    <n v="20"/>
  </r>
  <r>
    <x v="2"/>
    <n v="1645375254"/>
    <d v="2022-02-21T01:40:54"/>
    <n v="20"/>
  </r>
  <r>
    <x v="2"/>
    <n v="1645375554"/>
    <d v="2022-02-21T01:45:54"/>
    <n v="20"/>
  </r>
  <r>
    <x v="2"/>
    <n v="1645375855"/>
    <d v="2022-02-21T01:50:54"/>
    <n v="20"/>
  </r>
  <r>
    <x v="2"/>
    <n v="1645376155"/>
    <d v="2022-02-21T01:55:55"/>
    <n v="20"/>
  </r>
  <r>
    <x v="2"/>
    <n v="1645376455"/>
    <d v="2022-02-21T02:00:55"/>
    <n v="20"/>
  </r>
  <r>
    <x v="2"/>
    <n v="1645376756"/>
    <d v="2022-02-21T02:05:55"/>
    <n v="20"/>
  </r>
  <r>
    <x v="2"/>
    <n v="1645377056"/>
    <d v="2022-02-21T02:10:55"/>
    <n v="20"/>
  </r>
  <r>
    <x v="2"/>
    <n v="1645377356"/>
    <d v="2022-02-21T02:15:56"/>
    <n v="20"/>
  </r>
  <r>
    <x v="2"/>
    <n v="1645377656"/>
    <d v="2022-02-21T02:20:55"/>
    <n v="20"/>
  </r>
  <r>
    <x v="2"/>
    <n v="1645377956"/>
    <d v="2022-02-21T02:25:55"/>
    <n v="20"/>
  </r>
  <r>
    <x v="2"/>
    <n v="1645378256"/>
    <d v="2022-02-21T02:30:56"/>
    <n v="20"/>
  </r>
  <r>
    <x v="2"/>
    <n v="1645378556"/>
    <d v="2022-02-21T02:35:56"/>
    <n v="20"/>
  </r>
  <r>
    <x v="2"/>
    <n v="1645378857"/>
    <d v="2022-02-21T02:40:56"/>
    <n v="20"/>
  </r>
  <r>
    <x v="2"/>
    <n v="1645379157"/>
    <d v="2022-02-21T02:45:57"/>
    <n v="20"/>
  </r>
  <r>
    <x v="2"/>
    <n v="1645379457"/>
    <d v="2022-02-21T02:50:57"/>
    <n v="20"/>
  </r>
  <r>
    <x v="2"/>
    <n v="1645379758"/>
    <d v="2022-02-21T02:55:57"/>
    <n v="20"/>
  </r>
  <r>
    <x v="2"/>
    <n v="1645380058"/>
    <d v="2022-02-21T03:00:58"/>
    <n v="20"/>
  </r>
  <r>
    <x v="2"/>
    <n v="1645380358"/>
    <d v="2022-02-21T03:05:58"/>
    <n v="20"/>
  </r>
  <r>
    <x v="2"/>
    <n v="1645380659"/>
    <d v="2022-02-21T03:10:58"/>
    <n v="20"/>
  </r>
  <r>
    <x v="2"/>
    <n v="1645380959"/>
    <d v="2022-02-21T03:15:58"/>
    <n v="20"/>
  </r>
  <r>
    <x v="2"/>
    <n v="1645381259"/>
    <d v="2022-02-21T03:20:59"/>
    <n v="20"/>
  </r>
  <r>
    <x v="2"/>
    <n v="1645381559"/>
    <d v="2022-02-21T03:25:59"/>
    <n v="20"/>
  </r>
  <r>
    <x v="2"/>
    <n v="1645381860"/>
    <d v="2022-02-21T03:30:59"/>
    <n v="20"/>
  </r>
  <r>
    <x v="2"/>
    <n v="1645382160"/>
    <d v="2022-02-21T03:36:00"/>
    <n v="20"/>
  </r>
  <r>
    <x v="2"/>
    <n v="1645382460"/>
    <d v="2022-02-21T03:41:00"/>
    <n v="20"/>
  </r>
  <r>
    <x v="2"/>
    <n v="1645382761"/>
    <d v="2022-02-21T03:46:00"/>
    <n v="20"/>
  </r>
  <r>
    <x v="2"/>
    <n v="1645383061"/>
    <d v="2022-02-21T03:51:01"/>
    <n v="20"/>
  </r>
  <r>
    <x v="2"/>
    <n v="1645383361"/>
    <d v="2022-02-21T03:56:01"/>
    <n v="20"/>
  </r>
  <r>
    <x v="2"/>
    <n v="1645383662"/>
    <d v="2022-02-21T04:01:01"/>
    <n v="20"/>
  </r>
  <r>
    <x v="2"/>
    <n v="1645384022"/>
    <d v="2022-02-21T04:07:01"/>
    <n v="20"/>
  </r>
  <r>
    <x v="2"/>
    <n v="1645384262"/>
    <d v="2022-02-21T04:11:02"/>
    <n v="20"/>
  </r>
  <r>
    <x v="2"/>
    <n v="1645384563"/>
    <d v="2022-02-21T04:16:02"/>
    <n v="20"/>
  </r>
  <r>
    <x v="2"/>
    <n v="1645384863"/>
    <d v="2022-02-21T04:21:02"/>
    <n v="20"/>
  </r>
  <r>
    <x v="2"/>
    <n v="1645385163"/>
    <d v="2022-02-21T04:26:03"/>
    <n v="20"/>
  </r>
  <r>
    <x v="2"/>
    <n v="1645385464"/>
    <d v="2022-02-21T04:31:03"/>
    <n v="20"/>
  </r>
  <r>
    <x v="2"/>
    <n v="1645385764"/>
    <d v="2022-02-21T04:36:03"/>
    <n v="20"/>
  </r>
  <r>
    <x v="2"/>
    <n v="1645386064"/>
    <d v="2022-02-21T04:41:04"/>
    <n v="20"/>
  </r>
  <r>
    <x v="2"/>
    <n v="1645386364"/>
    <d v="2022-02-21T04:46:04"/>
    <n v="20"/>
  </r>
  <r>
    <x v="2"/>
    <n v="1645386665"/>
    <d v="2022-02-21T04:51:04"/>
    <n v="20"/>
  </r>
  <r>
    <x v="2"/>
    <n v="1645386965"/>
    <d v="2022-02-21T04:56:04"/>
    <n v="20"/>
  </r>
  <r>
    <x v="2"/>
    <n v="1645387265"/>
    <d v="2022-02-21T05:01:05"/>
    <n v="20"/>
  </r>
  <r>
    <x v="2"/>
    <n v="1645387566"/>
    <d v="2022-02-21T05:06:05"/>
    <n v="20"/>
  </r>
  <r>
    <x v="2"/>
    <n v="1645387866"/>
    <d v="2022-02-21T05:11:05"/>
    <n v="20"/>
  </r>
  <r>
    <x v="2"/>
    <n v="1645388166"/>
    <d v="2022-02-21T05:16:06"/>
    <n v="20"/>
  </r>
  <r>
    <x v="2"/>
    <n v="1645388466"/>
    <d v="2022-02-21T05:21:06"/>
    <n v="20"/>
  </r>
  <r>
    <x v="2"/>
    <n v="1645388767"/>
    <d v="2022-02-21T05:26:06"/>
    <n v="20"/>
  </r>
  <r>
    <x v="2"/>
    <n v="1645389067"/>
    <d v="2022-02-21T05:31:07"/>
    <n v="20"/>
  </r>
  <r>
    <x v="2"/>
    <n v="1645389367"/>
    <d v="2022-02-21T05:36:07"/>
    <n v="20"/>
  </r>
  <r>
    <x v="2"/>
    <n v="1645389496"/>
    <d v="2022-02-21T05:38:16"/>
    <n v="20"/>
  </r>
  <r>
    <x v="2"/>
    <n v="1645389668"/>
    <d v="2022-02-21T05:41:07"/>
    <n v="20"/>
  </r>
  <r>
    <x v="2"/>
    <n v="1645389729"/>
    <d v="2022-02-21T05:42:09"/>
    <n v="20"/>
  </r>
  <r>
    <x v="2"/>
    <n v="1645389968"/>
    <d v="2022-02-21T05:46:07"/>
    <n v="20"/>
  </r>
  <r>
    <x v="2"/>
    <n v="1645390268"/>
    <d v="2022-02-21T05:51:08"/>
    <n v="20"/>
  </r>
  <r>
    <x v="2"/>
    <n v="1645390568"/>
    <d v="2022-02-21T05:56:08"/>
    <n v="20"/>
  </r>
  <r>
    <x v="2"/>
    <n v="1645390869"/>
    <d v="2022-02-21T06:01:08"/>
    <n v="20"/>
  </r>
  <r>
    <x v="2"/>
    <n v="1645391169"/>
    <d v="2022-02-21T06:06:09"/>
    <n v="20"/>
  </r>
  <r>
    <x v="2"/>
    <n v="1645391469"/>
    <d v="2022-02-21T06:11:09"/>
    <n v="20"/>
  </r>
  <r>
    <x v="2"/>
    <n v="1645391770"/>
    <d v="2022-02-21T06:16:09"/>
    <n v="20"/>
  </r>
  <r>
    <x v="2"/>
    <n v="1645392069"/>
    <d v="2022-02-21T06:21:09"/>
    <n v="20"/>
  </r>
  <r>
    <x v="2"/>
    <n v="1645392369"/>
    <d v="2022-02-21T06:26:09"/>
    <n v="20"/>
  </r>
  <r>
    <x v="2"/>
    <n v="1645392670"/>
    <d v="2022-02-21T06:31:09"/>
    <n v="20"/>
  </r>
  <r>
    <x v="2"/>
    <n v="1645392970"/>
    <d v="2022-02-21T06:36:09"/>
    <n v="20"/>
  </r>
  <r>
    <x v="2"/>
    <n v="1645393270"/>
    <d v="2022-02-21T06:41:10"/>
    <n v="20"/>
  </r>
  <r>
    <x v="2"/>
    <n v="1645393571"/>
    <d v="2022-02-21T06:46:10"/>
    <n v="20"/>
  </r>
  <r>
    <x v="2"/>
    <n v="1645393871"/>
    <d v="2022-02-21T06:51:10"/>
    <n v="20"/>
  </r>
  <r>
    <x v="2"/>
    <n v="1645394171"/>
    <d v="2022-02-21T06:56:11"/>
    <n v="20"/>
  </r>
  <r>
    <x v="2"/>
    <n v="1645394472"/>
    <d v="2022-02-21T07:01:11"/>
    <n v="20"/>
  </r>
  <r>
    <x v="2"/>
    <n v="1645394772"/>
    <d v="2022-02-21T07:06:11"/>
    <n v="20"/>
  </r>
  <r>
    <x v="2"/>
    <n v="1645395132"/>
    <d v="2022-02-21T07:12:12"/>
    <n v="20"/>
  </r>
  <r>
    <x v="2"/>
    <n v="1645395214"/>
    <d v="2022-02-21T07:13:34"/>
    <n v="20"/>
  </r>
  <r>
    <x v="2"/>
    <n v="1645395372"/>
    <d v="2022-02-21T07:16:12"/>
    <n v="20"/>
  </r>
  <r>
    <x v="2"/>
    <n v="1645395586"/>
    <d v="2022-02-21T07:19:45"/>
    <n v="22"/>
  </r>
  <r>
    <x v="2"/>
    <n v="1645395609"/>
    <d v="2022-02-21T07:20:09"/>
    <n v="22"/>
  </r>
  <r>
    <x v="2"/>
    <n v="1645395673"/>
    <d v="2022-02-21T07:21:12"/>
    <n v="22"/>
  </r>
  <r>
    <x v="2"/>
    <n v="1645395973"/>
    <d v="2022-02-21T07:26:12"/>
    <n v="22"/>
  </r>
  <r>
    <x v="2"/>
    <n v="1645396273"/>
    <d v="2022-02-21T07:31:13"/>
    <n v="22"/>
  </r>
  <r>
    <x v="2"/>
    <n v="1645396559"/>
    <d v="2022-02-21T07:35:59"/>
    <n v="22"/>
  </r>
  <r>
    <x v="2"/>
    <n v="1645396574"/>
    <d v="2022-02-21T07:36:13"/>
    <n v="22"/>
  </r>
  <r>
    <x v="2"/>
    <n v="1645396711"/>
    <d v="2022-02-21T07:38:30"/>
    <n v="21"/>
  </r>
  <r>
    <x v="2"/>
    <n v="1645396874"/>
    <d v="2022-02-21T07:41:13"/>
    <n v="21"/>
  </r>
  <r>
    <x v="2"/>
    <n v="1645397174"/>
    <d v="2022-02-21T07:46:14"/>
    <n v="21"/>
  </r>
  <r>
    <x v="2"/>
    <n v="1645397475"/>
    <d v="2022-02-21T07:51:14"/>
    <n v="21"/>
  </r>
  <r>
    <x v="2"/>
    <n v="1645397775"/>
    <d v="2022-02-21T07:56:14"/>
    <n v="21"/>
  </r>
  <r>
    <x v="2"/>
    <n v="1645398075"/>
    <d v="2022-02-21T08:01:15"/>
    <n v="21"/>
  </r>
  <r>
    <x v="2"/>
    <n v="1645398375"/>
    <d v="2022-02-21T08:06:15"/>
    <n v="21"/>
  </r>
  <r>
    <x v="2"/>
    <n v="1645398594"/>
    <d v="2022-02-21T08:09:53"/>
    <n v="21"/>
  </r>
  <r>
    <x v="2"/>
    <n v="1645398676"/>
    <d v="2022-02-21T08:11:15"/>
    <n v="21"/>
  </r>
  <r>
    <x v="2"/>
    <n v="1645398976"/>
    <d v="2022-02-21T08:16:15"/>
    <n v="21"/>
  </r>
  <r>
    <x v="2"/>
    <n v="1645399275"/>
    <d v="2022-02-21T08:21:15"/>
    <n v="21"/>
  </r>
  <r>
    <x v="2"/>
    <n v="1645399576"/>
    <d v="2022-02-21T08:26:15"/>
    <n v="21"/>
  </r>
  <r>
    <x v="2"/>
    <n v="1645399876"/>
    <d v="2022-02-21T08:31:16"/>
    <n v="21"/>
  </r>
  <r>
    <x v="2"/>
    <n v="1645400176"/>
    <d v="2022-02-21T08:36:16"/>
    <n v="21"/>
  </r>
  <r>
    <x v="2"/>
    <n v="1645400477"/>
    <d v="2022-02-21T08:41:16"/>
    <n v="21"/>
  </r>
  <r>
    <x v="2"/>
    <n v="1645400777"/>
    <d v="2022-02-21T08:46:16"/>
    <n v="21"/>
  </r>
  <r>
    <x v="2"/>
    <n v="1645401077"/>
    <d v="2022-02-21T08:51:17"/>
    <n v="21"/>
  </r>
  <r>
    <x v="2"/>
    <n v="1645401377"/>
    <d v="2022-02-21T08:56:17"/>
    <n v="21"/>
  </r>
  <r>
    <x v="2"/>
    <n v="1645401678"/>
    <d v="2022-02-21T09:01:17"/>
    <n v="21"/>
  </r>
  <r>
    <x v="2"/>
    <n v="1645401978"/>
    <d v="2022-02-21T09:06:18"/>
    <n v="21"/>
  </r>
  <r>
    <x v="2"/>
    <n v="1645402278"/>
    <d v="2022-02-21T09:11:18"/>
    <n v="21"/>
  </r>
  <r>
    <x v="2"/>
    <n v="1645402579"/>
    <d v="2022-02-21T09:16:18"/>
    <n v="21"/>
  </r>
  <r>
    <x v="2"/>
    <n v="1645402879"/>
    <d v="2022-02-21T09:21:19"/>
    <n v="21"/>
  </r>
  <r>
    <x v="2"/>
    <n v="1645403062"/>
    <d v="2022-02-21T09:24:21"/>
    <n v="21"/>
  </r>
  <r>
    <x v="2"/>
    <n v="1645403179"/>
    <d v="2022-02-21T09:26:19"/>
    <n v="21"/>
  </r>
  <r>
    <x v="2"/>
    <n v="1645403480"/>
    <d v="2022-02-21T09:31:19"/>
    <n v="21"/>
  </r>
  <r>
    <x v="2"/>
    <n v="1645403780"/>
    <d v="2022-02-21T09:36:19"/>
    <n v="21"/>
  </r>
  <r>
    <x v="2"/>
    <n v="1645404080"/>
    <d v="2022-02-21T09:41:20"/>
    <n v="21"/>
  </r>
  <r>
    <x v="2"/>
    <n v="1645404380"/>
    <d v="2022-02-21T09:46:20"/>
    <n v="21"/>
  </r>
  <r>
    <x v="2"/>
    <n v="1645404681"/>
    <d v="2022-02-21T09:51:20"/>
    <n v="21"/>
  </r>
  <r>
    <x v="2"/>
    <n v="1645404981"/>
    <d v="2022-02-21T09:56:21"/>
    <n v="21"/>
  </r>
  <r>
    <x v="2"/>
    <n v="1645405281"/>
    <d v="2022-02-21T10:01:21"/>
    <n v="21"/>
  </r>
  <r>
    <x v="2"/>
    <n v="1645405442"/>
    <d v="2022-02-21T10:04:02"/>
    <n v="21"/>
  </r>
  <r>
    <x v="2"/>
    <n v="1645405449"/>
    <d v="2022-02-21T10:04:08"/>
    <n v="21"/>
  </r>
  <r>
    <x v="2"/>
    <n v="1645405582"/>
    <d v="2022-02-21T10:06:21"/>
    <n v="21"/>
  </r>
  <r>
    <x v="2"/>
    <n v="1645405868"/>
    <d v="2022-02-21T10:11:08"/>
    <n v="21"/>
  </r>
  <r>
    <x v="2"/>
    <n v="1645405881"/>
    <d v="2022-02-21T10:11:21"/>
    <n v="21"/>
  </r>
  <r>
    <x v="2"/>
    <n v="1645405882"/>
    <d v="2022-02-21T10:11:21"/>
    <n v="21"/>
  </r>
  <r>
    <x v="2"/>
    <n v="1645406182"/>
    <d v="2022-02-21T10:16:22"/>
    <n v="21"/>
  </r>
  <r>
    <x v="2"/>
    <n v="1645406483"/>
    <d v="2022-02-21T10:21:22"/>
    <n v="21"/>
  </r>
  <r>
    <x v="2"/>
    <n v="1645406783"/>
    <d v="2022-02-21T10:26:22"/>
    <n v="21"/>
  </r>
  <r>
    <x v="2"/>
    <n v="1645407083"/>
    <d v="2022-02-21T10:31:23"/>
    <n v="21"/>
  </r>
  <r>
    <x v="2"/>
    <n v="1645407383"/>
    <d v="2022-02-21T10:36:23"/>
    <n v="21"/>
  </r>
  <r>
    <x v="2"/>
    <n v="1645407684"/>
    <d v="2022-02-21T10:41:23"/>
    <n v="21"/>
  </r>
  <r>
    <x v="2"/>
    <n v="1645408044"/>
    <d v="2022-02-21T10:47:24"/>
    <n v="21"/>
  </r>
  <r>
    <x v="2"/>
    <n v="1645408344"/>
    <d v="2022-02-21T10:52:24"/>
    <n v="21"/>
  </r>
  <r>
    <x v="2"/>
    <n v="1645408585"/>
    <d v="2022-02-21T10:56:24"/>
    <n v="21"/>
  </r>
  <r>
    <x v="2"/>
    <n v="1645408885"/>
    <d v="2022-02-21T11:01:24"/>
    <n v="21"/>
  </r>
  <r>
    <x v="2"/>
    <n v="1645409185"/>
    <d v="2022-02-21T11:06:25"/>
    <n v="21"/>
  </r>
  <r>
    <x v="2"/>
    <n v="1645409486"/>
    <d v="2022-02-21T11:11:25"/>
    <n v="21"/>
  </r>
  <r>
    <x v="2"/>
    <n v="1645409786"/>
    <d v="2022-02-21T11:16:25"/>
    <n v="21"/>
  </r>
  <r>
    <x v="2"/>
    <n v="1645409990"/>
    <d v="2022-02-21T11:19:50"/>
    <n v="21"/>
  </r>
  <r>
    <x v="2"/>
    <n v="1645410085"/>
    <d v="2022-02-21T11:21:25"/>
    <n v="21"/>
  </r>
  <r>
    <x v="2"/>
    <n v="1645410386"/>
    <d v="2022-02-21T11:26:25"/>
    <n v="21"/>
  </r>
  <r>
    <x v="2"/>
    <n v="1645410432"/>
    <d v="2022-02-21T11:27:12"/>
    <n v="21"/>
  </r>
  <r>
    <x v="2"/>
    <n v="1645410686"/>
    <d v="2022-02-21T11:31:25"/>
    <n v="21"/>
  </r>
  <r>
    <x v="2"/>
    <n v="1645410986"/>
    <d v="2022-02-21T11:36:26"/>
    <n v="21"/>
  </r>
  <r>
    <x v="2"/>
    <n v="1645411286"/>
    <d v="2022-02-21T11:41:26"/>
    <n v="21"/>
  </r>
  <r>
    <x v="2"/>
    <n v="1645411587"/>
    <d v="2022-02-21T11:46:26"/>
    <n v="21"/>
  </r>
  <r>
    <x v="2"/>
    <n v="1645411887"/>
    <d v="2022-02-21T11:51:27"/>
    <n v="21"/>
  </r>
  <r>
    <x v="2"/>
    <n v="1645412187"/>
    <d v="2022-02-21T11:56:27"/>
    <n v="21"/>
  </r>
  <r>
    <x v="2"/>
    <n v="1645412463"/>
    <d v="2022-02-21T12:01:03"/>
    <n v="21"/>
  </r>
  <r>
    <x v="2"/>
    <n v="1645412488"/>
    <d v="2022-02-21T12:01:27"/>
    <n v="21"/>
  </r>
  <r>
    <x v="2"/>
    <n v="1645412788"/>
    <d v="2022-02-21T12:06:28"/>
    <n v="21"/>
  </r>
  <r>
    <x v="2"/>
    <n v="1645413088"/>
    <d v="2022-02-21T12:11:28"/>
    <n v="21"/>
  </r>
  <r>
    <x v="2"/>
    <n v="1645413389"/>
    <d v="2022-02-21T12:16:28"/>
    <n v="21"/>
  </r>
  <r>
    <x v="2"/>
    <n v="1645413689"/>
    <d v="2022-02-21T12:21:28"/>
    <n v="21"/>
  </r>
  <r>
    <x v="2"/>
    <n v="1645413989"/>
    <d v="2022-02-21T12:26:29"/>
    <n v="21"/>
  </r>
  <r>
    <x v="2"/>
    <n v="1645414349"/>
    <d v="2022-02-21T12:32:29"/>
    <n v="21"/>
  </r>
  <r>
    <x v="2"/>
    <n v="1645414590"/>
    <d v="2022-02-21T12:36:29"/>
    <n v="21"/>
  </r>
  <r>
    <x v="2"/>
    <n v="1645414890"/>
    <d v="2022-02-21T12:41:30"/>
    <n v="21"/>
  </r>
  <r>
    <x v="2"/>
    <n v="1645415190"/>
    <d v="2022-02-21T12:46:30"/>
    <n v="21"/>
  </r>
  <r>
    <x v="2"/>
    <n v="1645415291"/>
    <d v="2022-02-21T12:48:10"/>
    <n v="21"/>
  </r>
  <r>
    <x v="2"/>
    <n v="1645415491"/>
    <d v="2022-02-21T12:51:30"/>
    <n v="21"/>
  </r>
  <r>
    <x v="2"/>
    <n v="1645415791"/>
    <d v="2022-02-21T12:56:30"/>
    <n v="21"/>
  </r>
  <r>
    <x v="2"/>
    <n v="1645416091"/>
    <d v="2022-02-21T13:01:31"/>
    <n v="21"/>
  </r>
  <r>
    <x v="2"/>
    <n v="1645416392"/>
    <d v="2022-02-21T13:06:31"/>
    <n v="20"/>
  </r>
  <r>
    <x v="2"/>
    <n v="1645416692"/>
    <d v="2022-02-21T13:11:31"/>
    <n v="20"/>
  </r>
  <r>
    <x v="2"/>
    <n v="1645416992"/>
    <d v="2022-02-21T13:16:32"/>
    <n v="20"/>
  </r>
  <r>
    <x v="2"/>
    <n v="1645417293"/>
    <d v="2022-02-21T13:21:32"/>
    <n v="20"/>
  </r>
  <r>
    <x v="2"/>
    <n v="1645417593"/>
    <d v="2022-02-21T13:26:32"/>
    <n v="20"/>
  </r>
  <r>
    <x v="2"/>
    <n v="1645417893"/>
    <d v="2022-02-21T13:31:33"/>
    <n v="20"/>
  </r>
  <r>
    <x v="2"/>
    <n v="1645418193"/>
    <d v="2022-02-21T13:36:33"/>
    <n v="20"/>
  </r>
  <r>
    <x v="2"/>
    <n v="1645418494"/>
    <d v="2022-02-21T13:41:33"/>
    <n v="20"/>
  </r>
  <r>
    <x v="2"/>
    <n v="1645418794"/>
    <d v="2022-02-21T13:46:33"/>
    <n v="20"/>
  </r>
  <r>
    <x v="2"/>
    <n v="1645419094"/>
    <d v="2022-02-21T13:51:34"/>
    <n v="20"/>
  </r>
  <r>
    <x v="2"/>
    <n v="1645419395"/>
    <d v="2022-02-21T13:56:34"/>
    <n v="20"/>
  </r>
  <r>
    <x v="2"/>
    <n v="1645419695"/>
    <d v="2022-02-21T14:01:34"/>
    <n v="20"/>
  </r>
  <r>
    <x v="2"/>
    <n v="1645419995"/>
    <d v="2022-02-21T14:06:35"/>
    <n v="20"/>
  </r>
  <r>
    <x v="2"/>
    <n v="1645420356"/>
    <d v="2022-02-21T14:12:35"/>
    <n v="20"/>
  </r>
  <r>
    <x v="2"/>
    <n v="1645420596"/>
    <d v="2022-02-21T14:16:35"/>
    <n v="20"/>
  </r>
  <r>
    <x v="2"/>
    <n v="1645420895"/>
    <d v="2022-02-21T14:21:34"/>
    <n v="20"/>
  </r>
  <r>
    <x v="2"/>
    <n v="1645421195"/>
    <d v="2022-02-21T14:26:35"/>
    <n v="20"/>
  </r>
  <r>
    <x v="2"/>
    <n v="1645421496"/>
    <d v="2022-02-21T14:31:35"/>
    <n v="20"/>
  </r>
  <r>
    <x v="2"/>
    <n v="1645421796"/>
    <d v="2022-02-21T14:36:35"/>
    <n v="20"/>
  </r>
  <r>
    <x v="2"/>
    <n v="1645422096"/>
    <d v="2022-02-21T14:41:36"/>
    <n v="20"/>
  </r>
  <r>
    <x v="2"/>
    <n v="1645422397"/>
    <d v="2022-02-21T14:46:36"/>
    <n v="20"/>
  </r>
  <r>
    <x v="2"/>
    <n v="1645422697"/>
    <d v="2022-02-21T14:51:36"/>
    <n v="20"/>
  </r>
  <r>
    <x v="2"/>
    <n v="1645422997"/>
    <d v="2022-02-21T14:56:37"/>
    <n v="20"/>
  </r>
  <r>
    <x v="2"/>
    <n v="1645423357"/>
    <d v="2022-02-21T15:02:37"/>
    <n v="20"/>
  </r>
  <r>
    <x v="2"/>
    <n v="1645423658"/>
    <d v="2022-02-21T15:07:37"/>
    <n v="20"/>
  </r>
  <r>
    <x v="2"/>
    <n v="1645423898"/>
    <d v="2022-02-21T15:11:38"/>
    <n v="20"/>
  </r>
  <r>
    <x v="2"/>
    <n v="1645424198"/>
    <d v="2022-02-21T15:16:38"/>
    <n v="20"/>
  </r>
  <r>
    <x v="2"/>
    <n v="1645424499"/>
    <d v="2022-02-21T15:21:38"/>
    <n v="20"/>
  </r>
  <r>
    <x v="2"/>
    <n v="1645424799"/>
    <d v="2022-02-21T15:26:38"/>
    <n v="20"/>
  </r>
  <r>
    <x v="2"/>
    <n v="1645425099"/>
    <d v="2022-02-21T15:31:39"/>
    <n v="20"/>
  </r>
  <r>
    <x v="2"/>
    <n v="1645425400"/>
    <d v="2022-02-21T15:36:39"/>
    <n v="20"/>
  </r>
  <r>
    <x v="2"/>
    <n v="1645425700"/>
    <d v="2022-02-21T15:41:39"/>
    <n v="20"/>
  </r>
  <r>
    <x v="2"/>
    <n v="1645426000"/>
    <d v="2022-02-21T15:46:40"/>
    <n v="20"/>
  </r>
  <r>
    <x v="2"/>
    <n v="1645426300"/>
    <d v="2022-02-21T15:51:40"/>
    <n v="20"/>
  </r>
  <r>
    <x v="2"/>
    <n v="1645426601"/>
    <d v="2022-02-21T15:56:40"/>
    <n v="20"/>
  </r>
  <r>
    <x v="2"/>
    <n v="1645426901"/>
    <d v="2022-02-21T16:01:41"/>
    <n v="20"/>
  </r>
  <r>
    <x v="2"/>
    <n v="1645427201"/>
    <d v="2022-02-21T16:06:41"/>
    <n v="20"/>
  </r>
  <r>
    <x v="2"/>
    <n v="1645427502"/>
    <d v="2022-02-21T16:11:41"/>
    <n v="20"/>
  </r>
  <r>
    <x v="2"/>
    <n v="1645427802"/>
    <d v="2022-02-21T16:16:42"/>
    <n v="20"/>
  </r>
  <r>
    <x v="2"/>
    <n v="1645428102"/>
    <d v="2022-02-21T16:21:42"/>
    <n v="20"/>
  </r>
  <r>
    <x v="2"/>
    <n v="1645428403"/>
    <d v="2022-02-21T16:26:42"/>
    <n v="20"/>
  </r>
  <r>
    <x v="2"/>
    <n v="1645428703"/>
    <d v="2022-02-21T16:31:42"/>
    <n v="20"/>
  </r>
  <r>
    <x v="2"/>
    <n v="1645429003"/>
    <d v="2022-02-21T16:36:43"/>
    <n v="20"/>
  </r>
  <r>
    <x v="2"/>
    <n v="1645429304"/>
    <d v="2022-02-21T16:41:43"/>
    <n v="20"/>
  </r>
  <r>
    <x v="2"/>
    <n v="1645429604"/>
    <d v="2022-02-21T16:46:43"/>
    <n v="20"/>
  </r>
  <r>
    <x v="2"/>
    <n v="1645429904"/>
    <d v="2022-02-21T16:51:44"/>
    <n v="20"/>
  </r>
  <r>
    <x v="2"/>
    <n v="1645430204"/>
    <d v="2022-02-21T16:56:44"/>
    <n v="20"/>
  </r>
  <r>
    <x v="2"/>
    <n v="1645430505"/>
    <d v="2022-02-21T17:01:44"/>
    <n v="20"/>
  </r>
  <r>
    <x v="2"/>
    <n v="1645430805"/>
    <d v="2022-02-21T17:06:45"/>
    <n v="20"/>
  </r>
  <r>
    <x v="2"/>
    <n v="1645431105"/>
    <d v="2022-02-21T17:11:45"/>
    <n v="20"/>
  </r>
  <r>
    <x v="2"/>
    <n v="1645431406"/>
    <d v="2022-02-21T17:16:45"/>
    <n v="20"/>
  </r>
  <r>
    <x v="2"/>
    <n v="1645431705"/>
    <d v="2022-02-21T17:21:44"/>
    <n v="20"/>
  </r>
  <r>
    <x v="2"/>
    <n v="1645432005"/>
    <d v="2022-02-21T17:26:45"/>
    <n v="20"/>
  </r>
  <r>
    <x v="2"/>
    <n v="1645432305"/>
    <d v="2022-02-21T17:31:45"/>
    <n v="20"/>
  </r>
  <r>
    <x v="2"/>
    <n v="1645432606"/>
    <d v="2022-02-21T17:36:45"/>
    <n v="20"/>
  </r>
  <r>
    <x v="2"/>
    <n v="1645432644"/>
    <d v="2022-02-21T17:37:23"/>
    <n v="20"/>
  </r>
  <r>
    <x v="2"/>
    <n v="1645432644"/>
    <d v="2022-02-21T17:37:23"/>
    <n v="20"/>
  </r>
  <r>
    <x v="2"/>
    <n v="1645432650"/>
    <d v="2022-02-21T17:37:30"/>
    <n v="20"/>
  </r>
  <r>
    <x v="2"/>
    <n v="1645432906"/>
    <d v="2022-02-21T17:41:46"/>
    <n v="20"/>
  </r>
  <r>
    <x v="2"/>
    <n v="1645433206"/>
    <d v="2022-02-21T17:46:46"/>
    <n v="20"/>
  </r>
  <r>
    <x v="2"/>
    <n v="1645433507"/>
    <d v="2022-02-21T17:51:46"/>
    <n v="20"/>
  </r>
  <r>
    <x v="2"/>
    <n v="1645433807"/>
    <d v="2022-02-21T17:56:47"/>
    <n v="20"/>
  </r>
  <r>
    <x v="2"/>
    <n v="1645434107"/>
    <d v="2022-02-21T18:01:47"/>
    <n v="20"/>
  </r>
  <r>
    <x v="2"/>
    <n v="1645434408"/>
    <d v="2022-02-21T18:06:47"/>
    <n v="20"/>
  </r>
  <r>
    <x v="2"/>
    <n v="1645434708"/>
    <d v="2022-02-21T18:11:47"/>
    <n v="20"/>
  </r>
  <r>
    <x v="2"/>
    <n v="1645435008"/>
    <d v="2022-02-21T18:16:48"/>
    <n v="20"/>
  </r>
  <r>
    <x v="2"/>
    <n v="1645435308"/>
    <d v="2022-02-21T18:21:48"/>
    <n v="20"/>
  </r>
  <r>
    <x v="2"/>
    <n v="1645435547"/>
    <d v="2022-02-21T18:25:46"/>
    <n v="20"/>
  </r>
  <r>
    <x v="2"/>
    <n v="1645435609"/>
    <d v="2022-02-21T18:26:48"/>
    <n v="20"/>
  </r>
  <r>
    <x v="2"/>
    <n v="1645435909"/>
    <d v="2022-02-21T18:31:48"/>
    <n v="20"/>
  </r>
  <r>
    <x v="2"/>
    <n v="1645436209"/>
    <d v="2022-02-21T18:36:49"/>
    <n v="20"/>
  </r>
  <r>
    <x v="2"/>
    <n v="1645436510"/>
    <d v="2022-02-21T18:41:49"/>
    <n v="20"/>
  </r>
  <r>
    <x v="2"/>
    <n v="1645436810"/>
    <d v="2022-02-21T18:46:49"/>
    <n v="20"/>
  </r>
  <r>
    <x v="2"/>
    <n v="1645437110"/>
    <d v="2022-02-21T18:51:50"/>
    <n v="20"/>
  </r>
  <r>
    <x v="2"/>
    <n v="1645437410"/>
    <d v="2022-02-21T18:56:50"/>
    <n v="20"/>
  </r>
  <r>
    <x v="2"/>
    <n v="1645437711"/>
    <d v="2022-02-21T19:01:50"/>
    <n v="20"/>
  </r>
  <r>
    <x v="2"/>
    <n v="1645438011"/>
    <d v="2022-02-21T19:06:51"/>
    <n v="20"/>
  </r>
  <r>
    <x v="2"/>
    <n v="1645438311"/>
    <d v="2022-02-21T19:11:51"/>
    <n v="20"/>
  </r>
  <r>
    <x v="2"/>
    <n v="1645438612"/>
    <d v="2022-02-21T19:16:51"/>
    <n v="20"/>
  </r>
  <r>
    <x v="2"/>
    <n v="1645438912"/>
    <d v="2022-02-21T19:21:51"/>
    <n v="20"/>
  </r>
  <r>
    <x v="2"/>
    <n v="1645439212"/>
    <d v="2022-02-21T19:26:52"/>
    <n v="20"/>
  </r>
  <r>
    <x v="2"/>
    <n v="1645439513"/>
    <d v="2022-02-21T19:31:52"/>
    <n v="20"/>
  </r>
  <r>
    <x v="2"/>
    <n v="1645439813"/>
    <d v="2022-02-21T19:36:52"/>
    <n v="20"/>
  </r>
  <r>
    <x v="2"/>
    <n v="1645440113"/>
    <d v="2022-02-21T19:41:53"/>
    <n v="20"/>
  </r>
  <r>
    <x v="2"/>
    <n v="1645440413"/>
    <d v="2022-02-21T19:46:53"/>
    <n v="20"/>
  </r>
  <r>
    <x v="2"/>
    <n v="1645440714"/>
    <d v="2022-02-21T19:51:53"/>
    <n v="20"/>
  </r>
  <r>
    <x v="2"/>
    <n v="1645441014"/>
    <d v="2022-02-21T19:56:54"/>
    <n v="20"/>
  </r>
  <r>
    <x v="2"/>
    <n v="1645441314"/>
    <d v="2022-02-21T20:01:54"/>
    <n v="20"/>
  </r>
  <r>
    <x v="2"/>
    <n v="1645441615"/>
    <d v="2022-02-21T20:06:54"/>
    <n v="20"/>
  </r>
  <r>
    <x v="2"/>
    <n v="1645441915"/>
    <d v="2022-02-21T20:11:54"/>
    <n v="20"/>
  </r>
  <r>
    <x v="2"/>
    <n v="1645442215"/>
    <d v="2022-02-21T20:16:55"/>
    <n v="20"/>
  </r>
  <r>
    <x v="2"/>
    <n v="1645442515"/>
    <d v="2022-02-21T20:21:54"/>
    <n v="20"/>
  </r>
  <r>
    <x v="2"/>
    <n v="1645442815"/>
    <d v="2022-02-21T20:26:54"/>
    <n v="20"/>
  </r>
  <r>
    <x v="2"/>
    <n v="1645443115"/>
    <d v="2022-02-21T20:31:55"/>
    <n v="20"/>
  </r>
  <r>
    <x v="2"/>
    <n v="1645443415"/>
    <d v="2022-02-21T20:36:55"/>
    <n v="20"/>
  </r>
  <r>
    <x v="2"/>
    <n v="1645443716"/>
    <d v="2022-02-21T20:41:55"/>
    <n v="20"/>
  </r>
  <r>
    <x v="2"/>
    <n v="1645444016"/>
    <d v="2022-02-21T20:46:56"/>
    <n v="20"/>
  </r>
  <r>
    <x v="2"/>
    <n v="1645444316"/>
    <d v="2022-02-21T20:51:56"/>
    <n v="20"/>
  </r>
  <r>
    <x v="2"/>
    <n v="1645444617"/>
    <d v="2022-02-21T20:56:56"/>
    <n v="20"/>
  </r>
  <r>
    <x v="2"/>
    <n v="1645444750"/>
    <d v="2022-02-21T20:59:10"/>
    <n v="20"/>
  </r>
  <r>
    <x v="2"/>
    <n v="1645444917"/>
    <d v="2022-02-21T21:01:57"/>
    <n v="20"/>
  </r>
  <r>
    <x v="2"/>
    <n v="1645445217"/>
    <d v="2022-02-21T21:06:57"/>
    <n v="20"/>
  </r>
  <r>
    <x v="2"/>
    <n v="1645445518"/>
    <d v="2022-02-21T21:11:57"/>
    <n v="20"/>
  </r>
  <r>
    <x v="2"/>
    <n v="1645445818"/>
    <d v="2022-02-21T21:16:57"/>
    <n v="20"/>
  </r>
  <r>
    <x v="2"/>
    <n v="1645446118"/>
    <d v="2022-02-21T21:21:58"/>
    <n v="20"/>
  </r>
  <r>
    <x v="2"/>
    <n v="1645446419"/>
    <d v="2022-02-21T21:26:58"/>
    <n v="20"/>
  </r>
  <r>
    <x v="2"/>
    <n v="1645446719"/>
    <d v="2022-02-21T21:31:58"/>
    <n v="20"/>
  </r>
  <r>
    <x v="2"/>
    <n v="1645447019"/>
    <d v="2022-02-21T21:36:59"/>
    <n v="20"/>
  </r>
  <r>
    <x v="2"/>
    <n v="1645447319"/>
    <d v="2022-02-21T21:41:59"/>
    <n v="20"/>
  </r>
  <r>
    <x v="2"/>
    <n v="1645447620"/>
    <d v="2022-02-21T21:46:59"/>
    <n v="20"/>
  </r>
  <r>
    <x v="2"/>
    <n v="1645447920"/>
    <d v="2022-02-21T21:52:00"/>
    <n v="20"/>
  </r>
  <r>
    <x v="2"/>
    <n v="1645448220"/>
    <d v="2022-02-21T21:57:00"/>
    <n v="20"/>
  </r>
  <r>
    <x v="2"/>
    <n v="1645448521"/>
    <d v="2022-02-21T22:02:00"/>
    <n v="20"/>
  </r>
  <r>
    <x v="2"/>
    <n v="1645448821"/>
    <d v="2022-02-21T22:07:00"/>
    <n v="20"/>
  </r>
  <r>
    <x v="2"/>
    <n v="1645449121"/>
    <d v="2022-02-21T22:12:01"/>
    <n v="20"/>
  </r>
  <r>
    <x v="2"/>
    <n v="1645449422"/>
    <d v="2022-02-21T22:17:01"/>
    <n v="20"/>
  </r>
  <r>
    <x v="2"/>
    <n v="1645449722"/>
    <d v="2022-02-21T22:22:01"/>
    <n v="20"/>
  </r>
  <r>
    <x v="2"/>
    <n v="1645450022"/>
    <d v="2022-02-21T22:27:02"/>
    <n v="20"/>
  </r>
  <r>
    <x v="2"/>
    <n v="1645450322"/>
    <d v="2022-02-21T22:32:02"/>
    <n v="20"/>
  </r>
  <r>
    <x v="2"/>
    <n v="1645450623"/>
    <d v="2022-02-21T22:37:02"/>
    <n v="20"/>
  </r>
  <r>
    <x v="2"/>
    <n v="1645450923"/>
    <d v="2022-02-21T22:42:03"/>
    <n v="20"/>
  </r>
  <r>
    <x v="2"/>
    <n v="1645451223"/>
    <d v="2022-02-21T22:47:03"/>
    <n v="20"/>
  </r>
  <r>
    <x v="2"/>
    <n v="1645451524"/>
    <d v="2022-02-21T22:52:03"/>
    <n v="20"/>
  </r>
  <r>
    <x v="2"/>
    <n v="1645451824"/>
    <d v="2022-02-21T22:57:03"/>
    <n v="20"/>
  </r>
  <r>
    <x v="2"/>
    <n v="1645452124"/>
    <d v="2022-02-21T23:02:04"/>
    <n v="20"/>
  </r>
  <r>
    <x v="2"/>
    <n v="1645452425"/>
    <d v="2022-02-21T23:07:04"/>
    <n v="20"/>
  </r>
  <r>
    <x v="2"/>
    <n v="1645452725"/>
    <d v="2022-02-21T23:12:04"/>
    <n v="20"/>
  </r>
  <r>
    <x v="2"/>
    <n v="1645453025"/>
    <d v="2022-02-21T23:17:05"/>
    <n v="20"/>
  </r>
  <r>
    <x v="2"/>
    <n v="1645453385"/>
    <d v="2022-02-21T23:23:04"/>
    <n v="20"/>
  </r>
  <r>
    <x v="2"/>
    <n v="1645453625"/>
    <d v="2022-02-21T23:27:04"/>
    <n v="20"/>
  </r>
  <r>
    <x v="2"/>
    <n v="1645453925"/>
    <d v="2022-02-21T23:32:05"/>
    <n v="20"/>
  </r>
  <r>
    <x v="2"/>
    <n v="1645454226"/>
    <d v="2022-02-21T23:37:05"/>
    <n v="20"/>
  </r>
  <r>
    <x v="2"/>
    <n v="1645454526"/>
    <d v="2022-02-21T23:42:05"/>
    <n v="20"/>
  </r>
  <r>
    <x v="2"/>
    <n v="1645454826"/>
    <d v="2022-02-21T23:47:06"/>
    <n v="20"/>
  </r>
  <r>
    <x v="2"/>
    <n v="1645455126"/>
    <d v="2022-02-21T23:52:06"/>
    <n v="20"/>
  </r>
  <r>
    <x v="2"/>
    <n v="1645455427"/>
    <d v="2022-02-21T23:57:06"/>
    <n v="20"/>
  </r>
  <r>
    <x v="2"/>
    <n v="1645455727"/>
    <d v="2022-02-22T00:02:07"/>
    <n v="20"/>
  </r>
  <r>
    <x v="2"/>
    <n v="1645456027"/>
    <d v="2022-02-22T00:07:07"/>
    <n v="20"/>
  </r>
  <r>
    <x v="2"/>
    <n v="1645456328"/>
    <d v="2022-02-22T00:12:07"/>
    <n v="20"/>
  </r>
  <r>
    <x v="2"/>
    <n v="1645456628"/>
    <d v="2022-02-22T00:17:07"/>
    <n v="20"/>
  </r>
  <r>
    <x v="2"/>
    <n v="1645456928"/>
    <d v="2022-02-22T00:22:08"/>
    <n v="20"/>
  </r>
  <r>
    <x v="2"/>
    <n v="1645457228"/>
    <d v="2022-02-22T00:27:08"/>
    <n v="20"/>
  </r>
  <r>
    <x v="2"/>
    <n v="1645457529"/>
    <d v="2022-02-22T00:32:08"/>
    <n v="20"/>
  </r>
  <r>
    <x v="2"/>
    <n v="1645457829"/>
    <d v="2022-02-22T00:37:09"/>
    <n v="20"/>
  </r>
  <r>
    <x v="2"/>
    <n v="1645458129"/>
    <d v="2022-02-22T00:42:09"/>
    <n v="20"/>
  </r>
  <r>
    <x v="2"/>
    <n v="1645458430"/>
    <d v="2022-02-22T00:47:09"/>
    <n v="20"/>
  </r>
  <r>
    <x v="2"/>
    <n v="1645458730"/>
    <d v="2022-02-22T00:52:09"/>
    <n v="20"/>
  </r>
  <r>
    <x v="2"/>
    <n v="1645459030"/>
    <d v="2022-02-22T00:57:10"/>
    <n v="20"/>
  </r>
  <r>
    <x v="2"/>
    <n v="1645459331"/>
    <d v="2022-02-22T01:02:10"/>
    <n v="20"/>
  </r>
  <r>
    <x v="2"/>
    <n v="1645459631"/>
    <d v="2022-02-22T01:07:10"/>
    <n v="20"/>
  </r>
  <r>
    <x v="2"/>
    <n v="1645459931"/>
    <d v="2022-02-22T01:12:11"/>
    <n v="20"/>
  </r>
  <r>
    <x v="2"/>
    <n v="1645460232"/>
    <d v="2022-02-22T01:17:11"/>
    <n v="20"/>
  </r>
  <r>
    <x v="2"/>
    <n v="1645460531"/>
    <d v="2022-02-22T01:22:10"/>
    <n v="20"/>
  </r>
  <r>
    <x v="2"/>
    <n v="1645460831"/>
    <d v="2022-02-22T01:27:11"/>
    <n v="20"/>
  </r>
  <r>
    <x v="2"/>
    <n v="1645461132"/>
    <d v="2022-02-22T01:32:11"/>
    <n v="20"/>
  </r>
  <r>
    <x v="2"/>
    <n v="1645461432"/>
    <d v="2022-02-22T01:37:11"/>
    <n v="20"/>
  </r>
  <r>
    <x v="2"/>
    <n v="1645461732"/>
    <d v="2022-02-22T01:42:12"/>
    <n v="20"/>
  </r>
  <r>
    <x v="2"/>
    <n v="1645462032"/>
    <d v="2022-02-22T01:47:12"/>
    <n v="20"/>
  </r>
  <r>
    <x v="2"/>
    <n v="1645462333"/>
    <d v="2022-02-22T01:52:12"/>
    <n v="20"/>
  </r>
  <r>
    <x v="2"/>
    <n v="1645462633"/>
    <d v="2022-02-22T01:57:12"/>
    <n v="20"/>
  </r>
  <r>
    <x v="2"/>
    <n v="1645462933"/>
    <d v="2022-02-22T02:02:13"/>
    <n v="20"/>
  </r>
  <r>
    <x v="2"/>
    <n v="1645463234"/>
    <d v="2022-02-22T02:07:13"/>
    <n v="20"/>
  </r>
  <r>
    <x v="2"/>
    <n v="1645463534"/>
    <d v="2022-02-22T02:12:13"/>
    <n v="20"/>
  </r>
  <r>
    <x v="2"/>
    <n v="1645463834"/>
    <d v="2022-02-22T02:17:14"/>
    <n v="20"/>
  </r>
  <r>
    <x v="2"/>
    <n v="1645464135"/>
    <d v="2022-02-22T02:22:14"/>
    <n v="20"/>
  </r>
  <r>
    <x v="2"/>
    <n v="1645464435"/>
    <d v="2022-02-22T02:27:14"/>
    <n v="20"/>
  </r>
  <r>
    <x v="2"/>
    <n v="1645464735"/>
    <d v="2022-02-22T02:32:15"/>
    <n v="20"/>
  </r>
  <r>
    <x v="2"/>
    <n v="1645465035"/>
    <d v="2022-02-22T02:37:15"/>
    <n v="20"/>
  </r>
  <r>
    <x v="2"/>
    <n v="1645465336"/>
    <d v="2022-02-22T02:42:15"/>
    <n v="20"/>
  </r>
  <r>
    <x v="2"/>
    <n v="1645465636"/>
    <d v="2022-02-22T02:47:15"/>
    <n v="20"/>
  </r>
  <r>
    <x v="2"/>
    <n v="1645465936"/>
    <d v="2022-02-22T02:52:16"/>
    <n v="20"/>
  </r>
  <r>
    <x v="2"/>
    <n v="1645466237"/>
    <d v="2022-02-22T02:57:16"/>
    <n v="20"/>
  </r>
  <r>
    <x v="2"/>
    <n v="1645466537"/>
    <d v="2022-02-22T03:02:16"/>
    <n v="20"/>
  </r>
  <r>
    <x v="2"/>
    <n v="1645466837"/>
    <d v="2022-02-22T03:07:17"/>
    <n v="20"/>
  </r>
  <r>
    <x v="2"/>
    <n v="1645467137"/>
    <d v="2022-02-22T03:12:17"/>
    <n v="20"/>
  </r>
  <r>
    <x v="2"/>
    <n v="1645467438"/>
    <d v="2022-02-22T03:17:17"/>
    <n v="20"/>
  </r>
  <r>
    <x v="2"/>
    <n v="1645467738"/>
    <d v="2022-02-22T03:22:18"/>
    <n v="20"/>
  </r>
  <r>
    <x v="2"/>
    <n v="1645468038"/>
    <d v="2022-02-22T03:27:18"/>
    <n v="20"/>
  </r>
  <r>
    <x v="2"/>
    <n v="1645468339"/>
    <d v="2022-02-22T03:32:18"/>
    <n v="20"/>
  </r>
  <r>
    <x v="2"/>
    <n v="1645468639"/>
    <d v="2022-02-22T03:37:18"/>
    <n v="20"/>
  </r>
  <r>
    <x v="2"/>
    <n v="1645468999"/>
    <d v="2022-02-22T03:43:19"/>
    <n v="20"/>
  </r>
  <r>
    <x v="2"/>
    <n v="1645469240"/>
    <d v="2022-02-22T03:47:19"/>
    <n v="20"/>
  </r>
  <r>
    <x v="2"/>
    <n v="1645469540"/>
    <d v="2022-02-22T03:52:19"/>
    <n v="20"/>
  </r>
  <r>
    <x v="2"/>
    <n v="1645469840"/>
    <d v="2022-02-22T03:57:20"/>
    <n v="20"/>
  </r>
  <r>
    <x v="2"/>
    <n v="1645470140"/>
    <d v="2022-02-22T04:02:20"/>
    <n v="20"/>
  </r>
  <r>
    <x v="2"/>
    <n v="1645470441"/>
    <d v="2022-02-22T04:07:20"/>
    <n v="20"/>
  </r>
  <r>
    <x v="2"/>
    <n v="1645470741"/>
    <d v="2022-02-22T04:12:21"/>
    <n v="20"/>
  </r>
  <r>
    <x v="2"/>
    <n v="1645471041"/>
    <d v="2022-02-22T04:17:21"/>
    <n v="20"/>
  </r>
  <r>
    <x v="2"/>
    <n v="1645471342"/>
    <d v="2022-02-22T04:22:21"/>
    <n v="20"/>
  </r>
  <r>
    <x v="2"/>
    <n v="1645471642"/>
    <d v="2022-02-22T04:27:21"/>
    <n v="20"/>
  </r>
  <r>
    <x v="2"/>
    <n v="1645471942"/>
    <d v="2022-02-22T04:32:22"/>
    <n v="20"/>
  </r>
  <r>
    <x v="2"/>
    <n v="1645472243"/>
    <d v="2022-02-22T04:37:22"/>
    <n v="20"/>
  </r>
  <r>
    <x v="2"/>
    <n v="1645472543"/>
    <d v="2022-02-22T04:42:22"/>
    <n v="20"/>
  </r>
  <r>
    <x v="2"/>
    <n v="1645472843"/>
    <d v="2022-02-22T04:47:23"/>
    <n v="20"/>
  </r>
  <r>
    <x v="2"/>
    <n v="1645473203"/>
    <d v="2022-02-22T04:53:23"/>
    <n v="20"/>
  </r>
  <r>
    <x v="2"/>
    <n v="1645473444"/>
    <d v="2022-02-22T04:57:23"/>
    <n v="20"/>
  </r>
  <r>
    <x v="2"/>
    <n v="1645473744"/>
    <d v="2022-02-22T05:02:24"/>
    <n v="20"/>
  </r>
  <r>
    <x v="2"/>
    <n v="1645474044"/>
    <d v="2022-02-22T05:07:24"/>
    <n v="20"/>
  </r>
  <r>
    <x v="2"/>
    <n v="1645474345"/>
    <d v="2022-02-22T05:12:24"/>
    <n v="20"/>
  </r>
  <r>
    <x v="2"/>
    <n v="1645474645"/>
    <d v="2022-02-22T05:17:24"/>
    <n v="20"/>
  </r>
  <r>
    <x v="2"/>
    <n v="1645474944"/>
    <d v="2022-02-22T05:22:24"/>
    <n v="20"/>
  </r>
  <r>
    <x v="2"/>
    <n v="1645475245"/>
    <d v="2022-02-22T05:27:24"/>
    <n v="20"/>
  </r>
  <r>
    <x v="2"/>
    <n v="1645475545"/>
    <d v="2022-02-22T05:32:24"/>
    <n v="20"/>
  </r>
  <r>
    <x v="2"/>
    <n v="1645475845"/>
    <d v="2022-02-22T05:37:25"/>
    <n v="20"/>
  </r>
  <r>
    <x v="2"/>
    <n v="1645476146"/>
    <d v="2022-02-22T05:42:25"/>
    <n v="20"/>
  </r>
  <r>
    <x v="2"/>
    <n v="1645476446"/>
    <d v="2022-02-22T05:47:25"/>
    <n v="20"/>
  </r>
  <r>
    <x v="2"/>
    <n v="1645476746"/>
    <d v="2022-02-22T05:52:26"/>
    <n v="20"/>
  </r>
  <r>
    <x v="2"/>
    <n v="1645477046"/>
    <d v="2022-02-22T05:57:26"/>
    <n v="20"/>
  </r>
  <r>
    <x v="2"/>
    <n v="1645477290"/>
    <d v="2022-02-22T06:01:29"/>
    <n v="20"/>
  </r>
  <r>
    <x v="2"/>
    <n v="1645477298"/>
    <d v="2022-02-22T06:01:38"/>
    <n v="20"/>
  </r>
  <r>
    <x v="2"/>
    <n v="1645477347"/>
    <d v="2022-02-22T06:02:26"/>
    <n v="20"/>
  </r>
  <r>
    <x v="2"/>
    <n v="1645477647"/>
    <d v="2022-02-22T06:07:26"/>
    <n v="20"/>
  </r>
  <r>
    <x v="2"/>
    <n v="1645477947"/>
    <d v="2022-02-22T06:12:27"/>
    <n v="20"/>
  </r>
  <r>
    <x v="2"/>
    <n v="1645478019"/>
    <d v="2022-02-22T06:13:39"/>
    <n v="20"/>
  </r>
  <r>
    <x v="2"/>
    <n v="1645478248"/>
    <d v="2022-02-22T06:17:27"/>
    <n v="20"/>
  </r>
  <r>
    <x v="2"/>
    <n v="1645478548"/>
    <d v="2022-02-22T06:22:27"/>
    <n v="20"/>
  </r>
  <r>
    <x v="2"/>
    <n v="1645478848"/>
    <d v="2022-02-22T06:27:28"/>
    <n v="20"/>
  </r>
  <r>
    <x v="2"/>
    <n v="1645479148"/>
    <d v="2022-02-22T06:32:28"/>
    <n v="20"/>
  </r>
  <r>
    <x v="2"/>
    <n v="1645479449"/>
    <d v="2022-02-22T06:37:28"/>
    <n v="20"/>
  </r>
  <r>
    <x v="2"/>
    <n v="1645479749"/>
    <d v="2022-02-22T06:42:29"/>
    <n v="20"/>
  </r>
  <r>
    <x v="2"/>
    <n v="1645480049"/>
    <d v="2022-02-22T06:47:29"/>
    <n v="20"/>
  </r>
  <r>
    <x v="2"/>
    <n v="1645480350"/>
    <d v="2022-02-22T06:52:29"/>
    <n v="20"/>
  </r>
  <r>
    <x v="2"/>
    <n v="1645480650"/>
    <d v="2022-02-22T06:57:29"/>
    <n v="20"/>
  </r>
  <r>
    <x v="2"/>
    <n v="1645480950"/>
    <d v="2022-02-22T07:02:30"/>
    <n v="20"/>
  </r>
  <r>
    <x v="2"/>
    <n v="1645481251"/>
    <d v="2022-02-22T07:07:30"/>
    <n v="20"/>
  </r>
  <r>
    <x v="2"/>
    <n v="1645481551"/>
    <d v="2022-02-22T07:12:30"/>
    <n v="20"/>
  </r>
  <r>
    <x v="2"/>
    <n v="1645481851"/>
    <d v="2022-02-22T07:17:31"/>
    <n v="20"/>
  </r>
  <r>
    <x v="2"/>
    <n v="1645482152"/>
    <d v="2022-02-22T07:22:31"/>
    <n v="20"/>
  </r>
  <r>
    <x v="2"/>
    <n v="1645482452"/>
    <d v="2022-02-22T07:27:31"/>
    <n v="20"/>
  </r>
  <r>
    <x v="2"/>
    <n v="1645482752"/>
    <d v="2022-02-22T07:32:32"/>
    <n v="20"/>
  </r>
  <r>
    <x v="2"/>
    <n v="1645483052"/>
    <d v="2022-02-22T07:37:32"/>
    <n v="20"/>
  </r>
  <r>
    <x v="2"/>
    <n v="1645483353"/>
    <d v="2022-02-22T07:42:32"/>
    <n v="20"/>
  </r>
  <r>
    <x v="2"/>
    <n v="1645483653"/>
    <d v="2022-02-22T07:47:33"/>
    <n v="20"/>
  </r>
  <r>
    <x v="2"/>
    <n v="1645484013"/>
    <d v="2022-02-22T07:53:33"/>
    <n v="20"/>
  </r>
  <r>
    <x v="2"/>
    <n v="1645484254"/>
    <d v="2022-02-22T07:57:33"/>
    <n v="20"/>
  </r>
  <r>
    <x v="2"/>
    <n v="1645484554"/>
    <d v="2022-02-22T08:02:33"/>
    <n v="20"/>
  </r>
  <r>
    <x v="2"/>
    <n v="1645484854"/>
    <d v="2022-02-22T08:07:34"/>
    <n v="20"/>
  </r>
  <r>
    <x v="2"/>
    <n v="1645485155"/>
    <d v="2022-02-22T08:12:34"/>
    <n v="20"/>
  </r>
  <r>
    <x v="2"/>
    <n v="1645485455"/>
    <d v="2022-02-22T08:17:34"/>
    <n v="20"/>
  </r>
  <r>
    <x v="2"/>
    <n v="1645485754"/>
    <d v="2022-02-22T08:22:34"/>
    <n v="20"/>
  </r>
  <r>
    <x v="2"/>
    <n v="1645486054"/>
    <d v="2022-02-22T08:27:34"/>
    <n v="20"/>
  </r>
  <r>
    <x v="2"/>
    <n v="1645486355"/>
    <d v="2022-02-22T08:32:34"/>
    <n v="20"/>
  </r>
  <r>
    <x v="2"/>
    <n v="1645486655"/>
    <d v="2022-02-22T08:37:35"/>
    <n v="20"/>
  </r>
  <r>
    <x v="2"/>
    <n v="1645486955"/>
    <d v="2022-02-22T08:42:35"/>
    <n v="20"/>
  </r>
  <r>
    <x v="2"/>
    <n v="1645487256"/>
    <d v="2022-02-22T08:47:35"/>
    <n v="20"/>
  </r>
  <r>
    <x v="2"/>
    <n v="1645487556"/>
    <d v="2022-02-22T08:52:35"/>
    <n v="20"/>
  </r>
  <r>
    <x v="2"/>
    <n v="1645487856"/>
    <d v="2022-02-22T08:57:36"/>
    <n v="20"/>
  </r>
  <r>
    <x v="2"/>
    <n v="1645488157"/>
    <d v="2022-02-22T09:02:36"/>
    <n v="20"/>
  </r>
  <r>
    <x v="2"/>
    <n v="1645488457"/>
    <d v="2022-02-22T09:07:36"/>
    <n v="20"/>
  </r>
  <r>
    <x v="2"/>
    <n v="1645488757"/>
    <d v="2022-02-22T09:12:37"/>
    <n v="20"/>
  </r>
  <r>
    <x v="2"/>
    <n v="1645489057"/>
    <d v="2022-02-22T09:17:37"/>
    <n v="20"/>
  </r>
  <r>
    <x v="2"/>
    <n v="1645489358"/>
    <d v="2022-02-22T09:22:37"/>
    <n v="20"/>
  </r>
  <r>
    <x v="2"/>
    <n v="1645489658"/>
    <d v="2022-02-22T09:27:38"/>
    <n v="20"/>
  </r>
  <r>
    <x v="2"/>
    <n v="1645489958"/>
    <d v="2022-02-22T09:32:38"/>
    <n v="20"/>
  </r>
  <r>
    <x v="2"/>
    <n v="1645490259"/>
    <d v="2022-02-22T09:37:38"/>
    <n v="20"/>
  </r>
  <r>
    <x v="2"/>
    <n v="1645490559"/>
    <d v="2022-02-22T09:42:38"/>
    <n v="20"/>
  </r>
  <r>
    <x v="2"/>
    <n v="1645490859"/>
    <d v="2022-02-22T09:47:39"/>
    <n v="20"/>
  </r>
  <r>
    <x v="2"/>
    <n v="1645491066"/>
    <d v="2022-02-22T09:51:05"/>
    <n v="20"/>
  </r>
  <r>
    <x v="2"/>
    <n v="1645491145"/>
    <d v="2022-02-22T09:52:24"/>
    <n v="20"/>
  </r>
  <r>
    <x v="2"/>
    <n v="1645491160"/>
    <d v="2022-02-22T09:52:39"/>
    <n v="20"/>
  </r>
  <r>
    <x v="2"/>
    <n v="1645491460"/>
    <d v="2022-02-22T09:57:39"/>
    <n v="20"/>
  </r>
  <r>
    <x v="2"/>
    <n v="1645491820"/>
    <d v="2022-02-22T10:03:40"/>
    <n v="20"/>
  </r>
  <r>
    <x v="2"/>
    <n v="1645492061"/>
    <d v="2022-02-22T10:07:40"/>
    <n v="20"/>
  </r>
  <r>
    <x v="2"/>
    <n v="1645492361"/>
    <d v="2022-02-22T10:12:40"/>
    <n v="20"/>
  </r>
  <r>
    <x v="2"/>
    <n v="1645492661"/>
    <d v="2022-02-22T10:17:41"/>
    <n v="20"/>
  </r>
  <r>
    <x v="2"/>
    <n v="1645492961"/>
    <d v="2022-02-22T10:22:41"/>
    <n v="20"/>
  </r>
  <r>
    <x v="2"/>
    <n v="1645493262"/>
    <d v="2022-02-22T10:27:41"/>
    <n v="20"/>
  </r>
  <r>
    <x v="2"/>
    <n v="1645493562"/>
    <d v="2022-02-22T10:32:42"/>
    <n v="20"/>
  </r>
  <r>
    <x v="2"/>
    <n v="1645493862"/>
    <d v="2022-02-22T10:37:42"/>
    <n v="20"/>
  </r>
  <r>
    <x v="2"/>
    <n v="1645494163"/>
    <d v="2022-02-22T10:42:42"/>
    <n v="20"/>
  </r>
  <r>
    <x v="2"/>
    <n v="1645494463"/>
    <d v="2022-02-22T10:47:42"/>
    <n v="20"/>
  </r>
  <r>
    <x v="2"/>
    <n v="1645494763"/>
    <d v="2022-02-22T10:52:43"/>
    <n v="20"/>
  </r>
  <r>
    <x v="2"/>
    <n v="1645495064"/>
    <d v="2022-02-22T10:57:43"/>
    <n v="20"/>
  </r>
  <r>
    <x v="2"/>
    <n v="1645495364"/>
    <d v="2022-02-22T11:02:43"/>
    <n v="20"/>
  </r>
  <r>
    <x v="2"/>
    <n v="1645495664"/>
    <d v="2022-02-22T11:07:44"/>
    <n v="20"/>
  </r>
  <r>
    <x v="2"/>
    <n v="1645495964"/>
    <d v="2022-02-22T11:12:44"/>
    <n v="20"/>
  </r>
  <r>
    <x v="2"/>
    <n v="1645496265"/>
    <d v="2022-02-22T11:17:44"/>
    <n v="20"/>
  </r>
  <r>
    <x v="2"/>
    <n v="1645496564"/>
    <d v="2022-02-22T11:22:44"/>
    <n v="20"/>
  </r>
  <r>
    <x v="2"/>
    <n v="1645496864"/>
    <d v="2022-02-22T11:27:44"/>
    <n v="20"/>
  </r>
  <r>
    <x v="2"/>
    <n v="1645497165"/>
    <d v="2022-02-22T11:32:44"/>
    <n v="20"/>
  </r>
  <r>
    <x v="2"/>
    <n v="1645497465"/>
    <d v="2022-02-22T11:37:44"/>
    <n v="20"/>
  </r>
  <r>
    <x v="2"/>
    <n v="1645497765"/>
    <d v="2022-02-22T11:42:45"/>
    <n v="20"/>
  </r>
  <r>
    <x v="2"/>
    <n v="1645498066"/>
    <d v="2022-02-22T11:47:45"/>
    <n v="20"/>
  </r>
  <r>
    <x v="2"/>
    <n v="1645498366"/>
    <d v="2022-02-22T11:52:45"/>
    <n v="20"/>
  </r>
  <r>
    <x v="2"/>
    <n v="1645498666"/>
    <d v="2022-02-22T11:57:46"/>
    <n v="20"/>
  </r>
  <r>
    <x v="2"/>
    <n v="1645498967"/>
    <d v="2022-02-22T12:02:46"/>
    <n v="20"/>
  </r>
  <r>
    <x v="2"/>
    <n v="1645499157"/>
    <d v="2022-02-22T12:05:57"/>
    <n v="20"/>
  </r>
  <r>
    <x v="2"/>
    <n v="1645499162"/>
    <d v="2022-02-22T12:06:02"/>
    <n v="20"/>
  </r>
  <r>
    <x v="2"/>
    <n v="1645499267"/>
    <d v="2022-02-22T12:07:46"/>
    <n v="20"/>
  </r>
  <r>
    <x v="2"/>
    <n v="1645499412"/>
    <d v="2022-02-22T12:10:11"/>
    <n v="20"/>
  </r>
  <r>
    <x v="2"/>
    <n v="1645499567"/>
    <d v="2022-02-22T12:12:47"/>
    <n v="20"/>
  </r>
  <r>
    <x v="2"/>
    <n v="1645499867"/>
    <d v="2022-02-22T12:17:47"/>
    <n v="20"/>
  </r>
  <r>
    <x v="2"/>
    <n v="1645500168"/>
    <d v="2022-02-22T12:22:47"/>
    <n v="20"/>
  </r>
  <r>
    <x v="2"/>
    <n v="1645500468"/>
    <d v="2022-02-22T12:27:47"/>
    <n v="20"/>
  </r>
  <r>
    <x v="2"/>
    <n v="1645500768"/>
    <d v="2022-02-22T12:32:48"/>
    <n v="20"/>
  </r>
  <r>
    <x v="2"/>
    <n v="1645501068"/>
    <d v="2022-02-22T12:37:48"/>
    <n v="20"/>
  </r>
  <r>
    <x v="2"/>
    <n v="1645501369"/>
    <d v="2022-02-22T12:42:48"/>
    <n v="20"/>
  </r>
  <r>
    <x v="2"/>
    <n v="1645501669"/>
    <d v="2022-02-22T12:47:49"/>
    <n v="20"/>
  </r>
  <r>
    <x v="2"/>
    <n v="1645501969"/>
    <d v="2022-02-22T12:52:49"/>
    <n v="20"/>
  </r>
  <r>
    <x v="2"/>
    <n v="1645502270"/>
    <d v="2022-02-22T12:57:49"/>
    <n v="20"/>
  </r>
  <r>
    <x v="2"/>
    <n v="1645502570"/>
    <d v="2022-02-22T13:02:50"/>
    <n v="20"/>
  </r>
  <r>
    <x v="2"/>
    <n v="1645502870"/>
    <d v="2022-02-22T13:07:50"/>
    <n v="20"/>
  </r>
  <r>
    <x v="2"/>
    <n v="1645503171"/>
    <d v="2022-02-22T13:12:50"/>
    <n v="20"/>
  </r>
  <r>
    <x v="2"/>
    <n v="1645503471"/>
    <d v="2022-02-22T13:17:50"/>
    <n v="20"/>
  </r>
  <r>
    <x v="2"/>
    <n v="1645503770"/>
    <d v="2022-02-22T13:22:50"/>
    <n v="20"/>
  </r>
  <r>
    <x v="2"/>
    <n v="1645504055"/>
    <d v="2022-02-22T13:27:35"/>
    <n v="20"/>
  </r>
  <r>
    <x v="2"/>
    <n v="1645504069"/>
    <d v="2022-02-22T13:27:49"/>
    <n v="20"/>
  </r>
  <r>
    <x v="2"/>
    <n v="1645504071"/>
    <d v="2022-02-22T13:27:50"/>
    <n v="20"/>
  </r>
  <r>
    <x v="2"/>
    <n v="1645504371"/>
    <d v="2022-02-22T13:32:50"/>
    <n v="20"/>
  </r>
  <r>
    <x v="2"/>
    <n v="1645504671"/>
    <d v="2022-02-22T13:37:51"/>
    <n v="20"/>
  </r>
  <r>
    <x v="2"/>
    <n v="1645504972"/>
    <d v="2022-02-22T13:42:51"/>
    <n v="20"/>
  </r>
  <r>
    <x v="2"/>
    <n v="1645505272"/>
    <d v="2022-02-22T13:47:51"/>
    <n v="20"/>
  </r>
  <r>
    <x v="2"/>
    <n v="1645505572"/>
    <d v="2022-02-22T13:52:52"/>
    <n v="20"/>
  </r>
  <r>
    <x v="2"/>
    <n v="1645505872"/>
    <d v="2022-02-22T13:57:52"/>
    <n v="20"/>
  </r>
  <r>
    <x v="2"/>
    <n v="1645506173"/>
    <d v="2022-02-22T14:02:52"/>
    <n v="20"/>
  </r>
  <r>
    <x v="2"/>
    <n v="1645506473"/>
    <d v="2022-02-22T14:07:53"/>
    <n v="20"/>
  </r>
  <r>
    <x v="2"/>
    <n v="1645506773"/>
    <d v="2022-02-22T14:12:53"/>
    <n v="20"/>
  </r>
  <r>
    <x v="2"/>
    <n v="1645507074"/>
    <d v="2022-02-22T14:17:53"/>
    <n v="20"/>
  </r>
  <r>
    <x v="2"/>
    <n v="1645507374"/>
    <d v="2022-02-22T14:22:53"/>
    <n v="20"/>
  </r>
  <r>
    <x v="2"/>
    <n v="1645507674"/>
    <d v="2022-02-22T14:27:54"/>
    <n v="20"/>
  </r>
  <r>
    <x v="2"/>
    <n v="1645507974"/>
    <d v="2022-02-22T14:32:54"/>
    <n v="20"/>
  </r>
  <r>
    <x v="2"/>
    <n v="1645508275"/>
    <d v="2022-02-22T14:37:54"/>
    <n v="20"/>
  </r>
  <r>
    <x v="2"/>
    <n v="1645508575"/>
    <d v="2022-02-22T14:42:55"/>
    <n v="20"/>
  </r>
  <r>
    <x v="2"/>
    <n v="1645508875"/>
    <d v="2022-02-22T14:47:55"/>
    <n v="20"/>
  </r>
  <r>
    <x v="2"/>
    <n v="1645509176"/>
    <d v="2022-02-22T14:52:55"/>
    <n v="20"/>
  </r>
  <r>
    <x v="2"/>
    <n v="1645509476"/>
    <d v="2022-02-22T14:57:55"/>
    <n v="20"/>
  </r>
  <r>
    <x v="2"/>
    <n v="1645509776"/>
    <d v="2022-02-22T15:02:56"/>
    <n v="20"/>
  </r>
  <r>
    <x v="2"/>
    <n v="1645510077"/>
    <d v="2022-02-22T15:07:56"/>
    <n v="20"/>
  </r>
  <r>
    <x v="2"/>
    <n v="1645510377"/>
    <d v="2022-02-22T15:12:56"/>
    <n v="20"/>
  </r>
  <r>
    <x v="2"/>
    <n v="1645510677"/>
    <d v="2022-02-22T15:17:57"/>
    <n v="20"/>
  </r>
  <r>
    <x v="2"/>
    <n v="1645510978"/>
    <d v="2022-02-22T15:22:57"/>
    <n v="20"/>
  </r>
  <r>
    <x v="2"/>
    <n v="1645511278"/>
    <d v="2022-02-22T15:27:57"/>
    <n v="20"/>
  </r>
  <r>
    <x v="2"/>
    <n v="1645511578"/>
    <d v="2022-02-22T15:32:58"/>
    <n v="20"/>
  </r>
  <r>
    <x v="2"/>
    <n v="1645511624"/>
    <d v="2022-02-22T15:33:43"/>
    <n v="20"/>
  </r>
  <r>
    <x v="2"/>
    <n v="1645511630"/>
    <d v="2022-02-22T15:33:49"/>
    <n v="20"/>
  </r>
  <r>
    <x v="2"/>
    <n v="1645511878"/>
    <d v="2022-02-22T15:37:58"/>
    <n v="20"/>
  </r>
  <r>
    <x v="2"/>
    <n v="1645512179"/>
    <d v="2022-02-22T15:42:58"/>
    <n v="20"/>
  </r>
  <r>
    <x v="2"/>
    <n v="1645512479"/>
    <d v="2022-02-22T15:47:59"/>
    <n v="20"/>
  </r>
  <r>
    <x v="2"/>
    <n v="1645512779"/>
    <d v="2022-02-22T15:52:59"/>
    <n v="20"/>
  </r>
  <r>
    <x v="2"/>
    <n v="1645513080"/>
    <d v="2022-02-22T15:57:59"/>
    <n v="20"/>
  </r>
  <r>
    <x v="2"/>
    <n v="1645513380"/>
    <d v="2022-02-22T16:02:59"/>
    <n v="20"/>
  </r>
  <r>
    <x v="2"/>
    <n v="1645513680"/>
    <d v="2022-02-22T16:08:00"/>
    <n v="20"/>
  </r>
  <r>
    <x v="2"/>
    <n v="1645513980"/>
    <d v="2022-02-22T16:13:00"/>
    <n v="20"/>
  </r>
  <r>
    <x v="2"/>
    <n v="1645514281"/>
    <d v="2022-02-22T16:18:00"/>
    <n v="20"/>
  </r>
  <r>
    <x v="2"/>
    <n v="1645514580"/>
    <d v="2022-02-22T16:23:00"/>
    <n v="20"/>
  </r>
  <r>
    <x v="2"/>
    <n v="1645514880"/>
    <d v="2022-02-22T16:28:00"/>
    <n v="20"/>
  </r>
  <r>
    <x v="2"/>
    <n v="1645515181"/>
    <d v="2022-02-22T16:33:00"/>
    <n v="20"/>
  </r>
  <r>
    <x v="2"/>
    <n v="1645515481"/>
    <d v="2022-02-22T16:38:01"/>
    <n v="20"/>
  </r>
  <r>
    <x v="2"/>
    <n v="1645515781"/>
    <d v="2022-02-22T16:43:01"/>
    <n v="20"/>
  </r>
  <r>
    <x v="2"/>
    <n v="1645516082"/>
    <d v="2022-02-22T16:48:01"/>
    <n v="20"/>
  </r>
  <r>
    <x v="2"/>
    <n v="1645516382"/>
    <d v="2022-02-22T16:53:02"/>
    <n v="20"/>
  </r>
  <r>
    <x v="2"/>
    <n v="1645516682"/>
    <d v="2022-02-22T16:58:02"/>
    <n v="20"/>
  </r>
  <r>
    <x v="2"/>
    <n v="1645516983"/>
    <d v="2022-02-22T17:03:02"/>
    <n v="20"/>
  </r>
  <r>
    <x v="2"/>
    <n v="1645517283"/>
    <d v="2022-02-22T17:08:02"/>
    <n v="20"/>
  </r>
  <r>
    <x v="2"/>
    <n v="1645517583"/>
    <d v="2022-02-22T17:13:03"/>
    <n v="20"/>
  </r>
  <r>
    <x v="2"/>
    <n v="1645517884"/>
    <d v="2022-02-22T17:18:03"/>
    <n v="20"/>
  </r>
  <r>
    <x v="2"/>
    <n v="1645518184"/>
    <d v="2022-02-22T17:23:03"/>
    <n v="20"/>
  </r>
  <r>
    <x v="2"/>
    <n v="1645518484"/>
    <d v="2022-02-22T17:28:04"/>
    <n v="20"/>
  </r>
  <r>
    <x v="2"/>
    <n v="1645518784"/>
    <d v="2022-02-22T17:33:04"/>
    <n v="20"/>
  </r>
  <r>
    <x v="2"/>
    <n v="1645519205"/>
    <d v="2022-02-22T17:40:04"/>
    <n v="20"/>
  </r>
  <r>
    <x v="2"/>
    <n v="1645519385"/>
    <d v="2022-02-22T17:43:05"/>
    <n v="20"/>
  </r>
  <r>
    <x v="2"/>
    <n v="1645519685"/>
    <d v="2022-02-22T17:48:05"/>
    <n v="20"/>
  </r>
  <r>
    <x v="2"/>
    <n v="1645519986"/>
    <d v="2022-02-22T17:53:05"/>
    <n v="20"/>
  </r>
  <r>
    <x v="2"/>
    <n v="1645520286"/>
    <d v="2022-02-22T17:58:05"/>
    <n v="20"/>
  </r>
  <r>
    <x v="2"/>
    <n v="1645520586"/>
    <d v="2022-02-22T18:03:06"/>
    <n v="20"/>
  </r>
  <r>
    <x v="2"/>
    <n v="1645520887"/>
    <d v="2022-02-22T18:08:06"/>
    <n v="20"/>
  </r>
  <r>
    <x v="2"/>
    <n v="1645521187"/>
    <d v="2022-02-22T18:13:06"/>
    <n v="20"/>
  </r>
  <r>
    <x v="2"/>
    <n v="1645521487"/>
    <d v="2022-02-22T18:18:07"/>
    <n v="20"/>
  </r>
  <r>
    <x v="2"/>
    <n v="1645521788"/>
    <d v="2022-02-22T18:23:07"/>
    <n v="20"/>
  </r>
  <r>
    <x v="2"/>
    <n v="1645522088"/>
    <d v="2022-02-22T18:28:07"/>
    <n v="20"/>
  </r>
  <r>
    <x v="2"/>
    <n v="1645522388"/>
    <d v="2022-02-22T18:33:08"/>
    <n v="20"/>
  </r>
  <r>
    <x v="2"/>
    <n v="1645522688"/>
    <d v="2022-02-22T18:38:08"/>
    <n v="20"/>
  </r>
  <r>
    <x v="2"/>
    <n v="1645522989"/>
    <d v="2022-02-22T18:43:08"/>
    <n v="20"/>
  </r>
  <r>
    <x v="2"/>
    <n v="1645523289"/>
    <d v="2022-02-22T18:48:08"/>
    <n v="20"/>
  </r>
  <r>
    <x v="2"/>
    <n v="1645523589"/>
    <d v="2022-02-22T18:53:09"/>
    <n v="20"/>
  </r>
  <r>
    <x v="2"/>
    <n v="1645523890"/>
    <d v="2022-02-22T18:58:09"/>
    <n v="20"/>
  </r>
  <r>
    <x v="2"/>
    <n v="1645524190"/>
    <d v="2022-02-22T19:03:09"/>
    <n v="20"/>
  </r>
  <r>
    <x v="2"/>
    <n v="1645524490"/>
    <d v="2022-02-22T19:08:10"/>
    <n v="20"/>
  </r>
  <r>
    <x v="2"/>
    <n v="1645524791"/>
    <d v="2022-02-22T19:13:10"/>
    <n v="20"/>
  </r>
  <r>
    <x v="2"/>
    <n v="1645525091"/>
    <d v="2022-02-22T19:18:10"/>
    <n v="20"/>
  </r>
  <r>
    <x v="2"/>
    <n v="1645525391"/>
    <d v="2022-02-22T19:23:10"/>
    <n v="20"/>
  </r>
  <r>
    <x v="2"/>
    <n v="1645525691"/>
    <d v="2022-02-22T19:28:11"/>
    <n v="20"/>
  </r>
  <r>
    <x v="2"/>
    <n v="1645525992"/>
    <d v="2022-02-22T19:33:11"/>
    <n v="20"/>
  </r>
  <r>
    <x v="2"/>
    <n v="1645526292"/>
    <d v="2022-02-22T19:38:11"/>
    <n v="20"/>
  </r>
  <r>
    <x v="2"/>
    <n v="1645526592"/>
    <d v="2022-02-22T19:43:12"/>
    <n v="20"/>
  </r>
  <r>
    <x v="2"/>
    <n v="1645526892"/>
    <d v="2022-02-22T19:48:12"/>
    <n v="20"/>
  </r>
  <r>
    <x v="2"/>
    <n v="1645527193"/>
    <d v="2022-02-22T19:53:12"/>
    <n v="20"/>
  </r>
  <r>
    <x v="2"/>
    <n v="1645527493"/>
    <d v="2022-02-22T19:58:13"/>
    <n v="20"/>
  </r>
  <r>
    <x v="2"/>
    <n v="1645527793"/>
    <d v="2022-02-22T20:03:13"/>
    <n v="20"/>
  </r>
  <r>
    <x v="2"/>
    <n v="1645528094"/>
    <d v="2022-02-22T20:08:13"/>
    <n v="20"/>
  </r>
  <r>
    <x v="2"/>
    <n v="1645528394"/>
    <d v="2022-02-22T20:13:13"/>
    <n v="20"/>
  </r>
  <r>
    <x v="2"/>
    <n v="1645528754"/>
    <d v="2022-02-22T20:19:14"/>
    <n v="20"/>
  </r>
  <r>
    <x v="2"/>
    <n v="1645528994"/>
    <d v="2022-02-22T20:23:13"/>
    <n v="20"/>
  </r>
  <r>
    <x v="2"/>
    <n v="1645529294"/>
    <d v="2022-02-22T20:28:13"/>
    <n v="20"/>
  </r>
  <r>
    <x v="2"/>
    <n v="1645529594"/>
    <d v="2022-02-22T20:33:14"/>
    <n v="20"/>
  </r>
  <r>
    <x v="2"/>
    <n v="1645529894"/>
    <d v="2022-02-22T20:38:14"/>
    <n v="20"/>
  </r>
  <r>
    <x v="2"/>
    <n v="1645530195"/>
    <d v="2022-02-22T20:43:14"/>
    <n v="20"/>
  </r>
  <r>
    <x v="2"/>
    <n v="1645530495"/>
    <d v="2022-02-22T20:48:15"/>
    <n v="20"/>
  </r>
  <r>
    <x v="2"/>
    <n v="1645530795"/>
    <d v="2022-02-22T20:53:15"/>
    <n v="20"/>
  </r>
  <r>
    <x v="2"/>
    <n v="1645531096"/>
    <d v="2022-02-22T20:58:15"/>
    <n v="20"/>
  </r>
  <r>
    <x v="2"/>
    <n v="1645531396"/>
    <d v="2022-02-22T21:03:16"/>
    <n v="20"/>
  </r>
  <r>
    <x v="2"/>
    <n v="1645531696"/>
    <d v="2022-02-22T21:08:16"/>
    <n v="20"/>
  </r>
  <r>
    <x v="2"/>
    <n v="1645531997"/>
    <d v="2022-02-22T21:13:16"/>
    <n v="20"/>
  </r>
  <r>
    <x v="2"/>
    <n v="1645532297"/>
    <d v="2022-02-22T21:18:16"/>
    <n v="20"/>
  </r>
  <r>
    <x v="2"/>
    <n v="1645532597"/>
    <d v="2022-02-22T21:23:17"/>
    <n v="20"/>
  </r>
  <r>
    <x v="2"/>
    <n v="1645532898"/>
    <d v="2022-02-22T21:28:17"/>
    <n v="20"/>
  </r>
  <r>
    <x v="2"/>
    <n v="1645533198"/>
    <d v="2022-02-22T21:33:17"/>
    <n v="20"/>
  </r>
  <r>
    <x v="2"/>
    <n v="1645533498"/>
    <d v="2022-02-22T21:38:18"/>
    <n v="20"/>
  </r>
  <r>
    <x v="2"/>
    <n v="1645533798"/>
    <d v="2022-02-22T21:43:18"/>
    <n v="20"/>
  </r>
  <r>
    <x v="2"/>
    <n v="1645534099"/>
    <d v="2022-02-22T21:48:18"/>
    <n v="20"/>
  </r>
  <r>
    <x v="2"/>
    <n v="1645534399"/>
    <d v="2022-02-22T21:53:19"/>
    <n v="20"/>
  </r>
  <r>
    <x v="2"/>
    <n v="1645534699"/>
    <d v="2022-02-22T21:58:19"/>
    <n v="20"/>
  </r>
  <r>
    <x v="2"/>
    <n v="1645535000"/>
    <d v="2022-02-22T22:03:19"/>
    <n v="20"/>
  </r>
  <r>
    <x v="2"/>
    <n v="1645535300"/>
    <d v="2022-02-22T22:08:20"/>
    <n v="20"/>
  </r>
  <r>
    <x v="2"/>
    <n v="1645535660"/>
    <d v="2022-02-22T22:14:20"/>
    <n v="20"/>
  </r>
  <r>
    <x v="2"/>
    <n v="1645535901"/>
    <d v="2022-02-22T22:18:20"/>
    <n v="20"/>
  </r>
  <r>
    <x v="2"/>
    <n v="1645536200"/>
    <d v="2022-02-22T22:23:19"/>
    <n v="20"/>
  </r>
  <r>
    <x v="2"/>
    <n v="1645536500"/>
    <d v="2022-02-22T22:28:20"/>
    <n v="20"/>
  </r>
  <r>
    <x v="2"/>
    <n v="1645536800"/>
    <d v="2022-02-22T22:33:20"/>
    <n v="20"/>
  </r>
  <r>
    <x v="2"/>
    <n v="1645537101"/>
    <d v="2022-02-22T22:38:20"/>
    <n v="20"/>
  </r>
  <r>
    <x v="2"/>
    <n v="1645537401"/>
    <d v="2022-02-22T22:43:20"/>
    <n v="20"/>
  </r>
  <r>
    <x v="2"/>
    <n v="1645537701"/>
    <d v="2022-02-22T22:48:21"/>
    <n v="20"/>
  </r>
  <r>
    <x v="2"/>
    <n v="1645538002"/>
    <d v="2022-02-22T22:53:21"/>
    <n v="20"/>
  </r>
  <r>
    <x v="2"/>
    <n v="1645538302"/>
    <d v="2022-02-22T22:58:21"/>
    <n v="20"/>
  </r>
  <r>
    <x v="2"/>
    <n v="1645538602"/>
    <d v="2022-02-22T23:03:22"/>
    <n v="20"/>
  </r>
  <r>
    <x v="2"/>
    <n v="1645538903"/>
    <d v="2022-02-22T23:08:22"/>
    <n v="20"/>
  </r>
  <r>
    <x v="2"/>
    <n v="1645539203"/>
    <d v="2022-02-22T23:13:22"/>
    <n v="20"/>
  </r>
  <r>
    <x v="2"/>
    <n v="1645539503"/>
    <d v="2022-02-22T23:18:23"/>
    <n v="20"/>
  </r>
  <r>
    <x v="2"/>
    <n v="1645539803"/>
    <d v="2022-02-22T23:23:23"/>
    <n v="20"/>
  </r>
  <r>
    <x v="2"/>
    <n v="1645540104"/>
    <d v="2022-02-22T23:28:23"/>
    <n v="20"/>
  </r>
  <r>
    <x v="2"/>
    <n v="1645540404"/>
    <d v="2022-02-22T23:33:24"/>
    <n v="20"/>
  </r>
  <r>
    <x v="2"/>
    <n v="1645540704"/>
    <d v="2022-02-22T23:38:24"/>
    <n v="20"/>
  </r>
  <r>
    <x v="2"/>
    <n v="1645541065"/>
    <d v="2022-02-22T23:44:24"/>
    <n v="20"/>
  </r>
  <r>
    <x v="2"/>
    <n v="1645541305"/>
    <d v="2022-02-22T23:48:24"/>
    <n v="20"/>
  </r>
  <r>
    <x v="2"/>
    <n v="1645541605"/>
    <d v="2022-02-22T23:53:25"/>
    <n v="20"/>
  </r>
  <r>
    <x v="2"/>
    <n v="1645541906"/>
    <d v="2022-02-22T23:58:25"/>
    <n v="20"/>
  </r>
  <r>
    <x v="2"/>
    <n v="1645542206"/>
    <d v="2022-02-23T00:03:25"/>
    <n v="20"/>
  </r>
  <r>
    <x v="2"/>
    <n v="1645542506"/>
    <d v="2022-02-23T00:08:26"/>
    <n v="20"/>
  </r>
  <r>
    <x v="2"/>
    <n v="1645542807"/>
    <d v="2022-02-23T00:13:26"/>
    <n v="20"/>
  </r>
  <r>
    <x v="2"/>
    <n v="1645543107"/>
    <d v="2022-02-23T00:18:26"/>
    <n v="20"/>
  </r>
  <r>
    <x v="2"/>
    <n v="1645543407"/>
    <d v="2022-02-23T00:23:27"/>
    <n v="20"/>
  </r>
  <r>
    <x v="2"/>
    <n v="1645543708"/>
    <d v="2022-02-23T00:28:27"/>
    <n v="20"/>
  </r>
  <r>
    <x v="2"/>
    <n v="1645544008"/>
    <d v="2022-02-23T00:33:27"/>
    <n v="20"/>
  </r>
  <r>
    <x v="2"/>
    <n v="1645544308"/>
    <d v="2022-02-23T00:38:28"/>
    <n v="20"/>
  </r>
  <r>
    <x v="2"/>
    <n v="1645544608"/>
    <d v="2022-02-23T00:43:28"/>
    <n v="20"/>
  </r>
  <r>
    <x v="2"/>
    <n v="1645544909"/>
    <d v="2022-02-23T00:48:28"/>
    <n v="20"/>
  </r>
  <r>
    <x v="2"/>
    <n v="1645545209"/>
    <d v="2022-02-23T00:53:28"/>
    <n v="20"/>
  </r>
  <r>
    <x v="2"/>
    <n v="1645545509"/>
    <d v="2022-02-23T00:58:29"/>
    <n v="20"/>
  </r>
  <r>
    <x v="2"/>
    <n v="1645545810"/>
    <d v="2022-02-23T01:03:29"/>
    <n v="20"/>
  </r>
  <r>
    <x v="2"/>
    <n v="1645546110"/>
    <d v="2022-02-23T01:08:29"/>
    <n v="20"/>
  </r>
  <r>
    <x v="2"/>
    <n v="1645546410"/>
    <d v="2022-02-23T01:13:30"/>
    <n v="20"/>
  </r>
  <r>
    <x v="2"/>
    <n v="1645546710"/>
    <d v="2022-02-23T01:18:30"/>
    <n v="20"/>
  </r>
  <r>
    <x v="2"/>
    <n v="1645547070"/>
    <d v="2022-02-23T01:24:29"/>
    <n v="20"/>
  </r>
  <r>
    <x v="2"/>
    <n v="1645547310"/>
    <d v="2022-02-23T01:28:30"/>
    <n v="20"/>
  </r>
  <r>
    <x v="2"/>
    <n v="1645547610"/>
    <d v="2022-02-23T01:33:30"/>
    <n v="20"/>
  </r>
  <r>
    <x v="2"/>
    <n v="1645547911"/>
    <d v="2022-02-23T01:38:30"/>
    <n v="20"/>
  </r>
  <r>
    <x v="2"/>
    <n v="1645548211"/>
    <d v="2022-02-23T01:43:31"/>
    <n v="20"/>
  </r>
  <r>
    <x v="2"/>
    <n v="1645548511"/>
    <d v="2022-02-23T01:48:31"/>
    <n v="20"/>
  </r>
  <r>
    <x v="2"/>
    <n v="1645548812"/>
    <d v="2022-02-23T01:53:31"/>
    <n v="20"/>
  </r>
  <r>
    <x v="2"/>
    <n v="1645549112"/>
    <d v="2022-02-23T01:58:31"/>
    <n v="20"/>
  </r>
  <r>
    <x v="2"/>
    <n v="1645549472"/>
    <d v="2022-02-23T02:04:32"/>
    <n v="20"/>
  </r>
  <r>
    <x v="2"/>
    <n v="1645549713"/>
    <d v="2022-02-23T02:08:32"/>
    <n v="20"/>
  </r>
  <r>
    <x v="2"/>
    <n v="1645550013"/>
    <d v="2022-02-23T02:13:32"/>
    <n v="20"/>
  </r>
  <r>
    <x v="2"/>
    <n v="1645550313"/>
    <d v="2022-02-23T02:18:33"/>
    <n v="20"/>
  </r>
  <r>
    <x v="2"/>
    <n v="1645550614"/>
    <d v="2022-02-23T02:23:33"/>
    <n v="20"/>
  </r>
  <r>
    <x v="2"/>
    <n v="1645550914"/>
    <d v="2022-02-23T02:28:33"/>
    <n v="20"/>
  </r>
  <r>
    <x v="2"/>
    <n v="1645551214"/>
    <d v="2022-02-23T02:33:34"/>
    <n v="20"/>
  </r>
  <r>
    <x v="2"/>
    <n v="1645551514"/>
    <d v="2022-02-23T02:38:34"/>
    <n v="20"/>
  </r>
  <r>
    <x v="2"/>
    <n v="1645551815"/>
    <d v="2022-02-23T02:43:34"/>
    <n v="20"/>
  </r>
  <r>
    <x v="2"/>
    <n v="1645552115"/>
    <d v="2022-02-23T02:48:35"/>
    <n v="20"/>
  </r>
  <r>
    <x v="2"/>
    <n v="1645552415"/>
    <d v="2022-02-23T02:53:35"/>
    <n v="20"/>
  </r>
  <r>
    <x v="2"/>
    <n v="1645552716"/>
    <d v="2022-02-23T02:58:35"/>
    <n v="20"/>
  </r>
  <r>
    <x v="2"/>
    <n v="1645553016"/>
    <d v="2022-02-23T03:03:35"/>
    <n v="20"/>
  </r>
  <r>
    <x v="2"/>
    <n v="1645553316"/>
    <d v="2022-02-23T03:08:36"/>
    <n v="20"/>
  </r>
  <r>
    <x v="2"/>
    <n v="1645553616"/>
    <d v="2022-02-23T03:13:36"/>
    <n v="20"/>
  </r>
  <r>
    <x v="2"/>
    <n v="1645553917"/>
    <d v="2022-02-23T03:18:36"/>
    <n v="20"/>
  </r>
  <r>
    <x v="2"/>
    <n v="1645554217"/>
    <d v="2022-02-23T03:23:37"/>
    <n v="20"/>
  </r>
  <r>
    <x v="2"/>
    <n v="1645554517"/>
    <d v="2022-02-23T03:28:37"/>
    <n v="20"/>
  </r>
  <r>
    <x v="2"/>
    <n v="1645554818"/>
    <d v="2022-02-23T03:33:37"/>
    <n v="20"/>
  </r>
  <r>
    <x v="2"/>
    <n v="1645555118"/>
    <d v="2022-02-23T03:38:38"/>
    <n v="20"/>
  </r>
  <r>
    <x v="2"/>
    <n v="1645555418"/>
    <d v="2022-02-23T03:43:38"/>
    <n v="20"/>
  </r>
  <r>
    <x v="2"/>
    <n v="1645555719"/>
    <d v="2022-02-23T03:48:38"/>
    <n v="20"/>
  </r>
  <r>
    <x v="2"/>
    <n v="1645556019"/>
    <d v="2022-02-23T03:53:38"/>
    <n v="20"/>
  </r>
  <r>
    <x v="2"/>
    <n v="1645556319"/>
    <d v="2022-02-23T03:58:39"/>
    <n v="20"/>
  </r>
  <r>
    <x v="2"/>
    <n v="1645556620"/>
    <d v="2022-02-23T04:03:39"/>
    <n v="20"/>
  </r>
  <r>
    <x v="2"/>
    <n v="1645556920"/>
    <d v="2022-02-23T04:08:39"/>
    <n v="20"/>
  </r>
  <r>
    <x v="2"/>
    <n v="1645557220"/>
    <d v="2022-02-23T04:13:40"/>
    <n v="20"/>
  </r>
  <r>
    <x v="2"/>
    <n v="1645557520"/>
    <d v="2022-02-23T04:18:40"/>
    <n v="20"/>
  </r>
  <r>
    <x v="2"/>
    <n v="1645557820"/>
    <d v="2022-02-23T04:23:39"/>
    <n v="20"/>
  </r>
  <r>
    <x v="2"/>
    <n v="1645558120"/>
    <d v="2022-02-23T04:28:40"/>
    <n v="20"/>
  </r>
  <r>
    <x v="2"/>
    <n v="1645558420"/>
    <d v="2022-02-23T04:33:40"/>
    <n v="20"/>
  </r>
  <r>
    <x v="2"/>
    <n v="1645558721"/>
    <d v="2022-02-23T04:38:40"/>
    <n v="20"/>
  </r>
  <r>
    <x v="2"/>
    <n v="1645559021"/>
    <d v="2022-02-23T04:43:40"/>
    <n v="20"/>
  </r>
  <r>
    <x v="2"/>
    <n v="1645559321"/>
    <d v="2022-02-23T04:48:41"/>
    <n v="20"/>
  </r>
  <r>
    <x v="2"/>
    <n v="1645559622"/>
    <d v="2022-02-23T04:53:41"/>
    <n v="20"/>
  </r>
  <r>
    <x v="2"/>
    <n v="1645559922"/>
    <d v="2022-02-23T04:58:41"/>
    <n v="20"/>
  </r>
  <r>
    <x v="2"/>
    <n v="1645560222"/>
    <d v="2022-02-23T05:03:42"/>
    <n v="20"/>
  </r>
  <r>
    <x v="2"/>
    <n v="1645560522"/>
    <d v="2022-02-23T05:08:42"/>
    <n v="20"/>
  </r>
  <r>
    <x v="2"/>
    <n v="1645560823"/>
    <d v="2022-02-23T05:13:42"/>
    <n v="20"/>
  </r>
  <r>
    <x v="2"/>
    <n v="1645561123"/>
    <d v="2022-02-23T05:18:43"/>
    <n v="20"/>
  </r>
  <r>
    <x v="2"/>
    <n v="1645561423"/>
    <d v="2022-02-23T05:23:43"/>
    <n v="20"/>
  </r>
  <r>
    <x v="2"/>
    <n v="1645561724"/>
    <d v="2022-02-23T05:28:43"/>
    <n v="20"/>
  </r>
  <r>
    <x v="2"/>
    <n v="1645562024"/>
    <d v="2022-02-23T05:33:43"/>
    <n v="20"/>
  </r>
  <r>
    <x v="2"/>
    <n v="1645562324"/>
    <d v="2022-02-23T05:38:44"/>
    <n v="20"/>
  </r>
  <r>
    <x v="2"/>
    <n v="1645562684"/>
    <d v="2022-02-23T05:44:44"/>
    <n v="20"/>
  </r>
  <r>
    <x v="2"/>
    <n v="1645562985"/>
    <d v="2022-02-23T05:49:44"/>
    <n v="20"/>
  </r>
  <r>
    <x v="2"/>
    <n v="1645563225"/>
    <d v="2022-02-23T05:53:45"/>
    <n v="20"/>
  </r>
  <r>
    <x v="2"/>
    <n v="1645563585"/>
    <d v="2022-02-23T05:59:45"/>
    <n v="20"/>
  </r>
  <r>
    <x v="2"/>
    <n v="1645563826"/>
    <d v="2022-02-23T06:03:45"/>
    <n v="20"/>
  </r>
  <r>
    <x v="2"/>
    <n v="1645564126"/>
    <d v="2022-02-23T06:08:45"/>
    <n v="20"/>
  </r>
  <r>
    <x v="2"/>
    <n v="1645564426"/>
    <d v="2022-02-23T06:13:46"/>
    <n v="20"/>
  </r>
  <r>
    <x v="2"/>
    <n v="1645564727"/>
    <d v="2022-02-23T06:18:46"/>
    <n v="20"/>
  </r>
  <r>
    <x v="2"/>
    <n v="1645565027"/>
    <d v="2022-02-23T06:23:46"/>
    <n v="20"/>
  </r>
  <r>
    <x v="2"/>
    <n v="1645565327"/>
    <d v="2022-02-23T06:28:47"/>
    <n v="20"/>
  </r>
  <r>
    <x v="2"/>
    <n v="1645565627"/>
    <d v="2022-02-23T06:33:47"/>
    <n v="20"/>
  </r>
  <r>
    <x v="2"/>
    <n v="1645565928"/>
    <d v="2022-02-23T06:38:47"/>
    <n v="20"/>
  </r>
  <r>
    <x v="2"/>
    <n v="1645566228"/>
    <d v="2022-02-23T06:43:48"/>
    <n v="20"/>
  </r>
  <r>
    <x v="2"/>
    <n v="1645566528"/>
    <d v="2022-02-23T06:48:48"/>
    <n v="20"/>
  </r>
  <r>
    <x v="2"/>
    <n v="1645566829"/>
    <d v="2022-02-23T06:53:48"/>
    <n v="20"/>
  </r>
  <r>
    <x v="2"/>
    <n v="1645567129"/>
    <d v="2022-02-23T06:58:49"/>
    <n v="20"/>
  </r>
  <r>
    <x v="2"/>
    <n v="1645567239"/>
    <d v="2022-02-23T07:00:38"/>
    <n v="20"/>
  </r>
  <r>
    <x v="2"/>
    <n v="1645567489"/>
    <d v="2022-02-23T07:04:49"/>
    <n v="20"/>
  </r>
  <r>
    <x v="2"/>
    <n v="1645567730"/>
    <d v="2022-02-23T07:08:49"/>
    <n v="20"/>
  </r>
  <r>
    <x v="2"/>
    <n v="1645567901"/>
    <d v="2022-02-23T07:11:41"/>
    <n v="20"/>
  </r>
  <r>
    <x v="2"/>
    <n v="1645567909"/>
    <d v="2022-02-23T07:11:49"/>
    <n v="20"/>
  </r>
  <r>
    <x v="2"/>
    <n v="1645567949"/>
    <d v="2022-02-23T07:12:28"/>
    <n v="20"/>
  </r>
  <r>
    <x v="2"/>
    <n v="1645568030"/>
    <d v="2022-02-23T07:13:49"/>
    <n v="20"/>
  </r>
  <r>
    <x v="2"/>
    <n v="1645568204"/>
    <d v="2022-02-23T07:16:44"/>
    <n v="20"/>
  </r>
  <r>
    <x v="2"/>
    <n v="1645568330"/>
    <d v="2022-02-23T07:18:50"/>
    <n v="20"/>
  </r>
  <r>
    <x v="2"/>
    <n v="1645568630"/>
    <d v="2022-02-23T07:23:49"/>
    <n v="20"/>
  </r>
  <r>
    <x v="2"/>
    <n v="1645568930"/>
    <d v="2022-02-23T07:28:49"/>
    <n v="20"/>
  </r>
  <r>
    <x v="2"/>
    <n v="1645569230"/>
    <d v="2022-02-23T07:33:50"/>
    <n v="20"/>
  </r>
  <r>
    <x v="2"/>
    <n v="1645569530"/>
    <d v="2022-02-23T07:38:50"/>
    <n v="20"/>
  </r>
  <r>
    <x v="2"/>
    <n v="1645569831"/>
    <d v="2022-02-23T07:43:50"/>
    <n v="20"/>
  </r>
  <r>
    <x v="2"/>
    <n v="1645570131"/>
    <d v="2022-02-23T07:48:51"/>
    <n v="20"/>
  </r>
  <r>
    <x v="2"/>
    <n v="1645570431"/>
    <d v="2022-02-23T07:53:51"/>
    <n v="20"/>
  </r>
  <r>
    <x v="2"/>
    <n v="1645570732"/>
    <d v="2022-02-23T07:58:51"/>
    <n v="20"/>
  </r>
  <r>
    <x v="2"/>
    <n v="1645571032"/>
    <d v="2022-02-23T08:03:51"/>
    <n v="20"/>
  </r>
  <r>
    <x v="2"/>
    <n v="1645571033"/>
    <d v="2022-02-23T08:03:53"/>
    <n v="20"/>
  </r>
  <r>
    <x v="2"/>
    <n v="1645571332"/>
    <d v="2022-02-23T08:08:52"/>
    <n v="20"/>
  </r>
  <r>
    <x v="2"/>
    <n v="1645571633"/>
    <d v="2022-02-23T08:13:52"/>
    <n v="20"/>
  </r>
  <r>
    <x v="2"/>
    <n v="1645571933"/>
    <d v="2022-02-23T08:18:52"/>
    <n v="20"/>
  </r>
  <r>
    <x v="2"/>
    <n v="1645572233"/>
    <d v="2022-02-23T08:23:53"/>
    <n v="20"/>
  </r>
  <r>
    <x v="2"/>
    <n v="1645572533"/>
    <d v="2022-02-23T08:28:53"/>
    <n v="20"/>
  </r>
  <r>
    <x v="2"/>
    <n v="1645572834"/>
    <d v="2022-02-23T08:33:53"/>
    <n v="20"/>
  </r>
  <r>
    <x v="2"/>
    <n v="1645573134"/>
    <d v="2022-02-23T08:38:53"/>
    <n v="20"/>
  </r>
  <r>
    <x v="2"/>
    <n v="1645573434"/>
    <d v="2022-02-23T08:43:54"/>
    <n v="20"/>
  </r>
  <r>
    <x v="2"/>
    <n v="1645573735"/>
    <d v="2022-02-23T08:48:54"/>
    <n v="20"/>
  </r>
  <r>
    <x v="2"/>
    <n v="1645574035"/>
    <d v="2022-02-23T08:53:54"/>
    <n v="20"/>
  </r>
  <r>
    <x v="2"/>
    <n v="1645574335"/>
    <d v="2022-02-23T08:58:55"/>
    <n v="20"/>
  </r>
  <r>
    <x v="2"/>
    <n v="1645574636"/>
    <d v="2022-02-23T09:03:55"/>
    <n v="20"/>
  </r>
  <r>
    <x v="2"/>
    <n v="1645574996"/>
    <d v="2022-02-23T09:09:55"/>
    <n v="20"/>
  </r>
  <r>
    <x v="2"/>
    <n v="1645575236"/>
    <d v="2022-02-23T09:13:56"/>
    <n v="20"/>
  </r>
  <r>
    <x v="2"/>
    <n v="1645575536"/>
    <d v="2022-02-23T09:18:56"/>
    <n v="20"/>
  </r>
  <r>
    <x v="2"/>
    <n v="1645575897"/>
    <d v="2022-02-23T09:24:56"/>
    <n v="20"/>
  </r>
  <r>
    <x v="2"/>
    <n v="1645576137"/>
    <d v="2022-02-23T09:28:57"/>
    <n v="20"/>
  </r>
  <r>
    <x v="2"/>
    <n v="1645576497"/>
    <d v="2022-02-23T09:34:57"/>
    <n v="20"/>
  </r>
  <r>
    <x v="2"/>
    <n v="1645576798"/>
    <d v="2022-02-23T09:39:57"/>
    <n v="20"/>
  </r>
  <r>
    <x v="2"/>
    <n v="1645577098"/>
    <d v="2022-02-23T09:44:57"/>
    <n v="20"/>
  </r>
  <r>
    <x v="2"/>
    <n v="1645577338"/>
    <d v="2022-02-23T09:48:58"/>
    <n v="20"/>
  </r>
  <r>
    <x v="2"/>
    <n v="1645577639"/>
    <d v="2022-02-23T09:53:58"/>
    <n v="20"/>
  </r>
  <r>
    <x v="2"/>
    <n v="1645577939"/>
    <d v="2022-02-23T09:58:58"/>
    <n v="20"/>
  </r>
  <r>
    <x v="2"/>
    <n v="1645578239"/>
    <d v="2022-02-23T10:03:59"/>
    <n v="20"/>
  </r>
  <r>
    <x v="2"/>
    <n v="1645578540"/>
    <d v="2022-02-23T10:08:59"/>
    <n v="20"/>
  </r>
  <r>
    <x v="2"/>
    <n v="1645578840"/>
    <d v="2022-02-23T10:13:59"/>
    <n v="20"/>
  </r>
  <r>
    <x v="2"/>
    <n v="1645579140"/>
    <d v="2022-02-23T10:19:00"/>
    <n v="20"/>
  </r>
  <r>
    <x v="2"/>
    <n v="1645579439"/>
    <d v="2022-02-23T10:23:59"/>
    <n v="20"/>
  </r>
  <r>
    <x v="2"/>
    <n v="1645579740"/>
    <d v="2022-02-23T10:28:59"/>
    <n v="20"/>
  </r>
  <r>
    <x v="2"/>
    <n v="1645580040"/>
    <d v="2022-02-23T10:33:59"/>
    <n v="20"/>
  </r>
  <r>
    <x v="2"/>
    <n v="1645580340"/>
    <d v="2022-02-23T10:39:00"/>
    <n v="20"/>
  </r>
  <r>
    <x v="2"/>
    <n v="1645580641"/>
    <d v="2022-02-23T10:44:00"/>
    <n v="20"/>
  </r>
  <r>
    <x v="2"/>
    <n v="1645581001"/>
    <d v="2022-02-23T10:50:00"/>
    <n v="20"/>
  </r>
  <r>
    <x v="2"/>
    <n v="1645581241"/>
    <d v="2022-02-23T10:54:01"/>
    <n v="20"/>
  </r>
  <r>
    <x v="2"/>
    <n v="1645581379"/>
    <d v="2022-02-23T10:56:19"/>
    <n v="20"/>
  </r>
  <r>
    <x v="2"/>
    <n v="1645581399"/>
    <d v="2022-02-23T10:56:39"/>
    <n v="20"/>
  </r>
  <r>
    <x v="2"/>
    <n v="1645581409"/>
    <d v="2022-02-23T10:56:49"/>
    <n v="20"/>
  </r>
  <r>
    <x v="2"/>
    <n v="1645581542"/>
    <d v="2022-02-23T10:59:01"/>
    <n v="20"/>
  </r>
  <r>
    <x v="2"/>
    <n v="1645581842"/>
    <d v="2022-02-23T11:04:01"/>
    <n v="20"/>
  </r>
  <r>
    <x v="2"/>
    <n v="1645582142"/>
    <d v="2022-02-23T11:09:02"/>
    <n v="20"/>
  </r>
  <r>
    <x v="2"/>
    <n v="1645582502"/>
    <d v="2022-02-23T11:15:02"/>
    <n v="20"/>
  </r>
  <r>
    <x v="2"/>
    <n v="1645582743"/>
    <d v="2022-02-23T11:19:02"/>
    <n v="20"/>
  </r>
  <r>
    <x v="2"/>
    <n v="1645583043"/>
    <d v="2022-02-23T11:24:03"/>
    <n v="20"/>
  </r>
  <r>
    <x v="2"/>
    <n v="1645583343"/>
    <d v="2022-02-23T11:29:03"/>
    <n v="20"/>
  </r>
  <r>
    <x v="2"/>
    <n v="1645583644"/>
    <d v="2022-02-23T11:34:03"/>
    <n v="20"/>
  </r>
  <r>
    <x v="2"/>
    <n v="1645583944"/>
    <d v="2022-02-23T11:39:03"/>
    <n v="20"/>
  </r>
  <r>
    <x v="2"/>
    <n v="1645584244"/>
    <d v="2022-02-23T11:44:04"/>
    <n v="20"/>
  </r>
  <r>
    <x v="2"/>
    <n v="1645584545"/>
    <d v="2022-02-23T11:49:04"/>
    <n v="20"/>
  </r>
  <r>
    <x v="2"/>
    <n v="1645584845"/>
    <d v="2022-02-23T11:54:04"/>
    <n v="20"/>
  </r>
  <r>
    <x v="2"/>
    <n v="1645585145"/>
    <d v="2022-02-23T11:59:05"/>
    <n v="20"/>
  </r>
  <r>
    <x v="2"/>
    <n v="1645585445"/>
    <d v="2022-02-23T12:04:05"/>
    <n v="20"/>
  </r>
  <r>
    <x v="2"/>
    <n v="1645585746"/>
    <d v="2022-02-23T12:09:05"/>
    <n v="20"/>
  </r>
  <r>
    <x v="2"/>
    <n v="1645586046"/>
    <d v="2022-02-23T12:14:06"/>
    <n v="20"/>
  </r>
  <r>
    <x v="2"/>
    <n v="1645586346"/>
    <d v="2022-02-23T12:19:06"/>
    <n v="20"/>
  </r>
  <r>
    <x v="2"/>
    <n v="1645586647"/>
    <d v="2022-02-23T12:24:06"/>
    <n v="20"/>
  </r>
  <r>
    <x v="2"/>
    <n v="1645586947"/>
    <d v="2022-02-23T12:29:06"/>
    <n v="20"/>
  </r>
  <r>
    <x v="2"/>
    <n v="1645587247"/>
    <d v="2022-02-23T12:34:07"/>
    <n v="20"/>
  </r>
  <r>
    <x v="2"/>
    <n v="1645587548"/>
    <d v="2022-02-23T12:39:07"/>
    <n v="20"/>
  </r>
  <r>
    <x v="2"/>
    <n v="1645587848"/>
    <d v="2022-02-23T12:44:07"/>
    <n v="20"/>
  </r>
  <r>
    <x v="2"/>
    <n v="1645588148"/>
    <d v="2022-02-23T12:49:08"/>
    <n v="20"/>
  </r>
  <r>
    <x v="2"/>
    <n v="1645588448"/>
    <d v="2022-02-23T12:54:08"/>
    <n v="20"/>
  </r>
  <r>
    <x v="2"/>
    <n v="1645588749"/>
    <d v="2022-02-23T12:59:08"/>
    <n v="20"/>
  </r>
  <r>
    <x v="2"/>
    <n v="1645589109"/>
    <d v="2022-02-23T13:05:09"/>
    <n v="20"/>
  </r>
  <r>
    <x v="2"/>
    <n v="1645589349"/>
    <d v="2022-02-23T13:09:09"/>
    <n v="20"/>
  </r>
  <r>
    <x v="2"/>
    <n v="1645589650"/>
    <d v="2022-02-23T13:14:09"/>
    <n v="20"/>
  </r>
  <r>
    <x v="2"/>
    <n v="1645589950"/>
    <d v="2022-02-23T13:19:09"/>
    <n v="20"/>
  </r>
  <r>
    <x v="2"/>
    <n v="1645590249"/>
    <d v="2022-02-23T13:24:09"/>
    <n v="20"/>
  </r>
  <r>
    <x v="2"/>
    <n v="1645590550"/>
    <d v="2022-02-23T13:29:09"/>
    <n v="20"/>
  </r>
  <r>
    <x v="2"/>
    <n v="1645590850"/>
    <d v="2022-02-23T13:34:09"/>
    <n v="20"/>
  </r>
  <r>
    <x v="2"/>
    <n v="1645591150"/>
    <d v="2022-02-23T13:39:10"/>
    <n v="20"/>
  </r>
  <r>
    <x v="2"/>
    <n v="1645591451"/>
    <d v="2022-02-23T13:44:10"/>
    <n v="20"/>
  </r>
  <r>
    <x v="2"/>
    <n v="1645591751"/>
    <d v="2022-02-23T13:49:10"/>
    <n v="20"/>
  </r>
  <r>
    <x v="2"/>
    <n v="1645592051"/>
    <d v="2022-02-23T13:54:11"/>
    <n v="20"/>
  </r>
  <r>
    <x v="2"/>
    <n v="1645592351"/>
    <d v="2022-02-23T13:59:11"/>
    <n v="20"/>
  </r>
  <r>
    <x v="2"/>
    <n v="1645592652"/>
    <d v="2022-02-23T14:04:11"/>
    <n v="20"/>
  </r>
  <r>
    <x v="2"/>
    <n v="1645592952"/>
    <d v="2022-02-23T14:09:12"/>
    <n v="20"/>
  </r>
  <r>
    <x v="2"/>
    <n v="1645593252"/>
    <d v="2022-02-23T14:14:12"/>
    <n v="20"/>
  </r>
  <r>
    <x v="2"/>
    <n v="1645593553"/>
    <d v="2022-02-23T14:19:12"/>
    <n v="20"/>
  </r>
  <r>
    <x v="2"/>
    <n v="1645593853"/>
    <d v="2022-02-23T14:24:12"/>
    <n v="20"/>
  </r>
  <r>
    <x v="2"/>
    <n v="1645594153"/>
    <d v="2022-02-23T14:29:13"/>
    <n v="20"/>
  </r>
  <r>
    <x v="2"/>
    <n v="1645594453"/>
    <d v="2022-02-23T14:34:13"/>
    <n v="20"/>
  </r>
  <r>
    <x v="2"/>
    <n v="1645594754"/>
    <d v="2022-02-23T14:39:13"/>
    <n v="20"/>
  </r>
  <r>
    <x v="2"/>
    <n v="1645595054"/>
    <d v="2022-02-23T14:44:14"/>
    <n v="20"/>
  </r>
  <r>
    <x v="2"/>
    <n v="1645595354"/>
    <d v="2022-02-23T14:49:14"/>
    <n v="20"/>
  </r>
  <r>
    <x v="2"/>
    <n v="1645595655"/>
    <d v="2022-02-23T14:54:14"/>
    <n v="20"/>
  </r>
  <r>
    <x v="2"/>
    <n v="1645595955"/>
    <d v="2022-02-23T14:59:15"/>
    <n v="20"/>
  </r>
  <r>
    <x v="2"/>
    <n v="1645596255"/>
    <d v="2022-02-23T15:04:15"/>
    <n v="20"/>
  </r>
  <r>
    <x v="2"/>
    <n v="1645596556"/>
    <d v="2022-02-23T15:09:15"/>
    <n v="20"/>
  </r>
  <r>
    <x v="2"/>
    <n v="1645596856"/>
    <d v="2022-02-23T15:14:15"/>
    <n v="20"/>
  </r>
  <r>
    <x v="2"/>
    <n v="1645597156"/>
    <d v="2022-02-23T15:19:16"/>
    <n v="20"/>
  </r>
  <r>
    <x v="2"/>
    <n v="1645597456"/>
    <d v="2022-02-23T15:24:16"/>
    <n v="20"/>
  </r>
  <r>
    <x v="2"/>
    <n v="1645597757"/>
    <d v="2022-02-23T15:29:16"/>
    <n v="20"/>
  </r>
  <r>
    <x v="2"/>
    <n v="1645598057"/>
    <d v="2022-02-23T15:34:17"/>
    <n v="20"/>
  </r>
  <r>
    <x v="2"/>
    <n v="1645598357"/>
    <d v="2022-02-23T15:39:17"/>
    <n v="20"/>
  </r>
  <r>
    <x v="2"/>
    <n v="1645598718"/>
    <d v="2022-02-23T15:45:17"/>
    <n v="20"/>
  </r>
  <r>
    <x v="2"/>
    <n v="1645599018"/>
    <d v="2022-02-23T15:50:17"/>
    <n v="20"/>
  </r>
  <r>
    <x v="2"/>
    <n v="1645599258"/>
    <d v="2022-02-23T15:54:18"/>
    <n v="20"/>
  </r>
  <r>
    <x v="2"/>
    <n v="1645599559"/>
    <d v="2022-02-23T15:59:18"/>
    <n v="20"/>
  </r>
  <r>
    <x v="2"/>
    <n v="1645599859"/>
    <d v="2022-02-23T16:04:18"/>
    <n v="20"/>
  </r>
  <r>
    <x v="2"/>
    <n v="1645600159"/>
    <d v="2022-02-23T16:09:19"/>
    <n v="20"/>
  </r>
  <r>
    <x v="2"/>
    <n v="1645600459"/>
    <d v="2022-02-23T16:14:19"/>
    <n v="20"/>
  </r>
  <r>
    <x v="2"/>
    <n v="1645600760"/>
    <d v="2022-02-23T16:19:19"/>
    <n v="20"/>
  </r>
  <r>
    <x v="2"/>
    <n v="1645601059"/>
    <d v="2022-02-23T16:24:19"/>
    <n v="20"/>
  </r>
  <r>
    <x v="2"/>
    <n v="1645601359"/>
    <d v="2022-02-23T16:29:19"/>
    <n v="20"/>
  </r>
  <r>
    <x v="2"/>
    <n v="1645601660"/>
    <d v="2022-02-23T16:34:19"/>
    <n v="20"/>
  </r>
  <r>
    <x v="2"/>
    <n v="1645601960"/>
    <d v="2022-02-23T16:39:19"/>
    <n v="20"/>
  </r>
  <r>
    <x v="2"/>
    <n v="1645602260"/>
    <d v="2022-02-23T16:44:20"/>
    <n v="20"/>
  </r>
  <r>
    <x v="2"/>
    <n v="1645602560"/>
    <d v="2022-02-23T16:49:20"/>
    <n v="20"/>
  </r>
  <r>
    <x v="2"/>
    <n v="1645602861"/>
    <d v="2022-02-23T16:54:20"/>
    <n v="20"/>
  </r>
  <r>
    <x v="2"/>
    <n v="1645603161"/>
    <d v="2022-02-23T16:59:21"/>
    <n v="20"/>
  </r>
  <r>
    <x v="2"/>
    <n v="1645603461"/>
    <d v="2022-02-23T17:04:21"/>
    <n v="20"/>
  </r>
  <r>
    <x v="2"/>
    <n v="1645603762"/>
    <d v="2022-02-23T17:09:21"/>
    <n v="20"/>
  </r>
  <r>
    <x v="2"/>
    <n v="1645604062"/>
    <d v="2022-02-23T17:14:22"/>
    <n v="20"/>
  </r>
  <r>
    <x v="2"/>
    <n v="1645604362"/>
    <d v="2022-02-23T17:19:22"/>
    <n v="20"/>
  </r>
  <r>
    <x v="2"/>
    <n v="1645604663"/>
    <d v="2022-02-23T17:24:22"/>
    <n v="20"/>
  </r>
  <r>
    <x v="2"/>
    <n v="1645604963"/>
    <d v="2022-02-23T17:29:22"/>
    <n v="20"/>
  </r>
  <r>
    <x v="2"/>
    <n v="1645605263"/>
    <d v="2022-02-23T17:34:23"/>
    <n v="20"/>
  </r>
  <r>
    <x v="2"/>
    <n v="1645605564"/>
    <d v="2022-02-23T17:39:23"/>
    <n v="20"/>
  </r>
  <r>
    <x v="2"/>
    <n v="1645605864"/>
    <d v="2022-02-23T17:44:23"/>
    <n v="20"/>
  </r>
  <r>
    <x v="2"/>
    <n v="1645606164"/>
    <d v="2022-02-23T17:49:24"/>
    <n v="20"/>
  </r>
  <r>
    <x v="2"/>
    <n v="1645606465"/>
    <d v="2022-02-23T17:54:24"/>
    <n v="20"/>
  </r>
  <r>
    <x v="2"/>
    <n v="1645606765"/>
    <d v="2022-02-23T17:59:24"/>
    <n v="20"/>
  </r>
  <r>
    <x v="2"/>
    <n v="1645607065"/>
    <d v="2022-02-23T18:04:25"/>
    <n v="20"/>
  </r>
  <r>
    <x v="2"/>
    <n v="1645607365"/>
    <d v="2022-02-23T18:09:25"/>
    <n v="20"/>
  </r>
  <r>
    <x v="2"/>
    <n v="1645607666"/>
    <d v="2022-02-23T18:14:25"/>
    <n v="20"/>
  </r>
  <r>
    <x v="2"/>
    <n v="1645607782"/>
    <d v="2022-02-23T18:16:21"/>
    <n v="20"/>
  </r>
  <r>
    <x v="2"/>
    <n v="1645607791"/>
    <d v="2022-02-23T18:16:31"/>
    <n v="20"/>
  </r>
  <r>
    <x v="2"/>
    <n v="1645607966"/>
    <d v="2022-02-23T18:19:26"/>
    <n v="20"/>
  </r>
  <r>
    <x v="2"/>
    <n v="1645608014"/>
    <d v="2022-02-23T18:20:14"/>
    <n v="20"/>
  </r>
  <r>
    <x v="2"/>
    <n v="1645608266"/>
    <d v="2022-02-23T18:24:26"/>
    <n v="20"/>
  </r>
  <r>
    <x v="2"/>
    <n v="1645608567"/>
    <d v="2022-02-23T18:29:26"/>
    <n v="20"/>
  </r>
  <r>
    <x v="2"/>
    <n v="1645608867"/>
    <d v="2022-02-23T18:34:27"/>
    <n v="20"/>
  </r>
  <r>
    <x v="2"/>
    <n v="1645609167"/>
    <d v="2022-02-23T18:39:27"/>
    <n v="20"/>
  </r>
  <r>
    <x v="2"/>
    <n v="1645609468"/>
    <d v="2022-02-23T18:44:27"/>
    <n v="20"/>
  </r>
  <r>
    <x v="2"/>
    <n v="1645609768"/>
    <d v="2022-02-23T18:49:27"/>
    <n v="20"/>
  </r>
  <r>
    <x v="2"/>
    <n v="1645610068"/>
    <d v="2022-02-23T18:54:28"/>
    <n v="20"/>
  </r>
  <r>
    <x v="2"/>
    <n v="1645610368"/>
    <d v="2022-02-23T18:59:28"/>
    <n v="20"/>
  </r>
  <r>
    <x v="2"/>
    <n v="1645610669"/>
    <d v="2022-02-23T19:04:28"/>
    <n v="20"/>
  </r>
  <r>
    <x v="2"/>
    <n v="1645610969"/>
    <d v="2022-02-23T19:09:29"/>
    <n v="20"/>
  </r>
  <r>
    <x v="2"/>
    <n v="1645611329"/>
    <d v="2022-02-23T19:15:29"/>
    <n v="20"/>
  </r>
  <r>
    <x v="2"/>
    <n v="1645611570"/>
    <d v="2022-02-23T19:19:29"/>
    <n v="20"/>
  </r>
  <r>
    <x v="2"/>
    <n v="1645611869"/>
    <d v="2022-02-23T19:24:28"/>
    <n v="20"/>
  </r>
  <r>
    <x v="2"/>
    <n v="1645612169"/>
    <d v="2022-02-23T19:29:29"/>
    <n v="20"/>
  </r>
  <r>
    <x v="2"/>
    <n v="1645612470"/>
    <d v="2022-02-23T19:34:29"/>
    <n v="20"/>
  </r>
  <r>
    <x v="2"/>
    <n v="1645612770"/>
    <d v="2022-02-23T19:39:29"/>
    <n v="20"/>
  </r>
  <r>
    <x v="2"/>
    <n v="1645613070"/>
    <d v="2022-02-23T19:44:30"/>
    <n v="20"/>
  </r>
  <r>
    <x v="2"/>
    <n v="1645613371"/>
    <d v="2022-02-23T19:49:30"/>
    <n v="20"/>
  </r>
  <r>
    <x v="2"/>
    <n v="1645613671"/>
    <d v="2022-02-23T19:54:30"/>
    <n v="20"/>
  </r>
  <r>
    <x v="2"/>
    <n v="1645613971"/>
    <d v="2022-02-23T19:59:31"/>
    <n v="20"/>
  </r>
  <r>
    <x v="2"/>
    <n v="1645614272"/>
    <d v="2022-02-23T20:04:31"/>
    <n v="20"/>
  </r>
  <r>
    <x v="2"/>
    <n v="1645614572"/>
    <d v="2022-02-23T20:09:31"/>
    <n v="20"/>
  </r>
  <r>
    <x v="2"/>
    <n v="1645614872"/>
    <d v="2022-02-23T20:14:31"/>
    <n v="20"/>
  </r>
  <r>
    <x v="2"/>
    <n v="1645615172"/>
    <d v="2022-02-23T20:19:32"/>
    <n v="20"/>
  </r>
  <r>
    <x v="2"/>
    <n v="1645615473"/>
    <d v="2022-02-23T20:24:32"/>
    <n v="20"/>
  </r>
  <r>
    <x v="2"/>
    <n v="1645615773"/>
    <d v="2022-02-23T20:29:32"/>
    <n v="20"/>
  </r>
  <r>
    <x v="2"/>
    <n v="1645616073"/>
    <d v="2022-02-23T20:34:33"/>
    <n v="20"/>
  </r>
  <r>
    <x v="2"/>
    <n v="1645616374"/>
    <d v="2022-02-23T20:39:33"/>
    <n v="20"/>
  </r>
  <r>
    <x v="2"/>
    <n v="1645616674"/>
    <d v="2022-02-23T20:44:33"/>
    <n v="20"/>
  </r>
  <r>
    <x v="2"/>
    <n v="1645616974"/>
    <d v="2022-02-23T20:49:34"/>
    <n v="20"/>
  </r>
  <r>
    <x v="2"/>
    <n v="1645617334"/>
    <d v="2022-02-23T20:55:34"/>
    <n v="20"/>
  </r>
  <r>
    <x v="2"/>
    <n v="1645617575"/>
    <d v="2022-02-23T20:59:34"/>
    <n v="20"/>
  </r>
  <r>
    <x v="2"/>
    <n v="1645617875"/>
    <d v="2022-02-23T21:04:34"/>
    <n v="20"/>
  </r>
  <r>
    <x v="2"/>
    <n v="1645618175"/>
    <d v="2022-02-23T21:09:35"/>
    <n v="20"/>
  </r>
  <r>
    <x v="2"/>
    <n v="1645618476"/>
    <d v="2022-02-23T21:14:35"/>
    <n v="20"/>
  </r>
  <r>
    <x v="2"/>
    <n v="1645618776"/>
    <d v="2022-02-23T21:19:35"/>
    <n v="20"/>
  </r>
  <r>
    <x v="2"/>
    <n v="1645619076"/>
    <d v="2022-02-23T21:24:36"/>
    <n v="20"/>
  </r>
  <r>
    <x v="2"/>
    <n v="1645619151"/>
    <d v="2022-02-23T21:25:50"/>
    <n v="20"/>
  </r>
  <r>
    <x v="2"/>
    <n v="1645619156"/>
    <d v="2022-02-23T21:25:56"/>
    <n v="20"/>
  </r>
  <r>
    <x v="2"/>
    <n v="1645619436"/>
    <d v="2022-02-23T21:30:36"/>
    <n v="20"/>
  </r>
  <r>
    <x v="2"/>
    <n v="1645619677"/>
    <d v="2022-02-23T21:34:36"/>
    <n v="20"/>
  </r>
  <r>
    <x v="2"/>
    <n v="1645619977"/>
    <d v="2022-02-23T21:39:37"/>
    <n v="20"/>
  </r>
  <r>
    <x v="2"/>
    <n v="1645620277"/>
    <d v="2022-02-23T21:44:37"/>
    <n v="20"/>
  </r>
  <r>
    <x v="2"/>
    <n v="1645620638"/>
    <d v="2022-02-23T21:50:37"/>
    <n v="20"/>
  </r>
  <r>
    <x v="2"/>
    <n v="1645620878"/>
    <d v="2022-02-23T21:54:38"/>
    <n v="20"/>
  </r>
  <r>
    <x v="2"/>
    <n v="1645621178"/>
    <d v="2022-02-23T21:59:38"/>
    <n v="20"/>
  </r>
  <r>
    <x v="2"/>
    <n v="1645621479"/>
    <d v="2022-02-23T22:04:38"/>
    <n v="20"/>
  </r>
  <r>
    <x v="2"/>
    <n v="1645621779"/>
    <d v="2022-02-23T22:09:38"/>
    <n v="20"/>
  </r>
  <r>
    <x v="2"/>
    <n v="1645622079"/>
    <d v="2022-02-23T22:14:39"/>
    <n v="20"/>
  </r>
  <r>
    <x v="2"/>
    <n v="1645622379"/>
    <d v="2022-02-23T22:19:39"/>
    <n v="20"/>
  </r>
  <r>
    <x v="2"/>
    <n v="1645622679"/>
    <d v="2022-02-23T22:24:38"/>
    <n v="20"/>
  </r>
  <r>
    <x v="2"/>
    <n v="1645622979"/>
    <d v="2022-02-23T22:29:39"/>
    <n v="20"/>
  </r>
  <r>
    <x v="2"/>
    <n v="1645623279"/>
    <d v="2022-02-23T22:34:39"/>
    <n v="20"/>
  </r>
  <r>
    <x v="2"/>
    <n v="1645623580"/>
    <d v="2022-02-23T22:39:39"/>
    <n v="20"/>
  </r>
  <r>
    <x v="2"/>
    <n v="1645623880"/>
    <d v="2022-02-23T22:44:40"/>
    <n v="20"/>
  </r>
  <r>
    <x v="2"/>
    <n v="1645624240"/>
    <d v="2022-02-23T22:50:40"/>
    <n v="20"/>
  </r>
  <r>
    <x v="2"/>
    <n v="1645624481"/>
    <d v="2022-02-23T22:54:40"/>
    <n v="20"/>
  </r>
  <r>
    <x v="2"/>
    <n v="1645624781"/>
    <d v="2022-02-23T22:59:41"/>
    <n v="20"/>
  </r>
  <r>
    <x v="2"/>
    <n v="1645624805"/>
    <d v="2022-02-23T23:00:04"/>
    <n v="20"/>
  </r>
  <r>
    <x v="2"/>
    <n v="1645625081"/>
    <d v="2022-02-23T23:04:41"/>
    <n v="20"/>
  </r>
  <r>
    <x v="2"/>
    <n v="1645625320"/>
    <d v="2022-02-23T23:08:40"/>
    <n v="20"/>
  </r>
  <r>
    <x v="2"/>
    <n v="1645625382"/>
    <d v="2022-02-23T23:09:41"/>
    <n v="20"/>
  </r>
  <r>
    <x v="2"/>
    <n v="1645625682"/>
    <d v="2022-02-23T23:14:41"/>
    <n v="20"/>
  </r>
  <r>
    <x v="2"/>
    <n v="1645625919"/>
    <d v="2022-02-23T23:18:39"/>
    <n v="20"/>
  </r>
  <r>
    <x v="2"/>
    <n v="1645625982"/>
    <d v="2022-02-23T23:19:42"/>
    <n v="20"/>
  </r>
  <r>
    <x v="2"/>
    <n v="1645626282"/>
    <d v="2022-02-23T23:24:42"/>
    <n v="20"/>
  </r>
  <r>
    <x v="2"/>
    <n v="1645626520"/>
    <d v="2022-02-23T23:28:39"/>
    <n v="20"/>
  </r>
  <r>
    <x v="2"/>
    <n v="1645626582"/>
    <d v="2022-02-23T23:29:42"/>
    <n v="20"/>
  </r>
  <r>
    <x v="2"/>
    <n v="1645626761"/>
    <d v="2022-02-23T23:32:41"/>
    <n v="20"/>
  </r>
  <r>
    <x v="2"/>
    <n v="1645626769"/>
    <d v="2022-02-23T23:32:48"/>
    <n v="20"/>
  </r>
  <r>
    <x v="2"/>
    <n v="1645626779"/>
    <d v="2022-02-23T23:32:58"/>
    <n v="20"/>
  </r>
  <r>
    <x v="2"/>
    <n v="1645626883"/>
    <d v="2022-02-23T23:34:42"/>
    <n v="20"/>
  </r>
  <r>
    <x v="2"/>
    <n v="1645627121"/>
    <d v="2022-02-23T23:38:40"/>
    <n v="20"/>
  </r>
  <r>
    <x v="2"/>
    <n v="1645627183"/>
    <d v="2022-02-23T23:39:43"/>
    <n v="20"/>
  </r>
  <r>
    <x v="2"/>
    <n v="1645627483"/>
    <d v="2022-02-23T23:44:43"/>
    <n v="20"/>
  </r>
  <r>
    <x v="2"/>
    <n v="1645627720"/>
    <d v="2022-02-23T23:48:40"/>
    <n v="20"/>
  </r>
  <r>
    <x v="2"/>
    <n v="1645627784"/>
    <d v="2022-02-23T23:49:43"/>
    <n v="20"/>
  </r>
  <r>
    <x v="2"/>
    <n v="1645628084"/>
    <d v="2022-02-23T23:54:43"/>
    <n v="20"/>
  </r>
  <r>
    <x v="2"/>
    <n v="1645628321"/>
    <d v="2022-02-23T23:58:40"/>
    <n v="20"/>
  </r>
  <r>
    <x v="2"/>
    <n v="1645628384"/>
    <d v="2022-02-23T23:59:44"/>
    <n v="20"/>
  </r>
  <r>
    <x v="2"/>
    <n v="1645628685"/>
    <d v="2022-02-24T00:04:44"/>
    <n v="20"/>
  </r>
  <r>
    <x v="2"/>
    <n v="1645628921"/>
    <d v="2022-02-24T00:08:41"/>
    <n v="20"/>
  </r>
  <r>
    <x v="2"/>
    <n v="1645628985"/>
    <d v="2022-02-24T00:09:44"/>
    <n v="20"/>
  </r>
  <r>
    <x v="2"/>
    <n v="1645629285"/>
    <d v="2022-02-24T00:14:45"/>
    <n v="20"/>
  </r>
  <r>
    <x v="2"/>
    <n v="1645629522"/>
    <d v="2022-02-24T00:18:42"/>
    <n v="20"/>
  </r>
  <r>
    <x v="2"/>
    <n v="1645629585"/>
    <d v="2022-02-24T00:19:45"/>
    <n v="20"/>
  </r>
  <r>
    <x v="2"/>
    <n v="1645629886"/>
    <d v="2022-02-24T00:24:46"/>
    <n v="20"/>
  </r>
  <r>
    <x v="2"/>
    <n v="1645630123"/>
    <d v="2022-02-24T00:28:42"/>
    <n v="20"/>
  </r>
  <r>
    <x v="2"/>
    <n v="1645630186"/>
    <d v="2022-02-24T00:29:46"/>
    <n v="20"/>
  </r>
  <r>
    <x v="2"/>
    <n v="1645630487"/>
    <d v="2022-02-24T00:34:46"/>
    <n v="20"/>
  </r>
  <r>
    <x v="2"/>
    <n v="1645630721"/>
    <d v="2022-02-24T00:38:40"/>
    <n v="20"/>
  </r>
  <r>
    <x v="2"/>
    <n v="1645630787"/>
    <d v="2022-02-24T00:39:47"/>
    <n v="20"/>
  </r>
  <r>
    <x v="2"/>
    <n v="1645631087"/>
    <d v="2022-02-24T00:44:47"/>
    <n v="20"/>
  </r>
  <r>
    <x v="2"/>
    <n v="1645631323"/>
    <d v="2022-02-24T00:48:42"/>
    <n v="20"/>
  </r>
  <r>
    <x v="2"/>
    <n v="1645631388"/>
    <d v="2022-02-24T00:49:47"/>
    <n v="20"/>
  </r>
  <r>
    <x v="2"/>
    <n v="1645631688"/>
    <d v="2022-02-24T00:54:47"/>
    <n v="20"/>
  </r>
  <r>
    <x v="2"/>
    <n v="1645631923"/>
    <d v="2022-02-24T00:58:43"/>
    <n v="20"/>
  </r>
  <r>
    <x v="2"/>
    <n v="1645631988"/>
    <d v="2022-02-24T00:59:48"/>
    <n v="20"/>
  </r>
  <r>
    <x v="2"/>
    <n v="1645632289"/>
    <d v="2022-02-24T01:04:48"/>
    <n v="20"/>
  </r>
  <r>
    <x v="2"/>
    <n v="1645632589"/>
    <d v="2022-02-24T01:09:48"/>
    <n v="20"/>
  </r>
  <r>
    <x v="2"/>
    <n v="1645632889"/>
    <d v="2022-02-24T01:14:49"/>
    <n v="20"/>
  </r>
  <r>
    <x v="2"/>
    <n v="1645633123"/>
    <d v="2022-02-24T01:18:43"/>
    <n v="20"/>
  </r>
  <r>
    <x v="2"/>
    <n v="1645633189"/>
    <d v="2022-02-24T01:19:49"/>
    <n v="20"/>
  </r>
  <r>
    <x v="2"/>
    <n v="1645633489"/>
    <d v="2022-02-24T01:24:48"/>
    <n v="20"/>
  </r>
  <r>
    <x v="2"/>
    <n v="1645633722"/>
    <d v="2022-02-24T01:28:41"/>
    <n v="20"/>
  </r>
  <r>
    <x v="2"/>
    <n v="1645633789"/>
    <d v="2022-02-24T01:29:49"/>
    <n v="20"/>
  </r>
  <r>
    <x v="2"/>
    <n v="1645634089"/>
    <d v="2022-02-24T01:34:49"/>
    <n v="20"/>
  </r>
  <r>
    <x v="2"/>
    <n v="1645634322"/>
    <d v="2022-02-24T01:38:42"/>
    <n v="20"/>
  </r>
  <r>
    <x v="2"/>
    <n v="1645634390"/>
    <d v="2022-02-24T01:39:49"/>
    <n v="20"/>
  </r>
  <r>
    <x v="2"/>
    <n v="1645634690"/>
    <d v="2022-02-24T01:44:49"/>
    <n v="20"/>
  </r>
  <r>
    <x v="2"/>
    <n v="1645634923"/>
    <d v="2022-02-24T01:48:42"/>
    <n v="20"/>
  </r>
  <r>
    <x v="2"/>
    <n v="1645634990"/>
    <d v="2022-02-24T01:49:50"/>
    <n v="20"/>
  </r>
  <r>
    <x v="2"/>
    <n v="1645635291"/>
    <d v="2022-02-24T01:54:50"/>
    <n v="20"/>
  </r>
  <r>
    <x v="2"/>
    <n v="1645635523"/>
    <d v="2022-02-24T01:58:42"/>
    <n v="20"/>
  </r>
  <r>
    <x v="2"/>
    <n v="1645635591"/>
    <d v="2022-02-24T01:59:50"/>
    <n v="20"/>
  </r>
  <r>
    <x v="2"/>
    <n v="1645635891"/>
    <d v="2022-02-24T02:04:51"/>
    <n v="20"/>
  </r>
  <r>
    <x v="2"/>
    <n v="1645636192"/>
    <d v="2022-02-24T02:09:51"/>
    <n v="20"/>
  </r>
  <r>
    <x v="2"/>
    <n v="1645636492"/>
    <d v="2022-02-24T02:14:51"/>
    <n v="20"/>
  </r>
  <r>
    <x v="2"/>
    <n v="1645636723"/>
    <d v="2022-02-24T02:18:43"/>
    <n v="20"/>
  </r>
  <r>
    <x v="2"/>
    <n v="1645636792"/>
    <d v="2022-02-24T02:19:52"/>
    <n v="20"/>
  </r>
  <r>
    <x v="2"/>
    <n v="1645637152"/>
    <d v="2022-02-24T02:25:52"/>
    <n v="20"/>
  </r>
  <r>
    <x v="2"/>
    <n v="1645637324"/>
    <d v="2022-02-24T02:28:43"/>
    <n v="20"/>
  </r>
  <r>
    <x v="2"/>
    <n v="1645637393"/>
    <d v="2022-02-24T02:29:52"/>
    <n v="20"/>
  </r>
  <r>
    <x v="2"/>
    <n v="1645637693"/>
    <d v="2022-02-24T02:34:52"/>
    <n v="20"/>
  </r>
  <r>
    <x v="2"/>
    <n v="1645637923"/>
    <d v="2022-02-24T02:38:43"/>
    <n v="20"/>
  </r>
  <r>
    <x v="2"/>
    <n v="1645637993"/>
    <d v="2022-02-24T02:39:53"/>
    <n v="20"/>
  </r>
  <r>
    <x v="2"/>
    <n v="1645638354"/>
    <d v="2022-02-24T02:45:53"/>
    <n v="20"/>
  </r>
  <r>
    <x v="2"/>
    <n v="1645638594"/>
    <d v="2022-02-24T02:49:53"/>
    <n v="20"/>
  </r>
  <r>
    <x v="2"/>
    <n v="1645638894"/>
    <d v="2022-02-24T02:54:54"/>
    <n v="20"/>
  </r>
  <r>
    <x v="2"/>
    <n v="1645639124"/>
    <d v="2022-02-24T02:58:43"/>
    <n v="20"/>
  </r>
  <r>
    <x v="2"/>
    <n v="1645639254"/>
    <d v="2022-02-24T03:00:54"/>
    <n v="20"/>
  </r>
  <r>
    <x v="2"/>
    <n v="1645639495"/>
    <d v="2022-02-24T03:04:54"/>
    <n v="20"/>
  </r>
  <r>
    <x v="2"/>
    <n v="1645639724"/>
    <d v="2022-02-24T03:08:43"/>
    <n v="20"/>
  </r>
  <r>
    <x v="2"/>
    <n v="1645639795"/>
    <d v="2022-02-24T03:09:55"/>
    <n v="20"/>
  </r>
  <r>
    <x v="2"/>
    <n v="1645640095"/>
    <d v="2022-02-24T03:14:55"/>
    <n v="20"/>
  </r>
  <r>
    <x v="2"/>
    <n v="1645640325"/>
    <d v="2022-02-24T03:18:45"/>
    <n v="20"/>
  </r>
  <r>
    <x v="2"/>
    <n v="1645640396"/>
    <d v="2022-02-24T03:19:55"/>
    <n v="20"/>
  </r>
  <r>
    <x v="2"/>
    <n v="1645640695"/>
    <d v="2022-02-24T03:24:55"/>
    <n v="20"/>
  </r>
  <r>
    <x v="2"/>
    <n v="1645640924"/>
    <d v="2022-02-24T03:28:43"/>
    <n v="20"/>
  </r>
  <r>
    <x v="2"/>
    <n v="1645640995"/>
    <d v="2022-02-24T03:29:55"/>
    <n v="20"/>
  </r>
  <r>
    <x v="2"/>
    <n v="1645641296"/>
    <d v="2022-02-24T03:34:55"/>
    <n v="20"/>
  </r>
  <r>
    <x v="2"/>
    <n v="1645641524"/>
    <d v="2022-02-24T03:38:44"/>
    <n v="20"/>
  </r>
  <r>
    <x v="2"/>
    <n v="1645641596"/>
    <d v="2022-02-24T03:39:55"/>
    <n v="20"/>
  </r>
  <r>
    <x v="2"/>
    <n v="1645641896"/>
    <d v="2022-02-24T03:44:56"/>
    <n v="20"/>
  </r>
  <r>
    <x v="2"/>
    <n v="1645642124"/>
    <d v="2022-02-24T03:48:44"/>
    <n v="20"/>
  </r>
  <r>
    <x v="2"/>
    <n v="1645642257"/>
    <d v="2022-02-24T03:50:56"/>
    <n v="20"/>
  </r>
  <r>
    <x v="2"/>
    <n v="1645642497"/>
    <d v="2022-02-24T03:54:56"/>
    <n v="20"/>
  </r>
  <r>
    <x v="2"/>
    <n v="1645642724"/>
    <d v="2022-02-24T03:58:44"/>
    <n v="20"/>
  </r>
  <r>
    <x v="2"/>
    <n v="1645642797"/>
    <d v="2022-02-24T03:59:57"/>
    <n v="20"/>
  </r>
  <r>
    <x v="2"/>
    <n v="1645643098"/>
    <d v="2022-02-24T04:04:57"/>
    <n v="20"/>
  </r>
  <r>
    <x v="2"/>
    <n v="1645643324"/>
    <d v="2022-02-24T04:08:44"/>
    <n v="20"/>
  </r>
  <r>
    <x v="2"/>
    <n v="1645643398"/>
    <d v="2022-02-24T04:09:57"/>
    <n v="20"/>
  </r>
  <r>
    <x v="2"/>
    <n v="1645643698"/>
    <d v="2022-02-24T04:14:58"/>
    <n v="20"/>
  </r>
  <r>
    <x v="2"/>
    <n v="1645643925"/>
    <d v="2022-02-24T04:18:44"/>
    <n v="20"/>
  </r>
  <r>
    <x v="2"/>
    <n v="1645643998"/>
    <d v="2022-02-24T04:19:58"/>
    <n v="20"/>
  </r>
  <r>
    <x v="2"/>
    <n v="1645644299"/>
    <d v="2022-02-24T04:24:58"/>
    <n v="20"/>
  </r>
  <r>
    <x v="2"/>
    <n v="1645644525"/>
    <d v="2022-02-24T04:28:45"/>
    <n v="20"/>
  </r>
  <r>
    <x v="2"/>
    <n v="1645644599"/>
    <d v="2022-02-24T04:29:59"/>
    <n v="20"/>
  </r>
  <r>
    <x v="2"/>
    <n v="1645644899"/>
    <d v="2022-02-24T04:34:59"/>
    <n v="20"/>
  </r>
  <r>
    <x v="2"/>
    <n v="1645645125"/>
    <d v="2022-02-24T04:38:45"/>
    <n v="20"/>
  </r>
  <r>
    <x v="2"/>
    <n v="1645645200"/>
    <d v="2022-02-24T04:39:59"/>
    <n v="20"/>
  </r>
  <r>
    <x v="2"/>
    <n v="1645645500"/>
    <d v="2022-02-24T04:44:59"/>
    <n v="20"/>
  </r>
  <r>
    <x v="2"/>
    <n v="1645645726"/>
    <d v="2022-02-24T04:48:45"/>
    <n v="20"/>
  </r>
  <r>
    <x v="2"/>
    <n v="1645645800"/>
    <d v="2022-02-24T04:50:00"/>
    <n v="20"/>
  </r>
  <r>
    <x v="2"/>
    <n v="1645646100"/>
    <d v="2022-02-24T04:55:00"/>
    <n v="20"/>
  </r>
  <r>
    <x v="2"/>
    <n v="1645646326"/>
    <d v="2022-02-24T04:58:45"/>
    <n v="20"/>
  </r>
  <r>
    <x v="2"/>
    <n v="1645646401"/>
    <d v="2022-02-24T05:00:00"/>
    <n v="20"/>
  </r>
  <r>
    <x v="2"/>
    <n v="1645646420"/>
    <d v="2022-02-24T05:00:19"/>
    <n v="20"/>
  </r>
  <r>
    <x v="2"/>
    <n v="1645646701"/>
    <d v="2022-02-24T05:05:01"/>
    <n v="20"/>
  </r>
  <r>
    <x v="2"/>
    <n v="1645646926"/>
    <d v="2022-02-24T05:08:46"/>
    <n v="20"/>
  </r>
  <r>
    <x v="2"/>
    <n v="1645647001"/>
    <d v="2022-02-24T05:10:01"/>
    <n v="20"/>
  </r>
  <r>
    <x v="2"/>
    <n v="1645647302"/>
    <d v="2022-02-24T05:15:01"/>
    <n v="20"/>
  </r>
  <r>
    <x v="2"/>
    <n v="1645647526"/>
    <d v="2022-02-24T05:18:45"/>
    <n v="20"/>
  </r>
  <r>
    <x v="2"/>
    <n v="1645647602"/>
    <d v="2022-02-24T05:20:01"/>
    <n v="20"/>
  </r>
  <r>
    <x v="2"/>
    <n v="1645647962"/>
    <d v="2022-02-24T05:26:02"/>
    <n v="20"/>
  </r>
  <r>
    <x v="2"/>
    <n v="1645648126"/>
    <d v="2022-02-24T05:28:46"/>
    <n v="20"/>
  </r>
  <r>
    <x v="2"/>
    <n v="1645648203"/>
    <d v="2022-02-24T05:30:02"/>
    <n v="20"/>
  </r>
  <r>
    <x v="2"/>
    <n v="1645648295"/>
    <d v="2022-02-24T05:31:35"/>
    <n v="20"/>
  </r>
  <r>
    <x v="2"/>
    <n v="1645648503"/>
    <d v="2022-02-24T05:35:02"/>
    <n v="20"/>
  </r>
  <r>
    <x v="2"/>
    <n v="1645648803"/>
    <d v="2022-02-24T05:40:03"/>
    <n v="20"/>
  </r>
  <r>
    <x v="2"/>
    <n v="1645649104"/>
    <d v="2022-02-24T05:45:03"/>
    <n v="20"/>
  </r>
  <r>
    <x v="2"/>
    <n v="1645649404"/>
    <d v="2022-02-24T05:50:03"/>
    <n v="20"/>
  </r>
  <r>
    <x v="2"/>
    <n v="1645649704"/>
    <d v="2022-02-24T05:55:04"/>
    <n v="20"/>
  </r>
  <r>
    <x v="2"/>
    <n v="1645650004"/>
    <d v="2022-02-24T06:00:04"/>
    <n v="20"/>
  </r>
  <r>
    <x v="2"/>
    <n v="1645650305"/>
    <d v="2022-02-24T06:05:04"/>
    <n v="20"/>
  </r>
  <r>
    <x v="2"/>
    <n v="1645650605"/>
    <d v="2022-02-24T06:10:04"/>
    <n v="20"/>
  </r>
  <r>
    <x v="2"/>
    <n v="1645650905"/>
    <d v="2022-02-24T06:15:05"/>
    <n v="20"/>
  </r>
  <r>
    <x v="2"/>
    <n v="1645651206"/>
    <d v="2022-02-24T06:20:05"/>
    <n v="20"/>
  </r>
  <r>
    <x v="2"/>
    <n v="1645651505"/>
    <d v="2022-02-24T06:25:04"/>
    <n v="20"/>
  </r>
  <r>
    <x v="2"/>
    <n v="1645651805"/>
    <d v="2022-02-24T06:30:05"/>
    <n v="20"/>
  </r>
  <r>
    <x v="2"/>
    <n v="1645652105"/>
    <d v="2022-02-24T06:35:05"/>
    <n v="20"/>
  </r>
  <r>
    <x v="2"/>
    <n v="1645652406"/>
    <d v="2022-02-24T06:40:05"/>
    <n v="20"/>
  </r>
  <r>
    <x v="2"/>
    <n v="1645652766"/>
    <d v="2022-02-24T06:46:06"/>
    <n v="20"/>
  </r>
  <r>
    <x v="2"/>
    <n v="1645653006"/>
    <d v="2022-02-24T06:50:06"/>
    <n v="20"/>
  </r>
  <r>
    <x v="2"/>
    <n v="1645653307"/>
    <d v="2022-02-24T06:55:06"/>
    <n v="20"/>
  </r>
  <r>
    <x v="2"/>
    <n v="1645653607"/>
    <d v="2022-02-24T07:00:06"/>
    <n v="20"/>
  </r>
  <r>
    <x v="2"/>
    <n v="1645653907"/>
    <d v="2022-02-24T07:05:07"/>
    <n v="20"/>
  </r>
  <r>
    <x v="2"/>
    <n v="1645654208"/>
    <d v="2022-02-24T07:10:07"/>
    <n v="20"/>
  </r>
  <r>
    <x v="2"/>
    <n v="1645654508"/>
    <d v="2022-02-24T07:15:07"/>
    <n v="20"/>
  </r>
  <r>
    <x v="2"/>
    <n v="1645654808"/>
    <d v="2022-02-24T07:20:08"/>
    <n v="20"/>
  </r>
  <r>
    <x v="2"/>
    <n v="1645655109"/>
    <d v="2022-02-24T07:25:08"/>
    <n v="20"/>
  </r>
  <r>
    <x v="2"/>
    <n v="1645655409"/>
    <d v="2022-02-24T07:30:08"/>
    <n v="20"/>
  </r>
  <r>
    <x v="2"/>
    <n v="1645655769"/>
    <d v="2022-02-24T07:36:09"/>
    <n v="20"/>
  </r>
  <r>
    <x v="2"/>
    <n v="1645656009"/>
    <d v="2022-02-24T07:40:09"/>
    <n v="20"/>
  </r>
  <r>
    <x v="2"/>
    <n v="1645656310"/>
    <d v="2022-02-24T07:45:09"/>
    <n v="20"/>
  </r>
  <r>
    <x v="2"/>
    <n v="1645656610"/>
    <d v="2022-02-24T07:50:10"/>
    <n v="20"/>
  </r>
  <r>
    <x v="2"/>
    <n v="1645656910"/>
    <d v="2022-02-24T07:55:10"/>
    <n v="20"/>
  </r>
  <r>
    <x v="2"/>
    <n v="1645657211"/>
    <d v="2022-02-24T08:00:10"/>
    <n v="20"/>
  </r>
  <r>
    <x v="2"/>
    <n v="1645657511"/>
    <d v="2022-02-24T08:05:10"/>
    <n v="20"/>
  </r>
  <r>
    <x v="2"/>
    <n v="1645657811"/>
    <d v="2022-02-24T08:10:11"/>
    <n v="20"/>
  </r>
  <r>
    <x v="2"/>
    <n v="1645658112"/>
    <d v="2022-02-24T08:15:11"/>
    <n v="20"/>
  </r>
  <r>
    <x v="2"/>
    <n v="1645658412"/>
    <d v="2022-02-24T08:20:11"/>
    <n v="20"/>
  </r>
  <r>
    <x v="2"/>
    <n v="1645658712"/>
    <d v="2022-02-24T08:25:12"/>
    <n v="20"/>
  </r>
  <r>
    <x v="2"/>
    <n v="1645659012"/>
    <d v="2022-02-24T08:30:12"/>
    <n v="20"/>
  </r>
  <r>
    <x v="2"/>
    <n v="1645659313"/>
    <d v="2022-02-24T08:35:12"/>
    <n v="20"/>
  </r>
  <r>
    <x v="2"/>
    <n v="1645659613"/>
    <d v="2022-02-24T08:40:13"/>
    <n v="20"/>
  </r>
  <r>
    <x v="2"/>
    <n v="1645659913"/>
    <d v="2022-02-24T08:45:13"/>
    <n v="20"/>
  </r>
  <r>
    <x v="2"/>
    <n v="1645660214"/>
    <d v="2022-02-24T08:50:13"/>
    <n v="20"/>
  </r>
  <r>
    <x v="2"/>
    <n v="1645660574"/>
    <d v="2022-02-24T08:56:13"/>
    <n v="20"/>
  </r>
  <r>
    <x v="2"/>
    <n v="1645660814"/>
    <d v="2022-02-24T09:00:14"/>
    <n v="20"/>
  </r>
  <r>
    <x v="2"/>
    <n v="1645661114"/>
    <d v="2022-02-24T09:05:14"/>
    <n v="20"/>
  </r>
  <r>
    <x v="2"/>
    <n v="1645661415"/>
    <d v="2022-02-24T09:10:14"/>
    <n v="20"/>
  </r>
  <r>
    <x v="2"/>
    <n v="1645661715"/>
    <d v="2022-02-24T09:15:15"/>
    <n v="20"/>
  </r>
  <r>
    <x v="2"/>
    <n v="1645662015"/>
    <d v="2022-02-24T09:20:15"/>
    <n v="20"/>
  </r>
  <r>
    <x v="2"/>
    <n v="1645662315"/>
    <d v="2022-02-24T09:25:14"/>
    <n v="20"/>
  </r>
  <r>
    <x v="2"/>
    <n v="1645662615"/>
    <d v="2022-02-24T09:30:15"/>
    <n v="20"/>
  </r>
  <r>
    <x v="2"/>
    <n v="1645662915"/>
    <d v="2022-02-24T09:35:15"/>
    <n v="20"/>
  </r>
  <r>
    <x v="2"/>
    <n v="1645663216"/>
    <d v="2022-02-24T09:40:15"/>
    <n v="20"/>
  </r>
  <r>
    <x v="2"/>
    <n v="1645663516"/>
    <d v="2022-02-24T09:45:15"/>
    <n v="20"/>
  </r>
  <r>
    <x v="2"/>
    <n v="1645663816"/>
    <d v="2022-02-24T09:50:16"/>
    <n v="20"/>
  </r>
  <r>
    <x v="2"/>
    <n v="1645664116"/>
    <d v="2022-02-24T09:55:16"/>
    <n v="20"/>
  </r>
  <r>
    <x v="2"/>
    <n v="1645664417"/>
    <d v="2022-02-24T10:00:16"/>
    <n v="20"/>
  </r>
  <r>
    <x v="2"/>
    <n v="1645664717"/>
    <d v="2022-02-24T10:05:16"/>
    <n v="20"/>
  </r>
  <r>
    <x v="2"/>
    <n v="1645665017"/>
    <d v="2022-02-24T10:10:17"/>
    <n v="20"/>
  </r>
  <r>
    <x v="2"/>
    <n v="1645665318"/>
    <d v="2022-02-24T10:15:17"/>
    <n v="20"/>
  </r>
  <r>
    <x v="2"/>
    <n v="1645665618"/>
    <d v="2022-02-24T10:20:17"/>
    <n v="20"/>
  </r>
  <r>
    <x v="2"/>
    <n v="1645665730"/>
    <d v="2022-02-24T10:22:09"/>
    <n v="20"/>
  </r>
  <r>
    <x v="2"/>
    <n v="1645665918"/>
    <d v="2022-02-24T10:25:18"/>
    <n v="20"/>
  </r>
  <r>
    <x v="2"/>
    <n v="1645666219"/>
    <d v="2022-02-24T10:30:18"/>
    <n v="20"/>
  </r>
  <r>
    <x v="2"/>
    <n v="1645666519"/>
    <d v="2022-02-24T10:35:18"/>
    <n v="20"/>
  </r>
  <r>
    <x v="2"/>
    <n v="1645666819"/>
    <d v="2022-02-24T10:40:19"/>
    <n v="20"/>
  </r>
  <r>
    <x v="2"/>
    <n v="1645667119"/>
    <d v="2022-02-24T10:45:19"/>
    <n v="20"/>
  </r>
  <r>
    <x v="2"/>
    <n v="1645667420"/>
    <d v="2022-02-24T10:50:19"/>
    <n v="20"/>
  </r>
  <r>
    <x v="2"/>
    <n v="1645667631"/>
    <d v="2022-02-24T10:53:51"/>
    <n v="20"/>
  </r>
  <r>
    <x v="2"/>
    <n v="1645667637"/>
    <d v="2022-02-24T10:53:56"/>
    <n v="20"/>
  </r>
  <r>
    <x v="2"/>
    <n v="1645667720"/>
    <d v="2022-02-24T10:55:20"/>
    <n v="20"/>
  </r>
  <r>
    <x v="2"/>
    <n v="1645668020"/>
    <d v="2022-02-24T11:00:20"/>
    <n v="20"/>
  </r>
  <r>
    <x v="2"/>
    <n v="1645668321"/>
    <d v="2022-02-24T11:05:20"/>
    <n v="20"/>
  </r>
  <r>
    <x v="2"/>
    <n v="1645668621"/>
    <d v="2022-02-24T11:10:21"/>
    <n v="20"/>
  </r>
  <r>
    <x v="2"/>
    <n v="1645668921"/>
    <d v="2022-02-24T11:15:21"/>
    <n v="20"/>
  </r>
  <r>
    <x v="2"/>
    <n v="1645669222"/>
    <d v="2022-02-24T11:20:21"/>
    <n v="20"/>
  </r>
  <r>
    <x v="2"/>
    <n v="1645669522"/>
    <d v="2022-02-24T11:25:21"/>
    <n v="20"/>
  </r>
  <r>
    <x v="2"/>
    <n v="1645669942"/>
    <d v="2022-02-24T11:32:22"/>
    <n v="20"/>
  </r>
  <r>
    <x v="2"/>
    <n v="1645670122"/>
    <d v="2022-02-24T11:35:22"/>
    <n v="20"/>
  </r>
  <r>
    <x v="2"/>
    <n v="1645670423"/>
    <d v="2022-02-24T11:40:22"/>
    <n v="20"/>
  </r>
  <r>
    <x v="2"/>
    <n v="1645670723"/>
    <d v="2022-02-24T11:45:23"/>
    <n v="20"/>
  </r>
  <r>
    <x v="2"/>
    <n v="1645671083"/>
    <d v="2022-02-24T11:51:23"/>
    <n v="20"/>
  </r>
  <r>
    <x v="2"/>
    <n v="1645671324"/>
    <d v="2022-02-24T11:55:23"/>
    <n v="20"/>
  </r>
  <r>
    <x v="2"/>
    <n v="1645671624"/>
    <d v="2022-02-24T12:00:23"/>
    <n v="20"/>
  </r>
  <r>
    <x v="2"/>
    <n v="1645671924"/>
    <d v="2022-02-24T12:05:24"/>
    <n v="20"/>
  </r>
  <r>
    <x v="2"/>
    <n v="1645672225"/>
    <d v="2022-02-24T12:10:24"/>
    <n v="20"/>
  </r>
  <r>
    <x v="2"/>
    <n v="1645672525"/>
    <d v="2022-02-24T12:15:24"/>
    <n v="20"/>
  </r>
  <r>
    <x v="2"/>
    <n v="1645672824"/>
    <d v="2022-02-24T12:20:24"/>
    <n v="20"/>
  </r>
  <r>
    <x v="2"/>
    <n v="1645673124"/>
    <d v="2022-02-24T12:25:24"/>
    <n v="20"/>
  </r>
  <r>
    <x v="2"/>
    <n v="1645673425"/>
    <d v="2022-02-24T12:30:24"/>
    <n v="20"/>
  </r>
  <r>
    <x v="2"/>
    <n v="1645673725"/>
    <d v="2022-02-24T12:35:25"/>
    <n v="20"/>
  </r>
  <r>
    <x v="2"/>
    <n v="1645674145"/>
    <d v="2022-02-24T12:42:25"/>
    <n v="20"/>
  </r>
  <r>
    <x v="2"/>
    <n v="1645674326"/>
    <d v="2022-02-24T12:45:25"/>
    <n v="20"/>
  </r>
  <r>
    <x v="2"/>
    <n v="1645674626"/>
    <d v="2022-02-24T12:50:25"/>
    <n v="20"/>
  </r>
  <r>
    <x v="2"/>
    <n v="1645674926"/>
    <d v="2022-02-24T12:55:26"/>
    <n v="20"/>
  </r>
  <r>
    <x v="2"/>
    <n v="1645675227"/>
    <d v="2022-02-24T13:00:26"/>
    <n v="20"/>
  </r>
  <r>
    <x v="2"/>
    <n v="1645675527"/>
    <d v="2022-02-24T13:05:26"/>
    <n v="20"/>
  </r>
  <r>
    <x v="2"/>
    <n v="1645675827"/>
    <d v="2022-02-24T13:10:27"/>
    <n v="20"/>
  </r>
  <r>
    <x v="2"/>
    <n v="1645676128"/>
    <d v="2022-02-24T13:15:27"/>
    <n v="20"/>
  </r>
  <r>
    <x v="2"/>
    <n v="1645676428"/>
    <d v="2022-02-24T13:20:27"/>
    <n v="20"/>
  </r>
  <r>
    <x v="2"/>
    <n v="1645676728"/>
    <d v="2022-02-24T13:25:28"/>
    <n v="20"/>
  </r>
  <r>
    <x v="2"/>
    <n v="1645677028"/>
    <d v="2022-02-24T13:30:28"/>
    <n v="20"/>
  </r>
  <r>
    <x v="2"/>
    <n v="1645677329"/>
    <d v="2022-02-24T13:35:28"/>
    <n v="20"/>
  </r>
  <r>
    <x v="2"/>
    <n v="1645677629"/>
    <d v="2022-02-24T13:40:28"/>
    <n v="20"/>
  </r>
  <r>
    <x v="2"/>
    <n v="1645677929"/>
    <d v="2022-02-24T13:45:29"/>
    <n v="20"/>
  </r>
  <r>
    <x v="2"/>
    <n v="1645678230"/>
    <d v="2022-02-24T13:50:29"/>
    <n v="20"/>
  </r>
  <r>
    <x v="2"/>
    <n v="1645678530"/>
    <d v="2022-02-24T13:55:29"/>
    <n v="20"/>
  </r>
  <r>
    <x v="2"/>
    <n v="1645678830"/>
    <d v="2022-02-24T14:00:30"/>
    <n v="20"/>
  </r>
  <r>
    <x v="2"/>
    <n v="1645679130"/>
    <d v="2022-02-24T14:05:30"/>
    <n v="20"/>
  </r>
  <r>
    <x v="2"/>
    <n v="1645679431"/>
    <d v="2022-02-24T14:10:30"/>
    <n v="20"/>
  </r>
  <r>
    <x v="2"/>
    <n v="1645679731"/>
    <d v="2022-02-24T14:15:31"/>
    <n v="20"/>
  </r>
  <r>
    <x v="2"/>
    <n v="1645680031"/>
    <d v="2022-02-24T14:20:31"/>
    <n v="20"/>
  </r>
  <r>
    <x v="2"/>
    <n v="1645680331"/>
    <d v="2022-02-24T14:25:31"/>
    <n v="20"/>
  </r>
  <r>
    <x v="2"/>
    <n v="1645680632"/>
    <d v="2022-02-24T14:30:31"/>
    <n v="20"/>
  </r>
  <r>
    <x v="2"/>
    <n v="1645680932"/>
    <d v="2022-02-24T14:35:32"/>
    <n v="20"/>
  </r>
  <r>
    <x v="2"/>
    <n v="1645681292"/>
    <d v="2022-02-24T14:41:32"/>
    <n v="20"/>
  </r>
  <r>
    <x v="2"/>
    <n v="1645681533"/>
    <d v="2022-02-24T14:45:32"/>
    <n v="20"/>
  </r>
  <r>
    <x v="2"/>
    <n v="1645681833"/>
    <d v="2022-02-24T14:50:32"/>
    <n v="20"/>
  </r>
  <r>
    <x v="2"/>
    <n v="1645682133"/>
    <d v="2022-02-24T14:55:33"/>
    <n v="20"/>
  </r>
  <r>
    <x v="2"/>
    <n v="1645682434"/>
    <d v="2022-02-24T15:00:33"/>
    <n v="20"/>
  </r>
  <r>
    <x v="2"/>
    <n v="1645682734"/>
    <d v="2022-02-24T15:05:33"/>
    <n v="20"/>
  </r>
  <r>
    <x v="2"/>
    <n v="1645683034"/>
    <d v="2022-02-24T15:10:34"/>
    <n v="20"/>
  </r>
  <r>
    <x v="2"/>
    <n v="1645683335"/>
    <d v="2022-02-24T15:15:34"/>
    <n v="20"/>
  </r>
  <r>
    <x v="2"/>
    <n v="1645683635"/>
    <d v="2022-02-24T15:20:34"/>
    <n v="20"/>
  </r>
  <r>
    <x v="2"/>
    <n v="1645684055"/>
    <d v="2022-02-24T15:27:35"/>
    <n v="20"/>
  </r>
  <r>
    <x v="2"/>
    <n v="1645684235"/>
    <d v="2022-02-24T15:30:35"/>
    <n v="20"/>
  </r>
  <r>
    <x v="2"/>
    <n v="1645684536"/>
    <d v="2022-02-24T15:35:35"/>
    <n v="20"/>
  </r>
  <r>
    <x v="2"/>
    <n v="1645684836"/>
    <d v="2022-02-24T15:40:36"/>
    <n v="20"/>
  </r>
  <r>
    <x v="2"/>
    <n v="1645685136"/>
    <d v="2022-02-24T15:45:36"/>
    <n v="20"/>
  </r>
  <r>
    <x v="2"/>
    <n v="1645685437"/>
    <d v="2022-02-24T15:50:36"/>
    <n v="20"/>
  </r>
  <r>
    <x v="2"/>
    <n v="1645685737"/>
    <d v="2022-02-24T15:55:36"/>
    <n v="20"/>
  </r>
  <r>
    <x v="2"/>
    <n v="1645686037"/>
    <d v="2022-02-24T16:00:37"/>
    <n v="20"/>
  </r>
  <r>
    <x v="2"/>
    <n v="1645686338"/>
    <d v="2022-02-24T16:05:37"/>
    <n v="20"/>
  </r>
  <r>
    <x v="2"/>
    <n v="1645686638"/>
    <d v="2022-02-24T16:10:37"/>
    <n v="20"/>
  </r>
  <r>
    <x v="2"/>
    <n v="1645686938"/>
    <d v="2022-02-24T16:15:38"/>
    <n v="20"/>
  </r>
  <r>
    <x v="2"/>
    <n v="1645687238"/>
    <d v="2022-02-24T16:20:37"/>
    <n v="20"/>
  </r>
  <r>
    <x v="2"/>
    <n v="1645687538"/>
    <d v="2022-02-24T16:25:37"/>
    <n v="20"/>
  </r>
  <r>
    <x v="2"/>
    <n v="1645687838"/>
    <d v="2022-02-24T16:30:38"/>
    <n v="20"/>
  </r>
  <r>
    <x v="2"/>
    <n v="1645688139"/>
    <d v="2022-02-24T16:35:38"/>
    <n v="20"/>
  </r>
  <r>
    <x v="2"/>
    <n v="1645688439"/>
    <d v="2022-02-24T16:40:38"/>
    <n v="20"/>
  </r>
  <r>
    <x v="2"/>
    <n v="1645688739"/>
    <d v="2022-02-24T16:45:39"/>
    <n v="20"/>
  </r>
  <r>
    <x v="2"/>
    <n v="1645689039"/>
    <d v="2022-02-24T16:50:39"/>
    <n v="20"/>
  </r>
  <r>
    <x v="2"/>
    <n v="1645689400"/>
    <d v="2022-02-24T16:56:39"/>
    <n v="20"/>
  </r>
  <r>
    <x v="2"/>
    <n v="1645689640"/>
    <d v="2022-02-24T17:00:39"/>
    <n v="20"/>
  </r>
  <r>
    <x v="2"/>
    <n v="1645689940"/>
    <d v="2022-02-24T17:05:40"/>
    <n v="20"/>
  </r>
  <r>
    <x v="2"/>
    <n v="1645690241"/>
    <d v="2022-02-24T17:10:40"/>
    <n v="20"/>
  </r>
  <r>
    <x v="2"/>
    <n v="1645690541"/>
    <d v="2022-02-24T17:15:40"/>
    <n v="20"/>
  </r>
  <r>
    <x v="2"/>
    <n v="1645690841"/>
    <d v="2022-02-24T17:20:41"/>
    <n v="20"/>
  </r>
  <r>
    <x v="2"/>
    <n v="1645691141"/>
    <d v="2022-02-24T17:25:41"/>
    <n v="20"/>
  </r>
  <r>
    <x v="2"/>
    <n v="1645691442"/>
    <d v="2022-02-24T17:30:41"/>
    <n v="20"/>
  </r>
  <r>
    <x v="2"/>
    <n v="1645691742"/>
    <d v="2022-02-24T17:35:42"/>
    <n v="20"/>
  </r>
  <r>
    <x v="2"/>
    <n v="1645692042"/>
    <d v="2022-02-24T17:40:42"/>
    <n v="20"/>
  </r>
  <r>
    <x v="2"/>
    <n v="1645692343"/>
    <d v="2022-02-24T17:45:42"/>
    <n v="20"/>
  </r>
  <r>
    <x v="2"/>
    <n v="1645692643"/>
    <d v="2022-02-24T17:50:42"/>
    <n v="20"/>
  </r>
  <r>
    <x v="2"/>
    <n v="1645692943"/>
    <d v="2022-02-24T17:55:43"/>
    <n v="20"/>
  </r>
  <r>
    <x v="2"/>
    <n v="1645693243"/>
    <d v="2022-02-24T18:00:43"/>
    <n v="20"/>
  </r>
  <r>
    <x v="2"/>
    <n v="1645693544"/>
    <d v="2022-02-24T18:05:43"/>
    <n v="20"/>
  </r>
  <r>
    <x v="2"/>
    <n v="1645693844"/>
    <d v="2022-02-24T18:10:44"/>
    <n v="20"/>
  </r>
  <r>
    <x v="2"/>
    <n v="1645694144"/>
    <d v="2022-02-24T18:15:44"/>
    <n v="20"/>
  </r>
  <r>
    <x v="2"/>
    <n v="1645694444"/>
    <d v="2022-02-24T18:20:43"/>
    <n v="20"/>
  </r>
  <r>
    <x v="2"/>
    <n v="1645694744"/>
    <d v="2022-02-24T18:25:44"/>
    <n v="20"/>
  </r>
  <r>
    <x v="2"/>
    <n v="1645695044"/>
    <d v="2022-02-24T18:30:44"/>
    <n v="20"/>
  </r>
  <r>
    <x v="2"/>
    <n v="1645695405"/>
    <d v="2022-02-24T18:36:44"/>
    <n v="20"/>
  </r>
  <r>
    <x v="2"/>
    <n v="1645695645"/>
    <d v="2022-02-24T18:40:45"/>
    <n v="20"/>
  </r>
  <r>
    <x v="2"/>
    <n v="1645695945"/>
    <d v="2022-02-24T18:45:45"/>
    <n v="20"/>
  </r>
  <r>
    <x v="2"/>
    <n v="1645696246"/>
    <d v="2022-02-24T18:50:45"/>
    <n v="20"/>
  </r>
  <r>
    <x v="2"/>
    <n v="1645696546"/>
    <d v="2022-02-24T18:55:46"/>
    <n v="20"/>
  </r>
  <r>
    <x v="2"/>
    <n v="1645696846"/>
    <d v="2022-02-24T19:00:46"/>
    <n v="20"/>
  </r>
  <r>
    <x v="2"/>
    <n v="1645697147"/>
    <d v="2022-02-24T19:05:46"/>
    <n v="20"/>
  </r>
  <r>
    <x v="2"/>
    <n v="1645697447"/>
    <d v="2022-02-24T19:10:46"/>
    <n v="20"/>
  </r>
  <r>
    <x v="2"/>
    <n v="1645697747"/>
    <d v="2022-02-24T19:15:47"/>
    <n v="20"/>
  </r>
  <r>
    <x v="2"/>
    <n v="1645698048"/>
    <d v="2022-02-24T19:20:47"/>
    <n v="20"/>
  </r>
  <r>
    <x v="2"/>
    <n v="1645698348"/>
    <d v="2022-02-24T19:25:47"/>
    <n v="20"/>
  </r>
  <r>
    <x v="2"/>
    <n v="1645698648"/>
    <d v="2022-02-24T19:30:48"/>
    <n v="20"/>
  </r>
  <r>
    <x v="2"/>
    <n v="1645698948"/>
    <d v="2022-02-24T19:35:48"/>
    <n v="20"/>
  </r>
  <r>
    <x v="2"/>
    <n v="1645699249"/>
    <d v="2022-02-24T19:40:48"/>
    <n v="20"/>
  </r>
  <r>
    <x v="2"/>
    <n v="1645699549"/>
    <d v="2022-02-24T19:45:49"/>
    <n v="20"/>
  </r>
  <r>
    <x v="2"/>
    <n v="1645699849"/>
    <d v="2022-02-24T19:50:49"/>
    <n v="20"/>
  </r>
  <r>
    <x v="2"/>
    <n v="1645700150"/>
    <d v="2022-02-24T19:55:49"/>
    <n v="20"/>
  </r>
  <r>
    <x v="2"/>
    <n v="1645700450"/>
    <d v="2022-02-24T20:00:49"/>
    <n v="20"/>
  </r>
  <r>
    <x v="2"/>
    <n v="1645700750"/>
    <d v="2022-02-24T20:05:50"/>
    <n v="20"/>
  </r>
  <r>
    <x v="2"/>
    <n v="1645701050"/>
    <d v="2022-02-24T20:10:50"/>
    <n v="20"/>
  </r>
  <r>
    <x v="2"/>
    <n v="1645701351"/>
    <d v="2022-02-24T20:15:50"/>
    <n v="20"/>
  </r>
  <r>
    <x v="2"/>
    <n v="1645701651"/>
    <d v="2022-02-24T20:20:51"/>
    <n v="20"/>
  </r>
  <r>
    <x v="2"/>
    <n v="1645701951"/>
    <d v="2022-02-24T20:25:51"/>
    <n v="20"/>
  </r>
  <r>
    <x v="2"/>
    <n v="1645702252"/>
    <d v="2022-02-24T20:30:51"/>
    <n v="20"/>
  </r>
  <r>
    <x v="2"/>
    <n v="1645702552"/>
    <d v="2022-02-24T20:35:52"/>
    <n v="20"/>
  </r>
  <r>
    <x v="2"/>
    <n v="1645702912"/>
    <d v="2022-02-24T20:41:52"/>
    <n v="20"/>
  </r>
  <r>
    <x v="2"/>
    <n v="1645703153"/>
    <d v="2022-02-24T20:45:52"/>
    <n v="20"/>
  </r>
  <r>
    <x v="2"/>
    <n v="1645703453"/>
    <d v="2022-02-24T20:50:52"/>
    <n v="20"/>
  </r>
  <r>
    <x v="2"/>
    <n v="1645703813"/>
    <d v="2022-02-24T20:56:53"/>
    <n v="20"/>
  </r>
  <r>
    <x v="2"/>
    <n v="1645704053"/>
    <d v="2022-02-24T21:00:53"/>
    <n v="20"/>
  </r>
  <r>
    <x v="2"/>
    <n v="1645704354"/>
    <d v="2022-02-24T21:05:53"/>
    <n v="20"/>
  </r>
  <r>
    <x v="2"/>
    <n v="1645704654"/>
    <d v="2022-02-24T21:10:54"/>
    <n v="20"/>
  </r>
  <r>
    <x v="2"/>
    <n v="1645704954"/>
    <d v="2022-02-24T21:15:54"/>
    <n v="20"/>
  </r>
  <r>
    <x v="2"/>
    <n v="1645705254"/>
    <d v="2022-02-24T21:20:53"/>
    <n v="20"/>
  </r>
  <r>
    <x v="2"/>
    <n v="1645705554"/>
    <d v="2022-02-24T21:25:54"/>
    <n v="20"/>
  </r>
  <r>
    <x v="2"/>
    <n v="1645705854"/>
    <d v="2022-02-24T21:30:54"/>
    <n v="20"/>
  </r>
  <r>
    <x v="2"/>
    <n v="1645706155"/>
    <d v="2022-02-24T21:35:54"/>
    <n v="20"/>
  </r>
  <r>
    <x v="2"/>
    <n v="1645706455"/>
    <d v="2022-02-24T21:40:54"/>
    <n v="20"/>
  </r>
  <r>
    <x v="2"/>
    <n v="1645706755"/>
    <d v="2022-02-24T21:45:55"/>
    <n v="20"/>
  </r>
  <r>
    <x v="2"/>
    <n v="1645707056"/>
    <d v="2022-02-24T21:50:55"/>
    <n v="20"/>
  </r>
  <r>
    <x v="2"/>
    <n v="1645707356"/>
    <d v="2022-02-24T21:55:55"/>
    <n v="20"/>
  </r>
  <r>
    <x v="2"/>
    <n v="1645707656"/>
    <d v="2022-02-24T22:00:56"/>
    <n v="20"/>
  </r>
  <r>
    <x v="2"/>
    <n v="1645707957"/>
    <d v="2022-02-24T22:05:56"/>
    <n v="20"/>
  </r>
  <r>
    <x v="2"/>
    <n v="1645708257"/>
    <d v="2022-02-24T22:10:56"/>
    <n v="20"/>
  </r>
  <r>
    <x v="2"/>
    <n v="1645708557"/>
    <d v="2022-02-24T22:15:57"/>
    <n v="20"/>
  </r>
  <r>
    <x v="2"/>
    <n v="1645708857"/>
    <d v="2022-02-24T22:20:57"/>
    <n v="20"/>
  </r>
  <r>
    <x v="2"/>
    <n v="1645709158"/>
    <d v="2022-02-24T22:25:57"/>
    <n v="20"/>
  </r>
  <r>
    <x v="2"/>
    <n v="1645709458"/>
    <d v="2022-02-24T22:30:57"/>
    <n v="20"/>
  </r>
  <r>
    <x v="2"/>
    <n v="1645709758"/>
    <d v="2022-02-24T22:35:58"/>
    <n v="20"/>
  </r>
  <r>
    <x v="2"/>
    <n v="1645710059"/>
    <d v="2022-02-24T22:40:58"/>
    <n v="20"/>
  </r>
  <r>
    <x v="2"/>
    <n v="1645710359"/>
    <d v="2022-02-24T22:45:58"/>
    <n v="20"/>
  </r>
  <r>
    <x v="2"/>
    <n v="1645710659"/>
    <d v="2022-02-24T22:50:59"/>
    <n v="20"/>
  </r>
  <r>
    <x v="2"/>
    <n v="1645710959"/>
    <d v="2022-02-24T22:55:59"/>
    <n v="20"/>
  </r>
  <r>
    <x v="2"/>
    <n v="1645711260"/>
    <d v="2022-02-24T23:00:59"/>
    <n v="20"/>
  </r>
  <r>
    <x v="2"/>
    <n v="1645711560"/>
    <d v="2022-02-24T23:06:00"/>
    <n v="20"/>
  </r>
  <r>
    <x v="2"/>
    <n v="1645711860"/>
    <d v="2022-02-24T23:11:00"/>
    <n v="20"/>
  </r>
  <r>
    <x v="2"/>
    <n v="1645712161"/>
    <d v="2022-02-24T23:16:00"/>
    <n v="20"/>
  </r>
  <r>
    <x v="2"/>
    <n v="1645712461"/>
    <d v="2022-02-24T23:21:00"/>
    <n v="20"/>
  </r>
  <r>
    <x v="2"/>
    <n v="1645712761"/>
    <d v="2022-02-24T23:26:01"/>
    <n v="20"/>
  </r>
  <r>
    <x v="2"/>
    <n v="1645713062"/>
    <d v="2022-02-24T23:31:01"/>
    <n v="20"/>
  </r>
  <r>
    <x v="2"/>
    <n v="1645713362"/>
    <d v="2022-02-24T23:36:01"/>
    <n v="20"/>
  </r>
  <r>
    <x v="2"/>
    <n v="1645713722"/>
    <d v="2022-02-24T23:42:02"/>
    <n v="20"/>
  </r>
  <r>
    <x v="2"/>
    <n v="1645713963"/>
    <d v="2022-02-24T23:46:02"/>
    <n v="20"/>
  </r>
  <r>
    <x v="2"/>
    <n v="1645714263"/>
    <d v="2022-02-24T23:51:02"/>
    <n v="20"/>
  </r>
  <r>
    <x v="2"/>
    <n v="1645714563"/>
    <d v="2022-02-24T23:56:03"/>
    <n v="20"/>
  </r>
  <r>
    <x v="2"/>
    <n v="1645714923"/>
    <d v="2022-02-25T00:02:03"/>
    <n v="20"/>
  </r>
  <r>
    <x v="2"/>
    <n v="1645715164"/>
    <d v="2022-02-25T00:06:03"/>
    <n v="20"/>
  </r>
  <r>
    <x v="2"/>
    <n v="1645715464"/>
    <d v="2022-02-25T00:11:04"/>
    <n v="20"/>
  </r>
  <r>
    <x v="2"/>
    <n v="1645715764"/>
    <d v="2022-02-25T00:16:04"/>
    <n v="20"/>
  </r>
  <r>
    <x v="2"/>
    <n v="1645716064"/>
    <d v="2022-02-25T00:21:03"/>
    <n v="20"/>
  </r>
  <r>
    <x v="2"/>
    <n v="1645716364"/>
    <d v="2022-02-25T00:26:04"/>
    <n v="20"/>
  </r>
  <r>
    <x v="2"/>
    <n v="1645716664"/>
    <d v="2022-02-25T00:31:04"/>
    <n v="20"/>
  </r>
  <r>
    <x v="2"/>
    <n v="1645716965"/>
    <d v="2022-02-25T00:36:04"/>
    <n v="20"/>
  </r>
  <r>
    <x v="2"/>
    <n v="1645717265"/>
    <d v="2022-02-25T00:41:04"/>
    <n v="20"/>
  </r>
  <r>
    <x v="2"/>
    <n v="1645717565"/>
    <d v="2022-02-25T00:46:05"/>
    <n v="20"/>
  </r>
  <r>
    <x v="2"/>
    <n v="1645717865"/>
    <d v="2022-02-25T00:51:05"/>
    <n v="20"/>
  </r>
  <r>
    <x v="2"/>
    <n v="1645718166"/>
    <d v="2022-02-25T00:56:05"/>
    <n v="20"/>
  </r>
  <r>
    <x v="2"/>
    <n v="1645718466"/>
    <d v="2022-02-25T01:01:06"/>
    <n v="20"/>
  </r>
  <r>
    <x v="2"/>
    <n v="1645718766"/>
    <d v="2022-02-25T01:06:06"/>
    <n v="20"/>
  </r>
  <r>
    <x v="2"/>
    <n v="1645719067"/>
    <d v="2022-02-25T01:11:06"/>
    <n v="20"/>
  </r>
  <r>
    <x v="2"/>
    <n v="1645719427"/>
    <d v="2022-02-25T01:17:07"/>
    <n v="20"/>
  </r>
  <r>
    <x v="2"/>
    <n v="1645719667"/>
    <d v="2022-02-25T01:21:07"/>
    <n v="20"/>
  </r>
  <r>
    <x v="2"/>
    <n v="1645719968"/>
    <d v="2022-02-25T01:26:07"/>
    <n v="20"/>
  </r>
  <r>
    <x v="2"/>
    <n v="1645720268"/>
    <d v="2022-02-25T01:31:07"/>
    <n v="20"/>
  </r>
  <r>
    <x v="2"/>
    <n v="1645720568"/>
    <d v="2022-02-25T01:36:08"/>
    <n v="20"/>
  </r>
  <r>
    <x v="2"/>
    <n v="1645720868"/>
    <d v="2022-02-25T01:41:08"/>
    <n v="20"/>
  </r>
  <r>
    <x v="2"/>
    <n v="1645721169"/>
    <d v="2022-02-25T01:46:08"/>
    <n v="20"/>
  </r>
  <r>
    <x v="2"/>
    <n v="1645721469"/>
    <d v="2022-02-25T01:51:09"/>
    <n v="20"/>
  </r>
  <r>
    <x v="2"/>
    <n v="1645721770"/>
    <d v="2022-02-25T01:56:09"/>
    <n v="20"/>
  </r>
  <r>
    <x v="2"/>
    <n v="1645722130"/>
    <d v="2022-02-25T02:02:09"/>
    <n v="20"/>
  </r>
  <r>
    <x v="2"/>
    <n v="1645722370"/>
    <d v="2022-02-25T02:06:10"/>
    <n v="20"/>
  </r>
  <r>
    <x v="2"/>
    <n v="1645722670"/>
    <d v="2022-02-25T02:11:10"/>
    <n v="20"/>
  </r>
  <r>
    <x v="2"/>
    <n v="1645722971"/>
    <d v="2022-02-25T02:16:10"/>
    <n v="20"/>
  </r>
  <r>
    <x v="2"/>
    <n v="1645723271"/>
    <d v="2022-02-25T02:21:10"/>
    <n v="20"/>
  </r>
  <r>
    <x v="2"/>
    <n v="1645723571"/>
    <d v="2022-02-25T02:26:11"/>
    <n v="20"/>
  </r>
  <r>
    <x v="2"/>
    <n v="1645723872"/>
    <d v="2022-02-25T02:31:11"/>
    <n v="20"/>
  </r>
  <r>
    <x v="2"/>
    <n v="1645724172"/>
    <d v="2022-02-25T02:36:11"/>
    <n v="20"/>
  </r>
  <r>
    <x v="2"/>
    <n v="1645724472"/>
    <d v="2022-02-25T02:41:12"/>
    <n v="20"/>
  </r>
  <r>
    <x v="2"/>
    <n v="1645724772"/>
    <d v="2022-02-25T02:46:12"/>
    <n v="20"/>
  </r>
  <r>
    <x v="2"/>
    <n v="1645725073"/>
    <d v="2022-02-25T02:51:12"/>
    <n v="20"/>
  </r>
  <r>
    <x v="2"/>
    <n v="1645725373"/>
    <d v="2022-02-25T02:56:13"/>
    <n v="20"/>
  </r>
  <r>
    <x v="2"/>
    <n v="1645725673"/>
    <d v="2022-02-25T03:01:13"/>
    <n v="20"/>
  </r>
  <r>
    <x v="2"/>
    <n v="1645725974"/>
    <d v="2022-02-25T03:06:13"/>
    <n v="20"/>
  </r>
  <r>
    <x v="2"/>
    <n v="1645726274"/>
    <d v="2022-02-25T03:11:13"/>
    <n v="20"/>
  </r>
  <r>
    <x v="2"/>
    <n v="1645726574"/>
    <d v="2022-02-25T03:16:14"/>
    <n v="20"/>
  </r>
  <r>
    <x v="2"/>
    <n v="1645726874"/>
    <d v="2022-02-25T03:21:13"/>
    <n v="20"/>
  </r>
  <r>
    <x v="2"/>
    <n v="1645727174"/>
    <d v="2022-02-25T03:26:13"/>
    <n v="20"/>
  </r>
  <r>
    <x v="2"/>
    <n v="1645727474"/>
    <d v="2022-02-25T03:31:14"/>
    <n v="20"/>
  </r>
  <r>
    <x v="2"/>
    <n v="1645727774"/>
    <d v="2022-02-25T03:36:14"/>
    <n v="20"/>
  </r>
  <r>
    <x v="2"/>
    <n v="1645728075"/>
    <d v="2022-02-25T03:41:14"/>
    <n v="20"/>
  </r>
  <r>
    <x v="2"/>
    <n v="1645728375"/>
    <d v="2022-02-25T03:46:15"/>
    <n v="20"/>
  </r>
  <r>
    <x v="2"/>
    <n v="1645728675"/>
    <d v="2022-02-25T03:51:15"/>
    <n v="20"/>
  </r>
  <r>
    <x v="2"/>
    <n v="1645728976"/>
    <d v="2022-02-25T03:56:15"/>
    <n v="20"/>
  </r>
  <r>
    <x v="2"/>
    <n v="1645729276"/>
    <d v="2022-02-25T04:01:15"/>
    <n v="20"/>
  </r>
  <r>
    <x v="2"/>
    <n v="1645729576"/>
    <d v="2022-02-25T04:06:16"/>
    <n v="20"/>
  </r>
  <r>
    <x v="2"/>
    <n v="1645729877"/>
    <d v="2022-02-25T04:11:16"/>
    <n v="20"/>
  </r>
  <r>
    <x v="2"/>
    <n v="1645730237"/>
    <d v="2022-02-25T04:17:16"/>
    <n v="20"/>
  </r>
  <r>
    <x v="2"/>
    <n v="1645730477"/>
    <d v="2022-02-25T04:21:17"/>
    <n v="20"/>
  </r>
  <r>
    <x v="2"/>
    <n v="1645730777"/>
    <d v="2022-02-25T04:26:17"/>
    <n v="20"/>
  </r>
  <r>
    <x v="2"/>
    <n v="1645731078"/>
    <d v="2022-02-25T04:31:17"/>
    <n v="20"/>
  </r>
  <r>
    <x v="2"/>
    <n v="1645731378"/>
    <d v="2022-02-25T04:36:18"/>
    <n v="20"/>
  </r>
  <r>
    <x v="2"/>
    <n v="1645731678"/>
    <d v="2022-02-25T04:41:18"/>
    <n v="20"/>
  </r>
  <r>
    <x v="2"/>
    <n v="1645731979"/>
    <d v="2022-02-25T04:46:18"/>
    <n v="20"/>
  </r>
  <r>
    <x v="2"/>
    <n v="1645732279"/>
    <d v="2022-02-25T04:51:18"/>
    <n v="20"/>
  </r>
  <r>
    <x v="2"/>
    <n v="1645732579"/>
    <d v="2022-02-25T04:56:19"/>
    <n v="20"/>
  </r>
  <r>
    <x v="2"/>
    <n v="1645732880"/>
    <d v="2022-02-25T05:01:19"/>
    <n v="20"/>
  </r>
  <r>
    <x v="2"/>
    <n v="1645733180"/>
    <d v="2022-02-25T05:06:19"/>
    <n v="20"/>
  </r>
  <r>
    <x v="2"/>
    <n v="1645733480"/>
    <d v="2022-02-25T05:11:20"/>
    <n v="20"/>
  </r>
  <r>
    <x v="2"/>
    <n v="1645733780"/>
    <d v="2022-02-25T05:16:20"/>
    <n v="20"/>
  </r>
  <r>
    <x v="2"/>
    <n v="1645734081"/>
    <d v="2022-02-25T05:21:20"/>
    <n v="20"/>
  </r>
  <r>
    <x v="2"/>
    <n v="1645734381"/>
    <d v="2022-02-25T05:26:21"/>
    <n v="20"/>
  </r>
  <r>
    <x v="2"/>
    <n v="1645734681"/>
    <d v="2022-02-25T05:31:21"/>
    <n v="20"/>
  </r>
  <r>
    <x v="2"/>
    <n v="1645734982"/>
    <d v="2022-02-25T05:36:21"/>
    <n v="20"/>
  </r>
  <r>
    <x v="2"/>
    <n v="1645735282"/>
    <d v="2022-02-25T05:41:22"/>
    <n v="20"/>
  </r>
  <r>
    <x v="2"/>
    <n v="1645735582"/>
    <d v="2022-02-25T05:46:22"/>
    <n v="20"/>
  </r>
  <r>
    <x v="2"/>
    <n v="1645735883"/>
    <d v="2022-02-25T05:51:22"/>
    <n v="20"/>
  </r>
  <r>
    <x v="2"/>
    <n v="1645736183"/>
    <d v="2022-02-25T05:56:22"/>
    <n v="20"/>
  </r>
  <r>
    <x v="2"/>
    <n v="1645736483"/>
    <d v="2022-02-25T06:01:23"/>
    <n v="20"/>
  </r>
  <r>
    <x v="2"/>
    <n v="1645736784"/>
    <d v="2022-02-25T06:06:23"/>
    <n v="20"/>
  </r>
  <r>
    <x v="2"/>
    <n v="1645737084"/>
    <d v="2022-02-25T06:11:23"/>
    <n v="20"/>
  </r>
  <r>
    <x v="2"/>
    <n v="1645737384"/>
    <d v="2022-02-25T06:16:24"/>
    <n v="20"/>
  </r>
  <r>
    <x v="2"/>
    <n v="1645737683"/>
    <d v="2022-02-25T06:21:23"/>
    <n v="20"/>
  </r>
  <r>
    <x v="2"/>
    <n v="1645737984"/>
    <d v="2022-02-25T06:26:23"/>
    <n v="20"/>
  </r>
  <r>
    <x v="2"/>
    <n v="1645738284"/>
    <d v="2022-02-25T06:31:24"/>
    <n v="20"/>
  </r>
  <r>
    <x v="2"/>
    <n v="1645738584"/>
    <d v="2022-02-25T06:36:24"/>
    <n v="20"/>
  </r>
  <r>
    <x v="2"/>
    <n v="1645738885"/>
    <d v="2022-02-25T06:41:24"/>
    <n v="20"/>
  </r>
  <r>
    <x v="2"/>
    <n v="1645739245"/>
    <d v="2022-02-25T06:47:24"/>
    <n v="20"/>
  </r>
  <r>
    <x v="2"/>
    <n v="1645739485"/>
    <d v="2022-02-25T06:51:25"/>
    <n v="20"/>
  </r>
  <r>
    <x v="2"/>
    <n v="1645739786"/>
    <d v="2022-02-25T06:56:25"/>
    <n v="20"/>
  </r>
  <r>
    <x v="2"/>
    <n v="1645740049"/>
    <d v="2022-02-25T07:00:48"/>
    <n v="20"/>
  </r>
  <r>
    <x v="2"/>
    <n v="1645740086"/>
    <d v="2022-02-25T07:01:25"/>
    <n v="20"/>
  </r>
  <r>
    <x v="2"/>
    <n v="1645740386"/>
    <d v="2022-02-25T07:06:26"/>
    <n v="20"/>
  </r>
  <r>
    <x v="2"/>
    <n v="1645740492"/>
    <d v="2022-02-25T07:08:12"/>
    <n v="20"/>
  </r>
  <r>
    <x v="2"/>
    <n v="1645740562"/>
    <d v="2022-02-25T07:09:22"/>
    <n v="20"/>
  </r>
  <r>
    <x v="2"/>
    <n v="1645740687"/>
    <d v="2022-02-25T07:11:26"/>
    <n v="20"/>
  </r>
  <r>
    <x v="2"/>
    <n v="1645740987"/>
    <d v="2022-02-25T07:16:26"/>
    <n v="20"/>
  </r>
  <r>
    <x v="2"/>
    <n v="1645741238"/>
    <d v="2022-02-25T07:20:37"/>
    <n v="20"/>
  </r>
  <r>
    <x v="2"/>
    <n v="1645741287"/>
    <d v="2022-02-25T07:21:27"/>
    <n v="20"/>
  </r>
  <r>
    <x v="2"/>
    <n v="1645741587"/>
    <d v="2022-02-25T07:26:27"/>
    <n v="20"/>
  </r>
  <r>
    <x v="2"/>
    <n v="1645741888"/>
    <d v="2022-02-25T07:31:27"/>
    <n v="20"/>
  </r>
  <r>
    <x v="2"/>
    <n v="1645741963"/>
    <d v="2022-02-25T07:32:43"/>
    <n v="20"/>
  </r>
  <r>
    <x v="2"/>
    <n v="1645742188"/>
    <d v="2022-02-25T07:36:28"/>
    <n v="20"/>
  </r>
  <r>
    <x v="2"/>
    <n v="1645742250"/>
    <d v="2022-02-25T07:37:30"/>
    <n v="20"/>
  </r>
  <r>
    <x v="2"/>
    <n v="1645742488"/>
    <d v="2022-02-25T07:41:28"/>
    <n v="20"/>
  </r>
  <r>
    <x v="2"/>
    <n v="1645742789"/>
    <d v="2022-02-25T07:46:28"/>
    <n v="20"/>
  </r>
  <r>
    <x v="2"/>
    <n v="1645743089"/>
    <d v="2022-02-25T07:51:28"/>
    <n v="20"/>
  </r>
  <r>
    <x v="2"/>
    <n v="1645743389"/>
    <d v="2022-02-25T07:56:29"/>
    <n v="20"/>
  </r>
  <r>
    <x v="2"/>
    <n v="1645743690"/>
    <d v="2022-02-25T08:01:29"/>
    <n v="20"/>
  </r>
  <r>
    <x v="2"/>
    <n v="1645743990"/>
    <d v="2022-02-25T08:06:29"/>
    <n v="20"/>
  </r>
  <r>
    <x v="2"/>
    <n v="1645744290"/>
    <d v="2022-02-25T08:11:30"/>
    <n v="20"/>
  </r>
  <r>
    <x v="2"/>
    <n v="1645744590"/>
    <d v="2022-02-25T08:16:30"/>
    <n v="20"/>
  </r>
  <r>
    <x v="2"/>
    <n v="1645744890"/>
    <d v="2022-02-25T08:21:29"/>
    <n v="20"/>
  </r>
  <r>
    <x v="2"/>
    <n v="1645745190"/>
    <d v="2022-02-25T08:26:29"/>
    <n v="20"/>
  </r>
  <r>
    <x v="2"/>
    <n v="1645745490"/>
    <d v="2022-02-25T08:31:30"/>
    <n v="20"/>
  </r>
  <r>
    <x v="2"/>
    <n v="1645745791"/>
    <d v="2022-02-25T08:36:30"/>
    <n v="20"/>
  </r>
  <r>
    <x v="2"/>
    <n v="1645746091"/>
    <d v="2022-02-25T08:41:30"/>
    <n v="20"/>
  </r>
  <r>
    <x v="2"/>
    <n v="1645746391"/>
    <d v="2022-02-25T08:46:31"/>
    <n v="20"/>
  </r>
  <r>
    <x v="2"/>
    <n v="1645746692"/>
    <d v="2022-02-25T08:51:31"/>
    <n v="20"/>
  </r>
  <r>
    <x v="2"/>
    <n v="1645746992"/>
    <d v="2022-02-25T08:56:31"/>
    <n v="20"/>
  </r>
  <r>
    <x v="2"/>
    <n v="1645747292"/>
    <d v="2022-02-25T09:01:32"/>
    <n v="20"/>
  </r>
  <r>
    <x v="2"/>
    <n v="1645747592"/>
    <d v="2022-02-25T09:06:32"/>
    <n v="20"/>
  </r>
  <r>
    <x v="2"/>
    <n v="1645747893"/>
    <d v="2022-02-25T09:11:32"/>
    <n v="20"/>
  </r>
  <r>
    <x v="2"/>
    <n v="1645748193"/>
    <d v="2022-02-25T09:16:33"/>
    <n v="20"/>
  </r>
  <r>
    <x v="2"/>
    <n v="1645748493"/>
    <d v="2022-02-25T09:21:33"/>
    <n v="20"/>
  </r>
  <r>
    <x v="2"/>
    <n v="1645748794"/>
    <d v="2022-02-25T09:26:33"/>
    <n v="20"/>
  </r>
  <r>
    <x v="2"/>
    <n v="1645749094"/>
    <d v="2022-02-25T09:31:33"/>
    <n v="20"/>
  </r>
  <r>
    <x v="2"/>
    <n v="1645749394"/>
    <d v="2022-02-25T09:36:34"/>
    <n v="20"/>
  </r>
  <r>
    <x v="2"/>
    <n v="1645749695"/>
    <d v="2022-02-25T09:41:34"/>
    <n v="20"/>
  </r>
  <r>
    <x v="2"/>
    <n v="1645749995"/>
    <d v="2022-02-25T09:46:34"/>
    <n v="20"/>
  </r>
  <r>
    <x v="2"/>
    <n v="1645750295"/>
    <d v="2022-02-25T09:51:35"/>
    <n v="20"/>
  </r>
  <r>
    <x v="2"/>
    <n v="1645750595"/>
    <d v="2022-02-25T09:56:35"/>
    <n v="20"/>
  </r>
  <r>
    <x v="2"/>
    <n v="1645750896"/>
    <d v="2022-02-25T10:01:35"/>
    <n v="20"/>
  </r>
  <r>
    <x v="2"/>
    <n v="1645751196"/>
    <d v="2022-02-25T10:06:36"/>
    <n v="20"/>
  </r>
  <r>
    <x v="2"/>
    <n v="1645751496"/>
    <d v="2022-02-25T10:11:36"/>
    <n v="20"/>
  </r>
  <r>
    <x v="2"/>
    <n v="1645751797"/>
    <d v="2022-02-25T10:16:36"/>
    <n v="20"/>
  </r>
  <r>
    <x v="2"/>
    <n v="1645752097"/>
    <d v="2022-02-25T10:21:36"/>
    <n v="20"/>
  </r>
  <r>
    <x v="2"/>
    <n v="1645752397"/>
    <d v="2022-02-25T10:26:37"/>
    <n v="20"/>
  </r>
  <r>
    <x v="2"/>
    <n v="1645752697"/>
    <d v="2022-02-25T10:31:37"/>
    <n v="20"/>
  </r>
  <r>
    <x v="2"/>
    <n v="1645752998"/>
    <d v="2022-02-25T10:36:37"/>
    <n v="20"/>
  </r>
  <r>
    <x v="2"/>
    <n v="1645753298"/>
    <d v="2022-02-25T10:41:38"/>
    <n v="20"/>
  </r>
  <r>
    <x v="2"/>
    <n v="1645753598"/>
    <d v="2022-02-25T10:46:38"/>
    <n v="20"/>
  </r>
  <r>
    <x v="2"/>
    <n v="1645753899"/>
    <d v="2022-02-25T10:51:38"/>
    <n v="20"/>
  </r>
  <r>
    <x v="2"/>
    <n v="1645754199"/>
    <d v="2022-02-25T10:56:39"/>
    <n v="20"/>
  </r>
  <r>
    <x v="2"/>
    <n v="1645754499"/>
    <d v="2022-02-25T11:01:39"/>
    <n v="20"/>
  </r>
  <r>
    <x v="2"/>
    <n v="1645754860"/>
    <d v="2022-02-25T11:07:39"/>
    <n v="20"/>
  </r>
  <r>
    <x v="2"/>
    <n v="1645755100"/>
    <d v="2022-02-25T11:11:39"/>
    <n v="20"/>
  </r>
  <r>
    <x v="2"/>
    <n v="1645755400"/>
    <d v="2022-02-25T11:16:40"/>
    <n v="20"/>
  </r>
  <r>
    <x v="2"/>
    <n v="1645755700"/>
    <d v="2022-02-25T11:21:40"/>
    <n v="20"/>
  </r>
  <r>
    <x v="2"/>
    <n v="1645756001"/>
    <d v="2022-02-25T11:26:40"/>
    <n v="20"/>
  </r>
  <r>
    <x v="2"/>
    <n v="1645756301"/>
    <d v="2022-02-25T11:31:41"/>
    <n v="20"/>
  </r>
  <r>
    <x v="2"/>
    <n v="1645756601"/>
    <d v="2022-02-25T11:36:41"/>
    <n v="20"/>
  </r>
  <r>
    <x v="2"/>
    <n v="1645756902"/>
    <d v="2022-02-25T11:41:41"/>
    <n v="20"/>
  </r>
  <r>
    <x v="2"/>
    <n v="1645757202"/>
    <d v="2022-02-25T11:46:41"/>
    <n v="20"/>
  </r>
  <r>
    <x v="2"/>
    <n v="1645757502"/>
    <d v="2022-02-25T11:51:42"/>
    <n v="20"/>
  </r>
  <r>
    <x v="2"/>
    <n v="1645757803"/>
    <d v="2022-02-25T11:56:42"/>
    <n v="20"/>
  </r>
  <r>
    <x v="2"/>
    <n v="1645758103"/>
    <d v="2022-02-25T12:01:42"/>
    <n v="20"/>
  </r>
  <r>
    <x v="2"/>
    <n v="1645758374"/>
    <d v="2022-02-25T12:06:14"/>
    <n v="20"/>
  </r>
  <r>
    <x v="2"/>
    <n v="1645758403"/>
    <d v="2022-02-25T12:06:43"/>
    <n v="20"/>
  </r>
  <r>
    <x v="2"/>
    <n v="1645758704"/>
    <d v="2022-02-25T12:11:43"/>
    <n v="20"/>
  </r>
  <r>
    <x v="2"/>
    <n v="1645759004"/>
    <d v="2022-02-25T12:16:43"/>
    <n v="20"/>
  </r>
  <r>
    <x v="2"/>
    <n v="1645759303"/>
    <d v="2022-02-25T12:21:43"/>
    <n v="20"/>
  </r>
  <r>
    <x v="2"/>
    <n v="1645759604"/>
    <d v="2022-02-25T12:26:43"/>
    <n v="20"/>
  </r>
  <r>
    <x v="2"/>
    <n v="1645759904"/>
    <d v="2022-02-25T12:31:43"/>
    <n v="20"/>
  </r>
  <r>
    <x v="2"/>
    <n v="1645760204"/>
    <d v="2022-02-25T12:36:44"/>
    <n v="20"/>
  </r>
  <r>
    <x v="2"/>
    <n v="1645760504"/>
    <d v="2022-02-25T12:41:44"/>
    <n v="20"/>
  </r>
  <r>
    <x v="2"/>
    <n v="1645760805"/>
    <d v="2022-02-25T12:46:44"/>
    <n v="20"/>
  </r>
  <r>
    <x v="2"/>
    <n v="1645761105"/>
    <d v="2022-02-25T12:51:45"/>
    <n v="20"/>
  </r>
  <r>
    <x v="2"/>
    <n v="1645761405"/>
    <d v="2022-02-25T12:56:45"/>
    <n v="20"/>
  </r>
  <r>
    <x v="2"/>
    <n v="1645761706"/>
    <d v="2022-02-25T13:01:45"/>
    <n v="20"/>
  </r>
  <r>
    <x v="2"/>
    <n v="1645762006"/>
    <d v="2022-02-25T13:06:46"/>
    <n v="20"/>
  </r>
  <r>
    <x v="2"/>
    <n v="1645762306"/>
    <d v="2022-02-25T13:11:46"/>
    <n v="20"/>
  </r>
  <r>
    <x v="2"/>
    <n v="1645762607"/>
    <d v="2022-02-25T13:16:46"/>
    <n v="20"/>
  </r>
  <r>
    <x v="2"/>
    <n v="1645762907"/>
    <d v="2022-02-25T13:21:46"/>
    <n v="20"/>
  </r>
  <r>
    <x v="2"/>
    <n v="1645763207"/>
    <d v="2022-02-25T13:26:47"/>
    <n v="20"/>
  </r>
  <r>
    <x v="2"/>
    <n v="1645763507"/>
    <d v="2022-02-25T13:31:47"/>
    <n v="20"/>
  </r>
  <r>
    <x v="2"/>
    <n v="1645763808"/>
    <d v="2022-02-25T13:36:47"/>
    <n v="20"/>
  </r>
  <r>
    <x v="2"/>
    <n v="1645764108"/>
    <d v="2022-02-25T13:41:47"/>
    <n v="20"/>
  </r>
  <r>
    <x v="2"/>
    <n v="1645764408"/>
    <d v="2022-02-25T13:46:48"/>
    <n v="20"/>
  </r>
  <r>
    <x v="2"/>
    <n v="1645764709"/>
    <d v="2022-02-25T13:51:48"/>
    <n v="20"/>
  </r>
  <r>
    <x v="2"/>
    <n v="1645765009"/>
    <d v="2022-02-25T13:56:48"/>
    <n v="20"/>
  </r>
  <r>
    <x v="2"/>
    <n v="1645765309"/>
    <d v="2022-02-25T14:01:49"/>
    <n v="20"/>
  </r>
  <r>
    <x v="2"/>
    <n v="1645765610"/>
    <d v="2022-02-25T14:06:49"/>
    <n v="20"/>
  </r>
  <r>
    <x v="2"/>
    <n v="1645765910"/>
    <d v="2022-02-25T14:11:49"/>
    <n v="20"/>
  </r>
  <r>
    <x v="2"/>
    <n v="1645766210"/>
    <d v="2022-02-25T14:16:50"/>
    <n v="20"/>
  </r>
  <r>
    <x v="2"/>
    <n v="1645766510"/>
    <d v="2022-02-25T14:21:50"/>
    <n v="20"/>
  </r>
  <r>
    <x v="2"/>
    <n v="1645766811"/>
    <d v="2022-02-25T14:26:50"/>
    <n v="20"/>
  </r>
  <r>
    <x v="2"/>
    <n v="1645767111"/>
    <d v="2022-02-25T14:31:50"/>
    <n v="20"/>
  </r>
  <r>
    <x v="2"/>
    <n v="1645767411"/>
    <d v="2022-02-25T14:36:51"/>
    <n v="20"/>
  </r>
  <r>
    <x v="2"/>
    <n v="1645767712"/>
    <d v="2022-02-25T14:41:51"/>
    <n v="20"/>
  </r>
  <r>
    <x v="2"/>
    <n v="1645768012"/>
    <d v="2022-02-25T14:46:51"/>
    <n v="20"/>
  </r>
  <r>
    <x v="2"/>
    <n v="1645768312"/>
    <d v="2022-02-25T14:51:52"/>
    <n v="20"/>
  </r>
  <r>
    <x v="2"/>
    <n v="1645768612"/>
    <d v="2022-02-25T14:56:52"/>
    <n v="20"/>
  </r>
  <r>
    <x v="2"/>
    <n v="1645768913"/>
    <d v="2022-02-25T15:01:52"/>
    <n v="20"/>
  </r>
  <r>
    <x v="2"/>
    <n v="1645769213"/>
    <d v="2022-02-25T15:06:53"/>
    <n v="20"/>
  </r>
  <r>
    <x v="2"/>
    <n v="1645769513"/>
    <d v="2022-02-25T15:11:53"/>
    <n v="20"/>
  </r>
  <r>
    <x v="2"/>
    <n v="1645769814"/>
    <d v="2022-02-25T15:16:53"/>
    <n v="20"/>
  </r>
  <r>
    <x v="2"/>
    <n v="1645770113"/>
    <d v="2022-02-25T15:21:53"/>
    <n v="20"/>
  </r>
  <r>
    <x v="2"/>
    <n v="1645770413"/>
    <d v="2022-02-25T15:26:53"/>
    <n v="20"/>
  </r>
  <r>
    <x v="2"/>
    <n v="1645770714"/>
    <d v="2022-02-25T15:31:53"/>
    <n v="20"/>
  </r>
  <r>
    <x v="2"/>
    <n v="1645771014"/>
    <d v="2022-02-25T15:36:53"/>
    <n v="20"/>
  </r>
  <r>
    <x v="2"/>
    <n v="1645771314"/>
    <d v="2022-02-25T15:41:54"/>
    <n v="20"/>
  </r>
  <r>
    <x v="2"/>
    <n v="1645771615"/>
    <d v="2022-02-25T15:46:54"/>
    <n v="20"/>
  </r>
  <r>
    <x v="2"/>
    <n v="1645771915"/>
    <d v="2022-02-25T15:51:54"/>
    <n v="20"/>
  </r>
  <r>
    <x v="2"/>
    <n v="1645772215"/>
    <d v="2022-02-25T15:56:55"/>
    <n v="20"/>
  </r>
  <r>
    <x v="2"/>
    <n v="1645772515"/>
    <d v="2022-02-25T16:01:55"/>
    <n v="20"/>
  </r>
  <r>
    <x v="2"/>
    <n v="1645772816"/>
    <d v="2022-02-25T16:06:55"/>
    <n v="20"/>
  </r>
  <r>
    <x v="2"/>
    <n v="1645773116"/>
    <d v="2022-02-25T16:11:56"/>
    <n v="20"/>
  </r>
  <r>
    <x v="2"/>
    <n v="1645773416"/>
    <d v="2022-02-25T16:16:56"/>
    <n v="20"/>
  </r>
  <r>
    <x v="2"/>
    <n v="1645773717"/>
    <d v="2022-02-25T16:21:56"/>
    <n v="20"/>
  </r>
  <r>
    <x v="2"/>
    <n v="1645774017"/>
    <d v="2022-02-25T16:26:57"/>
    <n v="20"/>
  </r>
  <r>
    <x v="2"/>
    <n v="1645774317"/>
    <d v="2022-02-25T16:31:57"/>
    <n v="20"/>
  </r>
  <r>
    <x v="2"/>
    <n v="1645774618"/>
    <d v="2022-02-25T16:36:57"/>
    <n v="20"/>
  </r>
  <r>
    <x v="2"/>
    <n v="1645774918"/>
    <d v="2022-02-25T16:41:57"/>
    <n v="20"/>
  </r>
  <r>
    <x v="2"/>
    <n v="1645775218"/>
    <d v="2022-02-25T16:46:58"/>
    <n v="20"/>
  </r>
  <r>
    <x v="2"/>
    <n v="1645775519"/>
    <d v="2022-02-25T16:51:58"/>
    <n v="20"/>
  </r>
  <r>
    <x v="2"/>
    <n v="1645775819"/>
    <d v="2022-02-25T16:56:58"/>
    <n v="20"/>
  </r>
  <r>
    <x v="2"/>
    <n v="1645776119"/>
    <d v="2022-02-25T17:01:59"/>
    <n v="20"/>
  </r>
  <r>
    <x v="2"/>
    <n v="1645776419"/>
    <d v="2022-02-25T17:06:59"/>
    <n v="20"/>
  </r>
  <r>
    <x v="2"/>
    <n v="1645776720"/>
    <d v="2022-02-25T17:11:59"/>
    <n v="20"/>
  </r>
  <r>
    <x v="2"/>
    <n v="1645777020"/>
    <d v="2022-02-25T17:17:00"/>
    <n v="20"/>
  </r>
  <r>
    <x v="2"/>
    <n v="1645777319"/>
    <d v="2022-02-25T17:21:59"/>
    <n v="20"/>
  </r>
  <r>
    <x v="2"/>
    <n v="1645777680"/>
    <d v="2022-02-25T17:27:59"/>
    <n v="20"/>
  </r>
  <r>
    <x v="2"/>
    <n v="1645777920"/>
    <d v="2022-02-25T17:31:59"/>
    <n v="20"/>
  </r>
  <r>
    <x v="2"/>
    <n v="1645778220"/>
    <d v="2022-02-25T17:37:00"/>
    <n v="20"/>
  </r>
  <r>
    <x v="2"/>
    <n v="1645778580"/>
    <d v="2022-02-25T17:43:00"/>
    <n v="20"/>
  </r>
  <r>
    <x v="2"/>
    <n v="1645778821"/>
    <d v="2022-02-25T17:47:00"/>
    <n v="20"/>
  </r>
  <r>
    <x v="2"/>
    <n v="1645779121"/>
    <d v="2022-02-25T17:52:01"/>
    <n v="20"/>
  </r>
  <r>
    <x v="2"/>
    <n v="1645779421"/>
    <d v="2022-02-25T17:57:01"/>
    <n v="20"/>
  </r>
  <r>
    <x v="2"/>
    <n v="1645779722"/>
    <d v="2022-02-25T18:02:01"/>
    <n v="20"/>
  </r>
  <r>
    <x v="2"/>
    <n v="1645780022"/>
    <d v="2022-02-25T18:07:02"/>
    <n v="20"/>
  </r>
  <r>
    <x v="2"/>
    <n v="1645780322"/>
    <d v="2022-02-25T18:12:02"/>
    <n v="20"/>
  </r>
  <r>
    <x v="2"/>
    <n v="1645780623"/>
    <d v="2022-02-25T18:17:02"/>
    <n v="20"/>
  </r>
  <r>
    <x v="2"/>
    <n v="1645780923"/>
    <d v="2022-02-25T18:22:02"/>
    <n v="20"/>
  </r>
  <r>
    <x v="2"/>
    <n v="1645781223"/>
    <d v="2022-02-25T18:27:03"/>
    <n v="20"/>
  </r>
  <r>
    <x v="2"/>
    <n v="1645781524"/>
    <d v="2022-02-25T18:32:03"/>
    <n v="20"/>
  </r>
  <r>
    <x v="2"/>
    <n v="1645781824"/>
    <d v="2022-02-25T18:37:03"/>
    <n v="20"/>
  </r>
  <r>
    <x v="2"/>
    <n v="1645782124"/>
    <d v="2022-02-25T18:42:04"/>
    <n v="20"/>
  </r>
  <r>
    <x v="2"/>
    <n v="1645782424"/>
    <d v="2022-02-25T18:47:04"/>
    <n v="20"/>
  </r>
  <r>
    <x v="2"/>
    <n v="1645782725"/>
    <d v="2022-02-25T18:52:04"/>
    <n v="20"/>
  </r>
  <r>
    <x v="2"/>
    <n v="1645783025"/>
    <d v="2022-02-25T18:57:05"/>
    <n v="20"/>
  </r>
  <r>
    <x v="2"/>
    <n v="1645783325"/>
    <d v="2022-02-25T19:02:05"/>
    <n v="20"/>
  </r>
  <r>
    <x v="2"/>
    <n v="1645783626"/>
    <d v="2022-02-25T19:07:05"/>
    <n v="20"/>
  </r>
  <r>
    <x v="2"/>
    <n v="1645783926"/>
    <d v="2022-02-25T19:12:05"/>
    <n v="20"/>
  </r>
  <r>
    <x v="2"/>
    <n v="1645784226"/>
    <d v="2022-02-25T19:17:06"/>
    <n v="20"/>
  </r>
  <r>
    <x v="2"/>
    <n v="1645784527"/>
    <d v="2022-02-25T19:22:06"/>
    <n v="20"/>
  </r>
  <r>
    <x v="2"/>
    <n v="1645784827"/>
    <d v="2022-02-25T19:27:06"/>
    <n v="20"/>
  </r>
  <r>
    <x v="2"/>
    <n v="1645785127"/>
    <d v="2022-02-25T19:32:07"/>
    <n v="20"/>
  </r>
  <r>
    <x v="2"/>
    <n v="1645785428"/>
    <d v="2022-02-25T19:37:07"/>
    <n v="20"/>
  </r>
  <r>
    <x v="2"/>
    <n v="1645785728"/>
    <d v="2022-02-25T19:42:07"/>
    <n v="20"/>
  </r>
  <r>
    <x v="2"/>
    <n v="1645786028"/>
    <d v="2022-02-25T19:47:08"/>
    <n v="20"/>
  </r>
  <r>
    <x v="2"/>
    <n v="1645786328"/>
    <d v="2022-02-25T19:52:08"/>
    <n v="20"/>
  </r>
  <r>
    <x v="2"/>
    <n v="1645786629"/>
    <d v="2022-02-25T19:57:08"/>
    <n v="20"/>
  </r>
  <r>
    <x v="2"/>
    <n v="1645786929"/>
    <d v="2022-02-25T20:02:08"/>
    <n v="20"/>
  </r>
  <r>
    <x v="2"/>
    <n v="1645787229"/>
    <d v="2022-02-25T20:07:09"/>
    <n v="20"/>
  </r>
  <r>
    <x v="2"/>
    <n v="1645787530"/>
    <d v="2022-02-25T20:12:09"/>
    <n v="20"/>
  </r>
  <r>
    <x v="2"/>
    <n v="1645787830"/>
    <d v="2022-02-25T20:17:10"/>
    <n v="20"/>
  </r>
  <r>
    <x v="2"/>
    <n v="1645788129"/>
    <d v="2022-02-25T20:22:09"/>
    <n v="20"/>
  </r>
  <r>
    <x v="2"/>
    <n v="1645788489"/>
    <d v="2022-02-25T20:28:09"/>
    <n v="20"/>
  </r>
  <r>
    <x v="2"/>
    <n v="1645788730"/>
    <d v="2022-02-25T20:32:09"/>
    <n v="20"/>
  </r>
  <r>
    <x v="2"/>
    <n v="1645789030"/>
    <d v="2022-02-25T20:37:10"/>
    <n v="20"/>
  </r>
  <r>
    <x v="2"/>
    <n v="1645789330"/>
    <d v="2022-02-25T20:42:10"/>
    <n v="20"/>
  </r>
  <r>
    <x v="2"/>
    <n v="1645789631"/>
    <d v="2022-02-25T20:47:10"/>
    <n v="20"/>
  </r>
  <r>
    <x v="2"/>
    <n v="1645789931"/>
    <d v="2022-02-25T20:52:10"/>
    <n v="20"/>
  </r>
  <r>
    <x v="2"/>
    <n v="1645790231"/>
    <d v="2022-02-25T20:57:11"/>
    <n v="20"/>
  </r>
  <r>
    <x v="2"/>
    <n v="1645790532"/>
    <d v="2022-02-25T21:02:11"/>
    <n v="20"/>
  </r>
  <r>
    <x v="2"/>
    <n v="1645790832"/>
    <d v="2022-02-25T21:07:11"/>
    <n v="20"/>
  </r>
  <r>
    <x v="2"/>
    <n v="1645791132"/>
    <d v="2022-02-25T21:12:12"/>
    <n v="20"/>
  </r>
  <r>
    <x v="2"/>
    <n v="1645791432"/>
    <d v="2022-02-25T21:17:12"/>
    <n v="20"/>
  </r>
  <r>
    <x v="2"/>
    <n v="1645791733"/>
    <d v="2022-02-25T21:22:12"/>
    <n v="20"/>
  </r>
  <r>
    <x v="2"/>
    <n v="1645792033"/>
    <d v="2022-02-25T21:27:13"/>
    <n v="20"/>
  </r>
  <r>
    <x v="2"/>
    <n v="1645792333"/>
    <d v="2022-02-25T21:32:13"/>
    <n v="20"/>
  </r>
  <r>
    <x v="2"/>
    <n v="1645792694"/>
    <d v="2022-02-25T21:38:13"/>
    <n v="20"/>
  </r>
  <r>
    <x v="2"/>
    <n v="1645792934"/>
    <d v="2022-02-25T21:42:14"/>
    <n v="20"/>
  </r>
  <r>
    <x v="2"/>
    <n v="1645793234"/>
    <d v="2022-02-25T21:47:14"/>
    <n v="20"/>
  </r>
  <r>
    <x v="2"/>
    <n v="1645793535"/>
    <d v="2022-02-25T21:52:14"/>
    <n v="20"/>
  </r>
  <r>
    <x v="2"/>
    <n v="1645793835"/>
    <d v="2022-02-25T21:57:14"/>
    <n v="20"/>
  </r>
  <r>
    <x v="2"/>
    <n v="1645794135"/>
    <d v="2022-02-25T22:02:15"/>
    <n v="20"/>
  </r>
  <r>
    <x v="2"/>
    <n v="1645794436"/>
    <d v="2022-02-25T22:07:15"/>
    <n v="20"/>
  </r>
  <r>
    <x v="2"/>
    <n v="1645794736"/>
    <d v="2022-02-25T22:12:15"/>
    <n v="20"/>
  </r>
  <r>
    <x v="2"/>
    <n v="1645795036"/>
    <d v="2022-02-25T22:17:16"/>
    <n v="20"/>
  </r>
  <r>
    <x v="2"/>
    <n v="1645795336"/>
    <d v="2022-02-25T22:22:16"/>
    <n v="20"/>
  </r>
  <r>
    <x v="2"/>
    <n v="1645795637"/>
    <d v="2022-02-25T22:27:16"/>
    <n v="20"/>
  </r>
  <r>
    <x v="2"/>
    <n v="1645795937"/>
    <d v="2022-02-25T22:32:17"/>
    <n v="20"/>
  </r>
  <r>
    <x v="2"/>
    <n v="1645796237"/>
    <d v="2022-02-25T22:37:17"/>
    <n v="20"/>
  </r>
  <r>
    <x v="2"/>
    <n v="1645796538"/>
    <d v="2022-02-25T22:42:17"/>
    <n v="20"/>
  </r>
  <r>
    <x v="2"/>
    <n v="1645796838"/>
    <d v="2022-02-25T22:47:17"/>
    <n v="20"/>
  </r>
  <r>
    <x v="2"/>
    <n v="1645797138"/>
    <d v="2022-02-25T22:52:18"/>
    <n v="20"/>
  </r>
  <r>
    <x v="2"/>
    <n v="1645797438"/>
    <d v="2022-02-25T22:57:18"/>
    <n v="20"/>
  </r>
  <r>
    <x v="2"/>
    <n v="1645797739"/>
    <d v="2022-02-25T23:02:18"/>
    <n v="20"/>
  </r>
  <r>
    <x v="2"/>
    <n v="1645798039"/>
    <d v="2022-02-25T23:07:19"/>
    <n v="20"/>
  </r>
  <r>
    <x v="2"/>
    <n v="1645798339"/>
    <d v="2022-02-25T23:12:19"/>
    <n v="20"/>
  </r>
  <r>
    <x v="2"/>
    <n v="1645798640"/>
    <d v="2022-02-25T23:17:19"/>
    <n v="20"/>
  </r>
  <r>
    <x v="2"/>
    <n v="1645798940"/>
    <d v="2022-02-25T23:22:20"/>
    <n v="20"/>
  </r>
  <r>
    <x v="2"/>
    <n v="1645799240"/>
    <d v="2022-02-25T23:27:20"/>
    <n v="20"/>
  </r>
  <r>
    <x v="2"/>
    <n v="1645799541"/>
    <d v="2022-02-25T23:32:20"/>
    <n v="20"/>
  </r>
  <r>
    <x v="2"/>
    <n v="1645799901"/>
    <d v="2022-02-25T23:38:20"/>
    <n v="20"/>
  </r>
  <r>
    <x v="2"/>
    <n v="1645800141"/>
    <d v="2022-02-25T23:42:21"/>
    <n v="20"/>
  </r>
  <r>
    <x v="2"/>
    <n v="1645800442"/>
    <d v="2022-02-25T23:47:21"/>
    <n v="20"/>
  </r>
  <r>
    <x v="2"/>
    <n v="1645800742"/>
    <d v="2022-02-25T23:52:21"/>
    <n v="20"/>
  </r>
  <r>
    <x v="2"/>
    <n v="1645801042"/>
    <d v="2022-02-25T23:57:22"/>
    <n v="20"/>
  </r>
  <r>
    <x v="2"/>
    <n v="1645801342"/>
    <d v="2022-02-26T00:02:22"/>
    <n v="20"/>
  </r>
  <r>
    <x v="2"/>
    <n v="1645801643"/>
    <d v="2022-02-26T00:07:22"/>
    <n v="20"/>
  </r>
  <r>
    <x v="2"/>
    <n v="1645801943"/>
    <d v="2022-02-26T00:12:23"/>
    <n v="20"/>
  </r>
  <r>
    <x v="2"/>
    <n v="1645802243"/>
    <d v="2022-02-26T00:17:23"/>
    <n v="20"/>
  </r>
  <r>
    <x v="2"/>
    <n v="1645802543"/>
    <d v="2022-02-26T00:22:22"/>
    <n v="20"/>
  </r>
  <r>
    <x v="2"/>
    <n v="1645802843"/>
    <d v="2022-02-26T00:27:22"/>
    <n v="20"/>
  </r>
  <r>
    <x v="2"/>
    <n v="1645803143"/>
    <d v="2022-02-26T00:32:23"/>
    <n v="20"/>
  </r>
  <r>
    <x v="2"/>
    <n v="1645803443"/>
    <d v="2022-02-26T00:37:23"/>
    <n v="20"/>
  </r>
  <r>
    <x v="2"/>
    <n v="1645803744"/>
    <d v="2022-02-26T00:42:23"/>
    <n v="20"/>
  </r>
  <r>
    <x v="2"/>
    <n v="1645804044"/>
    <d v="2022-02-26T00:47:24"/>
    <n v="20"/>
  </r>
  <r>
    <x v="2"/>
    <n v="1645804344"/>
    <d v="2022-02-26T00:52:24"/>
    <n v="20"/>
  </r>
  <r>
    <x v="2"/>
    <n v="1645804645"/>
    <d v="2022-02-26T00:57:24"/>
    <n v="20"/>
  </r>
  <r>
    <x v="2"/>
    <n v="1645804945"/>
    <d v="2022-02-26T01:02:24"/>
    <n v="20"/>
  </r>
  <r>
    <x v="2"/>
    <n v="1645805245"/>
    <d v="2022-02-26T01:07:25"/>
    <n v="20"/>
  </r>
  <r>
    <x v="2"/>
    <n v="1645805546"/>
    <d v="2022-02-26T01:12:25"/>
    <n v="20"/>
  </r>
  <r>
    <x v="2"/>
    <n v="1645805846"/>
    <d v="2022-02-26T01:17:25"/>
    <n v="20"/>
  </r>
  <r>
    <x v="2"/>
    <n v="1645806146"/>
    <d v="2022-02-26T01:22:26"/>
    <n v="20"/>
  </r>
  <r>
    <x v="2"/>
    <n v="1645806447"/>
    <d v="2022-02-26T01:27:26"/>
    <n v="20"/>
  </r>
  <r>
    <x v="2"/>
    <n v="1645806747"/>
    <d v="2022-02-26T01:32:26"/>
    <n v="20"/>
  </r>
  <r>
    <x v="2"/>
    <n v="1645807047"/>
    <d v="2022-02-26T01:37:27"/>
    <n v="20"/>
  </r>
  <r>
    <x v="2"/>
    <n v="1645807347"/>
    <d v="2022-02-26T01:42:27"/>
    <n v="20"/>
  </r>
  <r>
    <x v="2"/>
    <n v="1645807648"/>
    <d v="2022-02-26T01:47:27"/>
    <n v="20"/>
  </r>
  <r>
    <x v="2"/>
    <n v="1645808008"/>
    <d v="2022-02-26T01:53:27"/>
    <n v="20"/>
  </r>
  <r>
    <x v="2"/>
    <n v="1645808248"/>
    <d v="2022-02-26T01:57:28"/>
    <n v="20"/>
  </r>
  <r>
    <x v="2"/>
    <n v="1645808549"/>
    <d v="2022-02-26T02:02:28"/>
    <n v="20"/>
  </r>
  <r>
    <x v="2"/>
    <n v="1645808849"/>
    <d v="2022-02-26T02:07:28"/>
    <n v="20"/>
  </r>
  <r>
    <x v="2"/>
    <n v="1645809149"/>
    <d v="2022-02-26T02:12:29"/>
    <n v="20"/>
  </r>
  <r>
    <x v="2"/>
    <n v="1645809450"/>
    <d v="2022-02-26T02:17:29"/>
    <n v="20"/>
  </r>
  <r>
    <x v="2"/>
    <n v="1645809749"/>
    <d v="2022-02-26T02:22:28"/>
    <n v="20"/>
  </r>
  <r>
    <x v="2"/>
    <n v="1645810049"/>
    <d v="2022-02-26T02:27:29"/>
    <n v="20"/>
  </r>
  <r>
    <x v="2"/>
    <n v="1645810350"/>
    <d v="2022-02-26T02:32:29"/>
    <n v="20"/>
  </r>
  <r>
    <x v="2"/>
    <n v="1645810650"/>
    <d v="2022-02-26T02:37:29"/>
    <n v="20"/>
  </r>
  <r>
    <x v="2"/>
    <n v="1645810950"/>
    <d v="2022-02-26T02:42:30"/>
    <n v="20"/>
  </r>
  <r>
    <x v="2"/>
    <n v="1645811250"/>
    <d v="2022-02-26T02:47:30"/>
    <n v="20"/>
  </r>
  <r>
    <x v="2"/>
    <n v="1645811551"/>
    <d v="2022-02-26T02:52:30"/>
    <n v="20"/>
  </r>
  <r>
    <x v="2"/>
    <n v="1645811851"/>
    <d v="2022-02-26T02:57:31"/>
    <n v="20"/>
  </r>
  <r>
    <x v="2"/>
    <n v="1645812211"/>
    <d v="2022-02-26T03:03:31"/>
    <n v="20"/>
  </r>
  <r>
    <x v="2"/>
    <n v="1645812452"/>
    <d v="2022-02-26T03:07:31"/>
    <n v="20"/>
  </r>
  <r>
    <x v="2"/>
    <n v="1645812752"/>
    <d v="2022-02-26T03:12:32"/>
    <n v="20"/>
  </r>
  <r>
    <x v="2"/>
    <n v="1645813052"/>
    <d v="2022-02-26T03:17:32"/>
    <n v="20"/>
  </r>
  <r>
    <x v="2"/>
    <n v="1645813353"/>
    <d v="2022-02-26T03:22:32"/>
    <n v="20"/>
  </r>
  <r>
    <x v="2"/>
    <n v="1645813653"/>
    <d v="2022-02-26T03:27:32"/>
    <n v="20"/>
  </r>
  <r>
    <x v="2"/>
    <n v="1645813953"/>
    <d v="2022-02-26T03:32:33"/>
    <n v="20"/>
  </r>
  <r>
    <x v="2"/>
    <n v="1645814254"/>
    <d v="2022-02-26T03:37:33"/>
    <n v="20"/>
  </r>
  <r>
    <x v="2"/>
    <n v="1645814554"/>
    <d v="2022-02-26T03:42:33"/>
    <n v="20"/>
  </r>
  <r>
    <x v="2"/>
    <n v="1645814854"/>
    <d v="2022-02-26T03:47:34"/>
    <n v="20"/>
  </r>
  <r>
    <x v="2"/>
    <n v="1645815154"/>
    <d v="2022-02-26T03:52:34"/>
    <n v="20"/>
  </r>
  <r>
    <x v="2"/>
    <n v="1645815455"/>
    <d v="2022-02-26T03:57:34"/>
    <n v="20"/>
  </r>
  <r>
    <x v="2"/>
    <n v="1645815755"/>
    <d v="2022-02-26T04:02:34"/>
    <n v="20"/>
  </r>
  <r>
    <x v="2"/>
    <n v="1645816055"/>
    <d v="2022-02-26T04:07:35"/>
    <n v="20"/>
  </r>
  <r>
    <x v="2"/>
    <n v="1645816356"/>
    <d v="2022-02-26T04:12:35"/>
    <n v="20"/>
  </r>
  <r>
    <x v="2"/>
    <n v="1645816716"/>
    <d v="2022-02-26T04:18:35"/>
    <n v="20"/>
  </r>
  <r>
    <x v="2"/>
    <n v="1645816956"/>
    <d v="2022-02-26T04:22:36"/>
    <n v="20"/>
  </r>
  <r>
    <x v="2"/>
    <n v="1645817257"/>
    <d v="2022-02-26T04:27:36"/>
    <n v="20"/>
  </r>
  <r>
    <x v="2"/>
    <n v="1645817557"/>
    <d v="2022-02-26T04:32:36"/>
    <n v="20"/>
  </r>
  <r>
    <x v="2"/>
    <n v="1645817857"/>
    <d v="2022-02-26T04:37:37"/>
    <n v="20"/>
  </r>
  <r>
    <x v="2"/>
    <n v="1645818157"/>
    <d v="2022-02-26T04:42:37"/>
    <n v="20"/>
  </r>
  <r>
    <x v="2"/>
    <n v="1645818458"/>
    <d v="2022-02-26T04:47:37"/>
    <n v="20"/>
  </r>
  <r>
    <x v="2"/>
    <n v="1645818758"/>
    <d v="2022-02-26T04:52:38"/>
    <n v="20"/>
  </r>
  <r>
    <x v="2"/>
    <n v="1645819058"/>
    <d v="2022-02-26T04:57:38"/>
    <n v="20"/>
  </r>
  <r>
    <x v="2"/>
    <n v="1645819359"/>
    <d v="2022-02-26T05:02:38"/>
    <n v="20"/>
  </r>
  <r>
    <x v="2"/>
    <n v="1645819659"/>
    <d v="2022-02-26T05:07:39"/>
    <n v="20"/>
  </r>
  <r>
    <x v="2"/>
    <n v="1645819959"/>
    <d v="2022-02-26T05:12:39"/>
    <n v="20"/>
  </r>
  <r>
    <x v="2"/>
    <n v="1645820260"/>
    <d v="2022-02-26T05:17:39"/>
    <n v="20"/>
  </r>
  <r>
    <x v="2"/>
    <n v="1645820559"/>
    <d v="2022-02-26T05:22:38"/>
    <n v="20"/>
  </r>
  <r>
    <x v="2"/>
    <n v="1645820859"/>
    <d v="2022-02-26T05:27:39"/>
    <n v="20"/>
  </r>
  <r>
    <x v="2"/>
    <n v="1645821159"/>
    <d v="2022-02-26T05:32:39"/>
    <n v="20"/>
  </r>
  <r>
    <x v="2"/>
    <n v="1645821460"/>
    <d v="2022-02-26T05:37:39"/>
    <n v="20"/>
  </r>
  <r>
    <x v="2"/>
    <n v="1645821760"/>
    <d v="2022-02-26T05:42:40"/>
    <n v="20"/>
  </r>
  <r>
    <x v="2"/>
    <n v="1645822060"/>
    <d v="2022-02-26T05:47:40"/>
    <n v="20"/>
  </r>
  <r>
    <x v="2"/>
    <n v="1645822361"/>
    <d v="2022-02-26T05:52:40"/>
    <n v="20"/>
  </r>
  <r>
    <x v="2"/>
    <n v="1645822661"/>
    <d v="2022-02-26T05:57:41"/>
    <n v="20"/>
  </r>
  <r>
    <x v="2"/>
    <n v="1645822961"/>
    <d v="2022-02-26T06:02:41"/>
    <n v="20"/>
  </r>
  <r>
    <x v="2"/>
    <n v="1645823262"/>
    <d v="2022-02-26T06:07:41"/>
    <n v="20"/>
  </r>
  <r>
    <x v="2"/>
    <n v="1645823562"/>
    <d v="2022-02-26T06:12:41"/>
    <n v="20"/>
  </r>
  <r>
    <x v="2"/>
    <n v="1645823862"/>
    <d v="2022-02-26T06:17:42"/>
    <n v="20"/>
  </r>
  <r>
    <x v="2"/>
    <n v="1645824163"/>
    <d v="2022-02-26T06:22:42"/>
    <n v="20"/>
  </r>
  <r>
    <x v="2"/>
    <n v="1645824523"/>
    <d v="2022-02-26T06:28:42"/>
    <n v="20"/>
  </r>
  <r>
    <x v="2"/>
    <n v="1645824823"/>
    <d v="2022-02-26T06:33:43"/>
    <n v="20"/>
  </r>
  <r>
    <x v="2"/>
    <n v="1645825063"/>
    <d v="2022-02-26T06:37:43"/>
    <n v="20"/>
  </r>
  <r>
    <x v="2"/>
    <n v="1645825364"/>
    <d v="2022-02-26T06:42:43"/>
    <n v="20"/>
  </r>
  <r>
    <x v="2"/>
    <n v="1645825664"/>
    <d v="2022-02-26T06:47:43"/>
    <n v="20"/>
  </r>
  <r>
    <x v="2"/>
    <n v="1645825964"/>
    <d v="2022-02-26T06:52:44"/>
    <n v="20"/>
  </r>
  <r>
    <x v="2"/>
    <n v="1645826265"/>
    <d v="2022-02-26T06:57:44"/>
    <n v="20"/>
  </r>
  <r>
    <x v="2"/>
    <n v="1645826444"/>
    <d v="2022-02-26T07:00:43"/>
    <n v="20"/>
  </r>
  <r>
    <x v="2"/>
    <n v="1645826565"/>
    <d v="2022-02-26T07:02:44"/>
    <n v="20"/>
  </r>
  <r>
    <x v="2"/>
    <n v="1645826865"/>
    <d v="2022-02-26T07:07:45"/>
    <n v="20"/>
  </r>
  <r>
    <x v="2"/>
    <n v="1645826994"/>
    <d v="2022-02-26T07:09:53"/>
    <n v="20"/>
  </r>
  <r>
    <x v="2"/>
    <n v="1645827166"/>
    <d v="2022-02-26T07:12:45"/>
    <n v="20"/>
  </r>
  <r>
    <x v="2"/>
    <n v="1645827466"/>
    <d v="2022-02-26T07:17:45"/>
    <n v="20"/>
  </r>
  <r>
    <x v="2"/>
    <n v="1645827766"/>
    <d v="2022-02-26T07:22:46"/>
    <n v="20"/>
  </r>
  <r>
    <x v="2"/>
    <n v="1645828066"/>
    <d v="2022-02-26T07:27:46"/>
    <n v="20"/>
  </r>
  <r>
    <x v="2"/>
    <n v="1645828248"/>
    <d v="2022-02-26T07:30:48"/>
    <n v="20"/>
  </r>
  <r>
    <x v="2"/>
    <n v="1645828367"/>
    <d v="2022-02-26T07:32:46"/>
    <n v="20"/>
  </r>
  <r>
    <x v="2"/>
    <n v="1645828667"/>
    <d v="2022-02-26T07:37:47"/>
    <n v="20"/>
  </r>
  <r>
    <x v="2"/>
    <n v="1645828967"/>
    <d v="2022-02-26T07:42:47"/>
    <n v="20"/>
  </r>
  <r>
    <x v="2"/>
    <n v="1645829268"/>
    <d v="2022-02-26T07:47:47"/>
    <n v="20"/>
  </r>
  <r>
    <x v="2"/>
    <n v="1645829568"/>
    <d v="2022-02-26T07:52:47"/>
    <n v="20"/>
  </r>
  <r>
    <x v="2"/>
    <n v="1645829868"/>
    <d v="2022-02-26T07:57:48"/>
    <n v="20"/>
  </r>
  <r>
    <x v="2"/>
    <n v="1645830169"/>
    <d v="2022-02-26T08:02:48"/>
    <n v="20"/>
  </r>
  <r>
    <x v="2"/>
    <n v="1645830469"/>
    <d v="2022-02-26T08:07:48"/>
    <n v="20"/>
  </r>
  <r>
    <x v="2"/>
    <n v="1645830769"/>
    <d v="2022-02-26T08:12:49"/>
    <n v="20"/>
  </r>
  <r>
    <x v="2"/>
    <n v="1645831069"/>
    <d v="2022-02-26T08:17:49"/>
    <n v="20"/>
  </r>
  <r>
    <x v="2"/>
    <n v="1645831369"/>
    <d v="2022-02-26T08:22:48"/>
    <n v="20"/>
  </r>
  <r>
    <x v="2"/>
    <n v="1645831669"/>
    <d v="2022-02-26T08:27:48"/>
    <n v="20"/>
  </r>
  <r>
    <x v="2"/>
    <n v="1645831969"/>
    <d v="2022-02-26T08:32:49"/>
    <n v="20"/>
  </r>
  <r>
    <x v="2"/>
    <n v="1645832270"/>
    <d v="2022-02-26T08:37:49"/>
    <n v="20"/>
  </r>
  <r>
    <x v="2"/>
    <n v="1645832570"/>
    <d v="2022-02-26T08:42:49"/>
    <n v="20"/>
  </r>
  <r>
    <x v="2"/>
    <n v="1645832870"/>
    <d v="2022-02-26T08:47:50"/>
    <n v="20"/>
  </r>
  <r>
    <x v="2"/>
    <n v="1645833171"/>
    <d v="2022-02-26T08:52:50"/>
    <n v="20"/>
  </r>
  <r>
    <x v="2"/>
    <n v="1645833471"/>
    <d v="2022-02-26T08:57:50"/>
    <n v="20"/>
  </r>
  <r>
    <x v="2"/>
    <n v="1645833771"/>
    <d v="2022-02-26T09:02:51"/>
    <n v="20"/>
  </r>
  <r>
    <x v="2"/>
    <n v="1645834071"/>
    <d v="2022-02-26T09:07:51"/>
    <n v="20"/>
  </r>
  <r>
    <x v="2"/>
    <n v="1645834372"/>
    <d v="2022-02-26T09:12:51"/>
    <n v="20"/>
  </r>
  <r>
    <x v="2"/>
    <n v="1645834672"/>
    <d v="2022-02-26T09:17:51"/>
    <n v="20"/>
  </r>
  <r>
    <x v="2"/>
    <n v="1645834972"/>
    <d v="2022-02-26T09:22:52"/>
    <n v="20"/>
  </r>
  <r>
    <x v="2"/>
    <n v="1645835273"/>
    <d v="2022-02-26T09:27:52"/>
    <n v="20"/>
  </r>
  <r>
    <x v="2"/>
    <n v="1645835633"/>
    <d v="2022-02-26T09:33:52"/>
    <n v="20"/>
  </r>
  <r>
    <x v="2"/>
    <n v="1645835873"/>
    <d v="2022-02-26T09:37:53"/>
    <n v="20"/>
  </r>
  <r>
    <x v="2"/>
    <n v="1645836174"/>
    <d v="2022-02-26T09:42:53"/>
    <n v="20"/>
  </r>
  <r>
    <x v="2"/>
    <n v="1645836474"/>
    <d v="2022-02-26T09:47:53"/>
    <n v="20"/>
  </r>
  <r>
    <x v="2"/>
    <n v="1645836774"/>
    <d v="2022-02-26T09:52:54"/>
    <n v="20"/>
  </r>
  <r>
    <x v="2"/>
    <n v="1645837074"/>
    <d v="2022-02-26T09:57:54"/>
    <n v="20"/>
  </r>
  <r>
    <x v="2"/>
    <n v="1645837375"/>
    <d v="2022-02-26T10:02:54"/>
    <n v="20"/>
  </r>
  <r>
    <x v="2"/>
    <n v="1645837675"/>
    <d v="2022-02-26T10:07:55"/>
    <n v="20"/>
  </r>
  <r>
    <x v="2"/>
    <n v="1645837975"/>
    <d v="2022-02-26T10:12:55"/>
    <n v="20"/>
  </r>
  <r>
    <x v="2"/>
    <n v="1645838276"/>
    <d v="2022-02-26T10:17:55"/>
    <n v="20"/>
  </r>
  <r>
    <x v="2"/>
    <n v="1645838576"/>
    <d v="2022-02-26T10:22:55"/>
    <n v="20"/>
  </r>
  <r>
    <x v="2"/>
    <n v="1645838876"/>
    <d v="2022-02-26T10:27:56"/>
    <n v="20"/>
  </r>
  <r>
    <x v="2"/>
    <n v="1645839176"/>
    <d v="2022-02-26T10:32:56"/>
    <n v="20"/>
  </r>
  <r>
    <x v="2"/>
    <n v="1645839477"/>
    <d v="2022-02-26T10:37:56"/>
    <n v="20"/>
  </r>
  <r>
    <x v="2"/>
    <n v="1645839777"/>
    <d v="2022-02-26T10:42:57"/>
    <n v="20"/>
  </r>
  <r>
    <x v="2"/>
    <n v="1645840077"/>
    <d v="2022-02-26T10:47:57"/>
    <n v="20"/>
  </r>
  <r>
    <x v="2"/>
    <n v="1645840378"/>
    <d v="2022-02-26T10:52:57"/>
    <n v="20"/>
  </r>
  <r>
    <x v="2"/>
    <n v="1645840678"/>
    <d v="2022-02-26T10:57:58"/>
    <n v="20"/>
  </r>
  <r>
    <x v="2"/>
    <n v="1645840978"/>
    <d v="2022-02-26T11:02:58"/>
    <n v="20"/>
  </r>
  <r>
    <x v="2"/>
    <n v="1645841279"/>
    <d v="2022-02-26T11:07:58"/>
    <n v="20"/>
  </r>
  <r>
    <x v="2"/>
    <n v="1645841579"/>
    <d v="2022-02-26T11:12:58"/>
    <n v="20"/>
  </r>
  <r>
    <x v="2"/>
    <n v="1645841879"/>
    <d v="2022-02-26T11:17:59"/>
    <n v="20"/>
  </r>
  <r>
    <x v="2"/>
    <n v="1645842179"/>
    <d v="2022-02-26T11:22:58"/>
    <n v="20"/>
  </r>
  <r>
    <x v="2"/>
    <n v="1645842479"/>
    <d v="2022-02-26T11:27:58"/>
    <n v="20"/>
  </r>
  <r>
    <x v="2"/>
    <n v="1645842779"/>
    <d v="2022-02-26T11:32:59"/>
    <n v="20"/>
  </r>
  <r>
    <x v="2"/>
    <n v="1645843080"/>
    <d v="2022-02-26T11:37:59"/>
    <n v="20"/>
  </r>
  <r>
    <x v="2"/>
    <n v="1645843380"/>
    <d v="2022-02-26T11:42:59"/>
    <n v="20"/>
  </r>
  <r>
    <x v="2"/>
    <n v="1645843680"/>
    <d v="2022-02-26T11:48:00"/>
    <n v="20"/>
  </r>
  <r>
    <x v="2"/>
    <n v="1645843980"/>
    <d v="2022-02-26T11:53:00"/>
    <n v="20"/>
  </r>
  <r>
    <x v="2"/>
    <n v="1645844281"/>
    <d v="2022-02-26T11:58:00"/>
    <n v="20"/>
  </r>
  <r>
    <x v="2"/>
    <n v="1645844581"/>
    <d v="2022-02-26T12:03:01"/>
    <n v="20"/>
  </r>
  <r>
    <x v="2"/>
    <n v="1645844881"/>
    <d v="2022-02-26T12:08:01"/>
    <n v="20"/>
  </r>
  <r>
    <x v="2"/>
    <n v="1645845182"/>
    <d v="2022-02-26T12:13:01"/>
    <n v="20"/>
  </r>
  <r>
    <x v="2"/>
    <n v="1645845482"/>
    <d v="2022-02-26T12:18:01"/>
    <n v="20"/>
  </r>
  <r>
    <x v="2"/>
    <n v="1645845782"/>
    <d v="2022-02-26T12:23:02"/>
    <n v="20"/>
  </r>
  <r>
    <x v="2"/>
    <n v="1645846142"/>
    <d v="2022-02-26T12:29:02"/>
    <n v="20"/>
  </r>
  <r>
    <x v="2"/>
    <n v="1645846443"/>
    <d v="2022-02-26T12:34:02"/>
    <n v="20"/>
  </r>
  <r>
    <x v="2"/>
    <n v="1645846683"/>
    <d v="2022-02-26T12:38:03"/>
    <n v="20"/>
  </r>
  <r>
    <x v="2"/>
    <n v="1645846983"/>
    <d v="2022-02-26T12:43:03"/>
    <n v="20"/>
  </r>
  <r>
    <x v="2"/>
    <n v="1645847284"/>
    <d v="2022-02-26T12:48:03"/>
    <n v="20"/>
  </r>
  <r>
    <x v="2"/>
    <n v="1645847584"/>
    <d v="2022-02-26T12:53:03"/>
    <n v="20"/>
  </r>
  <r>
    <x v="2"/>
    <n v="1645847884"/>
    <d v="2022-02-26T12:58:04"/>
    <n v="20"/>
  </r>
  <r>
    <x v="2"/>
    <n v="1645848184"/>
    <d v="2022-02-26T13:03:04"/>
    <n v="20"/>
  </r>
  <r>
    <x v="2"/>
    <n v="1645848485"/>
    <d v="2022-02-26T13:08:04"/>
    <n v="20"/>
  </r>
  <r>
    <x v="2"/>
    <n v="1645848785"/>
    <d v="2022-02-26T13:13:05"/>
    <n v="20"/>
  </r>
  <r>
    <x v="2"/>
    <n v="1645849085"/>
    <d v="2022-02-26T13:18:05"/>
    <n v="20"/>
  </r>
  <r>
    <x v="2"/>
    <n v="1645849386"/>
    <d v="2022-02-26T13:23:05"/>
    <n v="20"/>
  </r>
  <r>
    <x v="2"/>
    <n v="1645849686"/>
    <d v="2022-02-26T13:28:06"/>
    <n v="20"/>
  </r>
  <r>
    <x v="2"/>
    <n v="1645849986"/>
    <d v="2022-02-26T13:33:06"/>
    <n v="20"/>
  </r>
  <r>
    <x v="2"/>
    <n v="1645850287"/>
    <d v="2022-02-26T13:38:06"/>
    <n v="20"/>
  </r>
  <r>
    <x v="2"/>
    <n v="1645850587"/>
    <d v="2022-02-26T13:43:06"/>
    <n v="20"/>
  </r>
  <r>
    <x v="2"/>
    <n v="1645850947"/>
    <d v="2022-02-26T13:49:07"/>
    <n v="20"/>
  </r>
  <r>
    <x v="2"/>
    <n v="1645851187"/>
    <d v="2022-02-26T13:53:07"/>
    <n v="20"/>
  </r>
  <r>
    <x v="2"/>
    <n v="1645851488"/>
    <d v="2022-02-26T13:58:07"/>
    <n v="20"/>
  </r>
  <r>
    <x v="2"/>
    <n v="1645851788"/>
    <d v="2022-02-26T14:03:08"/>
    <n v="20"/>
  </r>
  <r>
    <x v="2"/>
    <n v="1645852088"/>
    <d v="2022-02-26T14:08:08"/>
    <n v="20"/>
  </r>
  <r>
    <x v="2"/>
    <n v="1645852389"/>
    <d v="2022-02-26T14:13:08"/>
    <n v="20"/>
  </r>
  <r>
    <x v="2"/>
    <n v="1645852689"/>
    <d v="2022-02-26T14:18:08"/>
    <n v="20"/>
  </r>
  <r>
    <x v="2"/>
    <n v="1645852988"/>
    <d v="2022-02-26T14:23:08"/>
    <n v="20"/>
  </r>
  <r>
    <x v="2"/>
    <n v="1645853289"/>
    <d v="2022-02-26T14:28:08"/>
    <n v="20"/>
  </r>
  <r>
    <x v="2"/>
    <n v="1645853589"/>
    <d v="2022-02-26T14:33:08"/>
    <n v="20"/>
  </r>
  <r>
    <x v="2"/>
    <n v="1645853889"/>
    <d v="2022-02-26T14:38:09"/>
    <n v="20"/>
  </r>
  <r>
    <x v="2"/>
    <n v="1645854190"/>
    <d v="2022-02-26T14:43:09"/>
    <n v="20"/>
  </r>
  <r>
    <x v="2"/>
    <n v="1645854490"/>
    <d v="2022-02-26T14:48:09"/>
    <n v="20"/>
  </r>
  <r>
    <x v="2"/>
    <n v="1645854790"/>
    <d v="2022-02-26T14:53:10"/>
    <n v="20"/>
  </r>
  <r>
    <x v="2"/>
    <n v="1645855090"/>
    <d v="2022-02-26T14:58:10"/>
    <n v="20"/>
  </r>
  <r>
    <x v="2"/>
    <n v="1645855391"/>
    <d v="2022-02-26T15:03:10"/>
    <n v="20"/>
  </r>
  <r>
    <x v="2"/>
    <n v="1645855691"/>
    <d v="2022-02-26T15:08:11"/>
    <n v="20"/>
  </r>
  <r>
    <x v="2"/>
    <n v="1645855991"/>
    <d v="2022-02-26T15:13:11"/>
    <n v="20"/>
  </r>
  <r>
    <x v="2"/>
    <n v="1645856292"/>
    <d v="2022-02-26T15:18:11"/>
    <n v="20"/>
  </r>
  <r>
    <x v="2"/>
    <n v="1645856592"/>
    <d v="2022-02-26T15:23:11"/>
    <n v="20"/>
  </r>
  <r>
    <x v="2"/>
    <n v="1645856892"/>
    <d v="2022-02-26T15:28:12"/>
    <n v="20"/>
  </r>
  <r>
    <x v="2"/>
    <n v="1645857192"/>
    <d v="2022-02-26T15:33:12"/>
    <n v="20"/>
  </r>
  <r>
    <x v="2"/>
    <n v="1645857493"/>
    <d v="2022-02-26T15:38:12"/>
    <n v="20"/>
  </r>
  <r>
    <x v="2"/>
    <n v="1645857793"/>
    <d v="2022-02-26T15:43:13"/>
    <n v="20"/>
  </r>
  <r>
    <x v="2"/>
    <n v="1645858093"/>
    <d v="2022-02-26T15:48:13"/>
    <n v="20"/>
  </r>
  <r>
    <x v="2"/>
    <n v="1645858394"/>
    <d v="2022-02-26T15:53:13"/>
    <n v="20"/>
  </r>
  <r>
    <x v="2"/>
    <n v="1645858694"/>
    <d v="2022-02-26T15:58:14"/>
    <n v="20"/>
  </r>
  <r>
    <x v="2"/>
    <n v="1645858994"/>
    <d v="2022-02-26T16:03:14"/>
    <n v="20"/>
  </r>
  <r>
    <x v="2"/>
    <n v="1645859295"/>
    <d v="2022-02-26T16:08:14"/>
    <n v="20"/>
  </r>
  <r>
    <x v="2"/>
    <n v="1645859595"/>
    <d v="2022-02-26T16:13:14"/>
    <n v="20"/>
  </r>
  <r>
    <x v="2"/>
    <n v="1645859895"/>
    <d v="2022-02-26T16:18:15"/>
    <n v="20"/>
  </r>
  <r>
    <x v="2"/>
    <n v="1645860196"/>
    <d v="2022-02-26T16:23:15"/>
    <n v="20"/>
  </r>
  <r>
    <x v="2"/>
    <n v="1645860496"/>
    <d v="2022-02-26T16:28:15"/>
    <n v="20"/>
  </r>
  <r>
    <x v="2"/>
    <n v="1645860796"/>
    <d v="2022-02-26T16:33:16"/>
    <n v="20"/>
  </r>
  <r>
    <x v="2"/>
    <n v="1645861096"/>
    <d v="2022-02-26T16:38:16"/>
    <n v="20"/>
  </r>
  <r>
    <x v="2"/>
    <n v="1645861397"/>
    <d v="2022-02-26T16:43:16"/>
    <n v="20"/>
  </r>
  <r>
    <x v="2"/>
    <n v="1645861697"/>
    <d v="2022-02-26T16:48:17"/>
    <n v="20"/>
  </r>
  <r>
    <x v="2"/>
    <n v="1645861997"/>
    <d v="2022-02-26T16:53:17"/>
    <n v="20"/>
  </r>
  <r>
    <x v="2"/>
    <n v="1645862298"/>
    <d v="2022-02-26T16:58:17"/>
    <n v="20"/>
  </r>
  <r>
    <x v="2"/>
    <n v="1645862598"/>
    <d v="2022-02-26T17:03:18"/>
    <n v="20"/>
  </r>
  <r>
    <x v="2"/>
    <n v="1645862898"/>
    <d v="2022-02-26T17:08:18"/>
    <n v="20"/>
  </r>
  <r>
    <x v="2"/>
    <n v="1645863199"/>
    <d v="2022-02-26T17:13:18"/>
    <n v="20"/>
  </r>
  <r>
    <x v="2"/>
    <n v="1645863499"/>
    <d v="2022-02-26T17:18:18"/>
    <n v="20"/>
  </r>
  <r>
    <x v="2"/>
    <n v="1645863798"/>
    <d v="2022-02-26T17:23:18"/>
    <n v="20"/>
  </r>
  <r>
    <x v="2"/>
    <n v="1645864098"/>
    <d v="2022-02-26T17:28:18"/>
    <n v="20"/>
  </r>
  <r>
    <x v="2"/>
    <n v="1645864399"/>
    <d v="2022-02-26T17:33:18"/>
    <n v="20"/>
  </r>
  <r>
    <x v="2"/>
    <n v="1645864699"/>
    <d v="2022-02-26T17:38:19"/>
    <n v="20"/>
  </r>
  <r>
    <x v="2"/>
    <n v="1645864999"/>
    <d v="2022-02-26T17:43:19"/>
    <n v="20"/>
  </r>
  <r>
    <x v="2"/>
    <n v="1645865300"/>
    <d v="2022-02-26T17:48:19"/>
    <n v="20"/>
  </r>
  <r>
    <x v="2"/>
    <n v="1645865600"/>
    <d v="2022-02-26T17:53:20"/>
    <n v="20"/>
  </r>
  <r>
    <x v="2"/>
    <n v="1645865900"/>
    <d v="2022-02-26T17:58:20"/>
    <n v="20"/>
  </r>
  <r>
    <x v="2"/>
    <n v="1645866201"/>
    <d v="2022-02-26T18:03:20"/>
    <n v="20"/>
  </r>
  <r>
    <x v="2"/>
    <n v="1645866561"/>
    <d v="2022-02-26T18:09:20"/>
    <n v="20"/>
  </r>
  <r>
    <x v="2"/>
    <n v="1645866801"/>
    <d v="2022-02-26T18:13:21"/>
    <n v="20"/>
  </r>
  <r>
    <x v="2"/>
    <n v="1645867101"/>
    <d v="2022-02-26T18:18:21"/>
    <n v="20"/>
  </r>
  <r>
    <x v="2"/>
    <n v="1645867402"/>
    <d v="2022-02-26T18:23:21"/>
    <n v="20"/>
  </r>
  <r>
    <x v="2"/>
    <n v="1645867702"/>
    <d v="2022-02-26T18:28:22"/>
    <n v="20"/>
  </r>
  <r>
    <x v="2"/>
    <n v="1645868002"/>
    <d v="2022-02-26T18:33:22"/>
    <n v="20"/>
  </r>
  <r>
    <x v="2"/>
    <n v="1645868303"/>
    <d v="2022-02-26T18:38:22"/>
    <n v="20"/>
  </r>
  <r>
    <x v="2"/>
    <n v="1645868603"/>
    <d v="2022-02-26T18:43:23"/>
    <n v="20"/>
  </r>
  <r>
    <x v="2"/>
    <n v="1645868903"/>
    <d v="2022-02-26T18:48:23"/>
    <n v="20"/>
  </r>
  <r>
    <x v="2"/>
    <n v="1645869204"/>
    <d v="2022-02-26T18:53:23"/>
    <n v="20"/>
  </r>
  <r>
    <x v="2"/>
    <n v="1645869504"/>
    <d v="2022-02-26T18:58:23"/>
    <n v="20"/>
  </r>
  <r>
    <x v="2"/>
    <n v="1645869804"/>
    <d v="2022-02-26T19:03:24"/>
    <n v="20"/>
  </r>
  <r>
    <x v="2"/>
    <n v="1645870165"/>
    <d v="2022-02-26T19:09:24"/>
    <n v="20"/>
  </r>
  <r>
    <x v="2"/>
    <n v="1645870405"/>
    <d v="2022-02-26T19:13:24"/>
    <n v="20"/>
  </r>
  <r>
    <x v="2"/>
    <n v="1645870705"/>
    <d v="2022-02-26T19:18:25"/>
    <n v="20"/>
  </r>
  <r>
    <x v="2"/>
    <n v="1645871005"/>
    <d v="2022-02-26T19:23:25"/>
    <n v="20"/>
  </r>
  <r>
    <x v="2"/>
    <n v="1645871306"/>
    <d v="2022-02-26T19:28:25"/>
    <n v="20"/>
  </r>
  <r>
    <x v="2"/>
    <n v="1645871606"/>
    <d v="2022-02-26T19:33:26"/>
    <n v="20"/>
  </r>
  <r>
    <x v="2"/>
    <n v="1645871906"/>
    <d v="2022-02-26T19:38:26"/>
    <n v="20"/>
  </r>
  <r>
    <x v="2"/>
    <n v="1645872207"/>
    <d v="2022-02-26T19:43:26"/>
    <n v="20"/>
  </r>
  <r>
    <x v="2"/>
    <n v="1645872507"/>
    <d v="2022-02-26T19:48:26"/>
    <n v="20"/>
  </r>
  <r>
    <x v="2"/>
    <n v="1645872807"/>
    <d v="2022-02-26T19:53:27"/>
    <n v="20"/>
  </r>
  <r>
    <x v="2"/>
    <n v="1645873108"/>
    <d v="2022-02-26T19:58:27"/>
    <n v="20"/>
  </r>
  <r>
    <x v="2"/>
    <n v="1645873468"/>
    <d v="2022-02-26T20:04:27"/>
    <n v="20"/>
  </r>
  <r>
    <x v="2"/>
    <n v="1645873708"/>
    <d v="2022-02-26T20:08:28"/>
    <n v="20"/>
  </r>
  <r>
    <x v="2"/>
    <n v="1645874009"/>
    <d v="2022-02-26T20:13:28"/>
    <n v="20"/>
  </r>
  <r>
    <x v="2"/>
    <n v="1645874309"/>
    <d v="2022-02-26T20:18:28"/>
    <n v="20"/>
  </r>
  <r>
    <x v="2"/>
    <n v="1645874609"/>
    <d v="2022-02-26T20:23:28"/>
    <n v="20"/>
  </r>
  <r>
    <x v="2"/>
    <n v="1645874909"/>
    <d v="2022-02-26T20:28:29"/>
    <n v="20"/>
  </r>
  <r>
    <x v="2"/>
    <n v="1645875209"/>
    <d v="2022-02-26T20:33:29"/>
    <n v="20"/>
  </r>
  <r>
    <x v="2"/>
    <n v="1645875510"/>
    <d v="2022-02-26T20:38:29"/>
    <n v="20"/>
  </r>
  <r>
    <x v="2"/>
    <n v="1645875810"/>
    <d v="2022-02-26T20:43:29"/>
    <n v="20"/>
  </r>
  <r>
    <x v="2"/>
    <n v="1645876110"/>
    <d v="2022-02-26T20:48:30"/>
    <n v="20"/>
  </r>
  <r>
    <x v="2"/>
    <n v="1645876410"/>
    <d v="2022-02-26T20:53:30"/>
    <n v="20"/>
  </r>
  <r>
    <x v="2"/>
    <n v="1645876711"/>
    <d v="2022-02-26T20:58:30"/>
    <n v="20"/>
  </r>
  <r>
    <x v="2"/>
    <n v="1645877011"/>
    <d v="2022-02-26T21:03:31"/>
    <n v="20"/>
  </r>
  <r>
    <x v="2"/>
    <n v="1645877311"/>
    <d v="2022-02-26T21:08:31"/>
    <n v="20"/>
  </r>
  <r>
    <x v="2"/>
    <n v="1645877612"/>
    <d v="2022-02-26T21:13:31"/>
    <n v="20"/>
  </r>
  <r>
    <x v="2"/>
    <n v="1645877912"/>
    <d v="2022-02-26T21:18:32"/>
    <n v="20"/>
  </r>
  <r>
    <x v="2"/>
    <n v="1645878212"/>
    <d v="2022-02-26T21:23:31"/>
    <n v="20"/>
  </r>
  <r>
    <x v="2"/>
    <n v="1645878572"/>
    <d v="2022-02-26T21:29:31"/>
    <n v="20"/>
  </r>
  <r>
    <x v="2"/>
    <n v="1645878812"/>
    <d v="2022-02-26T21:33:32"/>
    <n v="20"/>
  </r>
  <r>
    <x v="2"/>
    <n v="1645879113"/>
    <d v="2022-02-26T21:38:32"/>
    <n v="20"/>
  </r>
  <r>
    <x v="2"/>
    <n v="1645879413"/>
    <d v="2022-02-26T21:43:32"/>
    <n v="20"/>
  </r>
  <r>
    <x v="2"/>
    <n v="1645879713"/>
    <d v="2022-02-26T21:48:33"/>
    <n v="20"/>
  </r>
  <r>
    <x v="2"/>
    <n v="1645880013"/>
    <d v="2022-02-26T21:53:33"/>
    <n v="20"/>
  </r>
  <r>
    <x v="2"/>
    <n v="1645880314"/>
    <d v="2022-02-26T21:58:33"/>
    <n v="20"/>
  </r>
  <r>
    <x v="2"/>
    <n v="1645880614"/>
    <d v="2022-02-26T22:03:34"/>
    <n v="20"/>
  </r>
  <r>
    <x v="2"/>
    <n v="1645880914"/>
    <d v="2022-02-26T22:08:34"/>
    <n v="20"/>
  </r>
  <r>
    <x v="2"/>
    <n v="1645881215"/>
    <d v="2022-02-26T22:13:34"/>
    <n v="20"/>
  </r>
  <r>
    <x v="2"/>
    <n v="1645881515"/>
    <d v="2022-02-26T22:18:34"/>
    <n v="20"/>
  </r>
  <r>
    <x v="2"/>
    <n v="1645881815"/>
    <d v="2022-02-26T22:23:35"/>
    <n v="20"/>
  </r>
  <r>
    <x v="2"/>
    <n v="1645882116"/>
    <d v="2022-02-26T22:28:35"/>
    <n v="20"/>
  </r>
  <r>
    <x v="2"/>
    <n v="1645882416"/>
    <d v="2022-02-26T22:33:35"/>
    <n v="20"/>
  </r>
  <r>
    <x v="2"/>
    <n v="1645882716"/>
    <d v="2022-02-26T22:38:36"/>
    <n v="20"/>
  </r>
  <r>
    <x v="2"/>
    <n v="1645883017"/>
    <d v="2022-02-26T22:43:36"/>
    <n v="20"/>
  </r>
  <r>
    <x v="2"/>
    <n v="1645883317"/>
    <d v="2022-02-26T22:48:36"/>
    <n v="20"/>
  </r>
  <r>
    <x v="2"/>
    <n v="1645883617"/>
    <d v="2022-02-26T22:53:37"/>
    <n v="20"/>
  </r>
  <r>
    <x v="2"/>
    <n v="1645883918"/>
    <d v="2022-02-26T22:58:37"/>
    <n v="20"/>
  </r>
  <r>
    <x v="2"/>
    <n v="1645884218"/>
    <d v="2022-02-26T23:03:37"/>
    <n v="20"/>
  </r>
  <r>
    <x v="2"/>
    <n v="1645884518"/>
    <d v="2022-02-26T23:08:38"/>
    <n v="20"/>
  </r>
  <r>
    <x v="2"/>
    <n v="1645884818"/>
    <d v="2022-02-26T23:13:38"/>
    <n v="20"/>
  </r>
  <r>
    <x v="2"/>
    <n v="1645885179"/>
    <d v="2022-02-26T23:19:38"/>
    <n v="20"/>
  </r>
  <r>
    <x v="2"/>
    <n v="1645885418"/>
    <d v="2022-02-26T23:23:37"/>
    <n v="20"/>
  </r>
  <r>
    <x v="2"/>
    <n v="1645885718"/>
    <d v="2022-02-26T23:28:38"/>
    <n v="20"/>
  </r>
  <r>
    <x v="2"/>
    <n v="1645886019"/>
    <d v="2022-02-26T23:33:38"/>
    <n v="20"/>
  </r>
  <r>
    <x v="2"/>
    <n v="1645886319"/>
    <d v="2022-02-26T23:38:38"/>
    <n v="20"/>
  </r>
  <r>
    <x v="2"/>
    <n v="1645886619"/>
    <d v="2022-02-26T23:43:39"/>
    <n v="20"/>
  </r>
  <r>
    <x v="2"/>
    <n v="1645886920"/>
    <d v="2022-02-26T23:48:39"/>
    <n v="20"/>
  </r>
  <r>
    <x v="2"/>
    <n v="1645887220"/>
    <d v="2022-02-26T23:53:39"/>
    <n v="20"/>
  </r>
  <r>
    <x v="2"/>
    <n v="1645887520"/>
    <d v="2022-02-26T23:58:40"/>
    <n v="20"/>
  </r>
  <r>
    <x v="2"/>
    <n v="1645887820"/>
    <d v="2022-02-27T00:03:40"/>
    <n v="20"/>
  </r>
  <r>
    <x v="2"/>
    <n v="1645888121"/>
    <d v="2022-02-27T00:08:40"/>
    <n v="20"/>
  </r>
  <r>
    <x v="2"/>
    <n v="1645888421"/>
    <d v="2022-02-27T00:13:40"/>
    <n v="20"/>
  </r>
  <r>
    <x v="2"/>
    <n v="1645888721"/>
    <d v="2022-02-27T00:18:41"/>
    <n v="20"/>
  </r>
  <r>
    <x v="2"/>
    <n v="1645889022"/>
    <d v="2022-02-27T00:23:41"/>
    <n v="20"/>
  </r>
  <r>
    <x v="2"/>
    <n v="1645889322"/>
    <d v="2022-02-27T00:28:41"/>
    <n v="20"/>
  </r>
  <r>
    <x v="2"/>
    <n v="1645889622"/>
    <d v="2022-02-27T00:33:42"/>
    <n v="20"/>
  </r>
  <r>
    <x v="2"/>
    <n v="1645889923"/>
    <d v="2022-02-27T00:38:42"/>
    <n v="20"/>
  </r>
  <r>
    <x v="2"/>
    <n v="1645890223"/>
    <d v="2022-02-27T00:43:42"/>
    <n v="20"/>
  </r>
  <r>
    <x v="2"/>
    <n v="1645890523"/>
    <d v="2022-02-27T00:48:43"/>
    <n v="20"/>
  </r>
  <r>
    <x v="2"/>
    <n v="1645890823"/>
    <d v="2022-02-27T00:53:43"/>
    <n v="20"/>
  </r>
  <r>
    <x v="2"/>
    <n v="1645891124"/>
    <d v="2022-02-27T00:58:43"/>
    <n v="20"/>
  </r>
  <r>
    <x v="2"/>
    <n v="1645891424"/>
    <d v="2022-02-27T01:03:44"/>
    <n v="20"/>
  </r>
  <r>
    <x v="2"/>
    <n v="1645891724"/>
    <d v="2022-02-27T01:08:44"/>
    <n v="20"/>
  </r>
  <r>
    <x v="2"/>
    <n v="1645892025"/>
    <d v="2022-02-27T01:13:44"/>
    <n v="20"/>
  </r>
  <r>
    <x v="2"/>
    <n v="1645892325"/>
    <d v="2022-02-27T01:18:45"/>
    <n v="20"/>
  </r>
  <r>
    <x v="2"/>
    <n v="1645892625"/>
    <d v="2022-02-27T01:23:45"/>
    <n v="20"/>
  </r>
  <r>
    <x v="2"/>
    <n v="1645892925"/>
    <d v="2022-02-27T01:28:45"/>
    <n v="20"/>
  </r>
  <r>
    <x v="2"/>
    <n v="1645893226"/>
    <d v="2022-02-27T01:33:45"/>
    <n v="20"/>
  </r>
  <r>
    <x v="2"/>
    <n v="1645893526"/>
    <d v="2022-02-27T01:38:46"/>
    <n v="20"/>
  </r>
  <r>
    <x v="2"/>
    <n v="1645893826"/>
    <d v="2022-02-27T01:43:46"/>
    <n v="20"/>
  </r>
  <r>
    <x v="2"/>
    <n v="1645894127"/>
    <d v="2022-02-27T01:48:46"/>
    <n v="20"/>
  </r>
  <r>
    <x v="2"/>
    <n v="1645894427"/>
    <d v="2022-02-27T01:53:46"/>
    <n v="20"/>
  </r>
  <r>
    <x v="2"/>
    <n v="1645894727"/>
    <d v="2022-02-27T01:58:47"/>
    <n v="20"/>
  </r>
  <r>
    <x v="2"/>
    <n v="1645895028"/>
    <d v="2022-02-27T02:03:47"/>
    <n v="20"/>
  </r>
  <r>
    <x v="2"/>
    <n v="1645895328"/>
    <d v="2022-02-27T02:08:47"/>
    <n v="20"/>
  </r>
  <r>
    <x v="2"/>
    <n v="1645895628"/>
    <d v="2022-02-27T02:13:48"/>
    <n v="20"/>
  </r>
  <r>
    <x v="2"/>
    <n v="1645895928"/>
    <d v="2022-02-27T02:18:48"/>
    <n v="20"/>
  </r>
  <r>
    <x v="2"/>
    <n v="1645896228"/>
    <d v="2022-02-27T02:23:47"/>
    <n v="20"/>
  </r>
  <r>
    <x v="2"/>
    <n v="1645896528"/>
    <d v="2022-02-27T02:28:48"/>
    <n v="20"/>
  </r>
  <r>
    <x v="2"/>
    <n v="1645896828"/>
    <d v="2022-02-27T02:33:48"/>
    <n v="20"/>
  </r>
  <r>
    <x v="2"/>
    <n v="1645897129"/>
    <d v="2022-02-27T02:38:48"/>
    <n v="20"/>
  </r>
  <r>
    <x v="2"/>
    <n v="1645897429"/>
    <d v="2022-02-27T02:43:49"/>
    <n v="20"/>
  </r>
  <r>
    <x v="2"/>
    <n v="1645897729"/>
    <d v="2022-02-27T02:48:49"/>
    <n v="20"/>
  </r>
  <r>
    <x v="2"/>
    <n v="1645898030"/>
    <d v="2022-02-27T02:53:49"/>
    <n v="20"/>
  </r>
  <r>
    <x v="2"/>
    <n v="1645898330"/>
    <d v="2022-02-27T02:58:49"/>
    <n v="20"/>
  </r>
  <r>
    <x v="2"/>
    <n v="1645898630"/>
    <d v="2022-02-27T03:03:50"/>
    <n v="20"/>
  </r>
  <r>
    <x v="2"/>
    <n v="1645898930"/>
    <d v="2022-02-27T03:08:50"/>
    <n v="20"/>
  </r>
  <r>
    <x v="2"/>
    <n v="1645899231"/>
    <d v="2022-02-27T03:13:50"/>
    <n v="20"/>
  </r>
  <r>
    <x v="2"/>
    <n v="1645899531"/>
    <d v="2022-02-27T03:18:51"/>
    <n v="20"/>
  </r>
  <r>
    <x v="2"/>
    <n v="1645899831"/>
    <d v="2022-02-27T03:23:51"/>
    <n v="20"/>
  </r>
  <r>
    <x v="2"/>
    <n v="1645900192"/>
    <d v="2022-02-27T03:29:51"/>
    <n v="20"/>
  </r>
  <r>
    <x v="2"/>
    <n v="1645900432"/>
    <d v="2022-02-27T03:33:52"/>
    <n v="20"/>
  </r>
  <r>
    <x v="2"/>
    <n v="1645900732"/>
    <d v="2022-02-27T03:38:52"/>
    <n v="20"/>
  </r>
  <r>
    <x v="2"/>
    <n v="1645901033"/>
    <d v="2022-02-27T03:43:52"/>
    <n v="20"/>
  </r>
  <r>
    <x v="2"/>
    <n v="1645901333"/>
    <d v="2022-02-27T03:48:52"/>
    <n v="20"/>
  </r>
  <r>
    <x v="2"/>
    <n v="1645901633"/>
    <d v="2022-02-27T03:53:53"/>
    <n v="20"/>
  </r>
  <r>
    <x v="2"/>
    <n v="1645901934"/>
    <d v="2022-02-27T03:58:53"/>
    <n v="20"/>
  </r>
  <r>
    <x v="2"/>
    <n v="1645902234"/>
    <d v="2022-02-27T04:03:53"/>
    <n v="20"/>
  </r>
  <r>
    <x v="2"/>
    <n v="1645902534"/>
    <d v="2022-02-27T04:08:54"/>
    <n v="20"/>
  </r>
  <r>
    <x v="2"/>
    <n v="1645902834"/>
    <d v="2022-02-27T04:13:54"/>
    <n v="20"/>
  </r>
  <r>
    <x v="2"/>
    <n v="1645903135"/>
    <d v="2022-02-27T04:18:54"/>
    <n v="20"/>
  </r>
  <r>
    <x v="2"/>
    <n v="1645903434"/>
    <d v="2022-02-27T04:23:54"/>
    <n v="20"/>
  </r>
  <r>
    <x v="2"/>
    <n v="1645903734"/>
    <d v="2022-02-27T04:28:54"/>
    <n v="20"/>
  </r>
  <r>
    <x v="2"/>
    <n v="1645904035"/>
    <d v="2022-02-27T04:33:54"/>
    <n v="20"/>
  </r>
  <r>
    <x v="2"/>
    <n v="1645904335"/>
    <d v="2022-02-27T04:38:54"/>
    <n v="20"/>
  </r>
  <r>
    <x v="2"/>
    <n v="1645904635"/>
    <d v="2022-02-27T04:43:55"/>
    <n v="20"/>
  </r>
  <r>
    <x v="2"/>
    <n v="1645904936"/>
    <d v="2022-02-27T04:48:55"/>
    <n v="20"/>
  </r>
  <r>
    <x v="2"/>
    <n v="1645905236"/>
    <d v="2022-02-27T04:53:55"/>
    <n v="20"/>
  </r>
  <r>
    <x v="2"/>
    <n v="1645905536"/>
    <d v="2022-02-27T04:58:56"/>
    <n v="20"/>
  </r>
  <r>
    <x v="2"/>
    <n v="1645905836"/>
    <d v="2022-02-27T05:03:56"/>
    <n v="20"/>
  </r>
  <r>
    <x v="2"/>
    <n v="1645906137"/>
    <d v="2022-02-27T05:08:56"/>
    <n v="20"/>
  </r>
  <r>
    <x v="2"/>
    <n v="1645906437"/>
    <d v="2022-02-27T05:13:57"/>
    <n v="20"/>
  </r>
  <r>
    <x v="2"/>
    <n v="1645906737"/>
    <d v="2022-02-27T05:18:57"/>
    <n v="20"/>
  </r>
  <r>
    <x v="2"/>
    <n v="1645907038"/>
    <d v="2022-02-27T05:23:57"/>
    <n v="20"/>
  </r>
  <r>
    <x v="2"/>
    <n v="1645907338"/>
    <d v="2022-02-27T05:28:57"/>
    <n v="20"/>
  </r>
  <r>
    <x v="2"/>
    <n v="1645907638"/>
    <d v="2022-02-27T05:33:58"/>
    <n v="20"/>
  </r>
  <r>
    <x v="2"/>
    <n v="1645907938"/>
    <d v="2022-02-27T05:38:58"/>
    <n v="20"/>
  </r>
  <r>
    <x v="2"/>
    <n v="1645908239"/>
    <d v="2022-02-27T05:43:58"/>
    <n v="20"/>
  </r>
  <r>
    <x v="2"/>
    <n v="1645908539"/>
    <d v="2022-02-27T05:48:59"/>
    <n v="20"/>
  </r>
  <r>
    <x v="2"/>
    <n v="1645908899"/>
    <d v="2022-02-27T05:54:59"/>
    <n v="20"/>
  </r>
  <r>
    <x v="2"/>
    <n v="1645909140"/>
    <d v="2022-02-27T05:58:59"/>
    <n v="20"/>
  </r>
  <r>
    <x v="2"/>
    <n v="1645909440"/>
    <d v="2022-02-27T06:03:59"/>
    <n v="20"/>
  </r>
  <r>
    <x v="2"/>
    <n v="1645909740"/>
    <d v="2022-02-27T06:09:00"/>
    <n v="20"/>
  </r>
  <r>
    <x v="2"/>
    <n v="1645910041"/>
    <d v="2022-02-27T06:14:00"/>
    <n v="20"/>
  </r>
  <r>
    <x v="2"/>
    <n v="1645910341"/>
    <d v="2022-02-27T06:19:00"/>
    <n v="20"/>
  </r>
  <r>
    <x v="2"/>
    <n v="1645910641"/>
    <d v="2022-02-27T06:24:01"/>
    <n v="20"/>
  </r>
  <r>
    <x v="2"/>
    <n v="1645910942"/>
    <d v="2022-02-27T06:29:01"/>
    <n v="20"/>
  </r>
  <r>
    <x v="2"/>
    <n v="1645911302"/>
    <d v="2022-02-27T06:35:01"/>
    <n v="20"/>
  </r>
  <r>
    <x v="2"/>
    <n v="1645911542"/>
    <d v="2022-02-27T06:39:02"/>
    <n v="20"/>
  </r>
  <r>
    <x v="2"/>
    <n v="1645911842"/>
    <d v="2022-02-27T06:44:02"/>
    <n v="20"/>
  </r>
  <r>
    <x v="2"/>
    <n v="1645912143"/>
    <d v="2022-02-27T06:49:02"/>
    <n v="20"/>
  </r>
  <r>
    <x v="2"/>
    <n v="1645912443"/>
    <d v="2022-02-27T06:54:03"/>
    <n v="20"/>
  </r>
  <r>
    <x v="2"/>
    <n v="1645912743"/>
    <d v="2022-02-27T06:59:03"/>
    <n v="20"/>
  </r>
  <r>
    <x v="2"/>
    <n v="1645912838"/>
    <d v="2022-02-27T07:00:37"/>
    <n v="20"/>
  </r>
  <r>
    <x v="2"/>
    <n v="1645913044"/>
    <d v="2022-02-27T07:04:03"/>
    <n v="20"/>
  </r>
  <r>
    <x v="2"/>
    <n v="1645913344"/>
    <d v="2022-02-27T07:09:04"/>
    <n v="20"/>
  </r>
  <r>
    <x v="2"/>
    <n v="1645913425"/>
    <d v="2022-02-27T07:10:24"/>
    <n v="20"/>
  </r>
  <r>
    <x v="2"/>
    <n v="1645913644"/>
    <d v="2022-02-27T07:14:04"/>
    <n v="20"/>
  </r>
  <r>
    <x v="2"/>
    <n v="1645913945"/>
    <d v="2022-02-27T07:19:04"/>
    <n v="20"/>
  </r>
  <r>
    <x v="2"/>
    <n v="1645914244"/>
    <d v="2022-02-27T07:24:03"/>
    <n v="20"/>
  </r>
  <r>
    <x v="2"/>
    <n v="1645914544"/>
    <d v="2022-02-27T07:29:04"/>
    <n v="20"/>
  </r>
  <r>
    <x v="2"/>
    <n v="1645914605"/>
    <d v="2022-02-27T07:30:05"/>
    <n v="20"/>
  </r>
  <r>
    <x v="2"/>
    <n v="1645914626"/>
    <d v="2022-02-27T07:30:25"/>
    <n v="20"/>
  </r>
  <r>
    <x v="2"/>
    <n v="1645914844"/>
    <d v="2022-02-27T07:34:04"/>
    <n v="20"/>
  </r>
  <r>
    <x v="2"/>
    <n v="1645915145"/>
    <d v="2022-02-27T07:39:04"/>
    <n v="20"/>
  </r>
  <r>
    <x v="2"/>
    <n v="1645915445"/>
    <d v="2022-02-27T07:44:05"/>
    <n v="20"/>
  </r>
  <r>
    <x v="2"/>
    <n v="1645915745"/>
    <d v="2022-02-27T07:49:05"/>
    <n v="20"/>
  </r>
  <r>
    <x v="2"/>
    <n v="1645916046"/>
    <d v="2022-02-27T07:54:05"/>
    <n v="20"/>
  </r>
  <r>
    <x v="2"/>
    <n v="1645916346"/>
    <d v="2022-02-27T07:59:06"/>
    <n v="20"/>
  </r>
  <r>
    <x v="2"/>
    <n v="1645916646"/>
    <d v="2022-02-27T08:04:06"/>
    <n v="20"/>
  </r>
  <r>
    <x v="2"/>
    <n v="1645916947"/>
    <d v="2022-02-27T08:09:06"/>
    <n v="20"/>
  </r>
  <r>
    <x v="2"/>
    <n v="1645917247"/>
    <d v="2022-02-27T08:14:06"/>
    <n v="20"/>
  </r>
  <r>
    <x v="2"/>
    <n v="1645917547"/>
    <d v="2022-02-27T08:19:07"/>
    <n v="20"/>
  </r>
  <r>
    <x v="2"/>
    <n v="1645917847"/>
    <d v="2022-02-27T08:24:07"/>
    <n v="20"/>
  </r>
  <r>
    <x v="2"/>
    <n v="1645918148"/>
    <d v="2022-02-27T08:29:07"/>
    <n v="20"/>
  </r>
  <r>
    <x v="2"/>
    <n v="1645918448"/>
    <d v="2022-02-27T08:34:08"/>
    <n v="20"/>
  </r>
  <r>
    <x v="2"/>
    <n v="1645918748"/>
    <d v="2022-02-27T08:39:08"/>
    <n v="20"/>
  </r>
  <r>
    <x v="2"/>
    <n v="1645919049"/>
    <d v="2022-02-27T08:44:08"/>
    <n v="20"/>
  </r>
  <r>
    <x v="2"/>
    <n v="1645919349"/>
    <d v="2022-02-27T08:49:09"/>
    <n v="20"/>
  </r>
  <r>
    <x v="2"/>
    <n v="1645919649"/>
    <d v="2022-02-27T08:54:09"/>
    <n v="20"/>
  </r>
  <r>
    <x v="2"/>
    <n v="1645919950"/>
    <d v="2022-02-27T08:59:09"/>
    <n v="20"/>
  </r>
  <r>
    <x v="2"/>
    <n v="1645920250"/>
    <d v="2022-02-27T09:04:09"/>
    <n v="20"/>
  </r>
  <r>
    <x v="2"/>
    <n v="1645920550"/>
    <d v="2022-02-27T09:09:10"/>
    <n v="20"/>
  </r>
  <r>
    <x v="2"/>
    <n v="1645920851"/>
    <d v="2022-02-27T09:14:10"/>
    <n v="20"/>
  </r>
  <r>
    <x v="2"/>
    <n v="1645921085"/>
    <d v="2022-02-27T09:18:04"/>
    <n v="20"/>
  </r>
  <r>
    <x v="2"/>
    <n v="1645921132"/>
    <d v="2022-02-27T09:18:51"/>
    <n v="20"/>
  </r>
  <r>
    <x v="2"/>
    <n v="1645921151"/>
    <d v="2022-02-27T09:19:10"/>
    <n v="20"/>
  </r>
  <r>
    <x v="2"/>
    <n v="1645921451"/>
    <d v="2022-02-27T09:24:11"/>
    <n v="20"/>
  </r>
  <r>
    <x v="2"/>
    <n v="1645921751"/>
    <d v="2022-02-27T09:29:11"/>
    <n v="20"/>
  </r>
  <r>
    <x v="2"/>
    <n v="1645922052"/>
    <d v="2022-02-27T09:34:11"/>
    <n v="20"/>
  </r>
  <r>
    <x v="2"/>
    <n v="1645922352"/>
    <d v="2022-02-27T09:39:12"/>
    <n v="20"/>
  </r>
  <r>
    <x v="2"/>
    <n v="1645922652"/>
    <d v="2022-02-27T09:44:12"/>
    <n v="20"/>
  </r>
  <r>
    <x v="2"/>
    <n v="1645922953"/>
    <d v="2022-02-27T09:49:12"/>
    <n v="20"/>
  </r>
  <r>
    <x v="2"/>
    <n v="1645923253"/>
    <d v="2022-02-27T09:54:12"/>
    <n v="20"/>
  </r>
  <r>
    <x v="2"/>
    <n v="1645923553"/>
    <d v="2022-02-27T09:59:13"/>
    <n v="20"/>
  </r>
  <r>
    <x v="2"/>
    <n v="1645923854"/>
    <d v="2022-02-27T10:04:13"/>
    <n v="20"/>
  </r>
  <r>
    <x v="2"/>
    <n v="1645924154"/>
    <d v="2022-02-27T10:09:13"/>
    <n v="20"/>
  </r>
  <r>
    <x v="2"/>
    <n v="1645924454"/>
    <d v="2022-02-27T10:14:14"/>
    <n v="20"/>
  </r>
  <r>
    <x v="2"/>
    <n v="1645924754"/>
    <d v="2022-02-27T10:19:14"/>
    <n v="20"/>
  </r>
  <r>
    <x v="2"/>
    <n v="1645925054"/>
    <d v="2022-02-27T10:24:13"/>
    <n v="20"/>
  </r>
  <r>
    <x v="2"/>
    <n v="1645925354"/>
    <d v="2022-02-27T10:29:13"/>
    <n v="20"/>
  </r>
  <r>
    <x v="2"/>
    <n v="1645925654"/>
    <d v="2022-02-27T10:34:14"/>
    <n v="20"/>
  </r>
  <r>
    <x v="2"/>
    <n v="1645925955"/>
    <d v="2022-02-27T10:39:14"/>
    <n v="20"/>
  </r>
  <r>
    <x v="2"/>
    <n v="1645926255"/>
    <d v="2022-02-27T10:44:14"/>
    <n v="20"/>
  </r>
  <r>
    <x v="2"/>
    <n v="1645926555"/>
    <d v="2022-02-27T10:49:15"/>
    <n v="20"/>
  </r>
  <r>
    <x v="2"/>
    <n v="1645926855"/>
    <d v="2022-02-27T10:54:15"/>
    <n v="20"/>
  </r>
  <r>
    <x v="2"/>
    <n v="1645927156"/>
    <d v="2022-02-27T10:59:15"/>
    <n v="20"/>
  </r>
  <r>
    <x v="2"/>
    <n v="1645927456"/>
    <d v="2022-02-27T11:04:16"/>
    <n v="20"/>
  </r>
  <r>
    <x v="2"/>
    <n v="1645927816"/>
    <d v="2022-02-27T11:10:16"/>
    <n v="20"/>
  </r>
  <r>
    <x v="2"/>
    <n v="1645928057"/>
    <d v="2022-02-27T11:14:16"/>
    <n v="20"/>
  </r>
  <r>
    <x v="2"/>
    <n v="1645928357"/>
    <d v="2022-02-27T11:19:17"/>
    <n v="20"/>
  </r>
  <r>
    <x v="2"/>
    <n v="1645928717"/>
    <d v="2022-02-27T11:25:17"/>
    <n v="20"/>
  </r>
  <r>
    <x v="2"/>
    <n v="1645928958"/>
    <d v="2022-02-27T11:29:17"/>
    <n v="20"/>
  </r>
  <r>
    <x v="2"/>
    <n v="1645929258"/>
    <d v="2022-02-27T11:34:17"/>
    <n v="20"/>
  </r>
  <r>
    <x v="2"/>
    <n v="1645929558"/>
    <d v="2022-02-27T11:39:18"/>
    <n v="20"/>
  </r>
  <r>
    <x v="2"/>
    <n v="1645929858"/>
    <d v="2022-02-27T11:44:18"/>
    <n v="20"/>
  </r>
  <r>
    <x v="2"/>
    <n v="1645930159"/>
    <d v="2022-02-27T11:49:18"/>
    <n v="20"/>
  </r>
  <r>
    <x v="2"/>
    <n v="1645930459"/>
    <d v="2022-02-27T11:54:19"/>
    <n v="20"/>
  </r>
  <r>
    <x v="2"/>
    <n v="1645930759"/>
    <d v="2022-02-27T11:59:19"/>
    <n v="20"/>
  </r>
  <r>
    <x v="2"/>
    <n v="1645931060"/>
    <d v="2022-02-27T12:04:19"/>
    <n v="20"/>
  </r>
  <r>
    <x v="2"/>
    <n v="1645931360"/>
    <d v="2022-02-27T12:09:19"/>
    <n v="20"/>
  </r>
  <r>
    <x v="2"/>
    <n v="1645931660"/>
    <d v="2022-02-27T12:14:20"/>
    <n v="20"/>
  </r>
  <r>
    <x v="2"/>
    <n v="1645931961"/>
    <d v="2022-02-27T12:19:20"/>
    <n v="20"/>
  </r>
  <r>
    <x v="2"/>
    <n v="1645932261"/>
    <d v="2022-02-27T12:24:20"/>
    <n v="20"/>
  </r>
  <r>
    <x v="2"/>
    <n v="1645932561"/>
    <d v="2022-02-27T12:29:21"/>
    <n v="20"/>
  </r>
  <r>
    <x v="2"/>
    <n v="1645932861"/>
    <d v="2022-02-27T12:34:21"/>
    <n v="20"/>
  </r>
  <r>
    <x v="2"/>
    <n v="1645933162"/>
    <d v="2022-02-27T12:39:21"/>
    <n v="20"/>
  </r>
  <r>
    <x v="2"/>
    <n v="1645933462"/>
    <d v="2022-02-27T12:44:21"/>
    <n v="20"/>
  </r>
  <r>
    <x v="2"/>
    <n v="1645933762"/>
    <d v="2022-02-27T12:49:22"/>
    <n v="20"/>
  </r>
  <r>
    <x v="2"/>
    <n v="1645934062"/>
    <d v="2022-02-27T12:54:22"/>
    <n v="20"/>
  </r>
  <r>
    <x v="2"/>
    <n v="1645934363"/>
    <d v="2022-02-27T12:59:22"/>
    <n v="20"/>
  </r>
  <r>
    <x v="2"/>
    <n v="1645934663"/>
    <d v="2022-02-27T13:04:23"/>
    <n v="20"/>
  </r>
  <r>
    <x v="2"/>
    <n v="1645934963"/>
    <d v="2022-02-27T13:09:23"/>
    <n v="20"/>
  </r>
  <r>
    <x v="2"/>
    <n v="1645935264"/>
    <d v="2022-02-27T13:14:23"/>
    <n v="20"/>
  </r>
  <r>
    <x v="2"/>
    <n v="1645935564"/>
    <d v="2022-02-27T13:19:24"/>
    <n v="20"/>
  </r>
  <r>
    <x v="2"/>
    <n v="1645935863"/>
    <d v="2022-02-27T13:24:23"/>
    <n v="20"/>
  </r>
  <r>
    <x v="2"/>
    <n v="1645936164"/>
    <d v="2022-02-27T13:29:23"/>
    <n v="20"/>
  </r>
  <r>
    <x v="2"/>
    <n v="1645936464"/>
    <d v="2022-02-27T13:34:23"/>
    <n v="20"/>
  </r>
  <r>
    <x v="2"/>
    <n v="1645936764"/>
    <d v="2022-02-27T13:39:24"/>
    <n v="20"/>
  </r>
  <r>
    <x v="2"/>
    <n v="1645937125"/>
    <d v="2022-02-27T13:45:24"/>
    <n v="20"/>
  </r>
  <r>
    <x v="2"/>
    <n v="1645937365"/>
    <d v="2022-02-27T13:49:24"/>
    <n v="20"/>
  </r>
  <r>
    <x v="2"/>
    <n v="1645937665"/>
    <d v="2022-02-27T13:54:25"/>
    <n v="20"/>
  </r>
  <r>
    <x v="2"/>
    <n v="1645937965"/>
    <d v="2022-02-27T13:59:25"/>
    <n v="20"/>
  </r>
  <r>
    <x v="2"/>
    <n v="1645938266"/>
    <d v="2022-02-27T14:04:25"/>
    <n v="20"/>
  </r>
  <r>
    <x v="2"/>
    <n v="1645938566"/>
    <d v="2022-02-27T14:09:26"/>
    <n v="20"/>
  </r>
  <r>
    <x v="2"/>
    <n v="1645938866"/>
    <d v="2022-02-27T14:14:26"/>
    <n v="20"/>
  </r>
  <r>
    <x v="2"/>
    <n v="1645939167"/>
    <d v="2022-02-27T14:19:26"/>
    <n v="20"/>
  </r>
  <r>
    <x v="2"/>
    <n v="1645939527"/>
    <d v="2022-02-27T14:25:26"/>
    <n v="20"/>
  </r>
  <r>
    <x v="2"/>
    <n v="1645939767"/>
    <d v="2022-02-27T14:29:27"/>
    <n v="20"/>
  </r>
  <r>
    <x v="2"/>
    <n v="1645940068"/>
    <d v="2022-02-27T14:34:27"/>
    <n v="20"/>
  </r>
  <r>
    <x v="2"/>
    <n v="1645940368"/>
    <d v="2022-02-27T14:39:27"/>
    <n v="20"/>
  </r>
  <r>
    <x v="2"/>
    <n v="1645940668"/>
    <d v="2022-02-27T14:44:28"/>
    <n v="20"/>
  </r>
  <r>
    <x v="2"/>
    <n v="1645940969"/>
    <d v="2022-02-27T14:49:28"/>
    <n v="20"/>
  </r>
  <r>
    <x v="2"/>
    <n v="1645941269"/>
    <d v="2022-02-27T14:54:28"/>
    <n v="20"/>
  </r>
  <r>
    <x v="2"/>
    <n v="1645941569"/>
    <d v="2022-02-27T14:59:29"/>
    <n v="20"/>
  </r>
  <r>
    <x v="2"/>
    <n v="1645941869"/>
    <d v="2022-02-27T15:04:29"/>
    <n v="20"/>
  </r>
  <r>
    <x v="2"/>
    <n v="1645942170"/>
    <d v="2022-02-27T15:09:29"/>
    <n v="20"/>
  </r>
  <r>
    <x v="2"/>
    <n v="1645942470"/>
    <d v="2022-02-27T15:14:30"/>
    <n v="20"/>
  </r>
  <r>
    <x v="2"/>
    <n v="1645942770"/>
    <d v="2022-02-27T15:19:30"/>
    <n v="20"/>
  </r>
  <r>
    <x v="2"/>
    <n v="1645943070"/>
    <d v="2022-02-27T15:24:30"/>
    <n v="20"/>
  </r>
  <r>
    <x v="2"/>
    <n v="1645943371"/>
    <d v="2022-02-27T15:29:30"/>
    <n v="20"/>
  </r>
  <r>
    <x v="2"/>
    <n v="1645943731"/>
    <d v="2022-02-27T15:35:31"/>
    <n v="20"/>
  </r>
  <r>
    <x v="2"/>
    <n v="1645943971"/>
    <d v="2022-02-27T15:39:31"/>
    <n v="20"/>
  </r>
  <r>
    <x v="2"/>
    <n v="1645944272"/>
    <d v="2022-02-27T15:44:31"/>
    <n v="20"/>
  </r>
  <r>
    <x v="2"/>
    <n v="1645944572"/>
    <d v="2022-02-27T15:49:32"/>
    <n v="20"/>
  </r>
  <r>
    <x v="2"/>
    <n v="1645944872"/>
    <d v="2022-02-27T15:54:32"/>
    <n v="20"/>
  </r>
  <r>
    <x v="2"/>
    <n v="1645945173"/>
    <d v="2022-02-27T15:59:32"/>
    <n v="20"/>
  </r>
  <r>
    <x v="2"/>
    <n v="1645945473"/>
    <d v="2022-02-27T16:04:32"/>
    <n v="20"/>
  </r>
  <r>
    <x v="2"/>
    <n v="1645945773"/>
    <d v="2022-02-27T16:09:33"/>
    <n v="20"/>
  </r>
  <r>
    <x v="2"/>
    <n v="1645946074"/>
    <d v="2022-02-27T16:14:33"/>
    <n v="20"/>
  </r>
  <r>
    <x v="2"/>
    <n v="1645946374"/>
    <d v="2022-02-27T16:19:33"/>
    <n v="20"/>
  </r>
  <r>
    <x v="2"/>
    <n v="1645946673"/>
    <d v="2022-02-27T16:24:33"/>
    <n v="20"/>
  </r>
  <r>
    <x v="2"/>
    <n v="1645946973"/>
    <d v="2022-02-27T16:29:33"/>
    <n v="20"/>
  </r>
  <r>
    <x v="2"/>
    <n v="1645947274"/>
    <d v="2022-02-27T16:34:33"/>
    <n v="20"/>
  </r>
  <r>
    <x v="2"/>
    <n v="1645947574"/>
    <d v="2022-02-27T16:39:34"/>
    <n v="20"/>
  </r>
  <r>
    <x v="2"/>
    <n v="1645947874"/>
    <d v="2022-02-27T16:44:34"/>
    <n v="20"/>
  </r>
  <r>
    <x v="2"/>
    <n v="1645948175"/>
    <d v="2022-02-27T16:49:34"/>
    <n v="20"/>
  </r>
  <r>
    <x v="2"/>
    <n v="1645948475"/>
    <d v="2022-02-27T16:54:34"/>
    <n v="20"/>
  </r>
  <r>
    <x v="2"/>
    <n v="1645948775"/>
    <d v="2022-02-27T16:59:35"/>
    <n v="20"/>
  </r>
  <r>
    <x v="2"/>
    <n v="1645949136"/>
    <d v="2022-02-27T17:05:35"/>
    <n v="20"/>
  </r>
  <r>
    <x v="2"/>
    <n v="1645949376"/>
    <d v="2022-02-27T17:09:35"/>
    <n v="20"/>
  </r>
  <r>
    <x v="2"/>
    <n v="1645949676"/>
    <d v="2022-02-27T17:14:36"/>
    <n v="20"/>
  </r>
  <r>
    <x v="2"/>
    <n v="1645949977"/>
    <d v="2022-02-27T17:19:36"/>
    <n v="20"/>
  </r>
  <r>
    <x v="2"/>
    <n v="1645950277"/>
    <d v="2022-02-27T17:24:36"/>
    <n v="20"/>
  </r>
  <r>
    <x v="2"/>
    <n v="1645950577"/>
    <d v="2022-02-27T17:29:37"/>
    <n v="20"/>
  </r>
  <r>
    <x v="2"/>
    <n v="1645950877"/>
    <d v="2022-02-27T17:34:37"/>
    <n v="20"/>
  </r>
  <r>
    <x v="2"/>
    <n v="1645951178"/>
    <d v="2022-02-27T17:39:37"/>
    <n v="20"/>
  </r>
  <r>
    <x v="2"/>
    <n v="1645951478"/>
    <d v="2022-02-27T17:44:38"/>
    <n v="20"/>
  </r>
  <r>
    <x v="2"/>
    <n v="1645951778"/>
    <d v="2022-02-27T17:49:38"/>
    <n v="20"/>
  </r>
  <r>
    <x v="2"/>
    <n v="1645952079"/>
    <d v="2022-02-27T17:54:38"/>
    <n v="20"/>
  </r>
  <r>
    <x v="2"/>
    <n v="1645952379"/>
    <d v="2022-02-27T17:59:38"/>
    <n v="20"/>
  </r>
  <r>
    <x v="2"/>
    <n v="1645952679"/>
    <d v="2022-02-27T18:04:39"/>
    <n v="20"/>
  </r>
  <r>
    <x v="2"/>
    <n v="1645952980"/>
    <d v="2022-02-27T18:09:39"/>
    <n v="20"/>
  </r>
  <r>
    <x v="2"/>
    <n v="1645953280"/>
    <d v="2022-02-27T18:14:39"/>
    <n v="20"/>
  </r>
  <r>
    <x v="2"/>
    <n v="1645953640"/>
    <d v="2022-02-27T18:20:40"/>
    <n v="20"/>
  </r>
  <r>
    <x v="2"/>
    <n v="1645953880"/>
    <d v="2022-02-27T18:24:40"/>
    <n v="20"/>
  </r>
  <r>
    <x v="2"/>
    <n v="1645954181"/>
    <d v="2022-02-27T18:29:40"/>
    <n v="20"/>
  </r>
  <r>
    <x v="2"/>
    <n v="1645954481"/>
    <d v="2022-02-27T18:34:41"/>
    <n v="20"/>
  </r>
  <r>
    <x v="2"/>
    <n v="1645954781"/>
    <d v="2022-02-27T18:39:41"/>
    <n v="20"/>
  </r>
  <r>
    <x v="2"/>
    <n v="1645955082"/>
    <d v="2022-02-27T18:44:41"/>
    <n v="20"/>
  </r>
  <r>
    <x v="2"/>
    <n v="1645955382"/>
    <d v="2022-02-27T18:49:42"/>
    <n v="20"/>
  </r>
  <r>
    <x v="2"/>
    <n v="1645955682"/>
    <d v="2022-02-27T18:54:42"/>
    <n v="20"/>
  </r>
  <r>
    <x v="2"/>
    <n v="1645955983"/>
    <d v="2022-02-27T18:59:42"/>
    <n v="20"/>
  </r>
  <r>
    <x v="2"/>
    <n v="1645956283"/>
    <d v="2022-02-27T19:04:42"/>
    <n v="20"/>
  </r>
  <r>
    <x v="2"/>
    <n v="1645956583"/>
    <d v="2022-02-27T19:09:43"/>
    <n v="20"/>
  </r>
  <r>
    <x v="2"/>
    <n v="1645956883"/>
    <d v="2022-02-27T19:14:43"/>
    <n v="20"/>
  </r>
  <r>
    <x v="2"/>
    <n v="1645957184"/>
    <d v="2022-02-27T19:19:43"/>
    <n v="20"/>
  </r>
  <r>
    <x v="2"/>
    <n v="1645957483"/>
    <d v="2022-02-27T19:24:43"/>
    <n v="20"/>
  </r>
  <r>
    <x v="2"/>
    <n v="1645957783"/>
    <d v="2022-02-27T19:29:43"/>
    <n v="20"/>
  </r>
  <r>
    <x v="2"/>
    <n v="1645958084"/>
    <d v="2022-02-27T19:34:43"/>
    <n v="20"/>
  </r>
  <r>
    <x v="2"/>
    <n v="1645958384"/>
    <d v="2022-02-27T19:39:44"/>
    <n v="20"/>
  </r>
  <r>
    <x v="2"/>
    <n v="1645958684"/>
    <d v="2022-02-27T19:44:44"/>
    <n v="20"/>
  </r>
  <r>
    <x v="2"/>
    <n v="1645958985"/>
    <d v="2022-02-27T19:49:44"/>
    <n v="20"/>
  </r>
  <r>
    <x v="2"/>
    <n v="1645959285"/>
    <d v="2022-02-27T19:54:44"/>
    <n v="20"/>
  </r>
  <r>
    <x v="2"/>
    <n v="1645959585"/>
    <d v="2022-02-27T19:59:45"/>
    <n v="20"/>
  </r>
  <r>
    <x v="2"/>
    <n v="1645959886"/>
    <d v="2022-02-27T20:04:45"/>
    <n v="20"/>
  </r>
  <r>
    <x v="2"/>
    <n v="1645960186"/>
    <d v="2022-02-27T20:09:45"/>
    <n v="20"/>
  </r>
  <r>
    <x v="2"/>
    <n v="1645960486"/>
    <d v="2022-02-27T20:14:46"/>
    <n v="20"/>
  </r>
  <r>
    <x v="2"/>
    <n v="1645960786"/>
    <d v="2022-02-27T20:19:46"/>
    <n v="20"/>
  </r>
  <r>
    <x v="2"/>
    <n v="1645961087"/>
    <d v="2022-02-27T20:24:46"/>
    <n v="20"/>
  </r>
  <r>
    <x v="2"/>
    <n v="1645961387"/>
    <d v="2022-02-27T20:29:46"/>
    <n v="20"/>
  </r>
  <r>
    <x v="2"/>
    <n v="1645961687"/>
    <d v="2022-02-27T20:34:47"/>
    <n v="20"/>
  </r>
  <r>
    <x v="2"/>
    <n v="1645961987"/>
    <d v="2022-02-27T20:39:47"/>
    <n v="20"/>
  </r>
  <r>
    <x v="2"/>
    <n v="1645962288"/>
    <d v="2022-02-27T20:44:47"/>
    <n v="20"/>
  </r>
  <r>
    <x v="2"/>
    <n v="1645962588"/>
    <d v="2022-02-27T20:49:48"/>
    <n v="20"/>
  </r>
  <r>
    <x v="2"/>
    <n v="1645962888"/>
    <d v="2022-02-27T20:54:48"/>
    <n v="20"/>
  </r>
  <r>
    <x v="2"/>
    <n v="1645963249"/>
    <d v="2022-02-27T21:00:48"/>
    <n v="20"/>
  </r>
  <r>
    <x v="2"/>
    <n v="1645963489"/>
    <d v="2022-02-27T21:04:49"/>
    <n v="20"/>
  </r>
  <r>
    <x v="2"/>
    <n v="1645963789"/>
    <d v="2022-02-27T21:09:49"/>
    <n v="20"/>
  </r>
  <r>
    <x v="2"/>
    <n v="1645964090"/>
    <d v="2022-02-27T21:14:49"/>
    <n v="20"/>
  </r>
  <r>
    <x v="2"/>
    <n v="1645964390"/>
    <d v="2022-02-27T21:19:49"/>
    <n v="20"/>
  </r>
  <r>
    <x v="2"/>
    <n v="1645964690"/>
    <d v="2022-02-27T21:24:50"/>
    <n v="20"/>
  </r>
  <r>
    <x v="2"/>
    <n v="1645964990"/>
    <d v="2022-02-27T21:29:50"/>
    <n v="20"/>
  </r>
  <r>
    <x v="2"/>
    <n v="1645965291"/>
    <d v="2022-02-27T21:34:50"/>
    <n v="20"/>
  </r>
  <r>
    <x v="2"/>
    <n v="1645965591"/>
    <d v="2022-02-27T21:39:51"/>
    <n v="20"/>
  </r>
  <r>
    <x v="2"/>
    <n v="1645965891"/>
    <d v="2022-02-27T21:44:51"/>
    <n v="20"/>
  </r>
  <r>
    <x v="2"/>
    <n v="1645966252"/>
    <d v="2022-02-27T21:50:51"/>
    <n v="20"/>
  </r>
  <r>
    <x v="2"/>
    <n v="1645966492"/>
    <d v="2022-02-27T21:54:51"/>
    <n v="20"/>
  </r>
  <r>
    <x v="2"/>
    <n v="1645966852"/>
    <d v="2022-02-27T22:00:52"/>
    <n v="20"/>
  </r>
  <r>
    <x v="2"/>
    <n v="1645967093"/>
    <d v="2022-02-27T22:04:52"/>
    <n v="20"/>
  </r>
  <r>
    <x v="2"/>
    <n v="1645967393"/>
    <d v="2022-02-27T22:09:52"/>
    <n v="20"/>
  </r>
  <r>
    <x v="2"/>
    <n v="1645967693"/>
    <d v="2022-02-27T22:14:53"/>
    <n v="20"/>
  </r>
  <r>
    <x v="2"/>
    <n v="1645967992"/>
    <d v="2022-02-27T22:19:52"/>
    <n v="20"/>
  </r>
  <r>
    <x v="2"/>
    <n v="1645968293"/>
    <d v="2022-02-27T22:24:52"/>
    <n v="20"/>
  </r>
  <r>
    <x v="2"/>
    <n v="1645968653"/>
    <d v="2022-02-27T22:30:52"/>
    <n v="20"/>
  </r>
  <r>
    <x v="2"/>
    <n v="1645968893"/>
    <d v="2022-02-27T22:34:53"/>
    <n v="20"/>
  </r>
  <r>
    <x v="2"/>
    <n v="1645969194"/>
    <d v="2022-02-27T22:39:53"/>
    <n v="20"/>
  </r>
  <r>
    <x v="2"/>
    <n v="1645969494"/>
    <d v="2022-02-27T22:44:53"/>
    <n v="20"/>
  </r>
  <r>
    <x v="2"/>
    <n v="1645969794"/>
    <d v="2022-02-27T22:49:54"/>
    <n v="20"/>
  </r>
  <r>
    <x v="2"/>
    <n v="1645970094"/>
    <d v="2022-02-27T22:54:54"/>
    <n v="20"/>
  </r>
  <r>
    <x v="2"/>
    <n v="1645970395"/>
    <d v="2022-02-27T22:59:54"/>
    <n v="20"/>
  </r>
  <r>
    <x v="2"/>
    <n v="1645970695"/>
    <d v="2022-02-27T23:04:55"/>
    <n v="20"/>
  </r>
  <r>
    <x v="2"/>
    <n v="1645970995"/>
    <d v="2022-02-27T23:09:55"/>
    <n v="20"/>
  </r>
  <r>
    <x v="2"/>
    <n v="1645971296"/>
    <d v="2022-02-27T23:14:55"/>
    <n v="20"/>
  </r>
  <r>
    <x v="2"/>
    <n v="1645971596"/>
    <d v="2022-02-27T23:19:56"/>
    <n v="20"/>
  </r>
  <r>
    <x v="2"/>
    <n v="1645971897"/>
    <d v="2022-02-27T23:24:56"/>
    <n v="20"/>
  </r>
  <r>
    <x v="2"/>
    <n v="1645972197"/>
    <d v="2022-02-27T23:29:56"/>
    <n v="20"/>
  </r>
  <r>
    <x v="2"/>
    <n v="1645972497"/>
    <d v="2022-02-27T23:34:57"/>
    <n v="20"/>
  </r>
  <r>
    <x v="2"/>
    <n v="1645972797"/>
    <d v="2022-02-27T23:39:57"/>
    <n v="20"/>
  </r>
  <r>
    <x v="2"/>
    <n v="1645973098"/>
    <d v="2022-02-27T23:44:57"/>
    <n v="20"/>
  </r>
  <r>
    <x v="2"/>
    <n v="1645973398"/>
    <d v="2022-02-27T23:49:57"/>
    <n v="20"/>
  </r>
  <r>
    <x v="2"/>
    <n v="1645973698"/>
    <d v="2022-02-27T23:54:58"/>
    <n v="20"/>
  </r>
  <r>
    <x v="2"/>
    <n v="1645973999"/>
    <d v="2022-02-27T23:59:58"/>
    <n v="20"/>
  </r>
  <r>
    <x v="2"/>
    <n v="1645974299"/>
    <d v="2022-02-28T00:04:58"/>
    <n v="20"/>
  </r>
  <r>
    <x v="2"/>
    <n v="1645974599"/>
    <d v="2022-02-28T00:09:59"/>
    <n v="20"/>
  </r>
  <r>
    <x v="2"/>
    <n v="1645974899"/>
    <d v="2022-02-28T00:14:59"/>
    <n v="20"/>
  </r>
  <r>
    <x v="2"/>
    <n v="1645975200"/>
    <d v="2022-02-28T00:19:59"/>
    <n v="20"/>
  </r>
  <r>
    <x v="2"/>
    <n v="1645975500"/>
    <d v="2022-02-28T00:25:00"/>
    <n v="20"/>
  </r>
  <r>
    <x v="2"/>
    <n v="1645975800"/>
    <d v="2022-02-28T00:30:00"/>
    <n v="20"/>
  </r>
  <r>
    <x v="2"/>
    <n v="1645976101"/>
    <d v="2022-02-28T00:35:00"/>
    <n v="20"/>
  </r>
  <r>
    <x v="2"/>
    <n v="1645976401"/>
    <d v="2022-02-28T00:40:01"/>
    <n v="20"/>
  </r>
  <r>
    <x v="2"/>
    <n v="1645976701"/>
    <d v="2022-02-28T00:45:01"/>
    <n v="20"/>
  </r>
  <r>
    <x v="2"/>
    <n v="1645977002"/>
    <d v="2022-02-28T00:50:01"/>
    <n v="20"/>
  </r>
  <r>
    <x v="2"/>
    <n v="1645977302"/>
    <d v="2022-02-28T00:55:01"/>
    <n v="20"/>
  </r>
  <r>
    <x v="2"/>
    <n v="1645977602"/>
    <d v="2022-02-28T01:00:02"/>
    <n v="20"/>
  </r>
  <r>
    <x v="2"/>
    <n v="1645977902"/>
    <d v="2022-02-28T01:05:02"/>
    <n v="20"/>
  </r>
  <r>
    <x v="2"/>
    <n v="1645978203"/>
    <d v="2022-02-28T01:10:02"/>
    <n v="20"/>
  </r>
  <r>
    <x v="2"/>
    <n v="1645978503"/>
    <d v="2022-02-28T01:15:03"/>
    <n v="20"/>
  </r>
  <r>
    <x v="2"/>
    <n v="1645978802"/>
    <d v="2022-02-28T01:20:02"/>
    <n v="20"/>
  </r>
  <r>
    <x v="2"/>
    <n v="1645979103"/>
    <d v="2022-02-28T01:25:02"/>
    <n v="20"/>
  </r>
  <r>
    <x v="2"/>
    <n v="1645979463"/>
    <d v="2022-02-28T01:31:02"/>
    <n v="20"/>
  </r>
  <r>
    <x v="2"/>
    <n v="1645979703"/>
    <d v="2022-02-28T01:35:03"/>
    <n v="20"/>
  </r>
  <r>
    <x v="2"/>
    <n v="1645980004"/>
    <d v="2022-02-28T01:40:03"/>
    <n v="20"/>
  </r>
  <r>
    <x v="2"/>
    <n v="1645980304"/>
    <d v="2022-02-28T01:45:03"/>
    <n v="20"/>
  </r>
  <r>
    <x v="2"/>
    <n v="1645980604"/>
    <d v="2022-02-28T01:50:04"/>
    <n v="20"/>
  </r>
  <r>
    <x v="2"/>
    <n v="1645980905"/>
    <d v="2022-02-28T01:55:04"/>
    <n v="20"/>
  </r>
  <r>
    <x v="2"/>
    <n v="1645981205"/>
    <d v="2022-02-28T02:00:04"/>
    <n v="20"/>
  </r>
  <r>
    <x v="2"/>
    <n v="1645981505"/>
    <d v="2022-02-28T02:05:05"/>
    <n v="20"/>
  </r>
  <r>
    <x v="2"/>
    <n v="1645981805"/>
    <d v="2022-02-28T02:10:05"/>
    <n v="20"/>
  </r>
  <r>
    <x v="2"/>
    <n v="1645982106"/>
    <d v="2022-02-28T02:15:05"/>
    <n v="20"/>
  </r>
  <r>
    <x v="2"/>
    <n v="1645982406"/>
    <d v="2022-02-28T02:20:06"/>
    <n v="20"/>
  </r>
  <r>
    <x v="2"/>
    <n v="1645982706"/>
    <d v="2022-02-28T02:25:06"/>
    <n v="20"/>
  </r>
  <r>
    <x v="2"/>
    <n v="1645983007"/>
    <d v="2022-02-28T02:30:06"/>
    <n v="20"/>
  </r>
  <r>
    <x v="2"/>
    <n v="1645983307"/>
    <d v="2022-02-28T02:35:07"/>
    <n v="20"/>
  </r>
  <r>
    <x v="2"/>
    <n v="1645983607"/>
    <d v="2022-02-28T02:40:07"/>
    <n v="20"/>
  </r>
  <r>
    <x v="2"/>
    <n v="1645983908"/>
    <d v="2022-02-28T02:45:07"/>
    <n v="20"/>
  </r>
  <r>
    <x v="2"/>
    <n v="1645984208"/>
    <d v="2022-02-28T02:50:07"/>
    <n v="20"/>
  </r>
  <r>
    <x v="2"/>
    <n v="1645984508"/>
    <d v="2022-02-28T02:55:08"/>
    <n v="20"/>
  </r>
  <r>
    <x v="2"/>
    <n v="1645984808"/>
    <d v="2022-02-28T03:00:08"/>
    <n v="20"/>
  </r>
  <r>
    <x v="2"/>
    <n v="1645985109"/>
    <d v="2022-02-28T03:05:08"/>
    <n v="20"/>
  </r>
  <r>
    <x v="2"/>
    <n v="1645985469"/>
    <d v="2022-02-28T03:11:09"/>
    <n v="20"/>
  </r>
  <r>
    <x v="2"/>
    <n v="1645985709"/>
    <d v="2022-02-28T03:15:09"/>
    <n v="20"/>
  </r>
  <r>
    <x v="2"/>
    <n v="1645986010"/>
    <d v="2022-02-28T03:20:09"/>
    <n v="20"/>
  </r>
  <r>
    <x v="2"/>
    <n v="1645986310"/>
    <d v="2022-02-28T03:25:10"/>
    <n v="20"/>
  </r>
  <r>
    <x v="2"/>
    <n v="1645986610"/>
    <d v="2022-02-28T03:30:10"/>
    <n v="20"/>
  </r>
  <r>
    <x v="2"/>
    <n v="1645986911"/>
    <d v="2022-02-28T03:35:10"/>
    <n v="20"/>
  </r>
  <r>
    <x v="2"/>
    <n v="1645987211"/>
    <d v="2022-02-28T03:40:10"/>
    <n v="20"/>
  </r>
  <r>
    <x v="2"/>
    <n v="1645987511"/>
    <d v="2022-02-28T03:45:11"/>
    <n v="20"/>
  </r>
  <r>
    <x v="2"/>
    <n v="1645987812"/>
    <d v="2022-02-28T03:50:11"/>
    <n v="20"/>
  </r>
  <r>
    <x v="2"/>
    <n v="1645988112"/>
    <d v="2022-02-28T03:55:11"/>
    <n v="20"/>
  </r>
  <r>
    <x v="2"/>
    <n v="1645988412"/>
    <d v="2022-02-28T04:00:12"/>
    <n v="20"/>
  </r>
  <r>
    <x v="2"/>
    <n v="1645988713"/>
    <d v="2022-02-28T04:05:12"/>
    <n v="20"/>
  </r>
  <r>
    <x v="2"/>
    <n v="1645989013"/>
    <d v="2022-02-28T04:10:12"/>
    <n v="20"/>
  </r>
  <r>
    <x v="2"/>
    <n v="1645989313"/>
    <d v="2022-02-28T04:15:13"/>
    <n v="20"/>
  </r>
  <r>
    <x v="2"/>
    <n v="1645989612"/>
    <d v="2022-02-28T04:20:12"/>
    <n v="20"/>
  </r>
  <r>
    <x v="2"/>
    <n v="1645989913"/>
    <d v="2022-02-28T04:25:12"/>
    <n v="20"/>
  </r>
  <r>
    <x v="2"/>
    <n v="1645990213"/>
    <d v="2022-02-28T04:30:12"/>
    <n v="20"/>
  </r>
  <r>
    <x v="2"/>
    <n v="1645990513"/>
    <d v="2022-02-28T04:35:13"/>
    <n v="20"/>
  </r>
  <r>
    <x v="2"/>
    <n v="1645990814"/>
    <d v="2022-02-28T04:40:13"/>
    <n v="20"/>
  </r>
  <r>
    <x v="2"/>
    <n v="1645991114"/>
    <d v="2022-02-28T04:45:13"/>
    <n v="20"/>
  </r>
  <r>
    <x v="2"/>
    <n v="1645991414"/>
    <d v="2022-02-28T04:50:14"/>
    <n v="20"/>
  </r>
  <r>
    <x v="2"/>
    <n v="1645991714"/>
    <d v="2022-02-28T04:55:14"/>
    <n v="20"/>
  </r>
  <r>
    <x v="2"/>
    <n v="1645992015"/>
    <d v="2022-02-28T05:00:14"/>
    <n v="20"/>
  </r>
  <r>
    <x v="2"/>
    <n v="1645992315"/>
    <d v="2022-02-28T05:05:15"/>
    <n v="20"/>
  </r>
  <r>
    <x v="2"/>
    <n v="1645992615"/>
    <d v="2022-02-28T05:10:15"/>
    <n v="20"/>
  </r>
  <r>
    <x v="2"/>
    <n v="1645992916"/>
    <d v="2022-02-28T05:15:15"/>
    <n v="20"/>
  </r>
  <r>
    <x v="2"/>
    <n v="1645993216"/>
    <d v="2022-02-28T05:20:15"/>
    <n v="20"/>
  </r>
  <r>
    <x v="2"/>
    <n v="1645993516"/>
    <d v="2022-02-28T05:25:16"/>
    <n v="20"/>
  </r>
  <r>
    <x v="2"/>
    <n v="1645993817"/>
    <d v="2022-02-28T05:30:16"/>
    <n v="20"/>
  </r>
  <r>
    <x v="2"/>
    <n v="1645994117"/>
    <d v="2022-02-28T05:35:16"/>
    <n v="20"/>
  </r>
  <r>
    <x v="2"/>
    <n v="1645994417"/>
    <d v="2022-02-28T05:40:17"/>
    <n v="20"/>
  </r>
  <r>
    <x v="2"/>
    <n v="1645994717"/>
    <d v="2022-02-28T05:45:17"/>
    <n v="20"/>
  </r>
  <r>
    <x v="2"/>
    <n v="1645995018"/>
    <d v="2022-02-28T05:50:17"/>
    <n v="20"/>
  </r>
  <r>
    <x v="2"/>
    <n v="1645995318"/>
    <d v="2022-02-28T05:55:18"/>
    <n v="20"/>
  </r>
  <r>
    <x v="2"/>
    <n v="1645995618"/>
    <d v="2022-02-28T06:00:18"/>
    <n v="20"/>
  </r>
  <r>
    <x v="2"/>
    <n v="1645995919"/>
    <d v="2022-02-28T06:05:18"/>
    <n v="20"/>
  </r>
  <r>
    <x v="2"/>
    <n v="1645996219"/>
    <d v="2022-02-28T06:10:18"/>
    <n v="20"/>
  </r>
  <r>
    <x v="2"/>
    <n v="1645996490"/>
    <d v="2022-02-28T06:14:50"/>
    <n v="20"/>
  </r>
  <r>
    <x v="2"/>
    <n v="1645996496"/>
    <d v="2022-02-28T06:14:56"/>
    <n v="20"/>
  </r>
  <r>
    <x v="2"/>
    <n v="1645996519"/>
    <d v="2022-02-28T06:15:19"/>
    <n v="20"/>
  </r>
  <r>
    <x v="2"/>
    <n v="1645996820"/>
    <d v="2022-02-28T06:20:19"/>
    <n v="20"/>
  </r>
  <r>
    <x v="2"/>
    <n v="1645997120"/>
    <d v="2022-02-28T06:25:19"/>
    <n v="20"/>
  </r>
  <r>
    <x v="2"/>
    <n v="1645997420"/>
    <d v="2022-02-28T06:30:20"/>
    <n v="20"/>
  </r>
  <r>
    <x v="2"/>
    <n v="1645997720"/>
    <d v="2022-02-28T06:35:20"/>
    <n v="20"/>
  </r>
  <r>
    <x v="2"/>
    <n v="1645998021"/>
    <d v="2022-02-28T06:40:20"/>
    <n v="20"/>
  </r>
  <r>
    <x v="2"/>
    <n v="1645998321"/>
    <d v="2022-02-28T06:45:21"/>
    <n v="20"/>
  </r>
  <r>
    <x v="2"/>
    <n v="1645998621"/>
    <d v="2022-02-28T06:50:21"/>
    <n v="20"/>
  </r>
  <r>
    <x v="2"/>
    <n v="1645998922"/>
    <d v="2022-02-28T06:55:21"/>
    <n v="20"/>
  </r>
  <r>
    <x v="2"/>
    <n v="1645999222"/>
    <d v="2022-02-28T07:00:22"/>
    <n v="20"/>
  </r>
  <r>
    <x v="2"/>
    <n v="1645999242"/>
    <d v="2022-02-28T07:00:42"/>
    <n v="20"/>
  </r>
  <r>
    <x v="2"/>
    <n v="1645999258"/>
    <d v="2022-02-28T07:00:57"/>
    <n v="20"/>
  </r>
  <r>
    <x v="2"/>
    <n v="1645999328"/>
    <d v="2022-02-28T07:02:08"/>
    <n v="20"/>
  </r>
  <r>
    <x v="2"/>
    <n v="1645999447"/>
    <d v="2022-02-28T07:04:07"/>
    <n v="20"/>
  </r>
  <r>
    <x v="2"/>
    <n v="1645999522"/>
    <d v="2022-02-28T07:05:22"/>
    <n v="20"/>
  </r>
  <r>
    <x v="2"/>
    <n v="1645999823"/>
    <d v="2022-02-28T07:10:22"/>
    <n v="20"/>
  </r>
  <r>
    <x v="2"/>
    <n v="1646000123"/>
    <d v="2022-02-28T07:15:22"/>
    <n v="20"/>
  </r>
  <r>
    <x v="2"/>
    <n v="1646000263"/>
    <d v="2022-02-28T07:17:42"/>
    <n v="20"/>
  </r>
  <r>
    <x v="2"/>
    <n v="1646000422"/>
    <d v="2022-02-28T07:20:22"/>
    <n v="20"/>
  </r>
  <r>
    <x v="2"/>
    <n v="1646000432"/>
    <d v="2022-02-28T07:20:31"/>
    <n v="20"/>
  </r>
  <r>
    <x v="2"/>
    <n v="1646000476"/>
    <d v="2022-02-28T07:21:16"/>
    <n v="20"/>
  </r>
  <r>
    <x v="2"/>
    <n v="1646000722"/>
    <d v="2022-02-28T07:25:22"/>
    <n v="20"/>
  </r>
  <r>
    <x v="2"/>
    <n v="1646001023"/>
    <d v="2022-02-28T07:30:22"/>
    <n v="20"/>
  </r>
  <r>
    <x v="2"/>
    <n v="1646001323"/>
    <d v="2022-02-28T07:35:23"/>
    <n v="20"/>
  </r>
  <r>
    <x v="2"/>
    <n v="1646001683"/>
    <d v="2022-02-28T07:41:23"/>
    <n v="20"/>
  </r>
  <r>
    <x v="2"/>
    <n v="1646001924"/>
    <d v="2022-02-28T07:45:23"/>
    <n v="20"/>
  </r>
  <r>
    <x v="2"/>
    <n v="1646002037"/>
    <d v="2022-02-28T07:47:17"/>
    <n v="20"/>
  </r>
  <r>
    <x v="2"/>
    <n v="1646002224"/>
    <d v="2022-02-28T07:50:23"/>
    <n v="20"/>
  </r>
  <r>
    <x v="2"/>
    <n v="1646002524"/>
    <d v="2022-02-28T07:55:24"/>
    <n v="20"/>
  </r>
  <r>
    <x v="2"/>
    <n v="1646002825"/>
    <d v="2022-02-28T08:00:24"/>
    <n v="20"/>
  </r>
  <r>
    <x v="2"/>
    <n v="1646003125"/>
    <d v="2022-02-28T08:05:24"/>
    <n v="20"/>
  </r>
  <r>
    <x v="2"/>
    <n v="1646003255"/>
    <d v="2022-02-28T08:07:34"/>
    <n v="20"/>
  </r>
  <r>
    <x v="2"/>
    <n v="1646003425"/>
    <d v="2022-02-28T08:10:25"/>
    <n v="20"/>
  </r>
  <r>
    <x v="2"/>
    <n v="1646003725"/>
    <d v="2022-02-28T08:15:25"/>
    <n v="20"/>
  </r>
  <r>
    <x v="2"/>
    <n v="1646004026"/>
    <d v="2022-02-28T08:20:25"/>
    <n v="20"/>
  </r>
  <r>
    <x v="2"/>
    <n v="1646004326"/>
    <d v="2022-02-28T08:25:26"/>
    <n v="20"/>
  </r>
  <r>
    <x v="2"/>
    <n v="1646004626"/>
    <d v="2022-02-28T08:30:26"/>
    <n v="20"/>
  </r>
  <r>
    <x v="2"/>
    <n v="1646004987"/>
    <d v="2022-02-28T08:36:26"/>
    <n v="20"/>
  </r>
  <r>
    <x v="2"/>
    <n v="1646005227"/>
    <d v="2022-02-28T08:40:27"/>
    <n v="20"/>
  </r>
  <r>
    <x v="2"/>
    <n v="1646005527"/>
    <d v="2022-02-28T08:45:27"/>
    <n v="20"/>
  </r>
  <r>
    <x v="2"/>
    <n v="1646005828"/>
    <d v="2022-02-28T08:50:27"/>
    <n v="20"/>
  </r>
  <r>
    <x v="2"/>
    <n v="1646006128"/>
    <d v="2022-02-28T08:55:27"/>
    <n v="20"/>
  </r>
  <r>
    <x v="2"/>
    <n v="1646006428"/>
    <d v="2022-02-28T09:00:28"/>
    <n v="20"/>
  </r>
  <r>
    <x v="2"/>
    <n v="1646006729"/>
    <d v="2022-02-28T09:05:28"/>
    <n v="20"/>
  </r>
  <r>
    <x v="2"/>
    <n v="1646007029"/>
    <d v="2022-02-28T09:10:28"/>
    <n v="20"/>
  </r>
  <r>
    <x v="2"/>
    <n v="1646007329"/>
    <d v="2022-02-28T09:15:29"/>
    <n v="20"/>
  </r>
  <r>
    <x v="2"/>
    <n v="1646007630"/>
    <d v="2022-02-28T09:20:29"/>
    <n v="20"/>
  </r>
  <r>
    <x v="2"/>
    <n v="1646007930"/>
    <d v="2022-02-28T09:25:29"/>
    <n v="20"/>
  </r>
  <r>
    <x v="2"/>
    <n v="1646008230"/>
    <d v="2022-02-28T09:30:30"/>
    <n v="20"/>
  </r>
  <r>
    <x v="2"/>
    <n v="1646008530"/>
    <d v="2022-02-28T09:35:30"/>
    <n v="20"/>
  </r>
  <r>
    <x v="2"/>
    <n v="1646008831"/>
    <d v="2022-02-28T09:40:30"/>
    <n v="20"/>
  </r>
  <r>
    <x v="2"/>
    <n v="1646009131"/>
    <d v="2022-02-28T09:45:30"/>
    <n v="20"/>
  </r>
  <r>
    <x v="2"/>
    <n v="1646009431"/>
    <d v="2022-02-28T09:50:31"/>
    <n v="20"/>
  </r>
  <r>
    <x v="2"/>
    <n v="1646009732"/>
    <d v="2022-02-28T09:55:31"/>
    <n v="20"/>
  </r>
  <r>
    <x v="2"/>
    <n v="1646010032"/>
    <d v="2022-02-28T10:00:31"/>
    <n v="20"/>
  </r>
  <r>
    <x v="2"/>
    <n v="1646010332"/>
    <d v="2022-02-28T10:05:32"/>
    <n v="20"/>
  </r>
  <r>
    <x v="2"/>
    <n v="1646010632"/>
    <d v="2022-02-28T10:10:32"/>
    <n v="20"/>
  </r>
  <r>
    <x v="2"/>
    <n v="1646010933"/>
    <d v="2022-02-28T10:15:32"/>
    <n v="20"/>
  </r>
  <r>
    <x v="2"/>
    <n v="1646011232"/>
    <d v="2022-02-28T10:20:32"/>
    <n v="22"/>
  </r>
  <r>
    <x v="2"/>
    <n v="1646011252"/>
    <d v="2022-02-28T10:20:52"/>
    <n v="22"/>
  </r>
  <r>
    <x v="2"/>
    <n v="1646011260"/>
    <d v="2022-02-28T10:20:59"/>
    <n v="22"/>
  </r>
  <r>
    <x v="2"/>
    <n v="1646011532"/>
    <d v="2022-02-28T10:25:32"/>
    <n v="22"/>
  </r>
  <r>
    <x v="2"/>
    <n v="1646011833"/>
    <d v="2022-02-28T10:30:32"/>
    <n v="22"/>
  </r>
  <r>
    <x v="2"/>
    <n v="1646012133"/>
    <d v="2022-02-28T10:35:32"/>
    <n v="22"/>
  </r>
  <r>
    <x v="2"/>
    <n v="1646012433"/>
    <d v="2022-02-28T10:40:33"/>
    <n v="22"/>
  </r>
  <r>
    <x v="2"/>
    <n v="1646012733"/>
    <d v="2022-02-28T10:45:33"/>
    <n v="22"/>
  </r>
  <r>
    <x v="2"/>
    <n v="1646013034"/>
    <d v="2022-02-28T10:50:33"/>
    <n v="22"/>
  </r>
  <r>
    <x v="2"/>
    <n v="1646013334"/>
    <d v="2022-02-28T10:55:34"/>
    <n v="22"/>
  </r>
  <r>
    <x v="2"/>
    <n v="1646013634"/>
    <d v="2022-02-28T11:00:34"/>
    <n v="22"/>
  </r>
  <r>
    <x v="2"/>
    <n v="1646013935"/>
    <d v="2022-02-28T11:05:34"/>
    <n v="22"/>
  </r>
  <r>
    <x v="2"/>
    <n v="1646014235"/>
    <d v="2022-02-28T11:10:35"/>
    <n v="22"/>
  </r>
  <r>
    <x v="2"/>
    <n v="1646014535"/>
    <d v="2022-02-28T11:15:35"/>
    <n v="22"/>
  </r>
  <r>
    <x v="2"/>
    <n v="1646014836"/>
    <d v="2022-02-28T11:20:35"/>
    <n v="22"/>
  </r>
  <r>
    <x v="2"/>
    <n v="1646015136"/>
    <d v="2022-02-28T11:25:36"/>
    <n v="22"/>
  </r>
  <r>
    <x v="2"/>
    <n v="1646015436"/>
    <d v="2022-02-28T11:30:36"/>
    <n v="22"/>
  </r>
  <r>
    <x v="2"/>
    <n v="1646015737"/>
    <d v="2022-02-28T11:35:36"/>
    <n v="22"/>
  </r>
  <r>
    <x v="2"/>
    <n v="1646016037"/>
    <d v="2022-02-28T11:40:36"/>
    <n v="22"/>
  </r>
  <r>
    <x v="2"/>
    <n v="1646016337"/>
    <d v="2022-02-28T11:45:37"/>
    <n v="22"/>
  </r>
  <r>
    <x v="2"/>
    <n v="1646016638"/>
    <d v="2022-02-28T11:50:37"/>
    <n v="22"/>
  </r>
  <r>
    <x v="2"/>
    <n v="1646016938"/>
    <d v="2022-02-28T11:55:37"/>
    <n v="22"/>
  </r>
  <r>
    <x v="2"/>
    <n v="1646017238"/>
    <d v="2022-02-28T12:00:38"/>
    <n v="22"/>
  </r>
  <r>
    <x v="2"/>
    <n v="1646017538"/>
    <d v="2022-02-28T12:05:38"/>
    <n v="22"/>
  </r>
  <r>
    <x v="2"/>
    <n v="1646017839"/>
    <d v="2022-02-28T12:10:38"/>
    <n v="22"/>
  </r>
  <r>
    <x v="2"/>
    <n v="1646018139"/>
    <d v="2022-02-28T12:15:39"/>
    <n v="22"/>
  </r>
  <r>
    <x v="2"/>
    <n v="1646018439"/>
    <d v="2022-02-28T12:20:39"/>
    <n v="22"/>
  </r>
  <r>
    <x v="2"/>
    <n v="1646018740"/>
    <d v="2022-02-28T12:25:39"/>
    <n v="22"/>
  </r>
  <r>
    <x v="2"/>
    <n v="1646019040"/>
    <d v="2022-02-28T12:30:39"/>
    <n v="22"/>
  </r>
  <r>
    <x v="2"/>
    <n v="1646019340"/>
    <d v="2022-02-28T12:35:40"/>
    <n v="22"/>
  </r>
  <r>
    <x v="2"/>
    <n v="1646019641"/>
    <d v="2022-02-28T12:40:40"/>
    <n v="22"/>
  </r>
  <r>
    <x v="2"/>
    <n v="1646019820"/>
    <d v="2022-02-28T12:43:39"/>
    <n v="22"/>
  </r>
  <r>
    <x v="2"/>
    <n v="1646019830"/>
    <d v="2022-02-28T12:43:49"/>
    <n v="22"/>
  </r>
  <r>
    <x v="2"/>
    <n v="1646019831"/>
    <d v="2022-02-28T12:43:50"/>
    <n v="22"/>
  </r>
  <r>
    <x v="2"/>
    <n v="1646019941"/>
    <d v="2022-02-28T12:45:40"/>
    <n v="22"/>
  </r>
  <r>
    <x v="2"/>
    <n v="1646020241"/>
    <d v="2022-02-28T12:50:41"/>
    <n v="22"/>
  </r>
  <r>
    <x v="2"/>
    <n v="1646020541"/>
    <d v="2022-02-28T12:55:41"/>
    <n v="22"/>
  </r>
  <r>
    <x v="2"/>
    <n v="1646020669"/>
    <d v="2022-02-28T12:57:48"/>
    <n v="22"/>
  </r>
  <r>
    <x v="2"/>
    <n v="1646020902"/>
    <d v="2022-02-28T13:01:41"/>
    <n v="22"/>
  </r>
  <r>
    <x v="2"/>
    <n v="1646021142"/>
    <d v="2022-02-28T13:05:41"/>
    <n v="22"/>
  </r>
  <r>
    <x v="2"/>
    <n v="1646021442"/>
    <d v="2022-02-28T13:10:42"/>
    <n v="22"/>
  </r>
  <r>
    <x v="2"/>
    <n v="1646021743"/>
    <d v="2022-02-28T13:15:42"/>
    <n v="22"/>
  </r>
  <r>
    <x v="2"/>
    <n v="1646022042"/>
    <d v="2022-02-28T13:20:41"/>
    <n v="22"/>
  </r>
  <r>
    <x v="2"/>
    <n v="1646022342"/>
    <d v="2022-02-28T13:25:42"/>
    <n v="22"/>
  </r>
  <r>
    <x v="2"/>
    <n v="1646022643"/>
    <d v="2022-02-28T13:30:42"/>
    <n v="22"/>
  </r>
  <r>
    <x v="2"/>
    <n v="1646022943"/>
    <d v="2022-02-28T13:35:42"/>
    <n v="22"/>
  </r>
  <r>
    <x v="2"/>
    <n v="1646023243"/>
    <d v="2022-02-28T13:40:43"/>
    <n v="22"/>
  </r>
  <r>
    <x v="2"/>
    <n v="1646023544"/>
    <d v="2022-02-28T13:45:43"/>
    <n v="22"/>
  </r>
  <r>
    <x v="2"/>
    <n v="1646023844"/>
    <d v="2022-02-28T13:50:43"/>
    <n v="22"/>
  </r>
  <r>
    <x v="2"/>
    <n v="1646024144"/>
    <d v="2022-02-28T13:55:44"/>
    <n v="22"/>
  </r>
  <r>
    <x v="2"/>
    <n v="1646024444"/>
    <d v="2022-02-28T14:00:44"/>
    <n v="22"/>
  </r>
  <r>
    <x v="2"/>
    <n v="1646024745"/>
    <d v="2022-02-28T14:05:44"/>
    <n v="22"/>
  </r>
  <r>
    <x v="2"/>
    <n v="1646025045"/>
    <d v="2022-02-28T14:10:45"/>
    <n v="22"/>
  </r>
  <r>
    <x v="2"/>
    <n v="1646025345"/>
    <d v="2022-02-28T14:15:45"/>
    <n v="22"/>
  </r>
  <r>
    <x v="2"/>
    <n v="1646025645"/>
    <d v="2022-02-28T14:20:45"/>
    <n v="22"/>
  </r>
  <r>
    <x v="2"/>
    <n v="1646025946"/>
    <d v="2022-02-28T14:25:45"/>
    <n v="22"/>
  </r>
  <r>
    <x v="2"/>
    <n v="1646026246"/>
    <d v="2022-02-28T14:30:46"/>
    <n v="22"/>
  </r>
  <r>
    <x v="2"/>
    <n v="1646026546"/>
    <d v="2022-02-28T14:35:46"/>
    <n v="22"/>
  </r>
  <r>
    <x v="2"/>
    <n v="1646026847"/>
    <d v="2022-02-28T14:40:46"/>
    <n v="22"/>
  </r>
  <r>
    <x v="2"/>
    <n v="1646027147"/>
    <d v="2022-02-28T14:45:46"/>
    <n v="22"/>
  </r>
  <r>
    <x v="2"/>
    <n v="1646027447"/>
    <d v="2022-02-28T14:50:47"/>
    <n v="22"/>
  </r>
  <r>
    <x v="2"/>
    <n v="1646027748"/>
    <d v="2022-02-28T14:55:47"/>
    <n v="22"/>
  </r>
  <r>
    <x v="2"/>
    <n v="1646028048"/>
    <d v="2022-02-28T15:00:47"/>
    <n v="22"/>
  </r>
  <r>
    <x v="2"/>
    <n v="1646028348"/>
    <d v="2022-02-28T15:05:48"/>
    <n v="22"/>
  </r>
  <r>
    <x v="2"/>
    <n v="1646028649"/>
    <d v="2022-02-28T15:10:48"/>
    <n v="22"/>
  </r>
  <r>
    <x v="2"/>
    <n v="1646028949"/>
    <d v="2022-02-28T15:15:48"/>
    <n v="22"/>
  </r>
  <r>
    <x v="2"/>
    <n v="1646029249"/>
    <d v="2022-02-28T15:20:49"/>
    <n v="22"/>
  </r>
  <r>
    <x v="2"/>
    <n v="1646029549"/>
    <d v="2022-02-28T15:25:49"/>
    <n v="22"/>
  </r>
  <r>
    <x v="2"/>
    <n v="1646029850"/>
    <d v="2022-02-28T15:30:49"/>
    <n v="22"/>
  </r>
  <r>
    <x v="2"/>
    <n v="1646030150"/>
    <d v="2022-02-28T15:35:50"/>
    <n v="22"/>
  </r>
  <r>
    <x v="2"/>
    <n v="1646030450"/>
    <d v="2022-02-28T15:40:50"/>
    <n v="22"/>
  </r>
  <r>
    <x v="2"/>
    <n v="1646030751"/>
    <d v="2022-02-28T15:45:50"/>
    <n v="22"/>
  </r>
  <r>
    <x v="2"/>
    <n v="1646031051"/>
    <d v="2022-02-28T15:50:50"/>
    <n v="22"/>
  </r>
  <r>
    <x v="2"/>
    <n v="1646031351"/>
    <d v="2022-02-28T15:55:51"/>
    <n v="22"/>
  </r>
  <r>
    <x v="2"/>
    <n v="1646031652"/>
    <d v="2022-02-28T16:00:51"/>
    <n v="22"/>
  </r>
  <r>
    <x v="2"/>
    <n v="1646031952"/>
    <d v="2022-02-28T16:05:51"/>
    <n v="22"/>
  </r>
  <r>
    <x v="2"/>
    <n v="1646032252"/>
    <d v="2022-02-28T16:10:52"/>
    <n v="22"/>
  </r>
  <r>
    <x v="2"/>
    <n v="1646032553"/>
    <d v="2022-02-28T16:15:52"/>
    <n v="22"/>
  </r>
  <r>
    <x v="2"/>
    <n v="1646032852"/>
    <d v="2022-02-28T16:20:51"/>
    <n v="22"/>
  </r>
  <r>
    <x v="2"/>
    <n v="1646033152"/>
    <d v="2022-02-28T16:25:52"/>
    <n v="22"/>
  </r>
  <r>
    <x v="2"/>
    <n v="1646033572"/>
    <d v="2022-02-28T16:32:52"/>
    <n v="22"/>
  </r>
  <r>
    <x v="2"/>
    <n v="1646033753"/>
    <d v="2022-02-28T16:35:52"/>
    <n v="22"/>
  </r>
  <r>
    <x v="2"/>
    <n v="1646034053"/>
    <d v="2022-02-28T16:40:52"/>
    <n v="22"/>
  </r>
  <r>
    <x v="2"/>
    <n v="1646034353"/>
    <d v="2022-02-28T16:45:53"/>
    <n v="22"/>
  </r>
  <r>
    <x v="2"/>
    <n v="1646034654"/>
    <d v="2022-02-28T16:50:53"/>
    <n v="22"/>
  </r>
  <r>
    <x v="2"/>
    <n v="1646034954"/>
    <d v="2022-02-28T16:55:53"/>
    <n v="22"/>
  </r>
  <r>
    <x v="2"/>
    <n v="1646035254"/>
    <d v="2022-02-28T17:00:54"/>
    <n v="22"/>
  </r>
  <r>
    <x v="2"/>
    <n v="1646035555"/>
    <d v="2022-02-28T17:05:54"/>
    <n v="22"/>
  </r>
  <r>
    <x v="2"/>
    <n v="1646035855"/>
    <d v="2022-02-28T17:10:54"/>
    <n v="22"/>
  </r>
  <r>
    <x v="2"/>
    <n v="1646036155"/>
    <d v="2022-02-28T17:15:55"/>
    <n v="22"/>
  </r>
  <r>
    <x v="2"/>
    <n v="1646036455"/>
    <d v="2022-02-28T17:20:55"/>
    <n v="22"/>
  </r>
  <r>
    <x v="2"/>
    <n v="1646036756"/>
    <d v="2022-02-28T17:25:55"/>
    <n v="22"/>
  </r>
  <r>
    <x v="2"/>
    <n v="1646037056"/>
    <d v="2022-02-28T17:30:55"/>
    <n v="22"/>
  </r>
  <r>
    <x v="2"/>
    <n v="1646037356"/>
    <d v="2022-02-28T17:35:56"/>
    <n v="22"/>
  </r>
  <r>
    <x v="2"/>
    <n v="1646037657"/>
    <d v="2022-02-28T17:40:56"/>
    <n v="22"/>
  </r>
  <r>
    <x v="2"/>
    <n v="1646037957"/>
    <d v="2022-02-28T17:45:56"/>
    <n v="22"/>
  </r>
  <r>
    <x v="2"/>
    <n v="1646038257"/>
    <d v="2022-02-28T17:50:57"/>
    <n v="22"/>
  </r>
  <r>
    <x v="2"/>
    <n v="1646038557"/>
    <d v="2022-02-28T17:55:57"/>
    <n v="22"/>
  </r>
  <r>
    <x v="2"/>
    <n v="1646038858"/>
    <d v="2022-02-28T18:00:57"/>
    <n v="22"/>
  </r>
  <r>
    <x v="2"/>
    <n v="1646039158"/>
    <d v="2022-02-28T18:05:57"/>
    <n v="22"/>
  </r>
  <r>
    <x v="2"/>
    <n v="1646039458"/>
    <d v="2022-02-28T18:10:58"/>
    <n v="22"/>
  </r>
  <r>
    <x v="2"/>
    <n v="1646039759"/>
    <d v="2022-02-28T18:15:58"/>
    <n v="22"/>
  </r>
  <r>
    <x v="2"/>
    <n v="1646040059"/>
    <d v="2022-02-28T18:20:58"/>
    <n v="22"/>
  </r>
  <r>
    <x v="2"/>
    <n v="1646040359"/>
    <d v="2022-02-28T18:25:59"/>
    <n v="22"/>
  </r>
  <r>
    <x v="2"/>
    <n v="1646040660"/>
    <d v="2022-02-28T18:30:59"/>
    <n v="22"/>
  </r>
  <r>
    <x v="2"/>
    <n v="1646040960"/>
    <d v="2022-02-28T18:35:59"/>
    <n v="22"/>
  </r>
  <r>
    <x v="2"/>
    <n v="1646041260"/>
    <d v="2022-02-28T18:41:00"/>
    <n v="22"/>
  </r>
  <r>
    <x v="2"/>
    <n v="1646041560"/>
    <d v="2022-02-28T18:46:00"/>
    <n v="22"/>
  </r>
  <r>
    <x v="2"/>
    <n v="1646041861"/>
    <d v="2022-02-28T18:51:00"/>
    <n v="22"/>
  </r>
  <r>
    <x v="2"/>
    <n v="1646042161"/>
    <d v="2022-02-28T18:56:01"/>
    <n v="22"/>
  </r>
  <r>
    <x v="2"/>
    <n v="1646042461"/>
    <d v="2022-02-28T19:01:01"/>
    <n v="22"/>
  </r>
  <r>
    <x v="2"/>
    <n v="1646042762"/>
    <d v="2022-02-28T19:06:01"/>
    <n v="22"/>
  </r>
  <r>
    <x v="2"/>
    <n v="1646043062"/>
    <d v="2022-02-28T19:11:02"/>
    <n v="22"/>
  </r>
  <r>
    <x v="2"/>
    <n v="1646043362"/>
    <d v="2022-02-28T19:16:02"/>
    <n v="22"/>
  </r>
  <r>
    <x v="2"/>
    <n v="1646043662"/>
    <d v="2022-02-28T19:21:01"/>
    <n v="22"/>
  </r>
  <r>
    <x v="2"/>
    <n v="1646043962"/>
    <d v="2022-02-28T19:26:01"/>
    <n v="22"/>
  </r>
  <r>
    <x v="2"/>
    <n v="1646044262"/>
    <d v="2022-02-28T19:31:02"/>
    <n v="22"/>
  </r>
  <r>
    <x v="2"/>
    <n v="1646044562"/>
    <d v="2022-02-28T19:36:02"/>
    <n v="22"/>
  </r>
  <r>
    <x v="2"/>
    <n v="1646044863"/>
    <d v="2022-02-28T19:41:02"/>
    <n v="22"/>
  </r>
  <r>
    <x v="2"/>
    <n v="1646045163"/>
    <d v="2022-02-28T19:46:03"/>
    <n v="22"/>
  </r>
  <r>
    <x v="2"/>
    <n v="1646045464"/>
    <d v="2022-02-28T19:51:03"/>
    <n v="22"/>
  </r>
  <r>
    <x v="2"/>
    <n v="1646045764"/>
    <d v="2022-02-28T19:56:03"/>
    <n v="22"/>
  </r>
  <r>
    <x v="2"/>
    <n v="1646046064"/>
    <d v="2022-02-28T20:01:04"/>
    <n v="22"/>
  </r>
  <r>
    <x v="2"/>
    <n v="1646046364"/>
    <d v="2022-02-28T20:06:04"/>
    <n v="22"/>
  </r>
  <r>
    <x v="2"/>
    <n v="1646046665"/>
    <d v="2022-02-28T20:11:04"/>
    <n v="22"/>
  </r>
  <r>
    <x v="2"/>
    <n v="1646046965"/>
    <d v="2022-02-28T20:16:04"/>
    <n v="22"/>
  </r>
  <r>
    <x v="2"/>
    <n v="1646047265"/>
    <d v="2022-02-28T20:21:05"/>
    <n v="22"/>
  </r>
  <r>
    <x v="2"/>
    <n v="1646047566"/>
    <d v="2022-02-28T20:26:05"/>
    <n v="22"/>
  </r>
  <r>
    <x v="2"/>
    <n v="1646047866"/>
    <d v="2022-02-28T20:31:05"/>
    <n v="22"/>
  </r>
  <r>
    <x v="2"/>
    <n v="1646048166"/>
    <d v="2022-02-28T20:36:06"/>
    <n v="22"/>
  </r>
  <r>
    <x v="2"/>
    <n v="1646048467"/>
    <d v="2022-02-28T20:41:06"/>
    <n v="22"/>
  </r>
  <r>
    <x v="2"/>
    <n v="1646048767"/>
    <d v="2022-02-28T20:46:06"/>
    <n v="22"/>
  </r>
  <r>
    <x v="2"/>
    <n v="1646049067"/>
    <d v="2022-02-28T20:51:07"/>
    <n v="22"/>
  </r>
  <r>
    <x v="2"/>
    <n v="1646049367"/>
    <d v="2022-02-28T20:56:07"/>
    <n v="22"/>
  </r>
  <r>
    <x v="2"/>
    <n v="1646049668"/>
    <d v="2022-02-28T21:01:07"/>
    <n v="22"/>
  </r>
  <r>
    <x v="2"/>
    <n v="1646049968"/>
    <d v="2022-02-28T21:06:07"/>
    <n v="22"/>
  </r>
  <r>
    <x v="2"/>
    <n v="1646050268"/>
    <d v="2022-02-28T21:11:08"/>
    <n v="22"/>
  </r>
  <r>
    <x v="2"/>
    <n v="1646050569"/>
    <d v="2022-02-28T21:16:08"/>
    <n v="22"/>
  </r>
  <r>
    <x v="2"/>
    <n v="1646050869"/>
    <d v="2022-02-28T21:21:08"/>
    <n v="22"/>
  </r>
  <r>
    <x v="2"/>
    <n v="1646051229"/>
    <d v="2022-02-28T21:27:09"/>
    <n v="22"/>
  </r>
  <r>
    <x v="2"/>
    <n v="1646051530"/>
    <d v="2022-02-28T21:32:09"/>
    <n v="22"/>
  </r>
  <r>
    <x v="2"/>
    <n v="1646051770"/>
    <d v="2022-02-28T21:36:09"/>
    <n v="22"/>
  </r>
  <r>
    <x v="2"/>
    <n v="1646052070"/>
    <d v="2022-02-28T21:41:10"/>
    <n v="22"/>
  </r>
  <r>
    <x v="2"/>
    <n v="1646052370"/>
    <d v="2022-02-28T21:46:10"/>
    <n v="22"/>
  </r>
  <r>
    <x v="2"/>
    <n v="1646052576"/>
    <d v="2022-02-28T21:49:36"/>
    <n v="22"/>
  </r>
  <r>
    <x v="2"/>
    <n v="1646052584"/>
    <d v="2022-02-28T21:49:44"/>
    <n v="22"/>
  </r>
  <r>
    <x v="2"/>
    <n v="1646052671"/>
    <d v="2022-02-28T21:51:10"/>
    <n v="22"/>
  </r>
  <r>
    <x v="2"/>
    <n v="1646052671"/>
    <d v="2022-02-28T21:51:11"/>
    <n v="22"/>
  </r>
  <r>
    <x v="2"/>
    <n v="1646052971"/>
    <d v="2022-02-28T21:56:11"/>
    <n v="22"/>
  </r>
  <r>
    <x v="2"/>
    <n v="1646053271"/>
    <d v="2022-02-28T22:01:11"/>
    <n v="22"/>
  </r>
  <r>
    <x v="2"/>
    <n v="1646053632"/>
    <d v="2022-02-28T22:07:11"/>
    <n v="22"/>
  </r>
  <r>
    <x v="2"/>
    <n v="1646053872"/>
    <d v="2022-02-28T22:11:11"/>
    <n v="22"/>
  </r>
  <r>
    <x v="2"/>
    <n v="1646054172"/>
    <d v="2022-02-28T22:16:12"/>
    <n v="22"/>
  </r>
  <r>
    <x v="2"/>
    <n v="1646054472"/>
    <d v="2022-02-28T22:21:11"/>
    <n v="22"/>
  </r>
  <r>
    <x v="2"/>
    <n v="1646054772"/>
    <d v="2022-02-28T22:26:11"/>
    <n v="22"/>
  </r>
  <r>
    <x v="2"/>
    <n v="1646055072"/>
    <d v="2022-02-28T22:31:12"/>
    <n v="22"/>
  </r>
  <r>
    <x v="2"/>
    <n v="1646055372"/>
    <d v="2022-02-28T22:36:12"/>
    <n v="22"/>
  </r>
  <r>
    <x v="2"/>
    <n v="1646055673"/>
    <d v="2022-02-28T22:41:12"/>
    <n v="22"/>
  </r>
  <r>
    <x v="2"/>
    <n v="1646055973"/>
    <d v="2022-02-28T22:46:13"/>
    <n v="22"/>
  </r>
  <r>
    <x v="2"/>
    <n v="1646056273"/>
    <d v="2022-02-28T22:51:13"/>
    <n v="22"/>
  </r>
  <r>
    <x v="2"/>
    <n v="1646056574"/>
    <d v="2022-02-28T22:56:13"/>
    <n v="22"/>
  </r>
  <r>
    <x v="2"/>
    <n v="1646056802"/>
    <d v="2022-02-28T23:00:01"/>
    <n v="22"/>
  </r>
  <r>
    <x v="2"/>
    <n v="1646056873"/>
    <d v="2022-02-28T23:01:12"/>
    <n v="22"/>
  </r>
  <r>
    <x v="2"/>
    <n v="1646056874"/>
    <d v="2022-02-28T23:01:13"/>
    <n v="22"/>
  </r>
  <r>
    <x v="2"/>
    <n v="1646057174"/>
    <d v="2022-02-28T23:06:14"/>
    <n v="22"/>
  </r>
  <r>
    <x v="2"/>
    <n v="1646057473"/>
    <d v="2022-02-28T23:11:12"/>
    <n v="22"/>
  </r>
  <r>
    <x v="2"/>
    <n v="1646057474"/>
    <d v="2022-02-28T23:11:14"/>
    <n v="22"/>
  </r>
  <r>
    <x v="2"/>
    <n v="1646057775"/>
    <d v="2022-02-28T23:16:14"/>
    <n v="22"/>
  </r>
  <r>
    <x v="2"/>
    <n v="1646058074"/>
    <d v="2022-02-28T23:21:14"/>
    <n v="22"/>
  </r>
  <r>
    <x v="2"/>
    <n v="1646058075"/>
    <d v="2022-02-28T23:21:15"/>
    <n v="22"/>
  </r>
  <r>
    <x v="2"/>
    <n v="1646058376"/>
    <d v="2022-02-28T23:26:15"/>
    <n v="22"/>
  </r>
  <r>
    <x v="2"/>
    <n v="1646058673"/>
    <d v="2022-02-28T23:31:13"/>
    <n v="22"/>
  </r>
  <r>
    <x v="2"/>
    <n v="1646058676"/>
    <d v="2022-02-28T23:31:15"/>
    <n v="22"/>
  </r>
  <r>
    <x v="2"/>
    <n v="1646058976"/>
    <d v="2022-02-28T23:36:16"/>
    <n v="22"/>
  </r>
  <r>
    <x v="2"/>
    <n v="1646059274"/>
    <d v="2022-02-28T23:41:13"/>
    <n v="22"/>
  </r>
  <r>
    <x v="2"/>
    <n v="1646059276"/>
    <d v="2022-02-28T23:41:16"/>
    <n v="22"/>
  </r>
  <r>
    <x v="2"/>
    <n v="1646059577"/>
    <d v="2022-02-28T23:46:16"/>
    <n v="22"/>
  </r>
  <r>
    <x v="2"/>
    <n v="1646059874"/>
    <d v="2022-02-28T23:51:13"/>
    <n v="22"/>
  </r>
  <r>
    <x v="2"/>
    <n v="1646059877"/>
    <d v="2022-02-28T23:51:16"/>
    <n v="22"/>
  </r>
  <r>
    <x v="2"/>
    <n v="1646060177"/>
    <d v="2022-02-28T23:56:17"/>
    <n v="22"/>
  </r>
  <r>
    <x v="2"/>
    <n v="1646060474"/>
    <d v="2022-03-01T00:01:13"/>
    <n v="22"/>
  </r>
  <r>
    <x v="2"/>
    <n v="1646060478"/>
    <d v="2022-03-01T00:01:17"/>
    <n v="22"/>
  </r>
  <r>
    <x v="2"/>
    <n v="1646060778"/>
    <d v="2022-03-01T00:06:17"/>
    <n v="22"/>
  </r>
  <r>
    <x v="2"/>
    <n v="1646061074"/>
    <d v="2022-03-01T00:11:13"/>
    <n v="22"/>
  </r>
  <r>
    <x v="2"/>
    <n v="1646061078"/>
    <d v="2022-03-01T00:11:18"/>
    <n v="22"/>
  </r>
  <r>
    <x v="2"/>
    <n v="1646061378"/>
    <d v="2022-03-01T00:16:18"/>
    <n v="22"/>
  </r>
  <r>
    <x v="2"/>
    <n v="1646061678"/>
    <d v="2022-03-01T00:21:17"/>
    <n v="22"/>
  </r>
  <r>
    <x v="2"/>
    <n v="1646061978"/>
    <d v="2022-03-01T00:26:18"/>
    <n v="22"/>
  </r>
  <r>
    <x v="2"/>
    <n v="1646062275"/>
    <d v="2022-03-01T00:31:14"/>
    <n v="22"/>
  </r>
  <r>
    <x v="2"/>
    <n v="1646062278"/>
    <d v="2022-03-01T00:31:18"/>
    <n v="22"/>
  </r>
  <r>
    <x v="2"/>
    <n v="1646062579"/>
    <d v="2022-03-01T00:36:18"/>
    <n v="22"/>
  </r>
  <r>
    <x v="2"/>
    <n v="1646062876"/>
    <d v="2022-03-01T00:41:15"/>
    <n v="22"/>
  </r>
  <r>
    <x v="2"/>
    <n v="1646062879"/>
    <d v="2022-03-01T00:41:19"/>
    <n v="22"/>
  </r>
  <r>
    <x v="2"/>
    <n v="1646063179"/>
    <d v="2022-03-01T00:46:19"/>
    <n v="22"/>
  </r>
  <r>
    <x v="2"/>
    <n v="1646063475"/>
    <d v="2022-03-01T00:51:15"/>
    <n v="22"/>
  </r>
  <r>
    <x v="2"/>
    <n v="1646063480"/>
    <d v="2022-03-01T00:51:19"/>
    <n v="22"/>
  </r>
  <r>
    <x v="2"/>
    <n v="1646063780"/>
    <d v="2022-03-01T00:56:19"/>
    <n v="22"/>
  </r>
  <r>
    <x v="2"/>
    <n v="1646064076"/>
    <d v="2022-03-01T01:01:16"/>
    <n v="22"/>
  </r>
  <r>
    <x v="2"/>
    <n v="1646064080"/>
    <d v="2022-03-01T01:01:20"/>
    <n v="22"/>
  </r>
  <r>
    <x v="2"/>
    <n v="1646064380"/>
    <d v="2022-03-01T01:06:20"/>
    <n v="22"/>
  </r>
  <r>
    <x v="2"/>
    <n v="1646064675"/>
    <d v="2022-03-01T01:11:15"/>
    <n v="22"/>
  </r>
  <r>
    <x v="2"/>
    <n v="1646064681"/>
    <d v="2022-03-01T01:11:20"/>
    <n v="22"/>
  </r>
  <r>
    <x v="2"/>
    <n v="1646064981"/>
    <d v="2022-03-01T01:16:21"/>
    <n v="22"/>
  </r>
  <r>
    <x v="2"/>
    <n v="1646065276"/>
    <d v="2022-03-01T01:21:15"/>
    <n v="22"/>
  </r>
  <r>
    <x v="2"/>
    <n v="1646065281"/>
    <d v="2022-03-01T01:21:21"/>
    <n v="22"/>
  </r>
  <r>
    <x v="2"/>
    <n v="1646065582"/>
    <d v="2022-03-01T01:26:21"/>
    <n v="22"/>
  </r>
  <r>
    <x v="2"/>
    <n v="1646065877"/>
    <d v="2022-03-01T01:31:16"/>
    <n v="22"/>
  </r>
  <r>
    <x v="2"/>
    <n v="1646065882"/>
    <d v="2022-03-01T01:31:22"/>
    <n v="22"/>
  </r>
  <r>
    <x v="2"/>
    <n v="1646066182"/>
    <d v="2022-03-01T01:36:22"/>
    <n v="22"/>
  </r>
  <r>
    <x v="2"/>
    <n v="1646066476"/>
    <d v="2022-03-01T01:41:16"/>
    <n v="22"/>
  </r>
  <r>
    <x v="2"/>
    <n v="1646066483"/>
    <d v="2022-03-01T01:41:22"/>
    <n v="22"/>
  </r>
  <r>
    <x v="2"/>
    <n v="1646066783"/>
    <d v="2022-03-01T01:46:22"/>
    <n v="22"/>
  </r>
  <r>
    <x v="2"/>
    <n v="1646067077"/>
    <d v="2022-03-01T01:51:17"/>
    <n v="22"/>
  </r>
  <r>
    <x v="2"/>
    <n v="1646067083"/>
    <d v="2022-03-01T01:51:23"/>
    <n v="22"/>
  </r>
  <r>
    <x v="2"/>
    <n v="1646067384"/>
    <d v="2022-03-01T01:56:23"/>
    <n v="22"/>
  </r>
  <r>
    <x v="2"/>
    <n v="1646067676"/>
    <d v="2022-03-01T02:01:16"/>
    <n v="22"/>
  </r>
  <r>
    <x v="2"/>
    <n v="1646067684"/>
    <d v="2022-03-01T02:01:23"/>
    <n v="22"/>
  </r>
  <r>
    <x v="2"/>
    <n v="1646067984"/>
    <d v="2022-03-01T02:06:24"/>
    <n v="22"/>
  </r>
  <r>
    <x v="2"/>
    <n v="1646068277"/>
    <d v="2022-03-01T02:11:16"/>
    <n v="22"/>
  </r>
  <r>
    <x v="2"/>
    <n v="1646068284"/>
    <d v="2022-03-01T02:11:24"/>
    <n v="22"/>
  </r>
  <r>
    <x v="2"/>
    <n v="1646068585"/>
    <d v="2022-03-01T02:16:24"/>
    <n v="22"/>
  </r>
  <r>
    <x v="2"/>
    <n v="1646068878"/>
    <d v="2022-03-01T02:21:17"/>
    <n v="22"/>
  </r>
  <r>
    <x v="2"/>
    <n v="1646068885"/>
    <d v="2022-03-01T02:21:25"/>
    <n v="22"/>
  </r>
  <r>
    <x v="2"/>
    <n v="1646069185"/>
    <d v="2022-03-01T02:26:25"/>
    <n v="22"/>
  </r>
  <r>
    <x v="2"/>
    <n v="1646069478"/>
    <d v="2022-03-01T02:31:17"/>
    <n v="22"/>
  </r>
  <r>
    <x v="2"/>
    <n v="1646069486"/>
    <d v="2022-03-01T02:31:25"/>
    <n v="22"/>
  </r>
  <r>
    <x v="2"/>
    <n v="1646069786"/>
    <d v="2022-03-01T02:36:25"/>
    <n v="22"/>
  </r>
  <r>
    <x v="2"/>
    <n v="1646070078"/>
    <d v="2022-03-01T02:41:18"/>
    <n v="22"/>
  </r>
  <r>
    <x v="2"/>
    <n v="1646070086"/>
    <d v="2022-03-01T02:41:26"/>
    <n v="22"/>
  </r>
  <r>
    <x v="2"/>
    <n v="1646070387"/>
    <d v="2022-03-01T02:46:26"/>
    <n v="22"/>
  </r>
  <r>
    <x v="2"/>
    <n v="1646070678"/>
    <d v="2022-03-01T02:51:17"/>
    <n v="22"/>
  </r>
  <r>
    <x v="2"/>
    <n v="1646070687"/>
    <d v="2022-03-01T02:51:26"/>
    <n v="22"/>
  </r>
  <r>
    <x v="2"/>
    <n v="1646070987"/>
    <d v="2022-03-01T02:56:27"/>
    <n v="22"/>
  </r>
  <r>
    <x v="2"/>
    <n v="1646071277"/>
    <d v="2022-03-01T03:01:17"/>
    <n v="22"/>
  </r>
  <r>
    <x v="2"/>
    <n v="1646071288"/>
    <d v="2022-03-01T03:01:27"/>
    <n v="22"/>
  </r>
  <r>
    <x v="2"/>
    <n v="1646071588"/>
    <d v="2022-03-01T03:06:27"/>
    <n v="22"/>
  </r>
  <r>
    <x v="2"/>
    <n v="1646071879"/>
    <d v="2022-03-01T03:11:18"/>
    <n v="22"/>
  </r>
  <r>
    <x v="2"/>
    <n v="1646071888"/>
    <d v="2022-03-01T03:11:28"/>
    <n v="22"/>
  </r>
  <r>
    <x v="2"/>
    <n v="1646072188"/>
    <d v="2022-03-01T03:16:28"/>
    <n v="22"/>
  </r>
  <r>
    <x v="2"/>
    <n v="1646072478"/>
    <d v="2022-03-01T03:21:18"/>
    <n v="22"/>
  </r>
  <r>
    <x v="2"/>
    <n v="1646072488"/>
    <d v="2022-03-01T03:21:27"/>
    <n v="22"/>
  </r>
  <r>
    <x v="2"/>
    <n v="1646072788"/>
    <d v="2022-03-01T03:26:27"/>
    <n v="22"/>
  </r>
  <r>
    <x v="2"/>
    <n v="1646073078"/>
    <d v="2022-03-01T03:31:18"/>
    <n v="22"/>
  </r>
  <r>
    <x v="2"/>
    <n v="1646073088"/>
    <d v="2022-03-01T03:31:28"/>
    <n v="22"/>
  </r>
  <r>
    <x v="2"/>
    <n v="1646073389"/>
    <d v="2022-03-01T03:36:28"/>
    <n v="22"/>
  </r>
  <r>
    <x v="2"/>
    <n v="1646073679"/>
    <d v="2022-03-01T03:41:18"/>
    <n v="22"/>
  </r>
  <r>
    <x v="2"/>
    <n v="1646073689"/>
    <d v="2022-03-01T03:41:28"/>
    <n v="22"/>
  </r>
  <r>
    <x v="2"/>
    <n v="1646073989"/>
    <d v="2022-03-01T03:46:29"/>
    <n v="22"/>
  </r>
  <r>
    <x v="2"/>
    <n v="1646074278"/>
    <d v="2022-03-01T03:51:17"/>
    <n v="22"/>
  </r>
  <r>
    <x v="2"/>
    <n v="1646074289"/>
    <d v="2022-03-01T03:51:29"/>
    <n v="22"/>
  </r>
  <r>
    <x v="2"/>
    <n v="1646074590"/>
    <d v="2022-03-01T03:56:29"/>
    <n v="22"/>
  </r>
  <r>
    <x v="2"/>
    <n v="1646074878"/>
    <d v="2022-03-01T04:01:18"/>
    <n v="22"/>
  </r>
  <r>
    <x v="2"/>
    <n v="1646074890"/>
    <d v="2022-03-01T04:01:30"/>
    <n v="22"/>
  </r>
  <r>
    <x v="2"/>
    <n v="1646075190"/>
    <d v="2022-03-01T04:06:30"/>
    <n v="22"/>
  </r>
  <r>
    <x v="2"/>
    <n v="1646075480"/>
    <d v="2022-03-01T04:11:19"/>
    <n v="22"/>
  </r>
  <r>
    <x v="2"/>
    <n v="1646075491"/>
    <d v="2022-03-01T04:11:30"/>
    <n v="22"/>
  </r>
  <r>
    <x v="2"/>
    <n v="1646075791"/>
    <d v="2022-03-01T04:16:30"/>
    <n v="22"/>
  </r>
  <r>
    <x v="2"/>
    <n v="1646076079"/>
    <d v="2022-03-01T04:21:18"/>
    <n v="22"/>
  </r>
  <r>
    <x v="2"/>
    <n v="1646076091"/>
    <d v="2022-03-01T04:21:31"/>
    <n v="22"/>
  </r>
  <r>
    <x v="2"/>
    <n v="1646076392"/>
    <d v="2022-03-01T04:26:31"/>
    <n v="22"/>
  </r>
  <r>
    <x v="2"/>
    <n v="1646076678"/>
    <d v="2022-03-01T04:31:18"/>
    <n v="22"/>
  </r>
  <r>
    <x v="2"/>
    <n v="1646076692"/>
    <d v="2022-03-01T04:31:31"/>
    <n v="22"/>
  </r>
  <r>
    <x v="2"/>
    <n v="1646076992"/>
    <d v="2022-03-01T04:36:32"/>
    <n v="22"/>
  </r>
  <r>
    <x v="2"/>
    <n v="1646077279"/>
    <d v="2022-03-01T04:41:18"/>
    <n v="22"/>
  </r>
  <r>
    <x v="2"/>
    <n v="1646077292"/>
    <d v="2022-03-01T04:41:32"/>
    <n v="22"/>
  </r>
  <r>
    <x v="2"/>
    <n v="1646077593"/>
    <d v="2022-03-01T04:46:32"/>
    <n v="22"/>
  </r>
  <r>
    <x v="2"/>
    <n v="1646077879"/>
    <d v="2022-03-01T04:51:19"/>
    <n v="22"/>
  </r>
  <r>
    <x v="2"/>
    <n v="1646077893"/>
    <d v="2022-03-01T04:51:33"/>
    <n v="22"/>
  </r>
  <r>
    <x v="2"/>
    <n v="1646078193"/>
    <d v="2022-03-01T04:56:33"/>
    <n v="22"/>
  </r>
  <r>
    <x v="2"/>
    <n v="1646078412"/>
    <d v="2022-03-01T05:00:12"/>
    <n v="22"/>
  </r>
  <r>
    <x v="2"/>
    <n v="1646078479"/>
    <d v="2022-03-01T05:01:19"/>
    <n v="22"/>
  </r>
  <r>
    <x v="2"/>
    <n v="1646078494"/>
    <d v="2022-03-01T05:01:33"/>
    <n v="22"/>
  </r>
  <r>
    <x v="2"/>
    <n v="1646078602"/>
    <d v="2022-03-01T05:03:21"/>
    <n v="22"/>
  </r>
  <r>
    <x v="2"/>
    <n v="1646078794"/>
    <d v="2022-03-01T05:06:33"/>
    <n v="22"/>
  </r>
  <r>
    <x v="2"/>
    <n v="1646079094"/>
    <d v="2022-03-01T05:11:34"/>
    <n v="22"/>
  </r>
  <r>
    <x v="2"/>
    <n v="1646079395"/>
    <d v="2022-03-01T05:16:34"/>
    <n v="22"/>
  </r>
  <r>
    <x v="2"/>
    <n v="1646079695"/>
    <d v="2022-03-01T05:21:34"/>
    <n v="22"/>
  </r>
  <r>
    <x v="2"/>
    <n v="1646079995"/>
    <d v="2022-03-01T05:26:35"/>
    <n v="22"/>
  </r>
  <r>
    <x v="2"/>
    <n v="1646080295"/>
    <d v="2022-03-01T05:31:35"/>
    <n v="22"/>
  </r>
  <r>
    <x v="2"/>
    <n v="1646080596"/>
    <d v="2022-03-01T05:36:35"/>
    <n v="22"/>
  </r>
  <r>
    <x v="2"/>
    <n v="1646080896"/>
    <d v="2022-03-01T05:41:35"/>
    <n v="22"/>
  </r>
  <r>
    <x v="2"/>
    <n v="1646081196"/>
    <d v="2022-03-01T05:46:36"/>
    <n v="22"/>
  </r>
  <r>
    <x v="2"/>
    <n v="1646081497"/>
    <d v="2022-03-01T05:51:36"/>
    <n v="22"/>
  </r>
  <r>
    <x v="2"/>
    <n v="1646081797"/>
    <d v="2022-03-01T05:56:36"/>
    <n v="22"/>
  </r>
  <r>
    <x v="2"/>
    <n v="1646082097"/>
    <d v="2022-03-01T06:01:37"/>
    <n v="22"/>
  </r>
  <r>
    <x v="2"/>
    <n v="1646082398"/>
    <d v="2022-03-01T06:06:37"/>
    <n v="22"/>
  </r>
  <r>
    <x v="2"/>
    <n v="1646082698"/>
    <d v="2022-03-01T06:11:37"/>
    <n v="22"/>
  </r>
  <r>
    <x v="2"/>
    <n v="1646082998"/>
    <d v="2022-03-01T06:16:38"/>
    <n v="22"/>
  </r>
  <r>
    <x v="2"/>
    <n v="1646083298"/>
    <d v="2022-03-01T06:21:37"/>
    <n v="22"/>
  </r>
  <r>
    <x v="2"/>
    <n v="1646083598"/>
    <d v="2022-03-01T06:26:37"/>
    <n v="22"/>
  </r>
  <r>
    <x v="2"/>
    <n v="1646083898"/>
    <d v="2022-03-01T06:31:38"/>
    <n v="22"/>
  </r>
  <r>
    <x v="2"/>
    <n v="1646084198"/>
    <d v="2022-03-01T06:36:38"/>
    <n v="22"/>
  </r>
  <r>
    <x v="2"/>
    <n v="1646084499"/>
    <d v="2022-03-01T06:41:38"/>
    <n v="22"/>
  </r>
  <r>
    <x v="2"/>
    <n v="1646084570"/>
    <d v="2022-03-01T06:42:50"/>
    <n v="22"/>
  </r>
  <r>
    <x v="2"/>
    <n v="1646084799"/>
    <d v="2022-03-01T06:46:38"/>
    <n v="22"/>
  </r>
  <r>
    <x v="2"/>
    <n v="1646085099"/>
    <d v="2022-03-01T06:51:39"/>
    <n v="22"/>
  </r>
  <r>
    <x v="2"/>
    <n v="1646085400"/>
    <d v="2022-03-01T06:56:39"/>
    <n v="22"/>
  </r>
  <r>
    <x v="2"/>
    <n v="1646085700"/>
    <d v="2022-03-01T07:01:39"/>
    <n v="22"/>
  </r>
  <r>
    <x v="2"/>
    <n v="1646086000"/>
    <d v="2022-03-01T07:06:40"/>
    <n v="22"/>
  </r>
  <r>
    <x v="2"/>
    <n v="1646086300"/>
    <d v="2022-03-01T07:11:40"/>
    <n v="22"/>
  </r>
  <r>
    <x v="2"/>
    <n v="1646086601"/>
    <d v="2022-03-01T07:16:40"/>
    <n v="22"/>
  </r>
  <r>
    <x v="2"/>
    <n v="1646086901"/>
    <d v="2022-03-01T07:21:40"/>
    <n v="22"/>
  </r>
  <r>
    <x v="2"/>
    <n v="1646087201"/>
    <d v="2022-03-01T07:26:41"/>
    <n v="22"/>
  </r>
  <r>
    <x v="2"/>
    <n v="1646087501"/>
    <d v="2022-03-01T07:31:41"/>
    <n v="22"/>
  </r>
  <r>
    <x v="2"/>
    <n v="1646087674"/>
    <d v="2022-03-01T07:34:34"/>
    <n v="22"/>
  </r>
  <r>
    <x v="2"/>
    <n v="1646087734"/>
    <d v="2022-03-01T07:35:34"/>
    <n v="22"/>
  </r>
  <r>
    <x v="2"/>
    <n v="1646087802"/>
    <d v="2022-03-01T07:36:41"/>
    <n v="22"/>
  </r>
  <r>
    <x v="2"/>
    <n v="1646088102"/>
    <d v="2022-03-01T07:41:41"/>
    <n v="22"/>
  </r>
  <r>
    <x v="2"/>
    <n v="1646088402"/>
    <d v="2022-03-01T07:46:42"/>
    <n v="22"/>
  </r>
  <r>
    <x v="2"/>
    <n v="1646088702"/>
    <d v="2022-03-01T07:51:42"/>
    <n v="22"/>
  </r>
  <r>
    <x v="2"/>
    <n v="1646089003"/>
    <d v="2022-03-01T07:56:42"/>
    <n v="22"/>
  </r>
  <r>
    <x v="2"/>
    <n v="1646089303"/>
    <d v="2022-03-01T08:01:43"/>
    <n v="22"/>
  </r>
  <r>
    <x v="2"/>
    <n v="1646089603"/>
    <d v="2022-03-01T08:06:43"/>
    <n v="22"/>
  </r>
  <r>
    <x v="2"/>
    <n v="1646089904"/>
    <d v="2022-03-01T08:11:43"/>
    <n v="22"/>
  </r>
  <r>
    <x v="2"/>
    <n v="1646090204"/>
    <d v="2022-03-01T08:16:44"/>
    <n v="22"/>
  </r>
  <r>
    <x v="2"/>
    <n v="1646090505"/>
    <d v="2022-03-01T08:21:44"/>
    <n v="22"/>
  </r>
  <r>
    <x v="2"/>
    <n v="1646090805"/>
    <d v="2022-03-01T08:26:44"/>
    <n v="22"/>
  </r>
  <r>
    <x v="2"/>
    <n v="1646091105"/>
    <d v="2022-03-01T08:31:45"/>
    <n v="22"/>
  </r>
  <r>
    <x v="2"/>
    <n v="1646091405"/>
    <d v="2022-03-01T08:36:45"/>
    <n v="22"/>
  </r>
  <r>
    <x v="2"/>
    <n v="1646091706"/>
    <d v="2022-03-01T08:41:45"/>
    <n v="22"/>
  </r>
  <r>
    <x v="2"/>
    <n v="1646092006"/>
    <d v="2022-03-01T08:46:46"/>
    <n v="22"/>
  </r>
  <r>
    <x v="2"/>
    <n v="1646092366"/>
    <d v="2022-03-01T08:52:46"/>
    <n v="22"/>
  </r>
  <r>
    <x v="2"/>
    <n v="1646092607"/>
    <d v="2022-03-01T08:56:46"/>
    <n v="22"/>
  </r>
  <r>
    <x v="2"/>
    <n v="1646092907"/>
    <d v="2022-03-01T09:01:47"/>
    <n v="22"/>
  </r>
  <r>
    <x v="2"/>
    <n v="1646093207"/>
    <d v="2022-03-01T09:06:47"/>
    <n v="22"/>
  </r>
  <r>
    <x v="2"/>
    <n v="1646093508"/>
    <d v="2022-03-01T09:11:47"/>
    <n v="22"/>
  </r>
  <r>
    <x v="2"/>
    <n v="1646093808"/>
    <d v="2022-03-01T09:16:47"/>
    <n v="22"/>
  </r>
  <r>
    <x v="2"/>
    <n v="1646094107"/>
    <d v="2022-03-01T09:21:47"/>
    <n v="22"/>
  </r>
  <r>
    <x v="2"/>
    <n v="1646094408"/>
    <d v="2022-03-01T09:26:47"/>
    <n v="22"/>
  </r>
  <r>
    <x v="2"/>
    <n v="1646094708"/>
    <d v="2022-03-01T09:31:47"/>
    <n v="22"/>
  </r>
  <r>
    <x v="2"/>
    <n v="1646095008"/>
    <d v="2022-03-01T09:36:48"/>
    <n v="22"/>
  </r>
  <r>
    <x v="2"/>
    <n v="1646095309"/>
    <d v="2022-03-01T09:41:48"/>
    <n v="22"/>
  </r>
  <r>
    <x v="2"/>
    <n v="1646095609"/>
    <d v="2022-03-01T09:46:48"/>
    <n v="22"/>
  </r>
  <r>
    <x v="2"/>
    <n v="1646095909"/>
    <d v="2022-03-01T09:51:49"/>
    <n v="22"/>
  </r>
  <r>
    <x v="2"/>
    <n v="1646096209"/>
    <d v="2022-03-01T09:56:49"/>
    <n v="22"/>
  </r>
  <r>
    <x v="2"/>
    <n v="1646096510"/>
    <d v="2022-03-01T10:01:49"/>
    <n v="22"/>
  </r>
  <r>
    <x v="2"/>
    <n v="1646096810"/>
    <d v="2022-03-01T10:06:49"/>
    <n v="22"/>
  </r>
  <r>
    <x v="2"/>
    <n v="1646097110"/>
    <d v="2022-03-01T10:11:50"/>
    <n v="22"/>
  </r>
  <r>
    <x v="2"/>
    <n v="1646097411"/>
    <d v="2022-03-01T10:16:50"/>
    <n v="22"/>
  </r>
  <r>
    <x v="2"/>
    <n v="1646097711"/>
    <d v="2022-03-01T10:21:50"/>
    <n v="22"/>
  </r>
  <r>
    <x v="2"/>
    <n v="1646098011"/>
    <d v="2022-03-01T10:26:51"/>
    <n v="22"/>
  </r>
  <r>
    <x v="2"/>
    <n v="1646098312"/>
    <d v="2022-03-01T10:31:51"/>
    <n v="22"/>
  </r>
  <r>
    <x v="2"/>
    <n v="1646098612"/>
    <d v="2022-03-01T10:36:51"/>
    <n v="22"/>
  </r>
  <r>
    <x v="2"/>
    <n v="1646098912"/>
    <d v="2022-03-01T10:41:52"/>
    <n v="22"/>
  </r>
  <r>
    <x v="2"/>
    <n v="1646099212"/>
    <d v="2022-03-01T10:46:52"/>
    <n v="22"/>
  </r>
  <r>
    <x v="2"/>
    <n v="1646099513"/>
    <d v="2022-03-01T10:51:52"/>
    <n v="22"/>
  </r>
  <r>
    <x v="2"/>
    <n v="1646099813"/>
    <d v="2022-03-01T10:56:52"/>
    <n v="22"/>
  </r>
  <r>
    <x v="2"/>
    <n v="1646100113"/>
    <d v="2022-03-01T11:01:53"/>
    <n v="22"/>
  </r>
  <r>
    <x v="2"/>
    <n v="1646100414"/>
    <d v="2022-03-01T11:06:53"/>
    <n v="22"/>
  </r>
  <r>
    <x v="2"/>
    <n v="1646100714"/>
    <d v="2022-03-01T11:11:53"/>
    <n v="22"/>
  </r>
  <r>
    <x v="2"/>
    <n v="1646101014"/>
    <d v="2022-03-01T11:16:54"/>
    <n v="22"/>
  </r>
  <r>
    <x v="2"/>
    <n v="1646101314"/>
    <d v="2022-03-01T11:21:54"/>
    <n v="22"/>
  </r>
  <r>
    <x v="2"/>
    <n v="1646101615"/>
    <d v="2022-03-01T11:26:54"/>
    <n v="22"/>
  </r>
  <r>
    <x v="2"/>
    <n v="1646101915"/>
    <d v="2022-03-01T11:31:54"/>
    <n v="22"/>
  </r>
  <r>
    <x v="2"/>
    <n v="1646102215"/>
    <d v="2022-03-01T11:36:55"/>
    <n v="22"/>
  </r>
  <r>
    <x v="2"/>
    <n v="1646102516"/>
    <d v="2022-03-01T11:41:55"/>
    <n v="22"/>
  </r>
  <r>
    <x v="2"/>
    <n v="1646102816"/>
    <d v="2022-03-01T11:46:55"/>
    <n v="22"/>
  </r>
  <r>
    <x v="2"/>
    <n v="1646103116"/>
    <d v="2022-03-01T11:51:56"/>
    <n v="22"/>
  </r>
  <r>
    <x v="2"/>
    <n v="1646103417"/>
    <d v="2022-03-01T11:56:56"/>
    <n v="22"/>
  </r>
  <r>
    <x v="2"/>
    <n v="1646103717"/>
    <d v="2022-03-01T12:01:56"/>
    <n v="22"/>
  </r>
  <r>
    <x v="2"/>
    <n v="1646104017"/>
    <d v="2022-03-01T12:06:57"/>
    <n v="22"/>
  </r>
  <r>
    <x v="2"/>
    <n v="1646104317"/>
    <d v="2022-03-01T12:11:57"/>
    <n v="22"/>
  </r>
  <r>
    <x v="2"/>
    <n v="1646104618"/>
    <d v="2022-03-01T12:16:57"/>
    <n v="22"/>
  </r>
  <r>
    <x v="2"/>
    <n v="1646104917"/>
    <d v="2022-03-01T12:21:57"/>
    <n v="22"/>
  </r>
  <r>
    <x v="2"/>
    <n v="1646105217"/>
    <d v="2022-03-01T12:26:57"/>
    <n v="22"/>
  </r>
  <r>
    <x v="2"/>
    <n v="1646105518"/>
    <d v="2022-03-01T12:31:57"/>
    <n v="22"/>
  </r>
  <r>
    <x v="2"/>
    <n v="1646105818"/>
    <d v="2022-03-01T12:36:58"/>
    <n v="22"/>
  </r>
  <r>
    <x v="2"/>
    <n v="1646106118"/>
    <d v="2022-03-01T12:41:58"/>
    <n v="22"/>
  </r>
  <r>
    <x v="2"/>
    <n v="1646106419"/>
    <d v="2022-03-01T12:46:58"/>
    <n v="22"/>
  </r>
  <r>
    <x v="2"/>
    <n v="1646106719"/>
    <d v="2022-03-01T12:51:59"/>
    <n v="22"/>
  </r>
  <r>
    <x v="2"/>
    <n v="1646107019"/>
    <d v="2022-03-01T12:56:59"/>
    <n v="22"/>
  </r>
  <r>
    <x v="2"/>
    <n v="1646107320"/>
    <d v="2022-03-01T13:01:59"/>
    <n v="22"/>
  </r>
  <r>
    <x v="2"/>
    <n v="1646107620"/>
    <d v="2022-03-01T13:06:59"/>
    <n v="22"/>
  </r>
  <r>
    <x v="2"/>
    <n v="1646107920"/>
    <d v="2022-03-01T13:12:00"/>
    <n v="22"/>
  </r>
  <r>
    <x v="2"/>
    <n v="1646108220"/>
    <d v="2022-03-01T13:17:00"/>
    <n v="22"/>
  </r>
  <r>
    <x v="2"/>
    <n v="1646108521"/>
    <d v="2022-03-01T13:22:00"/>
    <n v="22"/>
  </r>
  <r>
    <x v="2"/>
    <n v="1646108821"/>
    <d v="2022-03-01T13:27:01"/>
    <n v="22"/>
  </r>
  <r>
    <x v="2"/>
    <n v="1646109121"/>
    <d v="2022-03-01T13:32:01"/>
    <n v="22"/>
  </r>
  <r>
    <x v="2"/>
    <n v="1646109422"/>
    <d v="2022-03-01T13:37:01"/>
    <n v="22"/>
  </r>
  <r>
    <x v="2"/>
    <n v="1646109722"/>
    <d v="2022-03-01T13:42:02"/>
    <n v="22"/>
  </r>
  <r>
    <x v="2"/>
    <n v="1646110022"/>
    <d v="2022-03-01T13:47:02"/>
    <n v="22"/>
  </r>
  <r>
    <x v="2"/>
    <n v="1646110323"/>
    <d v="2022-03-01T13:52:02"/>
    <n v="22"/>
  </r>
  <r>
    <x v="2"/>
    <n v="1646110623"/>
    <d v="2022-03-01T13:57:02"/>
    <n v="22"/>
  </r>
  <r>
    <x v="2"/>
    <n v="1646110923"/>
    <d v="2022-03-01T14:02:03"/>
    <n v="22"/>
  </r>
  <r>
    <x v="2"/>
    <n v="1646111223"/>
    <d v="2022-03-01T14:07:03"/>
    <n v="22"/>
  </r>
  <r>
    <x v="2"/>
    <n v="1646111524"/>
    <d v="2022-03-01T14:12:03"/>
    <n v="22"/>
  </r>
  <r>
    <x v="2"/>
    <n v="1646111824"/>
    <d v="2022-03-01T14:17:04"/>
    <n v="22"/>
  </r>
  <r>
    <x v="2"/>
    <n v="1646112124"/>
    <d v="2022-03-01T14:22:04"/>
    <n v="22"/>
  </r>
  <r>
    <x v="2"/>
    <n v="1646112425"/>
    <d v="2022-03-01T14:27:04"/>
    <n v="22"/>
  </r>
  <r>
    <x v="2"/>
    <n v="1646112725"/>
    <d v="2022-03-01T14:32:05"/>
    <n v="22"/>
  </r>
  <r>
    <x v="2"/>
    <n v="1646113025"/>
    <d v="2022-03-01T14:37:05"/>
    <n v="22"/>
  </r>
  <r>
    <x v="2"/>
    <n v="1646113326"/>
    <d v="2022-03-01T14:42:05"/>
    <n v="22"/>
  </r>
  <r>
    <x v="2"/>
    <n v="1646113626"/>
    <d v="2022-03-01T14:47:05"/>
    <n v="22"/>
  </r>
  <r>
    <x v="2"/>
    <n v="1646113926"/>
    <d v="2022-03-01T14:52:06"/>
    <n v="22"/>
  </r>
  <r>
    <x v="2"/>
    <n v="1646114227"/>
    <d v="2022-03-01T14:57:06"/>
    <n v="22"/>
  </r>
  <r>
    <x v="2"/>
    <n v="1646114527"/>
    <d v="2022-03-01T15:02:06"/>
    <n v="22"/>
  </r>
  <r>
    <x v="2"/>
    <n v="1646114827"/>
    <d v="2022-03-01T15:07:07"/>
    <n v="22"/>
  </r>
  <r>
    <x v="2"/>
    <n v="1646115127"/>
    <d v="2022-03-01T15:12:07"/>
    <n v="22"/>
  </r>
  <r>
    <x v="2"/>
    <n v="1646115428"/>
    <d v="2022-03-01T15:17:07"/>
    <n v="22"/>
  </r>
  <r>
    <x v="2"/>
    <n v="1646115727"/>
    <d v="2022-03-01T15:22:07"/>
    <n v="22"/>
  </r>
  <r>
    <x v="2"/>
    <n v="1646116027"/>
    <d v="2022-03-01T15:27:07"/>
    <n v="22"/>
  </r>
  <r>
    <x v="2"/>
    <n v="1646116328"/>
    <d v="2022-03-01T15:32:07"/>
    <n v="22"/>
  </r>
  <r>
    <x v="2"/>
    <n v="1646116628"/>
    <d v="2022-03-01T15:37:07"/>
    <n v="22"/>
  </r>
  <r>
    <x v="2"/>
    <n v="1646116928"/>
    <d v="2022-03-01T15:42:08"/>
    <n v="22"/>
  </r>
  <r>
    <x v="2"/>
    <n v="1646117229"/>
    <d v="2022-03-01T15:47:08"/>
    <n v="22"/>
  </r>
  <r>
    <x v="2"/>
    <n v="1646117529"/>
    <d v="2022-03-01T15:52:08"/>
    <n v="22"/>
  </r>
  <r>
    <x v="2"/>
    <n v="1646117829"/>
    <d v="2022-03-01T15:57:09"/>
    <n v="22"/>
  </r>
  <r>
    <x v="2"/>
    <n v="1646118129"/>
    <d v="2022-03-01T16:02:09"/>
    <n v="22"/>
  </r>
  <r>
    <x v="2"/>
    <n v="1646118430"/>
    <d v="2022-03-01T16:07:09"/>
    <n v="22"/>
  </r>
  <r>
    <x v="2"/>
    <n v="1646118730"/>
    <d v="2022-03-01T16:12:10"/>
    <n v="22"/>
  </r>
  <r>
    <x v="2"/>
    <n v="1646119030"/>
    <d v="2022-03-01T16:17:10"/>
    <n v="22"/>
  </r>
  <r>
    <x v="2"/>
    <n v="1646119331"/>
    <d v="2022-03-01T16:22:10"/>
    <n v="22"/>
  </r>
  <r>
    <x v="2"/>
    <n v="1646119631"/>
    <d v="2022-03-01T16:27:11"/>
    <n v="22"/>
  </r>
  <r>
    <x v="2"/>
    <n v="1646119931"/>
    <d v="2022-03-01T16:32:11"/>
    <n v="22"/>
  </r>
  <r>
    <x v="2"/>
    <n v="1646120232"/>
    <d v="2022-03-01T16:37:11"/>
    <n v="22"/>
  </r>
  <r>
    <x v="2"/>
    <n v="1646120532"/>
    <d v="2022-03-01T16:42:11"/>
    <n v="22"/>
  </r>
  <r>
    <x v="2"/>
    <n v="1646120832"/>
    <d v="2022-03-01T16:47:12"/>
    <n v="22"/>
  </r>
  <r>
    <x v="2"/>
    <n v="1646121132"/>
    <d v="2022-03-01T16:52:12"/>
    <n v="22"/>
  </r>
  <r>
    <x v="2"/>
    <n v="1646121433"/>
    <d v="2022-03-01T16:57:12"/>
    <n v="22"/>
  </r>
  <r>
    <x v="2"/>
    <n v="1646121733"/>
    <d v="2022-03-01T17:02:13"/>
    <n v="22"/>
  </r>
  <r>
    <x v="2"/>
    <n v="1646122033"/>
    <d v="2022-03-01T17:07:13"/>
    <n v="22"/>
  </r>
  <r>
    <x v="2"/>
    <n v="1646122334"/>
    <d v="2022-03-01T17:12:13"/>
    <n v="22"/>
  </r>
  <r>
    <x v="2"/>
    <n v="1646122634"/>
    <d v="2022-03-01T17:17:13"/>
    <n v="22"/>
  </r>
  <r>
    <x v="2"/>
    <n v="1646122934"/>
    <d v="2022-03-01T17:22:14"/>
    <n v="22"/>
  </r>
  <r>
    <x v="2"/>
    <n v="1646123235"/>
    <d v="2022-03-01T17:27:14"/>
    <n v="22"/>
  </r>
  <r>
    <x v="2"/>
    <n v="1646123535"/>
    <d v="2022-03-01T17:32:14"/>
    <n v="22"/>
  </r>
  <r>
    <x v="2"/>
    <n v="1646123835"/>
    <d v="2022-03-01T17:37:15"/>
    <n v="22"/>
  </r>
  <r>
    <x v="2"/>
    <n v="1646124135"/>
    <d v="2022-03-01T17:42:15"/>
    <n v="22"/>
  </r>
  <r>
    <x v="2"/>
    <n v="1646124436"/>
    <d v="2022-03-01T17:47:15"/>
    <n v="22"/>
  </r>
  <r>
    <x v="2"/>
    <n v="1646124736"/>
    <d v="2022-03-01T17:52:16"/>
    <n v="22"/>
  </r>
  <r>
    <x v="2"/>
    <n v="1646125036"/>
    <d v="2022-03-01T17:57:16"/>
    <n v="22"/>
  </r>
  <r>
    <x v="2"/>
    <n v="1646125337"/>
    <d v="2022-03-01T18:02:16"/>
    <n v="22"/>
  </r>
  <r>
    <x v="2"/>
    <n v="1646125637"/>
    <d v="2022-03-01T18:07:16"/>
    <n v="22"/>
  </r>
  <r>
    <x v="2"/>
    <n v="1646125937"/>
    <d v="2022-03-01T18:12:17"/>
    <n v="22"/>
  </r>
  <r>
    <x v="2"/>
    <n v="1646126238"/>
    <d v="2022-03-01T18:17:17"/>
    <n v="22"/>
  </r>
  <r>
    <x v="2"/>
    <n v="1646126537"/>
    <d v="2022-03-01T18:22:16"/>
    <n v="22"/>
  </r>
  <r>
    <x v="2"/>
    <n v="1646126837"/>
    <d v="2022-03-01T18:27:17"/>
    <n v="22"/>
  </r>
  <r>
    <x v="2"/>
    <n v="1646127138"/>
    <d v="2022-03-01T18:32:17"/>
    <n v="22"/>
  </r>
  <r>
    <x v="2"/>
    <n v="1646127143"/>
    <d v="2022-03-01T18:32:23"/>
    <n v="22"/>
  </r>
  <r>
    <x v="2"/>
    <n v="1646127150"/>
    <d v="2022-03-01T18:32:29"/>
    <n v="22"/>
  </r>
  <r>
    <x v="2"/>
    <n v="1646127158"/>
    <d v="2022-03-01T18:32:38"/>
    <n v="22"/>
  </r>
  <r>
    <x v="2"/>
    <n v="1646127438"/>
    <d v="2022-03-01T18:37:17"/>
    <n v="22"/>
  </r>
  <r>
    <x v="2"/>
    <n v="1646127738"/>
    <d v="2022-03-01T18:42:18"/>
    <n v="22"/>
  </r>
  <r>
    <x v="2"/>
    <n v="1646128038"/>
    <d v="2022-03-01T18:47:18"/>
    <n v="22"/>
  </r>
  <r>
    <x v="2"/>
    <n v="1646128339"/>
    <d v="2022-03-01T18:52:18"/>
    <n v="22"/>
  </r>
  <r>
    <x v="2"/>
    <n v="1646128639"/>
    <d v="2022-03-01T18:57:19"/>
    <n v="22"/>
  </r>
  <r>
    <x v="2"/>
    <n v="1646128939"/>
    <d v="2022-03-01T19:02:19"/>
    <n v="22"/>
  </r>
  <r>
    <x v="2"/>
    <n v="1646129240"/>
    <d v="2022-03-01T19:07:19"/>
    <n v="22"/>
  </r>
  <r>
    <x v="2"/>
    <n v="1646129540"/>
    <d v="2022-03-01T19:12:19"/>
    <n v="22"/>
  </r>
  <r>
    <x v="2"/>
    <n v="1646129840"/>
    <d v="2022-03-01T19:17:20"/>
    <n v="22"/>
  </r>
  <r>
    <x v="2"/>
    <n v="1646130140"/>
    <d v="2022-03-01T19:22:20"/>
    <n v="22"/>
  </r>
  <r>
    <x v="2"/>
    <n v="1646130441"/>
    <d v="2022-03-01T19:27:20"/>
    <n v="22"/>
  </r>
  <r>
    <x v="2"/>
    <n v="1646130741"/>
    <d v="2022-03-01T19:32:21"/>
    <n v="22"/>
  </r>
  <r>
    <x v="2"/>
    <n v="1646131041"/>
    <d v="2022-03-01T19:37:21"/>
    <n v="22"/>
  </r>
  <r>
    <x v="2"/>
    <n v="1646131342"/>
    <d v="2022-03-01T19:42:21"/>
    <n v="22"/>
  </r>
  <r>
    <x v="2"/>
    <n v="1646131642"/>
    <d v="2022-03-01T19:47:22"/>
    <n v="22"/>
  </r>
  <r>
    <x v="2"/>
    <n v="1646131942"/>
    <d v="2022-03-01T19:52:22"/>
    <n v="22"/>
  </r>
  <r>
    <x v="2"/>
    <n v="1646132243"/>
    <d v="2022-03-01T19:57:22"/>
    <n v="22"/>
  </r>
  <r>
    <x v="2"/>
    <n v="1646132543"/>
    <d v="2022-03-01T20:02:22"/>
    <n v="22"/>
  </r>
  <r>
    <x v="2"/>
    <n v="1646132843"/>
    <d v="2022-03-01T20:07:23"/>
    <n v="22"/>
  </r>
  <r>
    <x v="2"/>
    <n v="1646133144"/>
    <d v="2022-03-01T20:12:23"/>
    <n v="22"/>
  </r>
  <r>
    <x v="2"/>
    <n v="1646133444"/>
    <d v="2022-03-01T20:17:23"/>
    <n v="22"/>
  </r>
  <r>
    <x v="2"/>
    <n v="1646133744"/>
    <d v="2022-03-01T20:22:24"/>
    <n v="22"/>
  </r>
  <r>
    <x v="2"/>
    <n v="1646134045"/>
    <d v="2022-03-01T20:27:24"/>
    <n v="22"/>
  </r>
  <r>
    <x v="2"/>
    <n v="1646134345"/>
    <d v="2022-03-01T20:32:24"/>
    <n v="22"/>
  </r>
  <r>
    <x v="2"/>
    <n v="1646134645"/>
    <d v="2022-03-01T20:37:25"/>
    <n v="22"/>
  </r>
  <r>
    <x v="2"/>
    <n v="1646134945"/>
    <d v="2022-03-01T20:42:25"/>
    <n v="22"/>
  </r>
  <r>
    <x v="2"/>
    <n v="1646135246"/>
    <d v="2022-03-01T20:47:25"/>
    <n v="22"/>
  </r>
  <r>
    <x v="2"/>
    <n v="1646135546"/>
    <d v="2022-03-01T20:52:25"/>
    <n v="22"/>
  </r>
  <r>
    <x v="2"/>
    <n v="1646135846"/>
    <d v="2022-03-01T20:57:26"/>
    <n v="22"/>
  </r>
  <r>
    <x v="2"/>
    <n v="1646136147"/>
    <d v="2022-03-01T21:02:26"/>
    <n v="22"/>
  </r>
  <r>
    <x v="2"/>
    <n v="1646136447"/>
    <d v="2022-03-01T21:07:26"/>
    <n v="22"/>
  </r>
  <r>
    <x v="2"/>
    <n v="1646136747"/>
    <d v="2022-03-01T21:12:27"/>
    <n v="22"/>
  </r>
  <r>
    <x v="2"/>
    <n v="1646137048"/>
    <d v="2022-03-01T21:17:27"/>
    <n v="22"/>
  </r>
  <r>
    <x v="2"/>
    <n v="1646137347"/>
    <d v="2022-03-01T21:22:26"/>
    <n v="22"/>
  </r>
  <r>
    <x v="2"/>
    <n v="1646137647"/>
    <d v="2022-03-01T21:27:26"/>
    <n v="22"/>
  </r>
  <r>
    <x v="2"/>
    <n v="1646137947"/>
    <d v="2022-03-01T21:32:27"/>
    <n v="22"/>
  </r>
  <r>
    <x v="2"/>
    <n v="1646138248"/>
    <d v="2022-03-01T21:37:27"/>
    <n v="22"/>
  </r>
  <r>
    <x v="2"/>
    <n v="1646138548"/>
    <d v="2022-03-01T21:42:27"/>
    <n v="22"/>
  </r>
  <r>
    <x v="2"/>
    <n v="1646138848"/>
    <d v="2022-03-01T21:47:28"/>
    <n v="22"/>
  </r>
  <r>
    <x v="2"/>
    <n v="1646139149"/>
    <d v="2022-03-01T21:52:28"/>
    <n v="22"/>
  </r>
  <r>
    <x v="2"/>
    <n v="1646139449"/>
    <d v="2022-03-01T21:57:28"/>
    <n v="22"/>
  </r>
  <r>
    <x v="2"/>
    <n v="1646139749"/>
    <d v="2022-03-01T22:02:29"/>
    <n v="22"/>
  </r>
  <r>
    <x v="2"/>
    <n v="1646140049"/>
    <d v="2022-03-01T22:07:29"/>
    <n v="22"/>
  </r>
  <r>
    <x v="2"/>
    <n v="1646140350"/>
    <d v="2022-03-01T22:12:29"/>
    <n v="22"/>
  </r>
  <r>
    <x v="2"/>
    <n v="1646140650"/>
    <d v="2022-03-01T22:17:29"/>
    <n v="22"/>
  </r>
  <r>
    <x v="2"/>
    <n v="1646140950"/>
    <d v="2022-03-01T22:22:30"/>
    <n v="22"/>
  </r>
  <r>
    <x v="2"/>
    <n v="1646141251"/>
    <d v="2022-03-01T22:27:30"/>
    <n v="22"/>
  </r>
  <r>
    <x v="2"/>
    <n v="1646141551"/>
    <d v="2022-03-01T22:32:30"/>
    <n v="22"/>
  </r>
  <r>
    <x v="2"/>
    <n v="1646141851"/>
    <d v="2022-03-01T22:37:31"/>
    <n v="22"/>
  </r>
  <r>
    <x v="2"/>
    <n v="1646142152"/>
    <d v="2022-03-01T22:42:31"/>
    <n v="22"/>
  </r>
  <r>
    <x v="2"/>
    <n v="1646142452"/>
    <d v="2022-03-01T22:47:31"/>
    <n v="22"/>
  </r>
  <r>
    <x v="2"/>
    <n v="1646142752"/>
    <d v="2022-03-01T22:52:32"/>
    <n v="22"/>
  </r>
  <r>
    <x v="2"/>
    <n v="1646143053"/>
    <d v="2022-03-01T22:57:32"/>
    <n v="22"/>
  </r>
  <r>
    <x v="2"/>
    <n v="1646143353"/>
    <d v="2022-03-01T23:02:32"/>
    <n v="22"/>
  </r>
  <r>
    <x v="2"/>
    <n v="1646143653"/>
    <d v="2022-03-01T23:07:33"/>
    <n v="22"/>
  </r>
  <r>
    <x v="2"/>
    <n v="1646143953"/>
    <d v="2022-03-01T23:12:33"/>
    <n v="22"/>
  </r>
  <r>
    <x v="2"/>
    <n v="1646144254"/>
    <d v="2022-03-01T23:17:33"/>
    <n v="22"/>
  </r>
  <r>
    <x v="2"/>
    <n v="1646144554"/>
    <d v="2022-03-01T23:22:33"/>
    <n v="22"/>
  </r>
  <r>
    <x v="2"/>
    <n v="1646144854"/>
    <d v="2022-03-01T23:27:34"/>
    <n v="22"/>
  </r>
  <r>
    <x v="2"/>
    <n v="1646145155"/>
    <d v="2022-03-01T23:32:34"/>
    <n v="22"/>
  </r>
  <r>
    <x v="2"/>
    <n v="1646145455"/>
    <d v="2022-03-01T23:37:34"/>
    <n v="22"/>
  </r>
  <r>
    <x v="2"/>
    <n v="1646145755"/>
    <d v="2022-03-01T23:42:35"/>
    <n v="22"/>
  </r>
  <r>
    <x v="2"/>
    <n v="1646146056"/>
    <d v="2022-03-01T23:47:35"/>
    <n v="22"/>
  </r>
  <r>
    <x v="2"/>
    <n v="1646146356"/>
    <d v="2022-03-01T23:52:35"/>
    <n v="22"/>
  </r>
  <r>
    <x v="2"/>
    <n v="1646146656"/>
    <d v="2022-03-01T23:57:36"/>
    <n v="22"/>
  </r>
  <r>
    <x v="2"/>
    <n v="1646146956"/>
    <d v="2022-03-02T00:02:36"/>
    <n v="22"/>
  </r>
  <r>
    <x v="2"/>
    <n v="1646147257"/>
    <d v="2022-03-02T00:07:36"/>
    <n v="22"/>
  </r>
  <r>
    <x v="2"/>
    <n v="1646147557"/>
    <d v="2022-03-02T00:12:36"/>
    <n v="22"/>
  </r>
  <r>
    <x v="2"/>
    <n v="1646147857"/>
    <d v="2022-03-02T00:17:37"/>
    <n v="22"/>
  </r>
  <r>
    <x v="2"/>
    <n v="1646148157"/>
    <d v="2022-03-02T00:22:36"/>
    <n v="22"/>
  </r>
  <r>
    <x v="2"/>
    <n v="1646148457"/>
    <d v="2022-03-02T00:27:36"/>
    <n v="22"/>
  </r>
  <r>
    <x v="2"/>
    <n v="1646148757"/>
    <d v="2022-03-02T00:32:37"/>
    <n v="22"/>
  </r>
  <r>
    <x v="2"/>
    <n v="1646149058"/>
    <d v="2022-03-02T00:37:37"/>
    <n v="22"/>
  </r>
  <r>
    <x v="2"/>
    <n v="1646149358"/>
    <d v="2022-03-02T00:42:37"/>
    <n v="22"/>
  </r>
  <r>
    <x v="2"/>
    <n v="1646149658"/>
    <d v="2022-03-02T00:47:38"/>
    <n v="22"/>
  </r>
  <r>
    <x v="2"/>
    <n v="1646149958"/>
    <d v="2022-03-02T00:52:38"/>
    <n v="22"/>
  </r>
  <r>
    <x v="2"/>
    <n v="1646150259"/>
    <d v="2022-03-02T00:57:38"/>
    <n v="22"/>
  </r>
  <r>
    <x v="2"/>
    <n v="1646150559"/>
    <d v="2022-03-02T01:02:39"/>
    <n v="22"/>
  </r>
  <r>
    <x v="2"/>
    <n v="1646150859"/>
    <d v="2022-03-02T01:07:39"/>
    <n v="22"/>
  </r>
  <r>
    <x v="2"/>
    <n v="1646151160"/>
    <d v="2022-03-02T01:12:39"/>
    <n v="22"/>
  </r>
  <r>
    <x v="2"/>
    <n v="1646151460"/>
    <d v="2022-03-02T01:17:40"/>
    <n v="22"/>
  </r>
  <r>
    <x v="2"/>
    <n v="1646151760"/>
    <d v="2022-03-02T01:22:40"/>
    <n v="22"/>
  </r>
  <r>
    <x v="2"/>
    <n v="1646152061"/>
    <d v="2022-03-02T01:27:40"/>
    <n v="22"/>
  </r>
  <r>
    <x v="2"/>
    <n v="1646152361"/>
    <d v="2022-03-02T01:32:40"/>
    <n v="22"/>
  </r>
  <r>
    <x v="2"/>
    <n v="1646152661"/>
    <d v="2022-03-02T01:37:41"/>
    <n v="22"/>
  </r>
  <r>
    <x v="2"/>
    <n v="1646152962"/>
    <d v="2022-03-02T01:42:41"/>
    <n v="22"/>
  </r>
  <r>
    <x v="2"/>
    <n v="1646153262"/>
    <d v="2022-03-02T01:47:41"/>
    <n v="22"/>
  </r>
  <r>
    <x v="2"/>
    <n v="1646153562"/>
    <d v="2022-03-02T01:52:42"/>
    <n v="22"/>
  </r>
  <r>
    <x v="2"/>
    <n v="1646153862"/>
    <d v="2022-03-02T01:57:42"/>
    <n v="22"/>
  </r>
  <r>
    <x v="2"/>
    <n v="1646154163"/>
    <d v="2022-03-02T02:02:42"/>
    <n v="22"/>
  </r>
  <r>
    <x v="2"/>
    <n v="1646154463"/>
    <d v="2022-03-02T02:07:43"/>
    <n v="22"/>
  </r>
  <r>
    <x v="2"/>
    <n v="1646154763"/>
    <d v="2022-03-02T02:12:43"/>
    <n v="22"/>
  </r>
  <r>
    <x v="2"/>
    <n v="1646155064"/>
    <d v="2022-03-02T02:17:43"/>
    <n v="22"/>
  </r>
  <r>
    <x v="2"/>
    <n v="1646155364"/>
    <d v="2022-03-02T02:22:43"/>
    <n v="22"/>
  </r>
  <r>
    <x v="2"/>
    <n v="1646155664"/>
    <d v="2022-03-02T02:27:44"/>
    <n v="22"/>
  </r>
  <r>
    <x v="2"/>
    <n v="1646155964"/>
    <d v="2022-03-02T02:32:44"/>
    <n v="22"/>
  </r>
  <r>
    <x v="2"/>
    <n v="1646156265"/>
    <d v="2022-03-02T02:37:44"/>
    <n v="22"/>
  </r>
  <r>
    <x v="2"/>
    <n v="1646156565"/>
    <d v="2022-03-02T02:42:45"/>
    <n v="22"/>
  </r>
  <r>
    <x v="2"/>
    <n v="1646156865"/>
    <d v="2022-03-02T02:47:45"/>
    <n v="22"/>
  </r>
  <r>
    <x v="2"/>
    <n v="1646157166"/>
    <d v="2022-03-02T02:52:45"/>
    <n v="22"/>
  </r>
  <r>
    <x v="2"/>
    <n v="1646157466"/>
    <d v="2022-03-02T02:57:45"/>
    <n v="22"/>
  </r>
  <r>
    <x v="2"/>
    <n v="1646157766"/>
    <d v="2022-03-02T03:02:46"/>
    <n v="22"/>
  </r>
  <r>
    <x v="2"/>
    <n v="1646158067"/>
    <d v="2022-03-02T03:07:46"/>
    <n v="22"/>
  </r>
  <r>
    <x v="2"/>
    <n v="1646158367"/>
    <d v="2022-03-02T03:12:46"/>
    <n v="22"/>
  </r>
  <r>
    <x v="2"/>
    <n v="1646158667"/>
    <d v="2022-03-02T03:17:47"/>
    <n v="22"/>
  </r>
  <r>
    <x v="2"/>
    <n v="1646158967"/>
    <d v="2022-03-02T03:22:46"/>
    <n v="22"/>
  </r>
  <r>
    <x v="2"/>
    <n v="1646159267"/>
    <d v="2022-03-02T03:27:46"/>
    <n v="22"/>
  </r>
  <r>
    <x v="2"/>
    <n v="1646159567"/>
    <d v="2022-03-02T03:32:47"/>
    <n v="22"/>
  </r>
  <r>
    <x v="2"/>
    <n v="1646159867"/>
    <d v="2022-03-02T03:37:47"/>
    <n v="22"/>
  </r>
  <r>
    <x v="2"/>
    <n v="1646160168"/>
    <d v="2022-03-02T03:42:47"/>
    <n v="22"/>
  </r>
  <r>
    <x v="2"/>
    <n v="1646160468"/>
    <d v="2022-03-02T03:47:47"/>
    <n v="22"/>
  </r>
  <r>
    <x v="2"/>
    <n v="1646160768"/>
    <d v="2022-03-02T03:52:48"/>
    <n v="22"/>
  </r>
  <r>
    <x v="2"/>
    <n v="1646161069"/>
    <d v="2022-03-02T03:57:48"/>
    <n v="22"/>
  </r>
  <r>
    <x v="2"/>
    <n v="1646161369"/>
    <d v="2022-03-02T04:02:48"/>
    <n v="22"/>
  </r>
  <r>
    <x v="2"/>
    <n v="1646161669"/>
    <d v="2022-03-02T04:07:49"/>
    <n v="22"/>
  </r>
  <r>
    <x v="2"/>
    <n v="1646161970"/>
    <d v="2022-03-02T04:12:49"/>
    <n v="22"/>
  </r>
  <r>
    <x v="2"/>
    <n v="1646162270"/>
    <d v="2022-03-02T04:17:49"/>
    <n v="22"/>
  </r>
  <r>
    <x v="2"/>
    <n v="1646162570"/>
    <d v="2022-03-02T04:22:50"/>
    <n v="22"/>
  </r>
  <r>
    <x v="2"/>
    <n v="1646162870"/>
    <d v="2022-03-02T04:27:50"/>
    <n v="22"/>
  </r>
  <r>
    <x v="2"/>
    <n v="1646163171"/>
    <d v="2022-03-02T04:32:50"/>
    <n v="22"/>
  </r>
  <r>
    <x v="2"/>
    <n v="1646163471"/>
    <d v="2022-03-02T04:37:50"/>
    <n v="22"/>
  </r>
  <r>
    <x v="2"/>
    <n v="1646163771"/>
    <d v="2022-03-02T04:42:51"/>
    <n v="22"/>
  </r>
  <r>
    <x v="2"/>
    <n v="1646164072"/>
    <d v="2022-03-02T04:47:51"/>
    <n v="22"/>
  </r>
  <r>
    <x v="2"/>
    <n v="1646164372"/>
    <d v="2022-03-02T04:52:51"/>
    <n v="22"/>
  </r>
  <r>
    <x v="2"/>
    <n v="1646164672"/>
    <d v="2022-03-02T04:57:52"/>
    <n v="22"/>
  </r>
  <r>
    <x v="2"/>
    <n v="1646164973"/>
    <d v="2022-03-02T05:02:52"/>
    <n v="22"/>
  </r>
  <r>
    <x v="2"/>
    <n v="1646165273"/>
    <d v="2022-03-02T05:07:52"/>
    <n v="22"/>
  </r>
  <r>
    <x v="2"/>
    <n v="1646165573"/>
    <d v="2022-03-02T05:12:53"/>
    <n v="22"/>
  </r>
  <r>
    <x v="2"/>
    <n v="1646165873"/>
    <d v="2022-03-02T05:17:53"/>
    <n v="22"/>
  </r>
  <r>
    <x v="2"/>
    <n v="1646166174"/>
    <d v="2022-03-02T05:22:53"/>
    <n v="22"/>
  </r>
  <r>
    <x v="2"/>
    <n v="1646166474"/>
    <d v="2022-03-02T05:27:53"/>
    <n v="22"/>
  </r>
  <r>
    <x v="2"/>
    <n v="1646166774"/>
    <d v="2022-03-02T05:32:54"/>
    <n v="22"/>
  </r>
  <r>
    <x v="2"/>
    <n v="1646167075"/>
    <d v="2022-03-02T05:37:54"/>
    <n v="22"/>
  </r>
  <r>
    <x v="2"/>
    <n v="1646167375"/>
    <d v="2022-03-02T05:42:54"/>
    <n v="22"/>
  </r>
  <r>
    <x v="2"/>
    <n v="1646167675"/>
    <d v="2022-03-02T05:47:55"/>
    <n v="22"/>
  </r>
  <r>
    <x v="2"/>
    <n v="1646167976"/>
    <d v="2022-03-02T05:52:55"/>
    <n v="22"/>
  </r>
  <r>
    <x v="2"/>
    <n v="1646168276"/>
    <d v="2022-03-02T05:57:55"/>
    <n v="22"/>
  </r>
  <r>
    <x v="2"/>
    <n v="1646168576"/>
    <d v="2022-03-02T06:02:56"/>
    <n v="22"/>
  </r>
  <r>
    <x v="2"/>
    <n v="1646168876"/>
    <d v="2022-03-02T06:07:56"/>
    <n v="22"/>
  </r>
  <r>
    <x v="2"/>
    <n v="1646169177"/>
    <d v="2022-03-02T06:12:56"/>
    <n v="22"/>
  </r>
  <r>
    <x v="2"/>
    <n v="1646169477"/>
    <d v="2022-03-02T06:17:57"/>
    <n v="22"/>
  </r>
  <r>
    <x v="2"/>
    <n v="1646169776"/>
    <d v="2022-03-02T06:22:56"/>
    <n v="22"/>
  </r>
  <r>
    <x v="2"/>
    <n v="1646170077"/>
    <d v="2022-03-02T06:27:56"/>
    <n v="22"/>
  </r>
  <r>
    <x v="2"/>
    <n v="1646170377"/>
    <d v="2022-03-02T06:32:56"/>
    <n v="22"/>
  </r>
  <r>
    <x v="2"/>
    <n v="1646170677"/>
    <d v="2022-03-02T06:37:57"/>
    <n v="22"/>
  </r>
  <r>
    <x v="2"/>
    <n v="1646170977"/>
    <d v="2022-03-02T06:42:57"/>
    <n v="22"/>
  </r>
  <r>
    <x v="2"/>
    <n v="1646171278"/>
    <d v="2022-03-02T06:47:57"/>
    <n v="22"/>
  </r>
  <r>
    <x v="2"/>
    <n v="1646171578"/>
    <d v="2022-03-02T06:52:58"/>
    <n v="22"/>
  </r>
  <r>
    <x v="2"/>
    <n v="1646171878"/>
    <d v="2022-03-02T06:57:58"/>
    <n v="22"/>
  </r>
  <r>
    <x v="2"/>
    <n v="1646172041"/>
    <d v="2022-03-02T07:00:41"/>
    <n v="22"/>
  </r>
  <r>
    <x v="2"/>
    <n v="1646172163"/>
    <d v="2022-03-02T07:02:42"/>
    <n v="22"/>
  </r>
  <r>
    <x v="2"/>
    <n v="1646172179"/>
    <d v="2022-03-02T07:02:58"/>
    <n v="22"/>
  </r>
  <r>
    <x v="2"/>
    <n v="1646172479"/>
    <d v="2022-03-02T07:07:58"/>
    <n v="22"/>
  </r>
  <r>
    <x v="2"/>
    <n v="1646172772"/>
    <d v="2022-03-02T07:12:52"/>
    <n v="22"/>
  </r>
  <r>
    <x v="2"/>
    <n v="1646172779"/>
    <d v="2022-03-02T07:12:59"/>
    <n v="22"/>
  </r>
  <r>
    <x v="2"/>
    <n v="1646173080"/>
    <d v="2022-03-02T07:17:59"/>
    <n v="22"/>
  </r>
  <r>
    <x v="2"/>
    <n v="1646173316"/>
    <d v="2022-03-02T07:21:56"/>
    <n v="22"/>
  </r>
  <r>
    <x v="2"/>
    <n v="1646173380"/>
    <d v="2022-03-02T07:22:59"/>
    <n v="22"/>
  </r>
  <r>
    <x v="2"/>
    <n v="1646173680"/>
    <d v="2022-03-02T07:28:00"/>
    <n v="22"/>
  </r>
  <r>
    <x v="2"/>
    <n v="1646173980"/>
    <d v="2022-03-02T07:33:00"/>
    <n v="22"/>
  </r>
  <r>
    <x v="2"/>
    <n v="1646174040"/>
    <d v="2022-03-02T07:34:00"/>
    <n v="22"/>
  </r>
  <r>
    <x v="2"/>
    <n v="1646174281"/>
    <d v="2022-03-02T07:38:00"/>
    <n v="20"/>
  </r>
  <r>
    <x v="2"/>
    <n v="1646174581"/>
    <d v="2022-03-02T07:43:01"/>
    <n v="20"/>
  </r>
  <r>
    <x v="2"/>
    <n v="1646174881"/>
    <d v="2022-03-02T07:48:01"/>
    <n v="20"/>
  </r>
  <r>
    <x v="2"/>
    <n v="1646175182"/>
    <d v="2022-03-02T07:53:01"/>
    <n v="20"/>
  </r>
  <r>
    <x v="2"/>
    <n v="1646175219"/>
    <d v="2022-03-02T07:53:39"/>
    <n v="20"/>
  </r>
  <r>
    <x v="2"/>
    <n v="1646175482"/>
    <d v="2022-03-02T07:58:02"/>
    <n v="20"/>
  </r>
  <r>
    <x v="2"/>
    <n v="1646175782"/>
    <d v="2022-03-02T08:03:02"/>
    <n v="20"/>
  </r>
  <r>
    <x v="2"/>
    <n v="1646176083"/>
    <d v="2022-03-02T08:08:02"/>
    <n v="20"/>
  </r>
  <r>
    <x v="2"/>
    <n v="1646176383"/>
    <d v="2022-03-02T08:13:02"/>
    <n v="20"/>
  </r>
  <r>
    <x v="2"/>
    <n v="1646176683"/>
    <d v="2022-03-02T08:18:03"/>
    <n v="20"/>
  </r>
  <r>
    <x v="2"/>
    <n v="1646176984"/>
    <d v="2022-03-02T08:23:03"/>
    <n v="20"/>
  </r>
  <r>
    <x v="2"/>
    <n v="1646177284"/>
    <d v="2022-03-02T08:28:03"/>
    <n v="20"/>
  </r>
  <r>
    <x v="2"/>
    <n v="1646177584"/>
    <d v="2022-03-02T08:33:04"/>
    <n v="20"/>
  </r>
  <r>
    <x v="2"/>
    <n v="1646177660"/>
    <d v="2022-03-02T08:34:19"/>
    <n v="20"/>
  </r>
  <r>
    <x v="2"/>
    <n v="1646177669"/>
    <d v="2022-03-02T08:34:29"/>
    <n v="20"/>
  </r>
  <r>
    <x v="2"/>
    <n v="1646177884"/>
    <d v="2022-03-02T08:38:04"/>
    <n v="20"/>
  </r>
  <r>
    <x v="2"/>
    <n v="1646178185"/>
    <d v="2022-03-02T08:43:04"/>
    <n v="20"/>
  </r>
  <r>
    <x v="2"/>
    <n v="1646178485"/>
    <d v="2022-03-02T08:48:05"/>
    <n v="20"/>
  </r>
  <r>
    <x v="2"/>
    <n v="1646178785"/>
    <d v="2022-03-02T08:53:05"/>
    <n v="20"/>
  </r>
  <r>
    <x v="2"/>
    <n v="1646179086"/>
    <d v="2022-03-02T08:58:05"/>
    <n v="20"/>
  </r>
  <r>
    <x v="2"/>
    <n v="1646179386"/>
    <d v="2022-03-02T09:03:06"/>
    <n v="20"/>
  </r>
  <r>
    <x v="2"/>
    <n v="1646179686"/>
    <d v="2022-03-02T09:08:06"/>
    <n v="20"/>
  </r>
  <r>
    <x v="2"/>
    <n v="1646179987"/>
    <d v="2022-03-02T09:13:06"/>
    <n v="20"/>
  </r>
  <r>
    <x v="2"/>
    <n v="1646180287"/>
    <d v="2022-03-02T09:18:06"/>
    <n v="20"/>
  </r>
  <r>
    <x v="2"/>
    <n v="1646180586"/>
    <d v="2022-03-02T09:23:06"/>
    <n v="20"/>
  </r>
  <r>
    <x v="2"/>
    <n v="1646180887"/>
    <d v="2022-03-02T09:28:06"/>
    <n v="20"/>
  </r>
  <r>
    <x v="2"/>
    <n v="1646181187"/>
    <d v="2022-03-02T09:33:06"/>
    <n v="20"/>
  </r>
  <r>
    <x v="2"/>
    <n v="1646181487"/>
    <d v="2022-03-02T09:38:07"/>
    <n v="20"/>
  </r>
  <r>
    <x v="2"/>
    <n v="1646181787"/>
    <d v="2022-03-02T09:43:07"/>
    <n v="20"/>
  </r>
  <r>
    <x v="2"/>
    <n v="1646182088"/>
    <d v="2022-03-02T09:48:07"/>
    <n v="20"/>
  </r>
  <r>
    <x v="2"/>
    <n v="1646182388"/>
    <d v="2022-03-02T09:53:07"/>
    <n v="20"/>
  </r>
  <r>
    <x v="2"/>
    <n v="1646182688"/>
    <d v="2022-03-02T09:58:08"/>
    <n v="20"/>
  </r>
  <r>
    <x v="2"/>
    <n v="1646182989"/>
    <d v="2022-03-02T10:03:08"/>
    <n v="20"/>
  </r>
  <r>
    <x v="2"/>
    <n v="1646183289"/>
    <d v="2022-03-02T10:08:08"/>
    <n v="20"/>
  </r>
  <r>
    <x v="2"/>
    <n v="1646183589"/>
    <d v="2022-03-02T10:13:09"/>
    <n v="20"/>
  </r>
  <r>
    <x v="2"/>
    <n v="1646183890"/>
    <d v="2022-03-02T10:18:09"/>
    <n v="20"/>
  </r>
  <r>
    <x v="2"/>
    <n v="1646184190"/>
    <d v="2022-03-02T10:23:09"/>
    <n v="20"/>
  </r>
  <r>
    <x v="2"/>
    <n v="1646184490"/>
    <d v="2022-03-02T10:28:10"/>
    <n v="20"/>
  </r>
  <r>
    <x v="2"/>
    <n v="1646184790"/>
    <d v="2022-03-02T10:33:10"/>
    <n v="20"/>
  </r>
  <r>
    <x v="2"/>
    <n v="1646185091"/>
    <d v="2022-03-02T10:38:10"/>
    <n v="20"/>
  </r>
  <r>
    <x v="2"/>
    <n v="1646185391"/>
    <d v="2022-03-02T10:43:10"/>
    <n v="20"/>
  </r>
  <r>
    <x v="2"/>
    <n v="1646185691"/>
    <d v="2022-03-02T10:48:11"/>
    <n v="20"/>
  </r>
  <r>
    <x v="2"/>
    <n v="1646185992"/>
    <d v="2022-03-02T10:53:11"/>
    <n v="20"/>
  </r>
  <r>
    <x v="2"/>
    <n v="1646186292"/>
    <d v="2022-03-02T10:58:11"/>
    <n v="20"/>
  </r>
  <r>
    <x v="2"/>
    <n v="1646186592"/>
    <d v="2022-03-02T11:03:12"/>
    <n v="20"/>
  </r>
  <r>
    <x v="2"/>
    <n v="1646186892"/>
    <d v="2022-03-02T11:08:12"/>
    <n v="20"/>
  </r>
  <r>
    <x v="2"/>
    <n v="1646187193"/>
    <d v="2022-03-02T11:13:12"/>
    <n v="20"/>
  </r>
  <r>
    <x v="2"/>
    <n v="1646187493"/>
    <d v="2022-03-02T11:18:13"/>
    <n v="20"/>
  </r>
  <r>
    <x v="2"/>
    <n v="1646187793"/>
    <d v="2022-03-02T11:23:13"/>
    <n v="20"/>
  </r>
  <r>
    <x v="2"/>
    <n v="1646188094"/>
    <d v="2022-03-02T11:28:13"/>
    <n v="20"/>
  </r>
  <r>
    <x v="2"/>
    <n v="1646188394"/>
    <d v="2022-03-02T11:33:14"/>
    <n v="20"/>
  </r>
  <r>
    <x v="2"/>
    <n v="1646188694"/>
    <d v="2022-03-02T11:38:14"/>
    <n v="20"/>
  </r>
  <r>
    <x v="2"/>
    <n v="1646188995"/>
    <d v="2022-03-02T11:43:14"/>
    <n v="20"/>
  </r>
  <r>
    <x v="2"/>
    <n v="1646189295"/>
    <d v="2022-03-02T11:48:15"/>
    <n v="20"/>
  </r>
  <r>
    <x v="2"/>
    <n v="1646189595"/>
    <d v="2022-03-02T11:53:15"/>
    <n v="20"/>
  </r>
  <r>
    <x v="2"/>
    <n v="1646189896"/>
    <d v="2022-03-02T11:58:15"/>
    <n v="20"/>
  </r>
  <r>
    <x v="2"/>
    <n v="1646190196"/>
    <d v="2022-03-02T12:03:15"/>
    <n v="20"/>
  </r>
  <r>
    <x v="2"/>
    <n v="1646190496"/>
    <d v="2022-03-02T12:08:16"/>
    <n v="20"/>
  </r>
  <r>
    <x v="2"/>
    <n v="1646190797"/>
    <d v="2022-03-02T12:13:16"/>
    <n v="20"/>
  </r>
  <r>
    <x v="2"/>
    <n v="1646191097"/>
    <d v="2022-03-02T12:18:16"/>
    <n v="20"/>
  </r>
  <r>
    <x v="2"/>
    <n v="1646191396"/>
    <d v="2022-03-02T12:23:16"/>
    <n v="20"/>
  </r>
  <r>
    <x v="2"/>
    <n v="1646191696"/>
    <d v="2022-03-02T12:28:16"/>
    <n v="20"/>
  </r>
  <r>
    <x v="2"/>
    <n v="1646191997"/>
    <d v="2022-03-02T12:33:16"/>
    <n v="20"/>
  </r>
  <r>
    <x v="2"/>
    <n v="1646192297"/>
    <d v="2022-03-02T12:38:16"/>
    <n v="20"/>
  </r>
  <r>
    <x v="2"/>
    <n v="1646192597"/>
    <d v="2022-03-02T12:43:17"/>
    <n v="20"/>
  </r>
  <r>
    <x v="2"/>
    <n v="1646192898"/>
    <d v="2022-03-02T12:48:17"/>
    <n v="20"/>
  </r>
  <r>
    <x v="2"/>
    <n v="1646193198"/>
    <d v="2022-03-02T12:53:17"/>
    <n v="20"/>
  </r>
  <r>
    <x v="2"/>
    <n v="1646193498"/>
    <d v="2022-03-02T12:58:18"/>
    <n v="20"/>
  </r>
  <r>
    <x v="2"/>
    <n v="1646193798"/>
    <d v="2022-03-02T13:03:18"/>
    <n v="20"/>
  </r>
  <r>
    <x v="2"/>
    <n v="1646194099"/>
    <d v="2022-03-02T13:08:18"/>
    <n v="20"/>
  </r>
  <r>
    <x v="2"/>
    <n v="1646194399"/>
    <d v="2022-03-02T13:13:19"/>
    <n v="20"/>
  </r>
  <r>
    <x v="2"/>
    <n v="1646194699"/>
    <d v="2022-03-02T13:18:19"/>
    <n v="20"/>
  </r>
  <r>
    <x v="2"/>
    <n v="1646195000"/>
    <d v="2022-03-02T13:23:19"/>
    <n v="20"/>
  </r>
  <r>
    <x v="2"/>
    <n v="1646195300"/>
    <d v="2022-03-02T13:28:19"/>
    <n v="20"/>
  </r>
  <r>
    <x v="2"/>
    <n v="1646195600"/>
    <d v="2022-03-02T13:33:20"/>
    <n v="20"/>
  </r>
  <r>
    <x v="2"/>
    <n v="1646195901"/>
    <d v="2022-03-02T13:38:20"/>
    <n v="20"/>
  </r>
  <r>
    <x v="2"/>
    <n v="1646196201"/>
    <d v="2022-03-02T13:43:20"/>
    <n v="20"/>
  </r>
  <r>
    <x v="2"/>
    <n v="1646196501"/>
    <d v="2022-03-02T13:48:21"/>
    <n v="20"/>
  </r>
  <r>
    <x v="2"/>
    <n v="1646196802"/>
    <d v="2022-03-02T13:53:21"/>
    <n v="20"/>
  </r>
  <r>
    <x v="2"/>
    <n v="1646197102"/>
    <d v="2022-03-02T13:58:21"/>
    <n v="20"/>
  </r>
  <r>
    <x v="2"/>
    <n v="1646197402"/>
    <d v="2022-03-02T14:03:22"/>
    <n v="20"/>
  </r>
  <r>
    <x v="2"/>
    <n v="1646197703"/>
    <d v="2022-03-02T14:08:22"/>
    <n v="20"/>
  </r>
  <r>
    <x v="2"/>
    <n v="1646198003"/>
    <d v="2022-03-02T14:13:22"/>
    <n v="20"/>
  </r>
  <r>
    <x v="2"/>
    <n v="1646198303"/>
    <d v="2022-03-02T14:18:23"/>
    <n v="20"/>
  </r>
  <r>
    <x v="2"/>
    <n v="1646198603"/>
    <d v="2022-03-02T14:23:23"/>
    <n v="20"/>
  </r>
  <r>
    <x v="2"/>
    <n v="1646198903"/>
    <d v="2022-03-02T14:28:23"/>
    <n v="20"/>
  </r>
  <r>
    <x v="2"/>
    <n v="1646199204"/>
    <d v="2022-03-02T14:33:23"/>
    <n v="20"/>
  </r>
  <r>
    <x v="2"/>
    <n v="1646199504"/>
    <d v="2022-03-02T14:38:24"/>
    <n v="20"/>
  </r>
  <r>
    <x v="2"/>
    <n v="1646199804"/>
    <d v="2022-03-02T14:43:24"/>
    <n v="20"/>
  </r>
  <r>
    <x v="2"/>
    <n v="1646200105"/>
    <d v="2022-03-02T14:48:24"/>
    <n v="20"/>
  </r>
  <r>
    <x v="2"/>
    <n v="1646200405"/>
    <d v="2022-03-02T14:53:24"/>
    <n v="20"/>
  </r>
  <r>
    <x v="2"/>
    <n v="1646200705"/>
    <d v="2022-03-02T14:58:25"/>
    <n v="20"/>
  </r>
  <r>
    <x v="2"/>
    <n v="1646201006"/>
    <d v="2022-03-02T15:03:25"/>
    <n v="20"/>
  </r>
  <r>
    <x v="2"/>
    <n v="1646201366"/>
    <d v="2022-03-02T15:09:25"/>
    <n v="20"/>
  </r>
  <r>
    <x v="2"/>
    <n v="1646201606"/>
    <d v="2022-03-02T15:13:26"/>
    <n v="20"/>
  </r>
  <r>
    <x v="2"/>
    <n v="1646201906"/>
    <d v="2022-03-02T15:18:26"/>
    <n v="20"/>
  </r>
  <r>
    <x v="2"/>
    <n v="1646202206"/>
    <d v="2022-03-02T15:23:25"/>
    <n v="20"/>
  </r>
  <r>
    <x v="2"/>
    <n v="1646202506"/>
    <d v="2022-03-02T15:28:26"/>
    <n v="20"/>
  </r>
  <r>
    <x v="2"/>
    <n v="1646202807"/>
    <d v="2022-03-02T15:33:26"/>
    <n v="20"/>
  </r>
  <r>
    <x v="2"/>
    <n v="1646203107"/>
    <d v="2022-03-02T15:38:26"/>
    <n v="20"/>
  </r>
  <r>
    <x v="2"/>
    <n v="1646203407"/>
    <d v="2022-03-02T15:43:27"/>
    <n v="20"/>
  </r>
  <r>
    <x v="2"/>
    <n v="1646203708"/>
    <d v="2022-03-02T15:48:27"/>
    <n v="20"/>
  </r>
  <r>
    <x v="2"/>
    <n v="1646204008"/>
    <d v="2022-03-02T15:53:27"/>
    <n v="20"/>
  </r>
  <r>
    <x v="2"/>
    <n v="1646204308"/>
    <d v="2022-03-02T15:58:28"/>
    <n v="20"/>
  </r>
  <r>
    <x v="2"/>
    <n v="1646204608"/>
    <d v="2022-03-02T16:03:28"/>
    <n v="20"/>
  </r>
  <r>
    <x v="2"/>
    <n v="1646204909"/>
    <d v="2022-03-02T16:08:28"/>
    <n v="20"/>
  </r>
  <r>
    <x v="2"/>
    <n v="1646205209"/>
    <d v="2022-03-02T16:13:29"/>
    <n v="20"/>
  </r>
  <r>
    <x v="2"/>
    <n v="1646205509"/>
    <d v="2022-03-02T16:18:29"/>
    <n v="20"/>
  </r>
  <r>
    <x v="2"/>
    <n v="1646205810"/>
    <d v="2022-03-02T16:23:29"/>
    <n v="20"/>
  </r>
  <r>
    <x v="2"/>
    <n v="1646206110"/>
    <d v="2022-03-02T16:28:29"/>
    <n v="20"/>
  </r>
  <r>
    <x v="2"/>
    <n v="1646206410"/>
    <d v="2022-03-02T16:33:30"/>
    <n v="20"/>
  </r>
  <r>
    <x v="2"/>
    <n v="1646206711"/>
    <d v="2022-03-02T16:38:30"/>
    <n v="20"/>
  </r>
  <r>
    <x v="2"/>
    <n v="1646207011"/>
    <d v="2022-03-02T16:43:30"/>
    <n v="20"/>
  </r>
  <r>
    <x v="2"/>
    <n v="1646207311"/>
    <d v="2022-03-02T16:48:31"/>
    <n v="20"/>
  </r>
  <r>
    <x v="2"/>
    <n v="1646207611"/>
    <d v="2022-03-02T16:53:31"/>
    <n v="20"/>
  </r>
  <r>
    <x v="2"/>
    <n v="1646207912"/>
    <d v="2022-03-02T16:58:31"/>
    <n v="20"/>
  </r>
  <r>
    <x v="2"/>
    <n v="1646208212"/>
    <d v="2022-03-02T17:03:31"/>
    <n v="20"/>
  </r>
  <r>
    <x v="2"/>
    <n v="1646208512"/>
    <d v="2022-03-02T17:08:32"/>
    <n v="20"/>
  </r>
  <r>
    <x v="2"/>
    <n v="1646208813"/>
    <d v="2022-03-02T17:13:32"/>
    <n v="20"/>
  </r>
  <r>
    <x v="2"/>
    <n v="1646209113"/>
    <d v="2022-03-02T17:18:32"/>
    <n v="20"/>
  </r>
  <r>
    <x v="2"/>
    <n v="1646209412"/>
    <d v="2022-03-02T17:23:32"/>
    <n v="20"/>
  </r>
  <r>
    <x v="2"/>
    <n v="1646209712"/>
    <d v="2022-03-02T17:28:32"/>
    <n v="20"/>
  </r>
  <r>
    <x v="2"/>
    <n v="1646210013"/>
    <d v="2022-03-02T17:33:32"/>
    <n v="20"/>
  </r>
  <r>
    <x v="2"/>
    <n v="1646210313"/>
    <d v="2022-03-02T17:38:32"/>
    <n v="20"/>
  </r>
  <r>
    <x v="2"/>
    <n v="1646210613"/>
    <d v="2022-03-02T17:43:33"/>
    <n v="20"/>
  </r>
  <r>
    <x v="2"/>
    <n v="1646210914"/>
    <d v="2022-03-02T17:48:33"/>
    <n v="20"/>
  </r>
  <r>
    <x v="2"/>
    <n v="1646211214"/>
    <d v="2022-03-02T17:53:34"/>
    <n v="20"/>
  </r>
  <r>
    <x v="2"/>
    <n v="1646211514"/>
    <d v="2022-03-02T17:58:34"/>
    <n v="20"/>
  </r>
  <r>
    <x v="2"/>
    <n v="1646211815"/>
    <d v="2022-03-02T18:03:34"/>
    <n v="20"/>
  </r>
  <r>
    <x v="2"/>
    <n v="1646212115"/>
    <d v="2022-03-02T18:08:34"/>
    <n v="20"/>
  </r>
  <r>
    <x v="2"/>
    <n v="1646212415"/>
    <d v="2022-03-02T18:13:35"/>
    <n v="20"/>
  </r>
  <r>
    <x v="2"/>
    <n v="1646212715"/>
    <d v="2022-03-02T18:18:35"/>
    <n v="20"/>
  </r>
  <r>
    <x v="2"/>
    <n v="1646213016"/>
    <d v="2022-03-02T18:23:35"/>
    <n v="20"/>
  </r>
  <r>
    <x v="2"/>
    <n v="1646213316"/>
    <d v="2022-03-02T18:28:36"/>
    <n v="20"/>
  </r>
  <r>
    <x v="2"/>
    <n v="1646213617"/>
    <d v="2022-03-02T18:33:36"/>
    <n v="20"/>
  </r>
  <r>
    <x v="2"/>
    <n v="1646213917"/>
    <d v="2022-03-02T18:38:36"/>
    <n v="20"/>
  </r>
  <r>
    <x v="2"/>
    <n v="1646214217"/>
    <d v="2022-03-02T18:43:37"/>
    <n v="20"/>
  </r>
  <r>
    <x v="2"/>
    <n v="1646214517"/>
    <d v="2022-03-02T18:48:37"/>
    <n v="20"/>
  </r>
  <r>
    <x v="2"/>
    <n v="1646214818"/>
    <d v="2022-03-02T18:53:37"/>
    <n v="20"/>
  </r>
  <r>
    <x v="2"/>
    <n v="1646215118"/>
    <d v="2022-03-02T18:58:38"/>
    <n v="20"/>
  </r>
  <r>
    <x v="2"/>
    <n v="1646215418"/>
    <d v="2022-03-02T19:03:38"/>
    <n v="20"/>
  </r>
  <r>
    <x v="2"/>
    <n v="1646215719"/>
    <d v="2022-03-02T19:08:38"/>
    <n v="20"/>
  </r>
  <r>
    <x v="2"/>
    <n v="1646216019"/>
    <d v="2022-03-02T19:13:38"/>
    <n v="20"/>
  </r>
  <r>
    <x v="2"/>
    <n v="1646216319"/>
    <d v="2022-03-02T19:18:39"/>
    <n v="20"/>
  </r>
  <r>
    <x v="2"/>
    <n v="1646216620"/>
    <d v="2022-03-02T19:23:39"/>
    <n v="20"/>
  </r>
  <r>
    <x v="2"/>
    <n v="1646216920"/>
    <d v="2022-03-02T19:28:39"/>
    <n v="20"/>
  </r>
  <r>
    <x v="2"/>
    <n v="1646217220"/>
    <d v="2022-03-02T19:33:40"/>
    <n v="20"/>
  </r>
  <r>
    <x v="2"/>
    <n v="1646217520"/>
    <d v="2022-03-02T19:38:40"/>
    <n v="20"/>
  </r>
  <r>
    <x v="2"/>
    <n v="1646217821"/>
    <d v="2022-03-02T19:43:40"/>
    <n v="20"/>
  </r>
  <r>
    <x v="2"/>
    <n v="1646218121"/>
    <d v="2022-03-02T19:48:41"/>
    <n v="20"/>
  </r>
  <r>
    <x v="2"/>
    <n v="1646218421"/>
    <d v="2022-03-02T19:53:41"/>
    <n v="20"/>
  </r>
  <r>
    <x v="2"/>
    <n v="1646218722"/>
    <d v="2022-03-02T19:58:41"/>
    <n v="20"/>
  </r>
  <r>
    <x v="2"/>
    <n v="1646219022"/>
    <d v="2022-03-02T20:03:41"/>
    <n v="20"/>
  </r>
  <r>
    <x v="2"/>
    <n v="1646219382"/>
    <d v="2022-03-02T20:09:42"/>
    <n v="20"/>
  </r>
  <r>
    <x v="2"/>
    <n v="1646219623"/>
    <d v="2022-03-02T20:13:42"/>
    <n v="20"/>
  </r>
  <r>
    <x v="2"/>
    <n v="1646219923"/>
    <d v="2022-03-02T20:18:42"/>
    <n v="20"/>
  </r>
  <r>
    <x v="2"/>
    <n v="1646220223"/>
    <d v="2022-03-02T20:23:42"/>
    <n v="20"/>
  </r>
  <r>
    <x v="2"/>
    <n v="1646220523"/>
    <d v="2022-03-02T20:28:43"/>
    <n v="20"/>
  </r>
  <r>
    <x v="2"/>
    <n v="1646220824"/>
    <d v="2022-03-02T20:33:43"/>
    <n v="20"/>
  </r>
  <r>
    <x v="2"/>
    <n v="1646221124"/>
    <d v="2022-03-02T20:38:43"/>
    <n v="20"/>
  </r>
  <r>
    <x v="2"/>
    <n v="1646221424"/>
    <d v="2022-03-02T20:43:44"/>
    <n v="20"/>
  </r>
  <r>
    <x v="2"/>
    <n v="1646221724"/>
    <d v="2022-03-02T20:48:44"/>
    <n v="20"/>
  </r>
  <r>
    <x v="2"/>
    <n v="1646222025"/>
    <d v="2022-03-02T20:53:44"/>
    <n v="20"/>
  </r>
  <r>
    <x v="2"/>
    <n v="1646222325"/>
    <d v="2022-03-02T20:58:45"/>
    <n v="20"/>
  </r>
  <r>
    <x v="2"/>
    <n v="1646222625"/>
    <d v="2022-03-02T21:03:45"/>
    <n v="20"/>
  </r>
  <r>
    <x v="2"/>
    <n v="1646222926"/>
    <d v="2022-03-02T21:08:45"/>
    <n v="20"/>
  </r>
  <r>
    <x v="2"/>
    <n v="1646223226"/>
    <d v="2022-03-02T21:13:46"/>
    <n v="20"/>
  </r>
  <r>
    <x v="2"/>
    <n v="1646223526"/>
    <d v="2022-03-02T21:18:46"/>
    <n v="20"/>
  </r>
  <r>
    <x v="2"/>
    <n v="1646223826"/>
    <d v="2022-03-02T21:23:45"/>
    <n v="20"/>
  </r>
  <r>
    <x v="2"/>
    <n v="1646224126"/>
    <d v="2022-03-02T21:28:46"/>
    <n v="20"/>
  </r>
  <r>
    <x v="2"/>
    <n v="1646224426"/>
    <d v="2022-03-02T21:33:46"/>
    <n v="20"/>
  </r>
  <r>
    <x v="2"/>
    <n v="1646224727"/>
    <d v="2022-03-02T21:38:46"/>
    <n v="20"/>
  </r>
  <r>
    <x v="2"/>
    <n v="1646225027"/>
    <d v="2022-03-02T21:43:47"/>
    <n v="20"/>
  </r>
  <r>
    <x v="2"/>
    <n v="1646225327"/>
    <d v="2022-03-02T21:48:47"/>
    <n v="20"/>
  </r>
  <r>
    <x v="2"/>
    <n v="1646225628"/>
    <d v="2022-03-02T21:53:47"/>
    <n v="20"/>
  </r>
  <r>
    <x v="2"/>
    <n v="1646225928"/>
    <d v="2022-03-02T21:58:47"/>
    <n v="20"/>
  </r>
  <r>
    <x v="2"/>
    <n v="1646226228"/>
    <d v="2022-03-02T22:03:48"/>
    <n v="20"/>
  </r>
  <r>
    <x v="2"/>
    <n v="1646226528"/>
    <d v="2022-03-02T22:08:48"/>
    <n v="20"/>
  </r>
  <r>
    <x v="2"/>
    <n v="1646226829"/>
    <d v="2022-03-02T22:13:48"/>
    <n v="20"/>
  </r>
  <r>
    <x v="2"/>
    <n v="1646227129"/>
    <d v="2022-03-02T22:18:49"/>
    <n v="20"/>
  </r>
  <r>
    <x v="2"/>
    <n v="1646227429"/>
    <d v="2022-03-02T22:23:49"/>
    <n v="20"/>
  </r>
  <r>
    <x v="2"/>
    <n v="1646227730"/>
    <d v="2022-03-02T22:28:49"/>
    <n v="20"/>
  </r>
  <r>
    <x v="2"/>
    <n v="1646228030"/>
    <d v="2022-03-02T22:33:49"/>
    <n v="20"/>
  </r>
  <r>
    <x v="2"/>
    <n v="1646228330"/>
    <d v="2022-03-02T22:38:50"/>
    <n v="20"/>
  </r>
  <r>
    <x v="2"/>
    <n v="1646228631"/>
    <d v="2022-03-02T22:43:50"/>
    <n v="20"/>
  </r>
  <r>
    <x v="2"/>
    <n v="1646228931"/>
    <d v="2022-03-02T22:48:50"/>
    <n v="20"/>
  </r>
  <r>
    <x v="2"/>
    <n v="1646229231"/>
    <d v="2022-03-02T22:53:51"/>
    <n v="20"/>
  </r>
  <r>
    <x v="2"/>
    <n v="1646229531"/>
    <d v="2022-03-02T22:58:51"/>
    <n v="20"/>
  </r>
  <r>
    <x v="2"/>
    <n v="1646229832"/>
    <d v="2022-03-02T23:03:51"/>
    <n v="20"/>
  </r>
  <r>
    <x v="2"/>
    <n v="1646230132"/>
    <d v="2022-03-02T23:08:52"/>
    <n v="20"/>
  </r>
  <r>
    <x v="2"/>
    <n v="1646230432"/>
    <d v="2022-03-02T23:13:52"/>
    <n v="20"/>
  </r>
  <r>
    <x v="2"/>
    <n v="1646230733"/>
    <d v="2022-03-02T23:18:52"/>
    <n v="20"/>
  </r>
  <r>
    <x v="2"/>
    <n v="1646231032"/>
    <d v="2022-03-02T23:23:52"/>
    <n v="20"/>
  </r>
  <r>
    <x v="2"/>
    <n v="1646231332"/>
    <d v="2022-03-02T23:28:52"/>
    <n v="20"/>
  </r>
  <r>
    <x v="2"/>
    <n v="1646231633"/>
    <d v="2022-03-02T23:33:52"/>
    <n v="20"/>
  </r>
  <r>
    <x v="2"/>
    <n v="1646231933"/>
    <d v="2022-03-02T23:38:52"/>
    <n v="20"/>
  </r>
  <r>
    <x v="2"/>
    <n v="1646232233"/>
    <d v="2022-03-02T23:43:53"/>
    <n v="20"/>
  </r>
  <r>
    <x v="2"/>
    <n v="1646232534"/>
    <d v="2022-03-02T23:48:53"/>
    <n v="20"/>
  </r>
  <r>
    <x v="2"/>
    <n v="1646232834"/>
    <d v="2022-03-02T23:53:53"/>
    <n v="20"/>
  </r>
  <r>
    <x v="2"/>
    <n v="1646233134"/>
    <d v="2022-03-02T23:58:54"/>
    <n v="20"/>
  </r>
  <r>
    <x v="2"/>
    <n v="1646233435"/>
    <d v="2022-03-03T00:03:54"/>
    <n v="20"/>
  </r>
  <r>
    <x v="2"/>
    <n v="1646233735"/>
    <d v="2022-03-03T00:08:54"/>
    <n v="20"/>
  </r>
  <r>
    <x v="2"/>
    <n v="1646234035"/>
    <d v="2022-03-03T00:13:55"/>
    <n v="20"/>
  </r>
  <r>
    <x v="2"/>
    <n v="1646234335"/>
    <d v="2022-03-03T00:18:55"/>
    <n v="20"/>
  </r>
  <r>
    <x v="2"/>
    <n v="1646234636"/>
    <d v="2022-03-03T00:23:55"/>
    <n v="20"/>
  </r>
  <r>
    <x v="2"/>
    <n v="1646234936"/>
    <d v="2022-03-03T00:28:55"/>
    <n v="20"/>
  </r>
  <r>
    <x v="2"/>
    <n v="1646235236"/>
    <d v="2022-03-03T00:33:56"/>
    <n v="20"/>
  </r>
  <r>
    <x v="2"/>
    <n v="1646235537"/>
    <d v="2022-03-03T00:38:56"/>
    <n v="20"/>
  </r>
  <r>
    <x v="2"/>
    <n v="1646235837"/>
    <d v="2022-03-03T00:43:56"/>
    <n v="20"/>
  </r>
  <r>
    <x v="2"/>
    <n v="1646236137"/>
    <d v="2022-03-03T00:48:57"/>
    <n v="20"/>
  </r>
  <r>
    <x v="2"/>
    <n v="1646236438"/>
    <d v="2022-03-03T00:53:57"/>
    <n v="20"/>
  </r>
  <r>
    <x v="2"/>
    <n v="1646236738"/>
    <d v="2022-03-03T00:58:57"/>
    <n v="20"/>
  </r>
  <r>
    <x v="2"/>
    <n v="1646237098"/>
    <d v="2022-03-03T01:04:58"/>
    <n v="20"/>
  </r>
  <r>
    <x v="2"/>
    <n v="1646237338"/>
    <d v="2022-03-03T01:08:58"/>
    <n v="20"/>
  </r>
  <r>
    <x v="2"/>
    <n v="1646237639"/>
    <d v="2022-03-03T01:13:58"/>
    <n v="20"/>
  </r>
  <r>
    <x v="2"/>
    <n v="1646237939"/>
    <d v="2022-03-03T01:18:59"/>
    <n v="20"/>
  </r>
  <r>
    <x v="2"/>
    <n v="1646238239"/>
    <d v="2022-03-03T01:23:59"/>
    <n v="20"/>
  </r>
  <r>
    <x v="2"/>
    <n v="1646238540"/>
    <d v="2022-03-03T01:28:59"/>
    <n v="20"/>
  </r>
  <r>
    <x v="2"/>
    <n v="1646238840"/>
    <d v="2022-03-03T01:33:59"/>
    <n v="20"/>
  </r>
  <r>
    <x v="2"/>
    <n v="1646239140"/>
    <d v="2022-03-03T01:39:00"/>
    <n v="20"/>
  </r>
  <r>
    <x v="2"/>
    <n v="1646239440"/>
    <d v="2022-03-03T01:44:00"/>
    <n v="20"/>
  </r>
  <r>
    <x v="2"/>
    <n v="1646239741"/>
    <d v="2022-03-03T01:49:00"/>
    <n v="20"/>
  </r>
  <r>
    <x v="2"/>
    <n v="1646240041"/>
    <d v="2022-03-03T01:54:01"/>
    <n v="20"/>
  </r>
  <r>
    <x v="2"/>
    <n v="1646240341"/>
    <d v="2022-03-03T01:59:01"/>
    <n v="20"/>
  </r>
  <r>
    <x v="2"/>
    <n v="1646240642"/>
    <d v="2022-03-03T02:04:01"/>
    <n v="20"/>
  </r>
  <r>
    <x v="2"/>
    <n v="1646240942"/>
    <d v="2022-03-03T02:09:02"/>
    <n v="20"/>
  </r>
  <r>
    <x v="2"/>
    <n v="1646241242"/>
    <d v="2022-03-03T02:14:02"/>
    <n v="20"/>
  </r>
  <r>
    <x v="2"/>
    <n v="1646241543"/>
    <d v="2022-03-03T02:19:02"/>
    <n v="20"/>
  </r>
  <r>
    <x v="2"/>
    <n v="1646241842"/>
    <d v="2022-03-03T02:24:01"/>
    <n v="20"/>
  </r>
  <r>
    <x v="2"/>
    <n v="1646242142"/>
    <d v="2022-03-03T02:29:02"/>
    <n v="20"/>
  </r>
  <r>
    <x v="2"/>
    <n v="1646242442"/>
    <d v="2022-03-03T02:34:02"/>
    <n v="20"/>
  </r>
  <r>
    <x v="2"/>
    <n v="1646242743"/>
    <d v="2022-03-03T02:39:02"/>
    <n v="20"/>
  </r>
  <r>
    <x v="2"/>
    <n v="1646243043"/>
    <d v="2022-03-03T02:44:03"/>
    <n v="20"/>
  </r>
  <r>
    <x v="2"/>
    <n v="1646243343"/>
    <d v="2022-03-03T02:49:03"/>
    <n v="20"/>
  </r>
  <r>
    <x v="2"/>
    <n v="1646243644"/>
    <d v="2022-03-03T02:54:03"/>
    <n v="20"/>
  </r>
  <r>
    <x v="2"/>
    <n v="1646243944"/>
    <d v="2022-03-03T02:59:04"/>
    <n v="20"/>
  </r>
  <r>
    <x v="2"/>
    <n v="1646244244"/>
    <d v="2022-03-03T03:04:04"/>
    <n v="20"/>
  </r>
  <r>
    <x v="2"/>
    <n v="1646244545"/>
    <d v="2022-03-03T03:09:04"/>
    <n v="20"/>
  </r>
  <r>
    <x v="2"/>
    <n v="1646244845"/>
    <d v="2022-03-03T03:14:04"/>
    <n v="20"/>
  </r>
  <r>
    <x v="2"/>
    <n v="1646245145"/>
    <d v="2022-03-03T03:19:05"/>
    <n v="20"/>
  </r>
  <r>
    <x v="2"/>
    <n v="1646245445"/>
    <d v="2022-03-03T03:24:05"/>
    <n v="20"/>
  </r>
  <r>
    <x v="2"/>
    <n v="1646245746"/>
    <d v="2022-03-03T03:29:05"/>
    <n v="20"/>
  </r>
  <r>
    <x v="2"/>
    <n v="1646246046"/>
    <d v="2022-03-03T03:34:06"/>
    <n v="20"/>
  </r>
  <r>
    <x v="2"/>
    <n v="1646246346"/>
    <d v="2022-03-03T03:39:06"/>
    <n v="20"/>
  </r>
  <r>
    <x v="2"/>
    <n v="1646246647"/>
    <d v="2022-03-03T03:44:06"/>
    <n v="20"/>
  </r>
  <r>
    <x v="2"/>
    <n v="1646246947"/>
    <d v="2022-03-03T03:49:07"/>
    <n v="20"/>
  </r>
  <r>
    <x v="2"/>
    <n v="1646247247"/>
    <d v="2022-03-03T03:54:07"/>
    <n v="20"/>
  </r>
  <r>
    <x v="2"/>
    <n v="1646247548"/>
    <d v="2022-03-03T03:59:07"/>
    <n v="20"/>
  </r>
  <r>
    <x v="2"/>
    <n v="1646247848"/>
    <d v="2022-03-03T04:04:07"/>
    <n v="20"/>
  </r>
  <r>
    <x v="2"/>
    <n v="1646248148"/>
    <d v="2022-03-03T04:09:08"/>
    <n v="20"/>
  </r>
  <r>
    <x v="2"/>
    <n v="1646248449"/>
    <d v="2022-03-03T04:14:08"/>
    <n v="20"/>
  </r>
  <r>
    <x v="2"/>
    <n v="1646248749"/>
    <d v="2022-03-03T04:19:08"/>
    <n v="20"/>
  </r>
  <r>
    <x v="2"/>
    <n v="1646249049"/>
    <d v="2022-03-03T04:24:09"/>
    <n v="20"/>
  </r>
  <r>
    <x v="2"/>
    <n v="1646249350"/>
    <d v="2022-03-03T04:29:09"/>
    <n v="20"/>
  </r>
  <r>
    <x v="2"/>
    <n v="1646249650"/>
    <d v="2022-03-03T04:34:09"/>
    <n v="20"/>
  </r>
  <r>
    <x v="2"/>
    <n v="1646249950"/>
    <d v="2022-03-03T04:39:10"/>
    <n v="20"/>
  </r>
  <r>
    <x v="2"/>
    <n v="1646250250"/>
    <d v="2022-03-03T04:44:10"/>
    <n v="20"/>
  </r>
  <r>
    <x v="2"/>
    <n v="1646250551"/>
    <d v="2022-03-03T04:49:10"/>
    <n v="20"/>
  </r>
  <r>
    <x v="2"/>
    <n v="1646250851"/>
    <d v="2022-03-03T04:54:10"/>
    <n v="20"/>
  </r>
  <r>
    <x v="2"/>
    <n v="1646251151"/>
    <d v="2022-03-03T04:59:11"/>
    <n v="20"/>
  </r>
  <r>
    <x v="2"/>
    <n v="1646251452"/>
    <d v="2022-03-03T05:04:11"/>
    <n v="20"/>
  </r>
  <r>
    <x v="2"/>
    <n v="1646251752"/>
    <d v="2022-03-03T05:09:11"/>
    <n v="20"/>
  </r>
  <r>
    <x v="2"/>
    <n v="1646252052"/>
    <d v="2022-03-03T05:14:12"/>
    <n v="20"/>
  </r>
  <r>
    <x v="2"/>
    <n v="1646252352"/>
    <d v="2022-03-03T05:19:12"/>
    <n v="20"/>
  </r>
  <r>
    <x v="2"/>
    <n v="1646252652"/>
    <d v="2022-03-03T05:24:11"/>
    <n v="20"/>
  </r>
  <r>
    <x v="2"/>
    <n v="1646252952"/>
    <d v="2022-03-03T05:29:12"/>
    <n v="20"/>
  </r>
  <r>
    <x v="2"/>
    <n v="1646253252"/>
    <d v="2022-03-03T05:34:12"/>
    <n v="20"/>
  </r>
  <r>
    <x v="2"/>
    <n v="1646253553"/>
    <d v="2022-03-03T05:39:12"/>
    <n v="20"/>
  </r>
  <r>
    <x v="2"/>
    <n v="1646253853"/>
    <d v="2022-03-03T05:44:12"/>
    <n v="20"/>
  </r>
  <r>
    <x v="2"/>
    <n v="1646254153"/>
    <d v="2022-03-03T05:49:13"/>
    <n v="20"/>
  </r>
  <r>
    <x v="2"/>
    <n v="1646254454"/>
    <d v="2022-03-03T05:54:13"/>
    <n v="20"/>
  </r>
  <r>
    <x v="2"/>
    <n v="1646254754"/>
    <d v="2022-03-03T05:59:13"/>
    <n v="20"/>
  </r>
  <r>
    <x v="2"/>
    <n v="1646255054"/>
    <d v="2022-03-03T06:04:14"/>
    <n v="20"/>
  </r>
  <r>
    <x v="2"/>
    <n v="1646255355"/>
    <d v="2022-03-03T06:09:14"/>
    <n v="20"/>
  </r>
  <r>
    <x v="2"/>
    <n v="1646255655"/>
    <d v="2022-03-03T06:14:14"/>
    <n v="20"/>
  </r>
  <r>
    <x v="2"/>
    <n v="1646255955"/>
    <d v="2022-03-03T06:19:15"/>
    <n v="20"/>
  </r>
  <r>
    <x v="2"/>
    <n v="1646256255"/>
    <d v="2022-03-03T06:24:15"/>
    <n v="20"/>
  </r>
  <r>
    <x v="2"/>
    <n v="1646256556"/>
    <d v="2022-03-03T06:29:15"/>
    <n v="20"/>
  </r>
  <r>
    <x v="2"/>
    <n v="1646256856"/>
    <d v="2022-03-03T06:34:15"/>
    <n v="20"/>
  </r>
  <r>
    <x v="2"/>
    <n v="1646257156"/>
    <d v="2022-03-03T06:39:16"/>
    <n v="20"/>
  </r>
  <r>
    <x v="2"/>
    <n v="1646257457"/>
    <d v="2022-03-03T06:44:16"/>
    <n v="20"/>
  </r>
  <r>
    <x v="2"/>
    <n v="1646257757"/>
    <d v="2022-03-03T06:49:16"/>
    <n v="20"/>
  </r>
  <r>
    <x v="2"/>
    <n v="1646258057"/>
    <d v="2022-03-03T06:54:17"/>
    <n v="20"/>
  </r>
  <r>
    <x v="2"/>
    <n v="1646258166"/>
    <d v="2022-03-03T06:56:06"/>
    <n v="20"/>
  </r>
  <r>
    <x v="2"/>
    <n v="1646258170"/>
    <d v="2022-03-03T06:56:09"/>
    <n v="20"/>
  </r>
  <r>
    <x v="2"/>
    <n v="1646258358"/>
    <d v="2022-03-03T06:59:17"/>
    <n v="20"/>
  </r>
  <r>
    <x v="2"/>
    <n v="1646258457"/>
    <d v="2022-03-03T07:00:56"/>
    <n v="20"/>
  </r>
  <r>
    <x v="2"/>
    <n v="1646258658"/>
    <d v="2022-03-03T07:04:17"/>
    <n v="20"/>
  </r>
  <r>
    <x v="2"/>
    <n v="1646258958"/>
    <d v="2022-03-03T07:09:18"/>
    <n v="20"/>
  </r>
  <r>
    <x v="2"/>
    <n v="1646259148"/>
    <d v="2022-03-03T07:12:28"/>
    <n v="20"/>
  </r>
  <r>
    <x v="2"/>
    <n v="1646259258"/>
    <d v="2022-03-03T07:14:18"/>
    <n v="20"/>
  </r>
  <r>
    <x v="2"/>
    <n v="1646259559"/>
    <d v="2022-03-03T07:19:18"/>
    <n v="20"/>
  </r>
  <r>
    <x v="2"/>
    <n v="1646259859"/>
    <d v="2022-03-03T07:24:19"/>
    <n v="20"/>
  </r>
  <r>
    <x v="2"/>
    <n v="1646260086"/>
    <d v="2022-03-03T07:28:05"/>
    <n v="20"/>
  </r>
  <r>
    <x v="2"/>
    <n v="1646260159"/>
    <d v="2022-03-03T07:29:19"/>
    <n v="20"/>
  </r>
  <r>
    <x v="2"/>
    <n v="1646260460"/>
    <d v="2022-03-03T07:34:19"/>
    <n v="20"/>
  </r>
  <r>
    <x v="2"/>
    <n v="1646260760"/>
    <d v="2022-03-03T07:39:19"/>
    <n v="20"/>
  </r>
  <r>
    <x v="2"/>
    <n v="1646260886"/>
    <d v="2022-03-03T07:41:26"/>
    <n v="20"/>
  </r>
  <r>
    <x v="2"/>
    <n v="1646261060"/>
    <d v="2022-03-03T07:44:20"/>
    <n v="20"/>
  </r>
  <r>
    <x v="2"/>
    <n v="1646261361"/>
    <d v="2022-03-03T07:49:20"/>
    <n v="20"/>
  </r>
  <r>
    <x v="2"/>
    <n v="1646261661"/>
    <d v="2022-03-03T07:54:20"/>
    <n v="20"/>
  </r>
  <r>
    <x v="2"/>
    <n v="1646261961"/>
    <d v="2022-03-03T07:59:21"/>
    <n v="20"/>
  </r>
  <r>
    <x v="2"/>
    <n v="1646262261"/>
    <d v="2022-03-03T08:04:21"/>
    <n v="20"/>
  </r>
  <r>
    <x v="2"/>
    <n v="1646262562"/>
    <d v="2022-03-03T08:09:21"/>
    <n v="20"/>
  </r>
  <r>
    <x v="2"/>
    <n v="1646262862"/>
    <d v="2022-03-03T08:14:21"/>
    <n v="20"/>
  </r>
  <r>
    <x v="2"/>
    <n v="1646263162"/>
    <d v="2022-03-03T08:19:22"/>
    <n v="20"/>
  </r>
  <r>
    <x v="2"/>
    <n v="1646263462"/>
    <d v="2022-03-03T08:24:21"/>
    <n v="20"/>
  </r>
  <r>
    <x v="2"/>
    <n v="1646263762"/>
    <d v="2022-03-03T08:29:21"/>
    <n v="20"/>
  </r>
  <r>
    <x v="2"/>
    <n v="1646264062"/>
    <d v="2022-03-03T08:34:22"/>
    <n v="20"/>
  </r>
  <r>
    <x v="2"/>
    <n v="1646264362"/>
    <d v="2022-03-03T08:39:22"/>
    <n v="20"/>
  </r>
  <r>
    <x v="2"/>
    <n v="1646264663"/>
    <d v="2022-03-03T08:44:22"/>
    <n v="20"/>
  </r>
  <r>
    <x v="2"/>
    <n v="1646264963"/>
    <d v="2022-03-03T08:49:23"/>
    <n v="20"/>
  </r>
  <r>
    <x v="2"/>
    <n v="1646265263"/>
    <d v="2022-03-03T08:54:23"/>
    <n v="20"/>
  </r>
  <r>
    <x v="2"/>
    <n v="1646265564"/>
    <d v="2022-03-03T08:59:23"/>
    <n v="20"/>
  </r>
  <r>
    <x v="2"/>
    <n v="1646265864"/>
    <d v="2022-03-03T09:04:24"/>
    <n v="20"/>
  </r>
  <r>
    <x v="2"/>
    <n v="1646266164"/>
    <d v="2022-03-03T09:09:24"/>
    <n v="20"/>
  </r>
  <r>
    <x v="2"/>
    <n v="1646266465"/>
    <d v="2022-03-03T09:14:24"/>
    <n v="20"/>
  </r>
  <r>
    <x v="2"/>
    <n v="1646266765"/>
    <d v="2022-03-03T09:19:24"/>
    <n v="20"/>
  </r>
  <r>
    <x v="2"/>
    <n v="1646267065"/>
    <d v="2022-03-03T09:24:25"/>
    <n v="20"/>
  </r>
  <r>
    <x v="2"/>
    <n v="1646267365"/>
    <d v="2022-03-03T09:29:25"/>
    <n v="20"/>
  </r>
  <r>
    <x v="2"/>
    <n v="1646267666"/>
    <d v="2022-03-03T09:34:25"/>
    <n v="20"/>
  </r>
  <r>
    <x v="2"/>
    <n v="1646267966"/>
    <d v="2022-03-03T09:39:26"/>
    <n v="20"/>
  </r>
  <r>
    <x v="2"/>
    <n v="1646268266"/>
    <d v="2022-03-03T09:44:26"/>
    <n v="20"/>
  </r>
  <r>
    <x v="2"/>
    <n v="1646268567"/>
    <d v="2022-03-03T09:49:26"/>
    <n v="20"/>
  </r>
  <r>
    <x v="2"/>
    <n v="1646268867"/>
    <d v="2022-03-03T09:54:27"/>
    <n v="20"/>
  </r>
  <r>
    <x v="2"/>
    <n v="1646269167"/>
    <d v="2022-03-03T09:59:27"/>
    <n v="20"/>
  </r>
  <r>
    <x v="2"/>
    <n v="1646269468"/>
    <d v="2022-03-03T10:04:27"/>
    <n v="20"/>
  </r>
  <r>
    <x v="2"/>
    <n v="1646269768"/>
    <d v="2022-03-03T10:09:27"/>
    <n v="20"/>
  </r>
  <r>
    <x v="2"/>
    <n v="1646270068"/>
    <d v="2022-03-03T10:14:28"/>
    <n v="20"/>
  </r>
  <r>
    <x v="2"/>
    <n v="1646270368"/>
    <d v="2022-03-03T10:19:28"/>
    <n v="20"/>
  </r>
  <r>
    <x v="2"/>
    <n v="1646270429"/>
    <d v="2022-03-03T10:20:29"/>
    <n v="20"/>
  </r>
  <r>
    <x v="2"/>
    <n v="1646270731"/>
    <d v="2022-03-03T10:25:31"/>
    <n v="20"/>
  </r>
  <r>
    <x v="2"/>
    <n v="1646271032"/>
    <d v="2022-03-03T10:30:31"/>
    <n v="20"/>
  </r>
  <r>
    <x v="2"/>
    <n v="1646271332"/>
    <d v="2022-03-03T10:35:31"/>
    <n v="20"/>
  </r>
  <r>
    <x v="2"/>
    <n v="1646271632"/>
    <d v="2022-03-03T10:40:32"/>
    <n v="20"/>
  </r>
  <r>
    <x v="2"/>
    <n v="1646271933"/>
    <d v="2022-03-03T10:45:32"/>
    <n v="20"/>
  </r>
  <r>
    <x v="2"/>
    <n v="1646272233"/>
    <d v="2022-03-03T10:50:32"/>
    <n v="20"/>
  </r>
  <r>
    <x v="2"/>
    <n v="1646272533"/>
    <d v="2022-03-03T10:55:33"/>
    <n v="20"/>
  </r>
  <r>
    <x v="2"/>
    <n v="1646272833"/>
    <d v="2022-03-03T11:00:33"/>
    <n v="20"/>
  </r>
  <r>
    <x v="2"/>
    <n v="1646273134"/>
    <d v="2022-03-03T11:05:33"/>
    <n v="20"/>
  </r>
  <r>
    <x v="2"/>
    <n v="1646273434"/>
    <d v="2022-03-03T11:10:34"/>
    <n v="20"/>
  </r>
  <r>
    <x v="2"/>
    <n v="1646273734"/>
    <d v="2022-03-03T11:15:34"/>
    <n v="20"/>
  </r>
  <r>
    <x v="2"/>
    <n v="1646274034"/>
    <d v="2022-03-03T11:20:33"/>
    <n v="20"/>
  </r>
  <r>
    <x v="2"/>
    <n v="1646274334"/>
    <d v="2022-03-03T11:25:34"/>
    <n v="20"/>
  </r>
  <r>
    <x v="2"/>
    <n v="1646274594"/>
    <d v="2022-03-03T11:29:53"/>
    <n v="20"/>
  </r>
  <r>
    <x v="2"/>
    <n v="1646274596"/>
    <d v="2022-03-03T11:29:55"/>
    <n v="20"/>
  </r>
  <r>
    <x v="2"/>
    <n v="1646274634"/>
    <d v="2022-03-03T11:30:34"/>
    <n v="20"/>
  </r>
  <r>
    <x v="2"/>
    <n v="1646274935"/>
    <d v="2022-03-03T11:35:34"/>
    <n v="20"/>
  </r>
  <r>
    <x v="2"/>
    <n v="1646275078"/>
    <d v="2022-03-03T11:37:57"/>
    <n v="20"/>
  </r>
  <r>
    <x v="2"/>
    <n v="1646275104"/>
    <d v="2022-03-03T11:38:23"/>
    <n v="20"/>
  </r>
  <r>
    <x v="2"/>
    <n v="1646275235"/>
    <d v="2022-03-03T11:40:35"/>
    <n v="20"/>
  </r>
  <r>
    <x v="2"/>
    <n v="1646275535"/>
    <d v="2022-03-03T11:45:35"/>
    <n v="20"/>
  </r>
  <r>
    <x v="2"/>
    <n v="1646275836"/>
    <d v="2022-03-03T11:50:35"/>
    <n v="20"/>
  </r>
  <r>
    <x v="2"/>
    <n v="1646276136"/>
    <d v="2022-03-03T11:55:35"/>
    <n v="20"/>
  </r>
  <r>
    <x v="2"/>
    <n v="1646276436"/>
    <d v="2022-03-03T12:00:36"/>
    <n v="20"/>
  </r>
  <r>
    <x v="2"/>
    <n v="1646276736"/>
    <d v="2022-03-03T12:05:36"/>
    <n v="20"/>
  </r>
  <r>
    <x v="2"/>
    <n v="1646277037"/>
    <d v="2022-03-03T12:10:36"/>
    <n v="20"/>
  </r>
  <r>
    <x v="2"/>
    <n v="1646277337"/>
    <d v="2022-03-03T12:15:37"/>
    <n v="20"/>
  </r>
  <r>
    <x v="2"/>
    <n v="1646277637"/>
    <d v="2022-03-03T12:20:37"/>
    <n v="20"/>
  </r>
  <r>
    <x v="2"/>
    <n v="1646277938"/>
    <d v="2022-03-03T12:25:37"/>
    <n v="20"/>
  </r>
  <r>
    <x v="2"/>
    <n v="1646278238"/>
    <d v="2022-03-03T12:30:38"/>
    <n v="20"/>
  </r>
  <r>
    <x v="2"/>
    <n v="1646278538"/>
    <d v="2022-03-03T12:35:38"/>
    <n v="20"/>
  </r>
  <r>
    <x v="2"/>
    <n v="1646278839"/>
    <d v="2022-03-03T12:40:38"/>
    <n v="20"/>
  </r>
  <r>
    <x v="2"/>
    <n v="1646279139"/>
    <d v="2022-03-03T12:45:38"/>
    <n v="20"/>
  </r>
  <r>
    <x v="2"/>
    <n v="1646279439"/>
    <d v="2022-03-03T12:50:39"/>
    <n v="20"/>
  </r>
  <r>
    <x v="2"/>
    <n v="1646279740"/>
    <d v="2022-03-03T12:55:39"/>
    <n v="20"/>
  </r>
  <r>
    <x v="2"/>
    <n v="1646280040"/>
    <d v="2022-03-03T13:00:39"/>
    <n v="20"/>
  </r>
  <r>
    <x v="2"/>
    <n v="1646280340"/>
    <d v="2022-03-03T13:05:40"/>
    <n v="20"/>
  </r>
  <r>
    <x v="2"/>
    <n v="1646280640"/>
    <d v="2022-03-03T13:10:40"/>
    <n v="20"/>
  </r>
  <r>
    <x v="2"/>
    <n v="1646280941"/>
    <d v="2022-03-03T13:15:40"/>
    <n v="20"/>
  </r>
  <r>
    <x v="2"/>
    <n v="1646281240"/>
    <d v="2022-03-03T13:20:40"/>
    <n v="20"/>
  </r>
  <r>
    <x v="2"/>
    <n v="1646281540"/>
    <d v="2022-03-03T13:25:40"/>
    <n v="20"/>
  </r>
  <r>
    <x v="2"/>
    <n v="1646281841"/>
    <d v="2022-03-03T13:30:40"/>
    <n v="20"/>
  </r>
  <r>
    <x v="2"/>
    <n v="1646282141"/>
    <d v="2022-03-03T13:35:40"/>
    <n v="20"/>
  </r>
  <r>
    <x v="2"/>
    <n v="1646282441"/>
    <d v="2022-03-03T13:40:41"/>
    <n v="20"/>
  </r>
  <r>
    <x v="2"/>
    <n v="1646282741"/>
    <d v="2022-03-03T13:45:41"/>
    <n v="20"/>
  </r>
  <r>
    <x v="2"/>
    <n v="1646283042"/>
    <d v="2022-03-03T13:50:41"/>
    <n v="20"/>
  </r>
  <r>
    <x v="2"/>
    <n v="1646283342"/>
    <d v="2022-03-03T13:55:42"/>
    <n v="20"/>
  </r>
  <r>
    <x v="2"/>
    <n v="1646283642"/>
    <d v="2022-03-03T14:00:42"/>
    <n v="20"/>
  </r>
  <r>
    <x v="2"/>
    <n v="1646283943"/>
    <d v="2022-03-03T14:05:42"/>
    <n v="20"/>
  </r>
  <r>
    <x v="2"/>
    <n v="1646284243"/>
    <d v="2022-03-03T14:10:43"/>
    <n v="20"/>
  </r>
  <r>
    <x v="2"/>
    <n v="1646284543"/>
    <d v="2022-03-03T14:15:43"/>
    <n v="20"/>
  </r>
  <r>
    <x v="2"/>
    <n v="1646284844"/>
    <d v="2022-03-03T14:20:43"/>
    <n v="20"/>
  </r>
  <r>
    <x v="2"/>
    <n v="1646285144"/>
    <d v="2022-03-03T14:25:43"/>
    <n v="20"/>
  </r>
  <r>
    <x v="2"/>
    <n v="1646285444"/>
    <d v="2022-03-03T14:30:44"/>
    <n v="20"/>
  </r>
  <r>
    <x v="2"/>
    <n v="1646285744"/>
    <d v="2022-03-03T14:35:44"/>
    <n v="20"/>
  </r>
  <r>
    <x v="2"/>
    <n v="1646286045"/>
    <d v="2022-03-03T14:40:44"/>
    <n v="20"/>
  </r>
  <r>
    <x v="2"/>
    <n v="1646286345"/>
    <d v="2022-03-03T14:45:45"/>
    <n v="20"/>
  </r>
  <r>
    <x v="2"/>
    <n v="1646286645"/>
    <d v="2022-03-03T14:50:45"/>
    <n v="20"/>
  </r>
  <r>
    <x v="2"/>
    <n v="1646286946"/>
    <d v="2022-03-03T14:55:45"/>
    <n v="20"/>
  </r>
  <r>
    <x v="2"/>
    <n v="1646287246"/>
    <d v="2022-03-03T15:00:46"/>
    <n v="20"/>
  </r>
  <r>
    <x v="2"/>
    <n v="1646287546"/>
    <d v="2022-03-03T15:05:46"/>
    <n v="20"/>
  </r>
  <r>
    <x v="2"/>
    <n v="1646287847"/>
    <d v="2022-03-03T15:10:46"/>
    <n v="20"/>
  </r>
  <r>
    <x v="2"/>
    <n v="1646288147"/>
    <d v="2022-03-03T15:15:46"/>
    <n v="20"/>
  </r>
  <r>
    <x v="2"/>
    <n v="1646288447"/>
    <d v="2022-03-03T15:20:47"/>
    <n v="20"/>
  </r>
  <r>
    <x v="2"/>
    <n v="1646288748"/>
    <d v="2022-03-03T15:25:47"/>
    <n v="20"/>
  </r>
  <r>
    <x v="2"/>
    <n v="1646289048"/>
    <d v="2022-03-03T15:30:47"/>
    <n v="20"/>
  </r>
  <r>
    <x v="2"/>
    <n v="1646289348"/>
    <d v="2022-03-03T15:35:48"/>
    <n v="20"/>
  </r>
  <r>
    <x v="2"/>
    <n v="1646289648"/>
    <d v="2022-03-03T15:40:48"/>
    <n v="20"/>
  </r>
  <r>
    <x v="2"/>
    <n v="1646289949"/>
    <d v="2022-03-03T15:45:48"/>
    <n v="20"/>
  </r>
  <r>
    <x v="2"/>
    <n v="1646290249"/>
    <d v="2022-03-03T15:50:49"/>
    <n v="20"/>
  </r>
  <r>
    <x v="2"/>
    <n v="1646290549"/>
    <d v="2022-03-03T15:55:49"/>
    <n v="20"/>
  </r>
  <r>
    <x v="2"/>
    <n v="1646290850"/>
    <d v="2022-03-03T16:00:49"/>
    <n v="20"/>
  </r>
  <r>
    <x v="2"/>
    <n v="1646291150"/>
    <d v="2022-03-03T16:05:49"/>
    <n v="20"/>
  </r>
  <r>
    <x v="2"/>
    <n v="1646291450"/>
    <d v="2022-03-03T16:10:50"/>
    <n v="20"/>
  </r>
  <r>
    <x v="2"/>
    <n v="1646291751"/>
    <d v="2022-03-03T16:15:50"/>
    <n v="20"/>
  </r>
  <r>
    <x v="2"/>
    <n v="1646292050"/>
    <d v="2022-03-03T16:20:49"/>
    <n v="20"/>
  </r>
  <r>
    <x v="2"/>
    <n v="1646292350"/>
    <d v="2022-03-03T16:25:50"/>
    <n v="20"/>
  </r>
  <r>
    <x v="2"/>
    <n v="1646292651"/>
    <d v="2022-03-03T16:30:50"/>
    <n v="20"/>
  </r>
  <r>
    <x v="2"/>
    <n v="1646292951"/>
    <d v="2022-03-03T16:35:50"/>
    <n v="20"/>
  </r>
  <r>
    <x v="2"/>
    <n v="1646293251"/>
    <d v="2022-03-03T16:40:51"/>
    <n v="20"/>
  </r>
  <r>
    <x v="2"/>
    <n v="1646293551"/>
    <d v="2022-03-03T16:45:51"/>
    <n v="20"/>
  </r>
  <r>
    <x v="2"/>
    <n v="1646293852"/>
    <d v="2022-03-03T16:50:51"/>
    <n v="20"/>
  </r>
  <r>
    <x v="2"/>
    <n v="1646294152"/>
    <d v="2022-03-03T16:55:51"/>
    <n v="20"/>
  </r>
  <r>
    <x v="2"/>
    <n v="1646294452"/>
    <d v="2022-03-03T17:00:52"/>
    <n v="20"/>
  </r>
  <r>
    <x v="2"/>
    <n v="1646294753"/>
    <d v="2022-03-03T17:05:52"/>
    <n v="20"/>
  </r>
  <r>
    <x v="2"/>
    <n v="1646295053"/>
    <d v="2022-03-03T17:10:52"/>
    <n v="20"/>
  </r>
  <r>
    <x v="2"/>
    <n v="1646295353"/>
    <d v="2022-03-03T17:15:53"/>
    <n v="20"/>
  </r>
  <r>
    <x v="2"/>
    <n v="1646295653"/>
    <d v="2022-03-03T17:20:53"/>
    <n v="20"/>
  </r>
  <r>
    <x v="2"/>
    <n v="1646295954"/>
    <d v="2022-03-03T17:25:53"/>
    <n v="20"/>
  </r>
  <r>
    <x v="2"/>
    <n v="1646296254"/>
    <d v="2022-03-03T17:30:54"/>
    <n v="20"/>
  </r>
  <r>
    <x v="2"/>
    <n v="1646296554"/>
    <d v="2022-03-03T17:35:54"/>
    <n v="20"/>
  </r>
  <r>
    <x v="2"/>
    <n v="1646296855"/>
    <d v="2022-03-03T17:40:54"/>
    <n v="20"/>
  </r>
  <r>
    <x v="2"/>
    <n v="1646297155"/>
    <d v="2022-03-03T17:45:54"/>
    <n v="20"/>
  </r>
  <r>
    <x v="2"/>
    <n v="1646297455"/>
    <d v="2022-03-03T17:50:55"/>
    <n v="20"/>
  </r>
  <r>
    <x v="2"/>
    <n v="1646297756"/>
    <d v="2022-03-03T17:55:55"/>
    <n v="20"/>
  </r>
  <r>
    <x v="2"/>
    <n v="1646298056"/>
    <d v="2022-03-03T18:00:55"/>
    <n v="20"/>
  </r>
  <r>
    <x v="2"/>
    <n v="1646298356"/>
    <d v="2022-03-03T18:05:56"/>
    <n v="20"/>
  </r>
  <r>
    <x v="2"/>
    <n v="1646298656"/>
    <d v="2022-03-03T18:10:56"/>
    <n v="20"/>
  </r>
  <r>
    <x v="2"/>
    <n v="1646298957"/>
    <d v="2022-03-03T18:15:56"/>
    <n v="20"/>
  </r>
  <r>
    <x v="2"/>
    <n v="1646299257"/>
    <d v="2022-03-03T18:20:57"/>
    <n v="20"/>
  </r>
  <r>
    <x v="2"/>
    <n v="1646299557"/>
    <d v="2022-03-03T18:25:57"/>
    <n v="20"/>
  </r>
  <r>
    <x v="2"/>
    <n v="1646299858"/>
    <d v="2022-03-03T18:30:57"/>
    <n v="20"/>
  </r>
  <r>
    <x v="2"/>
    <n v="1646300158"/>
    <d v="2022-03-03T18:35:57"/>
    <n v="20"/>
  </r>
  <r>
    <x v="2"/>
    <n v="1646300458"/>
    <d v="2022-03-03T18:40:58"/>
    <n v="20"/>
  </r>
  <r>
    <x v="2"/>
    <n v="1646300759"/>
    <d v="2022-03-03T18:45:58"/>
    <n v="20"/>
  </r>
  <r>
    <x v="2"/>
    <n v="1646301059"/>
    <d v="2022-03-03T18:50:58"/>
    <n v="20"/>
  </r>
  <r>
    <x v="2"/>
    <n v="1646301351"/>
    <d v="2022-03-03T18:55:50"/>
    <n v="20"/>
  </r>
  <r>
    <x v="2"/>
    <n v="1646301354"/>
    <d v="2022-03-03T18:55:54"/>
    <n v="20"/>
  </r>
  <r>
    <x v="2"/>
    <n v="1646301359"/>
    <d v="2022-03-03T18:55:59"/>
    <n v="20"/>
  </r>
  <r>
    <x v="2"/>
    <n v="1646301660"/>
    <d v="2022-03-03T19:00:59"/>
    <n v="20"/>
  </r>
  <r>
    <x v="2"/>
    <n v="1646301960"/>
    <d v="2022-03-03T19:05:59"/>
    <n v="20"/>
  </r>
  <r>
    <x v="2"/>
    <n v="1646302260"/>
    <d v="2022-03-03T19:11:00"/>
    <n v="20"/>
  </r>
  <r>
    <x v="2"/>
    <n v="1646302560"/>
    <d v="2022-03-03T19:16:00"/>
    <n v="20"/>
  </r>
  <r>
    <x v="2"/>
    <n v="1646302860"/>
    <d v="2022-03-03T19:20:59"/>
    <n v="20"/>
  </r>
  <r>
    <x v="2"/>
    <n v="1646303160"/>
    <d v="2022-03-03T19:26:00"/>
    <n v="20"/>
  </r>
  <r>
    <x v="2"/>
    <n v="1646303460"/>
    <d v="2022-03-03T19:31:00"/>
    <n v="20"/>
  </r>
  <r>
    <x v="2"/>
    <n v="1646303761"/>
    <d v="2022-03-03T19:36:00"/>
    <n v="20"/>
  </r>
  <r>
    <x v="2"/>
    <n v="1646304061"/>
    <d v="2022-03-03T19:41:00"/>
    <n v="20"/>
  </r>
  <r>
    <x v="2"/>
    <n v="1646304361"/>
    <d v="2022-03-03T19:46:01"/>
    <n v="20"/>
  </r>
  <r>
    <x v="2"/>
    <n v="1646304662"/>
    <d v="2022-03-03T19:51:01"/>
    <n v="20"/>
  </r>
  <r>
    <x v="2"/>
    <n v="1646304962"/>
    <d v="2022-03-03T19:56:01"/>
    <n v="20"/>
  </r>
  <r>
    <x v="2"/>
    <n v="1646305262"/>
    <d v="2022-03-03T20:01:02"/>
    <n v="20"/>
  </r>
  <r>
    <x v="2"/>
    <n v="1646305562"/>
    <d v="2022-03-03T20:06:02"/>
    <n v="20"/>
  </r>
  <r>
    <x v="2"/>
    <n v="1646305863"/>
    <d v="2022-03-03T20:11:02"/>
    <n v="20"/>
  </r>
  <r>
    <x v="2"/>
    <n v="1646306163"/>
    <d v="2022-03-03T20:16:03"/>
    <n v="20"/>
  </r>
  <r>
    <x v="2"/>
    <n v="1646306463"/>
    <d v="2022-03-03T20:21:03"/>
    <n v="20"/>
  </r>
  <r>
    <x v="2"/>
    <n v="1646306764"/>
    <d v="2022-03-03T20:26:03"/>
    <n v="20"/>
  </r>
  <r>
    <x v="2"/>
    <n v="1646307064"/>
    <d v="2022-03-03T20:31:04"/>
    <n v="20"/>
  </r>
  <r>
    <x v="2"/>
    <n v="1646307364"/>
    <d v="2022-03-03T20:36:04"/>
    <n v="20"/>
  </r>
  <r>
    <x v="2"/>
    <n v="1646307665"/>
    <d v="2022-03-03T20:41:04"/>
    <n v="20"/>
  </r>
  <r>
    <x v="2"/>
    <n v="1646307965"/>
    <d v="2022-03-03T20:46:04"/>
    <n v="20"/>
  </r>
  <r>
    <x v="2"/>
    <n v="1646308265"/>
    <d v="2022-03-03T20:51:05"/>
    <n v="20"/>
  </r>
  <r>
    <x v="2"/>
    <n v="1646308566"/>
    <d v="2022-03-03T20:56:05"/>
    <n v="20"/>
  </r>
  <r>
    <x v="2"/>
    <n v="1646308866"/>
    <d v="2022-03-03T21:01:05"/>
    <n v="20"/>
  </r>
  <r>
    <x v="2"/>
    <n v="1646309166"/>
    <d v="2022-03-03T21:06:06"/>
    <n v="20"/>
  </r>
  <r>
    <x v="2"/>
    <n v="1646309467"/>
    <d v="2022-03-03T21:11:06"/>
    <n v="20"/>
  </r>
  <r>
    <x v="2"/>
    <n v="1646309767"/>
    <d v="2022-03-03T21:16:06"/>
    <n v="20"/>
  </r>
  <r>
    <x v="2"/>
    <n v="1646310067"/>
    <d v="2022-03-03T21:21:06"/>
    <n v="20"/>
  </r>
  <r>
    <x v="2"/>
    <n v="1646310367"/>
    <d v="2022-03-03T21:26:07"/>
    <n v="20"/>
  </r>
  <r>
    <x v="2"/>
    <n v="1646310668"/>
    <d v="2022-03-03T21:31:07"/>
    <n v="20"/>
  </r>
  <r>
    <x v="2"/>
    <n v="1646310968"/>
    <d v="2022-03-03T21:36:07"/>
    <n v="20"/>
  </r>
  <r>
    <x v="2"/>
    <n v="1646311268"/>
    <d v="2022-03-03T21:41:08"/>
    <n v="20"/>
  </r>
  <r>
    <x v="2"/>
    <n v="1646311569"/>
    <d v="2022-03-03T21:46:08"/>
    <n v="20"/>
  </r>
  <r>
    <x v="2"/>
    <n v="1646311869"/>
    <d v="2022-03-03T21:51:08"/>
    <n v="20"/>
  </r>
  <r>
    <x v="2"/>
    <n v="1646312169"/>
    <d v="2022-03-03T21:56:09"/>
    <n v="20"/>
  </r>
  <r>
    <x v="2"/>
    <n v="1646312469"/>
    <d v="2022-03-03T22:01:09"/>
    <n v="20"/>
  </r>
  <r>
    <x v="2"/>
    <n v="1646312770"/>
    <d v="2022-03-03T22:06:09"/>
    <n v="20"/>
  </r>
  <r>
    <x v="2"/>
    <n v="1646313070"/>
    <d v="2022-03-03T22:11:10"/>
    <n v="20"/>
  </r>
  <r>
    <x v="2"/>
    <n v="1646313370"/>
    <d v="2022-03-03T22:16:10"/>
    <n v="20"/>
  </r>
  <r>
    <x v="2"/>
    <n v="1646313670"/>
    <d v="2022-03-03T22:21:09"/>
    <n v="20"/>
  </r>
  <r>
    <x v="2"/>
    <n v="1646313970"/>
    <d v="2022-03-03T22:26:09"/>
    <n v="20"/>
  </r>
  <r>
    <x v="2"/>
    <n v="1646314270"/>
    <d v="2022-03-03T22:31:10"/>
    <n v="20"/>
  </r>
  <r>
    <x v="2"/>
    <n v="1646314571"/>
    <d v="2022-03-03T22:36:10"/>
    <n v="20"/>
  </r>
  <r>
    <x v="2"/>
    <n v="1646314871"/>
    <d v="2022-03-03T22:41:10"/>
    <n v="20"/>
  </r>
  <r>
    <x v="2"/>
    <n v="1646315171"/>
    <d v="2022-03-03T22:46:11"/>
    <n v="20"/>
  </r>
  <r>
    <x v="2"/>
    <n v="1646315471"/>
    <d v="2022-03-03T22:51:11"/>
    <n v="20"/>
  </r>
  <r>
    <x v="2"/>
    <n v="1646315772"/>
    <d v="2022-03-03T22:56:11"/>
    <n v="20"/>
  </r>
  <r>
    <x v="2"/>
    <n v="1646316072"/>
    <d v="2022-03-03T23:01:12"/>
    <n v="20"/>
  </r>
  <r>
    <x v="2"/>
    <n v="1646316372"/>
    <d v="2022-03-03T23:06:12"/>
    <n v="20"/>
  </r>
  <r>
    <x v="2"/>
    <n v="1646316673"/>
    <d v="2022-03-03T23:11:12"/>
    <n v="20"/>
  </r>
  <r>
    <x v="2"/>
    <n v="1646316973"/>
    <d v="2022-03-03T23:16:13"/>
    <n v="20"/>
  </r>
  <r>
    <x v="2"/>
    <n v="1646317273"/>
    <d v="2022-03-03T23:21:13"/>
    <n v="20"/>
  </r>
  <r>
    <x v="2"/>
    <n v="1646317574"/>
    <d v="2022-03-03T23:26:13"/>
    <n v="20"/>
  </r>
  <r>
    <x v="2"/>
    <n v="1646317874"/>
    <d v="2022-03-03T23:31:13"/>
    <n v="20"/>
  </r>
  <r>
    <x v="2"/>
    <n v="1646318174"/>
    <d v="2022-03-03T23:36:14"/>
    <n v="20"/>
  </r>
  <r>
    <x v="2"/>
    <n v="1646318474"/>
    <d v="2022-03-03T23:41:14"/>
    <n v="20"/>
  </r>
  <r>
    <x v="2"/>
    <n v="1646318775"/>
    <d v="2022-03-03T23:46:14"/>
    <n v="20"/>
  </r>
  <r>
    <x v="2"/>
    <n v="1646319075"/>
    <d v="2022-03-03T23:51:15"/>
    <n v="20"/>
  </r>
  <r>
    <x v="2"/>
    <n v="1646319375"/>
    <d v="2022-03-03T23:56:15"/>
    <n v="20"/>
  </r>
  <r>
    <x v="2"/>
    <n v="1646319676"/>
    <d v="2022-03-04T00:01:15"/>
    <n v="20"/>
  </r>
  <r>
    <x v="2"/>
    <n v="1646319976"/>
    <d v="2022-03-04T00:06:16"/>
    <n v="20"/>
  </r>
  <r>
    <x v="2"/>
    <n v="1646320276"/>
    <d v="2022-03-04T00:11:16"/>
    <n v="20"/>
  </r>
  <r>
    <x v="2"/>
    <n v="1646320577"/>
    <d v="2022-03-04T00:16:16"/>
    <n v="20"/>
  </r>
  <r>
    <x v="2"/>
    <n v="1646320877"/>
    <d v="2022-03-04T00:21:16"/>
    <n v="20"/>
  </r>
  <r>
    <x v="2"/>
    <n v="1646321177"/>
    <d v="2022-03-04T00:26:17"/>
    <n v="20"/>
  </r>
  <r>
    <x v="2"/>
    <n v="1646321477"/>
    <d v="2022-03-04T00:31:17"/>
    <n v="20"/>
  </r>
  <r>
    <x v="2"/>
    <n v="1646321667"/>
    <d v="2022-03-04T00:34:27"/>
    <n v="20"/>
  </r>
  <r>
    <x v="2"/>
    <n v="1646321778"/>
    <d v="2022-03-04T00:36:17"/>
    <n v="20"/>
  </r>
  <r>
    <x v="2"/>
    <n v="1646322078"/>
    <d v="2022-03-04T00:41:18"/>
    <n v="20"/>
  </r>
  <r>
    <x v="2"/>
    <n v="1646322378"/>
    <d v="2022-03-04T00:46:18"/>
    <n v="20"/>
  </r>
  <r>
    <x v="2"/>
    <n v="1646322679"/>
    <d v="2022-03-04T00:51:18"/>
    <n v="20"/>
  </r>
  <r>
    <x v="2"/>
    <n v="1646322979"/>
    <d v="2022-03-04T00:56:18"/>
    <n v="20"/>
  </r>
  <r>
    <x v="2"/>
    <n v="1646323279"/>
    <d v="2022-03-04T01:01:19"/>
    <n v="20"/>
  </r>
  <r>
    <x v="2"/>
    <n v="1646323579"/>
    <d v="2022-03-04T01:06:19"/>
    <n v="20"/>
  </r>
  <r>
    <x v="2"/>
    <n v="1646323880"/>
    <d v="2022-03-04T01:11:19"/>
    <n v="20"/>
  </r>
  <r>
    <x v="2"/>
    <n v="1646324180"/>
    <d v="2022-03-04T01:16:20"/>
    <n v="20"/>
  </r>
  <r>
    <x v="2"/>
    <n v="1646324479"/>
    <d v="2022-03-04T01:21:19"/>
    <n v="20"/>
  </r>
  <r>
    <x v="2"/>
    <n v="1646324780"/>
    <d v="2022-03-04T01:26:19"/>
    <n v="20"/>
  </r>
  <r>
    <x v="2"/>
    <n v="1646325080"/>
    <d v="2022-03-04T01:31:19"/>
    <n v="20"/>
  </r>
  <r>
    <x v="2"/>
    <n v="1646325380"/>
    <d v="2022-03-04T01:36:20"/>
    <n v="20"/>
  </r>
  <r>
    <x v="2"/>
    <n v="1646325681"/>
    <d v="2022-03-04T01:41:20"/>
    <n v="20"/>
  </r>
  <r>
    <x v="2"/>
    <n v="1646325981"/>
    <d v="2022-03-04T01:46:20"/>
    <n v="20"/>
  </r>
  <r>
    <x v="2"/>
    <n v="1646326281"/>
    <d v="2022-03-04T01:51:21"/>
    <n v="20"/>
  </r>
  <r>
    <x v="2"/>
    <n v="1646326581"/>
    <d v="2022-03-04T01:56:21"/>
    <n v="20"/>
  </r>
  <r>
    <x v="2"/>
    <n v="1646326882"/>
    <d v="2022-03-04T02:01:21"/>
    <n v="20"/>
  </r>
  <r>
    <x v="2"/>
    <n v="1646327182"/>
    <d v="2022-03-04T02:06:22"/>
    <n v="20"/>
  </r>
  <r>
    <x v="2"/>
    <n v="1646327482"/>
    <d v="2022-03-04T02:11:22"/>
    <n v="20"/>
  </r>
  <r>
    <x v="2"/>
    <n v="1646327783"/>
    <d v="2022-03-04T02:16:22"/>
    <n v="20"/>
  </r>
  <r>
    <x v="2"/>
    <n v="1646328083"/>
    <d v="2022-03-04T02:21:23"/>
    <n v="20"/>
  </r>
  <r>
    <x v="2"/>
    <n v="1646328383"/>
    <d v="2022-03-04T02:26:23"/>
    <n v="20"/>
  </r>
  <r>
    <x v="2"/>
    <n v="1646328684"/>
    <d v="2022-03-04T02:31:23"/>
    <n v="20"/>
  </r>
  <r>
    <x v="2"/>
    <n v="1646328984"/>
    <d v="2022-03-04T02:36:24"/>
    <n v="20"/>
  </r>
  <r>
    <x v="2"/>
    <n v="1646329284"/>
    <d v="2022-03-04T02:41:24"/>
    <n v="20"/>
  </r>
  <r>
    <x v="2"/>
    <n v="1646329585"/>
    <d v="2022-03-04T02:46:24"/>
    <n v="20"/>
  </r>
  <r>
    <x v="2"/>
    <n v="1646329885"/>
    <d v="2022-03-04T02:51:24"/>
    <n v="20"/>
  </r>
  <r>
    <x v="2"/>
    <n v="1646330185"/>
    <d v="2022-03-04T02:56:25"/>
    <n v="20"/>
  </r>
  <r>
    <x v="2"/>
    <n v="1646330485"/>
    <d v="2022-03-04T03:01:25"/>
    <n v="20"/>
  </r>
  <r>
    <x v="2"/>
    <n v="1646330786"/>
    <d v="2022-03-04T03:06:25"/>
    <n v="20"/>
  </r>
  <r>
    <x v="2"/>
    <n v="1646331086"/>
    <d v="2022-03-04T03:11:26"/>
    <n v="20"/>
  </r>
  <r>
    <x v="2"/>
    <n v="1646331386"/>
    <d v="2022-03-04T03:16:26"/>
    <n v="20"/>
  </r>
  <r>
    <x v="2"/>
    <n v="1646331687"/>
    <d v="2022-03-04T03:21:26"/>
    <n v="20"/>
  </r>
  <r>
    <x v="2"/>
    <n v="1646331987"/>
    <d v="2022-03-04T03:26:27"/>
    <n v="20"/>
  </r>
  <r>
    <x v="2"/>
    <n v="1646332287"/>
    <d v="2022-03-04T03:31:27"/>
    <n v="20"/>
  </r>
  <r>
    <x v="2"/>
    <n v="1646332588"/>
    <d v="2022-03-04T03:36:27"/>
    <n v="20"/>
  </r>
  <r>
    <x v="2"/>
    <n v="1646332888"/>
    <d v="2022-03-04T03:41:27"/>
    <n v="20"/>
  </r>
  <r>
    <x v="2"/>
    <n v="1646333188"/>
    <d v="2022-03-04T03:46:28"/>
    <n v="20"/>
  </r>
  <r>
    <x v="2"/>
    <n v="1646333489"/>
    <d v="2022-03-04T03:51:28"/>
    <n v="20"/>
  </r>
  <r>
    <x v="2"/>
    <n v="1646333789"/>
    <d v="2022-03-04T03:56:28"/>
    <n v="20"/>
  </r>
  <r>
    <x v="2"/>
    <n v="1646334089"/>
    <d v="2022-03-04T04:01:29"/>
    <n v="20"/>
  </r>
  <r>
    <x v="2"/>
    <n v="1646334390"/>
    <d v="2022-03-04T04:06:29"/>
    <n v="20"/>
  </r>
  <r>
    <x v="2"/>
    <n v="1646334690"/>
    <d v="2022-03-04T04:11:29"/>
    <n v="20"/>
  </r>
  <r>
    <x v="2"/>
    <n v="1646334990"/>
    <d v="2022-03-04T04:16:30"/>
    <n v="20"/>
  </r>
  <r>
    <x v="2"/>
    <n v="1646335289"/>
    <d v="2022-03-04T04:21:29"/>
    <n v="20"/>
  </r>
  <r>
    <x v="2"/>
    <n v="1646335590"/>
    <d v="2022-03-04T04:26:29"/>
    <n v="20"/>
  </r>
  <r>
    <x v="2"/>
    <n v="1646335890"/>
    <d v="2022-03-04T04:31:30"/>
    <n v="20"/>
  </r>
  <r>
    <x v="2"/>
    <n v="1646336190"/>
    <d v="2022-03-04T04:36:30"/>
    <n v="20"/>
  </r>
  <r>
    <x v="2"/>
    <n v="1646336491"/>
    <d v="2022-03-04T04:41:30"/>
    <n v="20"/>
  </r>
  <r>
    <x v="2"/>
    <n v="1646336791"/>
    <d v="2022-03-04T04:46:30"/>
    <n v="20"/>
  </r>
  <r>
    <x v="2"/>
    <n v="1646337091"/>
    <d v="2022-03-04T04:51:31"/>
    <n v="20"/>
  </r>
  <r>
    <x v="2"/>
    <n v="1646337392"/>
    <d v="2022-03-04T04:56:31"/>
    <n v="20"/>
  </r>
  <r>
    <x v="2"/>
    <n v="1646337692"/>
    <d v="2022-03-04T05:01:31"/>
    <n v="20"/>
  </r>
  <r>
    <x v="2"/>
    <n v="1646337992"/>
    <d v="2022-03-04T05:06:32"/>
    <n v="20"/>
  </r>
  <r>
    <x v="2"/>
    <n v="1646338292"/>
    <d v="2022-03-04T05:11:32"/>
    <n v="20"/>
  </r>
  <r>
    <x v="2"/>
    <n v="1646338593"/>
    <d v="2022-03-04T05:16:32"/>
    <n v="20"/>
  </r>
  <r>
    <x v="2"/>
    <n v="1646338893"/>
    <d v="2022-03-04T05:21:33"/>
    <n v="20"/>
  </r>
  <r>
    <x v="2"/>
    <n v="1646339193"/>
    <d v="2022-03-04T05:26:33"/>
    <n v="20"/>
  </r>
  <r>
    <x v="2"/>
    <n v="1646339494"/>
    <d v="2022-03-04T05:31:33"/>
    <n v="20"/>
  </r>
  <r>
    <x v="2"/>
    <n v="1646339794"/>
    <d v="2022-03-04T05:36:33"/>
    <n v="20"/>
  </r>
  <r>
    <x v="2"/>
    <n v="1646340094"/>
    <d v="2022-03-04T05:41:34"/>
    <n v="20"/>
  </r>
  <r>
    <x v="2"/>
    <n v="1646340395"/>
    <d v="2022-03-04T05:46:34"/>
    <n v="20"/>
  </r>
  <r>
    <x v="2"/>
    <n v="1646340695"/>
    <d v="2022-03-04T05:51:34"/>
    <n v="20"/>
  </r>
  <r>
    <x v="2"/>
    <n v="1646340995"/>
    <d v="2022-03-04T05:56:35"/>
    <n v="20"/>
  </r>
  <r>
    <x v="2"/>
    <n v="1646341296"/>
    <d v="2022-03-04T06:01:35"/>
    <n v="20"/>
  </r>
  <r>
    <x v="2"/>
    <n v="1646341596"/>
    <d v="2022-03-04T06:06:35"/>
    <n v="20"/>
  </r>
  <r>
    <x v="2"/>
    <n v="1646341896"/>
    <d v="2022-03-04T06:11:36"/>
    <n v="20"/>
  </r>
  <r>
    <x v="2"/>
    <n v="1646342196"/>
    <d v="2022-03-04T06:16:36"/>
    <n v="20"/>
  </r>
  <r>
    <x v="2"/>
    <n v="1646342496"/>
    <d v="2022-03-04T06:21:35"/>
    <n v="20"/>
  </r>
  <r>
    <x v="2"/>
    <n v="1646342796"/>
    <d v="2022-03-04T06:26:36"/>
    <n v="20"/>
  </r>
  <r>
    <x v="2"/>
    <n v="1646343096"/>
    <d v="2022-03-04T06:31:36"/>
    <n v="20"/>
  </r>
  <r>
    <x v="2"/>
    <n v="1646343397"/>
    <d v="2022-03-04T06:36:36"/>
    <n v="20"/>
  </r>
  <r>
    <x v="2"/>
    <n v="1646343697"/>
    <d v="2022-03-04T06:41:36"/>
    <n v="20"/>
  </r>
  <r>
    <x v="2"/>
    <n v="1646343997"/>
    <d v="2022-03-04T06:46:37"/>
    <n v="20"/>
  </r>
  <r>
    <x v="2"/>
    <n v="1646344298"/>
    <d v="2022-03-04T06:51:37"/>
    <n v="20"/>
  </r>
  <r>
    <x v="2"/>
    <n v="1646344598"/>
    <d v="2022-03-04T06:56:37"/>
    <n v="20"/>
  </r>
  <r>
    <x v="2"/>
    <n v="1646344844"/>
    <d v="2022-03-04T07:00:43"/>
    <n v="20"/>
  </r>
  <r>
    <x v="2"/>
    <n v="1646344844"/>
    <d v="2022-03-04T07:00:43"/>
    <n v="20"/>
  </r>
  <r>
    <x v="2"/>
    <n v="1646344844"/>
    <d v="2022-03-04T07:00:44"/>
    <n v="20"/>
  </r>
  <r>
    <x v="2"/>
    <n v="1646344859"/>
    <d v="2022-03-04T07:00:59"/>
    <n v="20"/>
  </r>
  <r>
    <x v="2"/>
    <n v="1646344898"/>
    <d v="2022-03-04T07:01:38"/>
    <n v="20"/>
  </r>
  <r>
    <x v="2"/>
    <n v="1646345199"/>
    <d v="2022-03-04T07:06:38"/>
    <n v="20"/>
  </r>
  <r>
    <x v="2"/>
    <n v="1646345499"/>
    <d v="2022-03-04T07:11:38"/>
    <n v="20"/>
  </r>
  <r>
    <x v="2"/>
    <n v="1646345799"/>
    <d v="2022-03-04T07:16:39"/>
    <n v="20"/>
  </r>
  <r>
    <x v="2"/>
    <n v="1646346099"/>
    <d v="2022-03-04T07:21:39"/>
    <n v="20"/>
  </r>
  <r>
    <x v="2"/>
    <n v="1646346400"/>
    <d v="2022-03-04T07:26:39"/>
    <n v="20"/>
  </r>
  <r>
    <x v="2"/>
    <n v="1646346700"/>
    <d v="2022-03-04T07:31:40"/>
    <n v="20"/>
  </r>
  <r>
    <x v="2"/>
    <n v="1646347000"/>
    <d v="2022-03-04T07:36:40"/>
    <n v="20"/>
  </r>
  <r>
    <x v="2"/>
    <n v="1646347301"/>
    <d v="2022-03-04T07:41:40"/>
    <n v="20"/>
  </r>
  <r>
    <x v="2"/>
    <n v="1646347601"/>
    <d v="2022-03-04T07:46:40"/>
    <n v="20"/>
  </r>
  <r>
    <x v="2"/>
    <n v="1646347901"/>
    <d v="2022-03-04T07:51:41"/>
    <n v="20"/>
  </r>
  <r>
    <x v="2"/>
    <n v="1646348201"/>
    <d v="2022-03-04T07:56:41"/>
    <n v="20"/>
  </r>
  <r>
    <x v="2"/>
    <n v="1646348502"/>
    <d v="2022-03-04T08:01:41"/>
    <n v="20"/>
  </r>
  <r>
    <x v="2"/>
    <n v="1646348802"/>
    <d v="2022-03-04T08:06:42"/>
    <n v="20"/>
  </r>
  <r>
    <x v="2"/>
    <n v="1646349102"/>
    <d v="2022-03-04T08:11:42"/>
    <n v="20"/>
  </r>
  <r>
    <x v="2"/>
    <n v="1646349403"/>
    <d v="2022-03-04T08:16:42"/>
    <n v="20"/>
  </r>
  <r>
    <x v="2"/>
    <n v="1646349703"/>
    <d v="2022-03-04T08:21:43"/>
    <n v="20"/>
  </r>
  <r>
    <x v="2"/>
    <n v="1646350003"/>
    <d v="2022-03-04T08:26:43"/>
    <n v="20"/>
  </r>
  <r>
    <x v="2"/>
    <n v="1646350304"/>
    <d v="2022-03-04T08:31:43"/>
    <n v="20"/>
  </r>
  <r>
    <x v="2"/>
    <n v="1646350604"/>
    <d v="2022-03-04T08:36:43"/>
    <n v="20"/>
  </r>
  <r>
    <x v="2"/>
    <n v="1646350637"/>
    <d v="2022-03-04T08:37:16"/>
    <n v="20"/>
  </r>
  <r>
    <x v="2"/>
    <n v="1646350639"/>
    <d v="2022-03-04T08:37:18"/>
    <n v="20"/>
  </r>
  <r>
    <x v="2"/>
    <n v="1646350904"/>
    <d v="2022-03-04T08:41:44"/>
    <n v="20"/>
  </r>
  <r>
    <x v="2"/>
    <n v="1646351205"/>
    <d v="2022-03-04T08:46:44"/>
    <n v="20"/>
  </r>
  <r>
    <x v="2"/>
    <n v="1646351505"/>
    <d v="2022-03-04T08:51:44"/>
    <n v="20"/>
  </r>
  <r>
    <x v="2"/>
    <n v="1646351805"/>
    <d v="2022-03-04T08:56:45"/>
    <n v="20"/>
  </r>
  <r>
    <x v="2"/>
    <n v="1646352105"/>
    <d v="2022-03-04T09:01:45"/>
    <n v="20"/>
  </r>
  <r>
    <x v="2"/>
    <n v="1646352406"/>
    <d v="2022-03-04T09:06:45"/>
    <n v="20"/>
  </r>
  <r>
    <x v="2"/>
    <n v="1646352706"/>
    <d v="2022-03-04T09:11:45"/>
    <n v="20"/>
  </r>
  <r>
    <x v="2"/>
    <n v="1646353006"/>
    <d v="2022-03-04T09:16:46"/>
    <n v="20"/>
  </r>
  <r>
    <x v="2"/>
    <n v="1646353306"/>
    <d v="2022-03-04T09:21:46"/>
    <n v="20"/>
  </r>
  <r>
    <x v="2"/>
    <n v="1646353607"/>
    <d v="2022-03-04T09:26:46"/>
    <n v="20"/>
  </r>
  <r>
    <x v="2"/>
    <n v="1646353907"/>
    <d v="2022-03-04T09:31:47"/>
    <n v="20"/>
  </r>
  <r>
    <x v="2"/>
    <n v="1646354207"/>
    <d v="2022-03-04T09:36:47"/>
    <n v="20"/>
  </r>
  <r>
    <x v="2"/>
    <n v="1646354508"/>
    <d v="2022-03-04T09:41:47"/>
    <n v="20"/>
  </r>
  <r>
    <x v="2"/>
    <n v="1646354808"/>
    <d v="2022-03-04T09:46:48"/>
    <n v="20"/>
  </r>
  <r>
    <x v="2"/>
    <n v="1646355108"/>
    <d v="2022-03-04T09:51:48"/>
    <n v="20"/>
  </r>
  <r>
    <x v="2"/>
    <n v="1646355409"/>
    <d v="2022-03-04T09:56:48"/>
    <n v="20"/>
  </r>
  <r>
    <x v="2"/>
    <n v="1646355709"/>
    <d v="2022-03-04T10:01:48"/>
    <n v="20"/>
  </r>
  <r>
    <x v="2"/>
    <n v="1646356009"/>
    <d v="2022-03-04T10:06:49"/>
    <n v="20"/>
  </r>
  <r>
    <x v="2"/>
    <n v="1646356309"/>
    <d v="2022-03-04T10:11:49"/>
    <n v="20"/>
  </r>
  <r>
    <x v="2"/>
    <n v="1646356610"/>
    <d v="2022-03-04T10:16:49"/>
    <n v="20"/>
  </r>
  <r>
    <x v="2"/>
    <n v="1646356909"/>
    <d v="2022-03-04T10:21:49"/>
    <n v="20"/>
  </r>
  <r>
    <x v="2"/>
    <n v="1646357209"/>
    <d v="2022-03-04T10:26:49"/>
    <n v="20"/>
  </r>
  <r>
    <x v="2"/>
    <n v="1646357510"/>
    <d v="2022-03-04T10:31:49"/>
    <n v="20"/>
  </r>
  <r>
    <x v="2"/>
    <n v="1646357810"/>
    <d v="2022-03-04T10:36:50"/>
    <n v="20"/>
  </r>
  <r>
    <x v="2"/>
    <n v="1646358110"/>
    <d v="2022-03-04T10:41:50"/>
    <n v="20"/>
  </r>
  <r>
    <x v="2"/>
    <n v="1646358411"/>
    <d v="2022-03-04T10:46:50"/>
    <n v="20"/>
  </r>
  <r>
    <x v="2"/>
    <n v="1646358711"/>
    <d v="2022-03-04T10:51:50"/>
    <n v="20"/>
  </r>
  <r>
    <x v="2"/>
    <n v="1646359011"/>
    <d v="2022-03-04T10:56:51"/>
    <n v="20"/>
  </r>
  <r>
    <x v="2"/>
    <n v="1646359312"/>
    <d v="2022-03-04T11:01:51"/>
    <n v="20"/>
  </r>
  <r>
    <x v="2"/>
    <n v="1646359612"/>
    <d v="2022-03-04T11:06:51"/>
    <n v="20"/>
  </r>
  <r>
    <x v="2"/>
    <n v="1646359912"/>
    <d v="2022-03-04T11:11:52"/>
    <n v="20"/>
  </r>
  <r>
    <x v="2"/>
    <n v="1646360213"/>
    <d v="2022-03-04T11:16:52"/>
    <n v="20"/>
  </r>
  <r>
    <x v="2"/>
    <n v="1646360513"/>
    <d v="2022-03-04T11:21:52"/>
    <n v="20"/>
  </r>
  <r>
    <x v="2"/>
    <n v="1646360813"/>
    <d v="2022-03-04T11:26:53"/>
    <n v="20"/>
  </r>
  <r>
    <x v="2"/>
    <n v="1646361113"/>
    <d v="2022-03-04T11:31:53"/>
    <n v="20"/>
  </r>
  <r>
    <x v="2"/>
    <n v="1646361414"/>
    <d v="2022-03-04T11:36:53"/>
    <n v="20"/>
  </r>
  <r>
    <x v="2"/>
    <n v="1646361714"/>
    <d v="2022-03-04T11:41:54"/>
    <n v="20"/>
  </r>
  <r>
    <x v="2"/>
    <n v="1646362014"/>
    <d v="2022-03-04T11:46:54"/>
    <n v="20"/>
  </r>
  <r>
    <x v="2"/>
    <n v="1646362315"/>
    <d v="2022-03-04T11:51:54"/>
    <n v="20"/>
  </r>
  <r>
    <x v="2"/>
    <n v="1646362437"/>
    <d v="2022-03-04T11:53:57"/>
    <n v="20"/>
  </r>
  <r>
    <x v="2"/>
    <n v="1646362439"/>
    <d v="2022-03-04T11:53:58"/>
    <n v="20"/>
  </r>
  <r>
    <x v="2"/>
    <n v="1646362615"/>
    <d v="2022-03-04T11:56:54"/>
    <n v="20"/>
  </r>
  <r>
    <x v="2"/>
    <n v="1646362915"/>
    <d v="2022-03-04T12:01:55"/>
    <n v="20"/>
  </r>
  <r>
    <x v="2"/>
    <n v="1646363216"/>
    <d v="2022-03-04T12:06:55"/>
    <n v="20"/>
  </r>
  <r>
    <x v="2"/>
    <n v="1646363516"/>
    <d v="2022-03-04T12:11:55"/>
    <n v="20"/>
  </r>
  <r>
    <x v="2"/>
    <n v="1646363816"/>
    <d v="2022-03-04T12:16:56"/>
    <n v="20"/>
  </r>
  <r>
    <x v="2"/>
    <n v="1646364116"/>
    <d v="2022-03-04T12:21:56"/>
    <n v="20"/>
  </r>
  <r>
    <x v="2"/>
    <n v="1646364417"/>
    <d v="2022-03-04T12:26:56"/>
    <n v="20"/>
  </r>
  <r>
    <x v="2"/>
    <n v="1646364717"/>
    <d v="2022-03-04T12:31:56"/>
    <n v="20"/>
  </r>
  <r>
    <x v="2"/>
    <n v="1646365017"/>
    <d v="2022-03-04T12:36:57"/>
    <n v="20"/>
  </r>
  <r>
    <x v="2"/>
    <n v="1646365317"/>
    <d v="2022-03-04T12:41:57"/>
    <n v="20"/>
  </r>
  <r>
    <x v="2"/>
    <n v="1646365559"/>
    <d v="2022-03-04T12:45:58"/>
    <n v="20"/>
  </r>
  <r>
    <x v="2"/>
    <n v="1646365618"/>
    <d v="2022-03-04T12:46:57"/>
    <n v="20"/>
  </r>
  <r>
    <x v="2"/>
    <n v="1646365918"/>
    <d v="2022-03-04T12:51:58"/>
    <n v="20"/>
  </r>
  <r>
    <x v="2"/>
    <n v="1646366218"/>
    <d v="2022-03-04T12:56:58"/>
    <n v="20"/>
  </r>
  <r>
    <x v="2"/>
    <n v="1646366519"/>
    <d v="2022-03-04T13:01:58"/>
    <n v="20"/>
  </r>
  <r>
    <x v="2"/>
    <n v="1646366819"/>
    <d v="2022-03-04T13:06:59"/>
    <n v="20"/>
  </r>
  <r>
    <x v="2"/>
    <n v="1646367119"/>
    <d v="2022-03-04T13:11:59"/>
    <n v="20"/>
  </r>
  <r>
    <x v="2"/>
    <n v="1646367420"/>
    <d v="2022-03-04T13:16:59"/>
    <n v="20"/>
  </r>
  <r>
    <x v="2"/>
    <n v="1646367719"/>
    <d v="2022-03-04T13:21:59"/>
    <n v="20"/>
  </r>
  <r>
    <x v="2"/>
    <n v="1646368019"/>
    <d v="2022-03-04T13:26:59"/>
    <n v="20"/>
  </r>
  <r>
    <x v="2"/>
    <n v="1646368320"/>
    <d v="2022-03-04T13:31:59"/>
    <n v="20"/>
  </r>
  <r>
    <x v="2"/>
    <n v="1646368620"/>
    <d v="2022-03-04T13:37:00"/>
    <n v="20"/>
  </r>
  <r>
    <x v="2"/>
    <n v="1646368920"/>
    <d v="2022-03-04T13:42:00"/>
    <n v="20"/>
  </r>
  <r>
    <x v="2"/>
    <n v="1646369221"/>
    <d v="2022-03-04T13:47:00"/>
    <n v="20"/>
  </r>
  <r>
    <x v="2"/>
    <n v="1646369521"/>
    <d v="2022-03-04T13:52:00"/>
    <n v="20"/>
  </r>
  <r>
    <x v="2"/>
    <n v="1646369821"/>
    <d v="2022-03-04T13:57:01"/>
    <n v="20"/>
  </r>
  <r>
    <x v="2"/>
    <n v="1646370122"/>
    <d v="2022-03-04T14:02:01"/>
    <n v="20"/>
  </r>
  <r>
    <x v="2"/>
    <n v="1646370422"/>
    <d v="2022-03-04T14:07:01"/>
    <n v="20"/>
  </r>
  <r>
    <x v="2"/>
    <n v="1646370722"/>
    <d v="2022-03-04T14:12:02"/>
    <n v="20"/>
  </r>
  <r>
    <x v="2"/>
    <n v="1646371022"/>
    <d v="2022-03-04T14:17:02"/>
    <n v="20"/>
  </r>
  <r>
    <x v="2"/>
    <n v="1646371323"/>
    <d v="2022-03-04T14:22:02"/>
    <n v="20"/>
  </r>
  <r>
    <x v="2"/>
    <n v="1646371623"/>
    <d v="2022-03-04T14:27:02"/>
    <n v="20"/>
  </r>
  <r>
    <x v="2"/>
    <n v="1646371923"/>
    <d v="2022-03-04T14:32:03"/>
    <n v="20"/>
  </r>
  <r>
    <x v="2"/>
    <n v="1646372223"/>
    <d v="2022-03-04T14:37:03"/>
    <n v="20"/>
  </r>
  <r>
    <x v="2"/>
    <n v="1646372524"/>
    <d v="2022-03-04T14:42:03"/>
    <n v="20"/>
  </r>
  <r>
    <x v="2"/>
    <n v="1646372824"/>
    <d v="2022-03-04T14:47:04"/>
    <n v="20"/>
  </r>
  <r>
    <x v="2"/>
    <n v="1646373124"/>
    <d v="2022-03-04T14:52:04"/>
    <n v="20"/>
  </r>
  <r>
    <x v="2"/>
    <n v="1646373425"/>
    <d v="2022-03-04T14:57:04"/>
    <n v="20"/>
  </r>
  <r>
    <x v="2"/>
    <n v="1646373725"/>
    <d v="2022-03-04T15:02:05"/>
    <n v="20"/>
  </r>
  <r>
    <x v="2"/>
    <n v="1646374025"/>
    <d v="2022-03-04T15:07:05"/>
    <n v="20"/>
  </r>
  <r>
    <x v="2"/>
    <n v="1646374326"/>
    <d v="2022-03-04T15:12:05"/>
    <n v="20"/>
  </r>
  <r>
    <x v="2"/>
    <n v="1646374626"/>
    <d v="2022-03-04T15:17:05"/>
    <n v="20"/>
  </r>
  <r>
    <x v="2"/>
    <n v="1646374925"/>
    <d v="2022-03-04T15:22:05"/>
    <n v="20"/>
  </r>
  <r>
    <x v="2"/>
    <n v="1646375226"/>
    <d v="2022-03-04T15:27:05"/>
    <n v="20"/>
  </r>
  <r>
    <x v="2"/>
    <n v="1646375526"/>
    <d v="2022-03-04T15:32:05"/>
    <n v="20"/>
  </r>
  <r>
    <x v="2"/>
    <n v="1646375826"/>
    <d v="2022-03-04T15:37:06"/>
    <n v="20"/>
  </r>
  <r>
    <x v="2"/>
    <n v="1646376126"/>
    <d v="2022-03-04T15:42:06"/>
    <n v="20"/>
  </r>
  <r>
    <x v="2"/>
    <n v="1646376427"/>
    <d v="2022-03-04T15:47:06"/>
    <n v="20"/>
  </r>
  <r>
    <x v="2"/>
    <n v="1646376727"/>
    <d v="2022-03-04T15:52:07"/>
    <n v="20"/>
  </r>
  <r>
    <x v="2"/>
    <n v="1646377027"/>
    <d v="2022-03-04T15:57:07"/>
    <n v="20"/>
  </r>
  <r>
    <x v="2"/>
    <n v="1646377328"/>
    <d v="2022-03-04T16:02:07"/>
    <n v="20"/>
  </r>
  <r>
    <x v="2"/>
    <n v="1646377628"/>
    <d v="2022-03-04T16:07:08"/>
    <n v="20"/>
  </r>
  <r>
    <x v="2"/>
    <n v="1646377928"/>
    <d v="2022-03-04T16:12:08"/>
    <n v="20"/>
  </r>
  <r>
    <x v="2"/>
    <n v="1646378229"/>
    <d v="2022-03-04T16:17:08"/>
    <n v="20"/>
  </r>
  <r>
    <x v="2"/>
    <n v="1646378529"/>
    <d v="2022-03-04T16:22:08"/>
    <n v="20"/>
  </r>
  <r>
    <x v="2"/>
    <n v="1646378829"/>
    <d v="2022-03-04T16:27:09"/>
    <n v="20"/>
  </r>
  <r>
    <x v="2"/>
    <n v="1646379129"/>
    <d v="2022-03-04T16:32:09"/>
    <n v="20"/>
  </r>
  <r>
    <x v="2"/>
    <n v="1646379430"/>
    <d v="2022-03-04T16:37:09"/>
    <n v="20"/>
  </r>
  <r>
    <x v="2"/>
    <n v="1646379730"/>
    <d v="2022-03-04T16:42:10"/>
    <n v="20"/>
  </r>
  <r>
    <x v="2"/>
    <n v="1646380030"/>
    <d v="2022-03-04T16:47:10"/>
    <n v="20"/>
  </r>
  <r>
    <x v="2"/>
    <n v="1646380331"/>
    <d v="2022-03-04T16:52:10"/>
    <n v="20"/>
  </r>
  <r>
    <x v="2"/>
    <n v="1646380631"/>
    <d v="2022-03-04T16:57:11"/>
    <n v="20"/>
  </r>
  <r>
    <x v="2"/>
    <n v="1646380931"/>
    <d v="2022-03-04T17:02:11"/>
    <n v="20"/>
  </r>
  <r>
    <x v="2"/>
    <n v="1646381232"/>
    <d v="2022-03-04T17:07:11"/>
    <n v="20"/>
  </r>
  <r>
    <x v="2"/>
    <n v="1646381532"/>
    <d v="2022-03-04T17:12:11"/>
    <n v="20"/>
  </r>
  <r>
    <x v="2"/>
    <n v="1646381832"/>
    <d v="2022-03-04T17:17:12"/>
    <n v="20"/>
  </r>
  <r>
    <x v="2"/>
    <n v="1646382133"/>
    <d v="2022-03-04T17:22:12"/>
    <n v="20"/>
  </r>
  <r>
    <x v="2"/>
    <n v="1646382433"/>
    <d v="2022-03-04T17:27:12"/>
    <n v="20"/>
  </r>
  <r>
    <x v="2"/>
    <n v="1646382733"/>
    <d v="2022-03-04T17:32:13"/>
    <n v="20"/>
  </r>
  <r>
    <x v="2"/>
    <n v="1646383033"/>
    <d v="2022-03-04T17:37:13"/>
    <n v="20"/>
  </r>
  <r>
    <x v="2"/>
    <n v="1646383334"/>
    <d v="2022-03-04T17:42:13"/>
    <n v="20"/>
  </r>
  <r>
    <x v="2"/>
    <n v="1646383634"/>
    <d v="2022-03-04T17:47:14"/>
    <n v="20"/>
  </r>
  <r>
    <x v="2"/>
    <n v="1646383934"/>
    <d v="2022-03-04T17:52:14"/>
    <n v="20"/>
  </r>
  <r>
    <x v="2"/>
    <n v="1646384235"/>
    <d v="2022-03-04T17:57:14"/>
    <n v="20"/>
  </r>
  <r>
    <x v="2"/>
    <n v="1646384535"/>
    <d v="2022-03-04T18:02:14"/>
    <n v="20"/>
  </r>
  <r>
    <x v="2"/>
    <n v="1646384835"/>
    <d v="2022-03-04T18:07:15"/>
    <n v="20"/>
  </r>
  <r>
    <x v="2"/>
    <n v="1646385136"/>
    <d v="2022-03-04T18:12:15"/>
    <n v="20"/>
  </r>
  <r>
    <x v="2"/>
    <n v="1646385436"/>
    <d v="2022-03-04T18:17:15"/>
    <n v="20"/>
  </r>
  <r>
    <x v="2"/>
    <n v="1646385735"/>
    <d v="2022-03-04T18:22:15"/>
    <n v="20"/>
  </r>
  <r>
    <x v="2"/>
    <n v="1646386035"/>
    <d v="2022-03-04T18:27:15"/>
    <n v="20"/>
  </r>
  <r>
    <x v="2"/>
    <n v="1646386336"/>
    <d v="2022-03-04T18:32:15"/>
    <n v="20"/>
  </r>
  <r>
    <x v="2"/>
    <n v="1646386636"/>
    <d v="2022-03-04T18:37:16"/>
    <n v="20"/>
  </r>
  <r>
    <x v="2"/>
    <n v="1646386936"/>
    <d v="2022-03-04T18:42:16"/>
    <n v="20"/>
  </r>
  <r>
    <x v="2"/>
    <n v="1646387237"/>
    <d v="2022-03-04T18:47:16"/>
    <n v="20"/>
  </r>
  <r>
    <x v="2"/>
    <n v="1646387537"/>
    <d v="2022-03-04T18:52:16"/>
    <n v="20"/>
  </r>
  <r>
    <x v="2"/>
    <n v="1646387837"/>
    <d v="2022-03-04T18:57:17"/>
    <n v="20"/>
  </r>
  <r>
    <x v="2"/>
    <n v="1646388138"/>
    <d v="2022-03-04T19:02:17"/>
    <n v="20"/>
  </r>
  <r>
    <x v="2"/>
    <n v="1646388438"/>
    <d v="2022-03-04T19:07:17"/>
    <n v="20"/>
  </r>
  <r>
    <x v="2"/>
    <n v="1646388738"/>
    <d v="2022-03-04T19:12:18"/>
    <n v="20"/>
  </r>
  <r>
    <x v="2"/>
    <n v="1646389038"/>
    <d v="2022-03-04T19:17:18"/>
    <n v="20"/>
  </r>
  <r>
    <x v="2"/>
    <n v="1646389339"/>
    <d v="2022-03-04T19:22:18"/>
    <n v="20"/>
  </r>
  <r>
    <x v="2"/>
    <n v="1646389639"/>
    <d v="2022-03-04T19:27:19"/>
    <n v="20"/>
  </r>
  <r>
    <x v="2"/>
    <n v="1646389940"/>
    <d v="2022-03-04T19:32:19"/>
    <n v="20"/>
  </r>
  <r>
    <x v="2"/>
    <n v="1646390240"/>
    <d v="2022-03-04T19:37:19"/>
    <n v="20"/>
  </r>
  <r>
    <x v="2"/>
    <n v="1646390540"/>
    <d v="2022-03-04T19:42:20"/>
    <n v="20"/>
  </r>
  <r>
    <x v="2"/>
    <n v="1646390840"/>
    <d v="2022-03-04T19:47:20"/>
    <n v="20"/>
  </r>
  <r>
    <x v="2"/>
    <n v="1646391141"/>
    <d v="2022-03-04T19:52:20"/>
    <n v="20"/>
  </r>
  <r>
    <x v="2"/>
    <n v="1646391441"/>
    <d v="2022-03-04T19:57:21"/>
    <n v="20"/>
  </r>
  <r>
    <x v="2"/>
    <n v="1646391741"/>
    <d v="2022-03-04T20:02:21"/>
    <n v="20"/>
  </r>
  <r>
    <x v="2"/>
    <n v="1646392042"/>
    <d v="2022-03-04T20:07:21"/>
    <n v="20"/>
  </r>
  <r>
    <x v="2"/>
    <n v="1646392342"/>
    <d v="2022-03-04T20:12:21"/>
    <n v="20"/>
  </r>
  <r>
    <x v="2"/>
    <n v="1646392642"/>
    <d v="2022-03-04T20:17:22"/>
    <n v="20"/>
  </r>
  <r>
    <x v="2"/>
    <n v="1646392942"/>
    <d v="2022-03-04T20:22:22"/>
    <n v="20"/>
  </r>
  <r>
    <x v="2"/>
    <n v="1646393243"/>
    <d v="2022-03-04T20:27:22"/>
    <n v="20"/>
  </r>
  <r>
    <x v="2"/>
    <n v="1646393543"/>
    <d v="2022-03-04T20:32:23"/>
    <n v="20"/>
  </r>
  <r>
    <x v="2"/>
    <n v="1646393843"/>
    <d v="2022-03-04T20:37:23"/>
    <n v="20"/>
  </r>
  <r>
    <x v="2"/>
    <n v="1646394144"/>
    <d v="2022-03-04T20:42:23"/>
    <n v="20"/>
  </r>
  <r>
    <x v="2"/>
    <n v="1646394444"/>
    <d v="2022-03-04T20:47:23"/>
    <n v="20"/>
  </r>
  <r>
    <x v="2"/>
    <n v="1646394744"/>
    <d v="2022-03-04T20:52:24"/>
    <n v="20"/>
  </r>
  <r>
    <x v="2"/>
    <n v="1646395045"/>
    <d v="2022-03-04T20:57:24"/>
    <n v="20"/>
  </r>
  <r>
    <x v="2"/>
    <n v="1646395345"/>
    <d v="2022-03-04T21:02:24"/>
    <n v="20"/>
  </r>
  <r>
    <x v="2"/>
    <n v="1646395645"/>
    <d v="2022-03-04T21:07:25"/>
    <n v="20"/>
  </r>
  <r>
    <x v="2"/>
    <n v="1646395945"/>
    <d v="2022-03-04T21:12:25"/>
    <n v="20"/>
  </r>
  <r>
    <x v="2"/>
    <n v="1646396246"/>
    <d v="2022-03-04T21:17:25"/>
    <n v="20"/>
  </r>
  <r>
    <x v="2"/>
    <n v="1646396545"/>
    <d v="2022-03-04T21:22:24"/>
    <n v="20"/>
  </r>
  <r>
    <x v="2"/>
    <n v="1646396845"/>
    <d v="2022-03-04T21:27:25"/>
    <n v="20"/>
  </r>
  <r>
    <x v="2"/>
    <n v="1646397146"/>
    <d v="2022-03-04T21:32:25"/>
    <n v="20"/>
  </r>
  <r>
    <x v="2"/>
    <n v="1646397446"/>
    <d v="2022-03-04T21:37:25"/>
    <n v="20"/>
  </r>
  <r>
    <x v="2"/>
    <n v="1646397746"/>
    <d v="2022-03-04T21:42:26"/>
    <n v="20"/>
  </r>
  <r>
    <x v="2"/>
    <n v="1646398047"/>
    <d v="2022-03-04T21:47:26"/>
    <n v="20"/>
  </r>
  <r>
    <x v="2"/>
    <n v="1646398347"/>
    <d v="2022-03-04T21:52:26"/>
    <n v="20"/>
  </r>
  <r>
    <x v="2"/>
    <n v="1646398647"/>
    <d v="2022-03-04T21:57:27"/>
    <n v="20"/>
  </r>
  <r>
    <x v="2"/>
    <n v="1646398947"/>
    <d v="2022-03-04T22:02:27"/>
    <n v="20"/>
  </r>
  <r>
    <x v="2"/>
    <n v="1646399248"/>
    <d v="2022-03-04T22:07:27"/>
    <n v="20"/>
  </r>
  <r>
    <x v="2"/>
    <n v="1646399548"/>
    <d v="2022-03-04T22:12:27"/>
    <n v="20"/>
  </r>
  <r>
    <x v="2"/>
    <n v="1646399848"/>
    <d v="2022-03-04T22:17:28"/>
    <n v="20"/>
  </r>
  <r>
    <x v="2"/>
    <n v="1646400149"/>
    <d v="2022-03-04T22:22:28"/>
    <n v="20"/>
  </r>
  <r>
    <x v="2"/>
    <n v="1646400449"/>
    <d v="2022-03-04T22:27:28"/>
    <n v="20"/>
  </r>
  <r>
    <x v="2"/>
    <n v="1646400749"/>
    <d v="2022-03-04T22:32:29"/>
    <n v="20"/>
  </r>
  <r>
    <x v="2"/>
    <n v="1646401050"/>
    <d v="2022-03-04T22:37:29"/>
    <n v="20"/>
  </r>
  <r>
    <x v="2"/>
    <n v="1646401350"/>
    <d v="2022-03-04T22:42:29"/>
    <n v="20"/>
  </r>
  <r>
    <x v="2"/>
    <n v="1646401650"/>
    <d v="2022-03-04T22:47:30"/>
    <n v="20"/>
  </r>
  <r>
    <x v="2"/>
    <n v="1646401950"/>
    <d v="2022-03-04T22:52:30"/>
    <n v="20"/>
  </r>
  <r>
    <x v="2"/>
    <n v="1646402251"/>
    <d v="2022-03-04T22:57:30"/>
    <n v="20"/>
  </r>
  <r>
    <x v="2"/>
    <n v="1646402551"/>
    <d v="2022-03-04T23:02:31"/>
    <n v="20"/>
  </r>
  <r>
    <x v="2"/>
    <n v="1646402851"/>
    <d v="2022-03-04T23:07:31"/>
    <n v="20"/>
  </r>
  <r>
    <x v="2"/>
    <n v="1646403152"/>
    <d v="2022-03-04T23:12:31"/>
    <n v="20"/>
  </r>
  <r>
    <x v="2"/>
    <n v="1646403452"/>
    <d v="2022-03-04T23:17:32"/>
    <n v="20"/>
  </r>
  <r>
    <x v="2"/>
    <n v="1646403752"/>
    <d v="2022-03-04T23:22:32"/>
    <n v="20"/>
  </r>
  <r>
    <x v="2"/>
    <n v="1646404053"/>
    <d v="2022-03-04T23:27:32"/>
    <n v="20"/>
  </r>
  <r>
    <x v="2"/>
    <n v="1646404353"/>
    <d v="2022-03-04T23:32:33"/>
    <n v="20"/>
  </r>
  <r>
    <x v="2"/>
    <n v="1646404653"/>
    <d v="2022-03-04T23:37:33"/>
    <n v="20"/>
  </r>
  <r>
    <x v="2"/>
    <n v="1646404954"/>
    <d v="2022-03-04T23:42:33"/>
    <n v="20"/>
  </r>
  <r>
    <x v="2"/>
    <n v="1646405254"/>
    <d v="2022-03-04T23:47:33"/>
    <n v="20"/>
  </r>
  <r>
    <x v="2"/>
    <n v="1646405554"/>
    <d v="2022-03-04T23:52:34"/>
    <n v="20"/>
  </r>
  <r>
    <x v="2"/>
    <n v="1646405855"/>
    <d v="2022-03-04T23:57:34"/>
    <n v="20"/>
  </r>
  <r>
    <x v="2"/>
    <n v="1646406155"/>
    <d v="2022-03-05T00:02:34"/>
    <n v="20"/>
  </r>
  <r>
    <x v="2"/>
    <n v="1646406455"/>
    <d v="2022-03-05T00:07:35"/>
    <n v="20"/>
  </r>
  <r>
    <x v="2"/>
    <n v="1646406755"/>
    <d v="2022-03-05T00:12:35"/>
    <n v="20"/>
  </r>
  <r>
    <x v="2"/>
    <n v="1646407056"/>
    <d v="2022-03-05T00:17:35"/>
    <n v="20"/>
  </r>
  <r>
    <x v="2"/>
    <n v="1646407355"/>
    <d v="2022-03-05T00:22:35"/>
    <n v="20"/>
  </r>
  <r>
    <x v="2"/>
    <n v="1646407655"/>
    <d v="2022-03-05T00:27:35"/>
    <n v="20"/>
  </r>
  <r>
    <x v="2"/>
    <n v="1646407956"/>
    <d v="2022-03-05T00:32:35"/>
    <n v="20"/>
  </r>
  <r>
    <x v="2"/>
    <n v="1646408256"/>
    <d v="2022-03-05T00:37:35"/>
    <n v="20"/>
  </r>
  <r>
    <x v="2"/>
    <n v="1646408556"/>
    <d v="2022-03-05T00:42:36"/>
    <n v="20"/>
  </r>
  <r>
    <x v="2"/>
    <n v="1646408857"/>
    <d v="2022-03-05T00:47:36"/>
    <n v="20"/>
  </r>
  <r>
    <x v="2"/>
    <n v="1646409157"/>
    <d v="2022-03-05T00:52:36"/>
    <n v="20"/>
  </r>
  <r>
    <x v="2"/>
    <n v="1646409457"/>
    <d v="2022-03-05T00:57:37"/>
    <n v="20"/>
  </r>
  <r>
    <x v="2"/>
    <n v="1646409757"/>
    <d v="2022-03-05T01:02:37"/>
    <n v="20"/>
  </r>
  <r>
    <x v="2"/>
    <n v="1646410058"/>
    <d v="2022-03-05T01:07:37"/>
    <n v="20"/>
  </r>
  <r>
    <x v="2"/>
    <n v="1646410358"/>
    <d v="2022-03-05T01:12:38"/>
    <n v="20"/>
  </r>
  <r>
    <x v="2"/>
    <n v="1646410658"/>
    <d v="2022-03-05T01:17:38"/>
    <n v="20"/>
  </r>
  <r>
    <x v="2"/>
    <n v="1646411019"/>
    <d v="2022-03-05T01:23:38"/>
    <n v="20"/>
  </r>
  <r>
    <x v="2"/>
    <n v="1646411259"/>
    <d v="2022-03-05T01:27:38"/>
    <n v="20"/>
  </r>
  <r>
    <x v="2"/>
    <n v="1646411559"/>
    <d v="2022-03-05T01:32:39"/>
    <n v="20"/>
  </r>
  <r>
    <x v="2"/>
    <n v="1646411860"/>
    <d v="2022-03-05T01:37:39"/>
    <n v="20"/>
  </r>
  <r>
    <x v="2"/>
    <n v="1646412160"/>
    <d v="2022-03-05T01:42:39"/>
    <n v="20"/>
  </r>
  <r>
    <x v="2"/>
    <n v="1646412460"/>
    <d v="2022-03-05T01:47:40"/>
    <n v="20"/>
  </r>
  <r>
    <x v="2"/>
    <n v="1646412760"/>
    <d v="2022-03-05T01:52:40"/>
    <n v="20"/>
  </r>
  <r>
    <x v="2"/>
    <n v="1646413061"/>
    <d v="2022-03-05T01:57:40"/>
    <n v="20"/>
  </r>
  <r>
    <x v="2"/>
    <n v="1646413361"/>
    <d v="2022-03-05T02:02:41"/>
    <n v="20"/>
  </r>
  <r>
    <x v="2"/>
    <n v="1646413661"/>
    <d v="2022-03-05T02:07:41"/>
    <n v="20"/>
  </r>
  <r>
    <x v="2"/>
    <n v="1646413962"/>
    <d v="2022-03-05T02:12:41"/>
    <n v="20"/>
  </r>
  <r>
    <x v="2"/>
    <n v="1646414262"/>
    <d v="2022-03-05T02:17:41"/>
    <n v="20"/>
  </r>
  <r>
    <x v="2"/>
    <n v="1646414562"/>
    <d v="2022-03-05T02:22:42"/>
    <n v="20"/>
  </r>
  <r>
    <x v="2"/>
    <n v="1646414863"/>
    <d v="2022-03-05T02:27:42"/>
    <n v="20"/>
  </r>
  <r>
    <x v="2"/>
    <n v="1646415163"/>
    <d v="2022-03-05T02:32:42"/>
    <n v="20"/>
  </r>
  <r>
    <x v="2"/>
    <n v="1646415463"/>
    <d v="2022-03-05T02:37:43"/>
    <n v="20"/>
  </r>
  <r>
    <x v="2"/>
    <n v="1646415763"/>
    <d v="2022-03-05T02:42:43"/>
    <n v="20"/>
  </r>
  <r>
    <x v="2"/>
    <n v="1646416064"/>
    <d v="2022-03-05T02:47:43"/>
    <n v="20"/>
  </r>
  <r>
    <x v="2"/>
    <n v="1646416364"/>
    <d v="2022-03-05T02:52:44"/>
    <n v="20"/>
  </r>
  <r>
    <x v="2"/>
    <n v="1646416664"/>
    <d v="2022-03-05T02:57:44"/>
    <n v="20"/>
  </r>
  <r>
    <x v="2"/>
    <n v="1646416965"/>
    <d v="2022-03-05T03:02:44"/>
    <n v="20"/>
  </r>
  <r>
    <x v="2"/>
    <n v="1646417265"/>
    <d v="2022-03-05T03:07:45"/>
    <n v="20"/>
  </r>
  <r>
    <x v="2"/>
    <n v="1646417565"/>
    <d v="2022-03-05T03:12:45"/>
    <n v="20"/>
  </r>
  <r>
    <x v="2"/>
    <n v="1646417866"/>
    <d v="2022-03-05T03:17:45"/>
    <n v="20"/>
  </r>
  <r>
    <x v="2"/>
    <n v="1646418165"/>
    <d v="2022-03-05T03:22:44"/>
    <n v="20"/>
  </r>
  <r>
    <x v="2"/>
    <n v="1646418465"/>
    <d v="2022-03-05T03:27:45"/>
    <n v="20"/>
  </r>
  <r>
    <x v="2"/>
    <n v="1646418766"/>
    <d v="2022-03-05T03:32:45"/>
    <n v="20"/>
  </r>
  <r>
    <x v="2"/>
    <n v="1646419066"/>
    <d v="2022-03-05T03:37:45"/>
    <n v="20"/>
  </r>
  <r>
    <x v="2"/>
    <n v="1646419366"/>
    <d v="2022-03-05T03:42:46"/>
    <n v="20"/>
  </r>
  <r>
    <x v="2"/>
    <n v="1646419666"/>
    <d v="2022-03-05T03:47:46"/>
    <n v="20"/>
  </r>
  <r>
    <x v="2"/>
    <n v="1646419967"/>
    <d v="2022-03-05T03:52:46"/>
    <n v="20"/>
  </r>
  <r>
    <x v="2"/>
    <n v="1646420267"/>
    <d v="2022-03-05T03:57:47"/>
    <n v="20"/>
  </r>
  <r>
    <x v="2"/>
    <n v="1646420567"/>
    <d v="2022-03-05T04:02:47"/>
    <n v="20"/>
  </r>
  <r>
    <x v="2"/>
    <n v="1646420868"/>
    <d v="2022-03-05T04:07:47"/>
    <n v="20"/>
  </r>
  <r>
    <x v="2"/>
    <n v="1646421168"/>
    <d v="2022-03-05T04:12:47"/>
    <n v="20"/>
  </r>
  <r>
    <x v="2"/>
    <n v="1646421468"/>
    <d v="2022-03-05T04:17:48"/>
    <n v="20"/>
  </r>
  <r>
    <x v="2"/>
    <n v="1646421769"/>
    <d v="2022-03-05T04:22:48"/>
    <n v="20"/>
  </r>
  <r>
    <x v="2"/>
    <n v="1646422069"/>
    <d v="2022-03-05T04:27:48"/>
    <n v="20"/>
  </r>
  <r>
    <x v="2"/>
    <n v="1646422369"/>
    <d v="2022-03-05T04:32:49"/>
    <n v="20"/>
  </r>
  <r>
    <x v="2"/>
    <n v="1646422669"/>
    <d v="2022-03-05T04:37:49"/>
    <n v="20"/>
  </r>
  <r>
    <x v="2"/>
    <n v="1646422970"/>
    <d v="2022-03-05T04:42:49"/>
    <n v="20"/>
  </r>
  <r>
    <x v="2"/>
    <n v="1646423270"/>
    <d v="2022-03-05T04:47:49"/>
    <n v="20"/>
  </r>
  <r>
    <x v="2"/>
    <n v="1646423570"/>
    <d v="2022-03-05T04:52:50"/>
    <n v="20"/>
  </r>
  <r>
    <x v="2"/>
    <n v="1646423871"/>
    <d v="2022-03-05T04:57:50"/>
    <n v="20"/>
  </r>
  <r>
    <x v="2"/>
    <n v="1646424171"/>
    <d v="2022-03-05T05:02:50"/>
    <n v="20"/>
  </r>
  <r>
    <x v="2"/>
    <n v="1646424471"/>
    <d v="2022-03-05T05:07:51"/>
    <n v="20"/>
  </r>
  <r>
    <x v="2"/>
    <n v="1646424772"/>
    <d v="2022-03-05T05:12:51"/>
    <n v="20"/>
  </r>
  <r>
    <x v="2"/>
    <n v="1646425072"/>
    <d v="2022-03-05T05:17:51"/>
    <n v="20"/>
  </r>
  <r>
    <x v="2"/>
    <n v="1646425372"/>
    <d v="2022-03-05T05:22:52"/>
    <n v="20"/>
  </r>
  <r>
    <x v="2"/>
    <n v="1646425672"/>
    <d v="2022-03-05T05:27:52"/>
    <n v="20"/>
  </r>
  <r>
    <x v="2"/>
    <n v="1646425973"/>
    <d v="2022-03-05T05:32:52"/>
    <n v="20"/>
  </r>
  <r>
    <x v="2"/>
    <n v="1646426273"/>
    <d v="2022-03-05T05:37:53"/>
    <n v="20"/>
  </r>
  <r>
    <x v="2"/>
    <n v="1646426573"/>
    <d v="2022-03-05T05:42:53"/>
    <n v="20"/>
  </r>
  <r>
    <x v="2"/>
    <n v="1646426874"/>
    <d v="2022-03-05T05:47:53"/>
    <n v="20"/>
  </r>
  <r>
    <x v="2"/>
    <n v="1646427174"/>
    <d v="2022-03-05T05:52:53"/>
    <n v="20"/>
  </r>
  <r>
    <x v="2"/>
    <n v="1646427474"/>
    <d v="2022-03-05T05:57:54"/>
    <n v="20"/>
  </r>
  <r>
    <x v="2"/>
    <n v="1646427775"/>
    <d v="2022-03-05T06:02:54"/>
    <n v="20"/>
  </r>
  <r>
    <x v="2"/>
    <n v="1646428075"/>
    <d v="2022-03-05T06:07:54"/>
    <n v="20"/>
  </r>
  <r>
    <x v="2"/>
    <n v="1646428375"/>
    <d v="2022-03-05T06:12:55"/>
    <n v="20"/>
  </r>
  <r>
    <x v="2"/>
    <n v="1646428676"/>
    <d v="2022-03-05T06:17:55"/>
    <n v="20"/>
  </r>
  <r>
    <x v="2"/>
    <n v="1646428975"/>
    <d v="2022-03-05T06:22:54"/>
    <n v="20"/>
  </r>
  <r>
    <x v="2"/>
    <n v="1646429275"/>
    <d v="2022-03-05T06:27:55"/>
    <n v="20"/>
  </r>
  <r>
    <x v="2"/>
    <n v="1646429575"/>
    <d v="2022-03-05T06:32:55"/>
    <n v="20"/>
  </r>
  <r>
    <x v="2"/>
    <n v="1646429876"/>
    <d v="2022-03-05T06:37:55"/>
    <n v="20"/>
  </r>
  <r>
    <x v="2"/>
    <n v="1646430176"/>
    <d v="2022-03-05T06:42:56"/>
    <n v="20"/>
  </r>
  <r>
    <x v="2"/>
    <n v="1646430476"/>
    <d v="2022-03-05T06:47:56"/>
    <n v="20"/>
  </r>
  <r>
    <x v="2"/>
    <n v="1646430777"/>
    <d v="2022-03-05T06:52:56"/>
    <n v="20"/>
  </r>
  <r>
    <x v="2"/>
    <n v="1646431077"/>
    <d v="2022-03-05T06:57:57"/>
    <n v="20"/>
  </r>
  <r>
    <x v="2"/>
    <n v="1646431377"/>
    <d v="2022-03-05T07:02:57"/>
    <n v="20"/>
  </r>
  <r>
    <x v="2"/>
    <n v="1646431678"/>
    <d v="2022-03-05T07:07:57"/>
    <n v="20"/>
  </r>
  <r>
    <x v="2"/>
    <n v="1646431978"/>
    <d v="2022-03-05T07:12:57"/>
    <n v="20"/>
  </r>
  <r>
    <x v="2"/>
    <n v="1646432278"/>
    <d v="2022-03-05T07:17:58"/>
    <n v="20"/>
  </r>
  <r>
    <x v="2"/>
    <n v="1646432578"/>
    <d v="2022-03-05T07:22:58"/>
    <n v="20"/>
  </r>
  <r>
    <x v="2"/>
    <n v="1646432801"/>
    <d v="2022-03-05T07:26:41"/>
    <n v="20"/>
  </r>
  <r>
    <x v="2"/>
    <n v="1646432879"/>
    <d v="2022-03-05T07:27:58"/>
    <n v="20"/>
  </r>
  <r>
    <x v="2"/>
    <n v="1646433179"/>
    <d v="2022-03-05T07:32:59"/>
    <n v="20"/>
  </r>
  <r>
    <x v="2"/>
    <n v="1646433479"/>
    <d v="2022-03-05T07:37:59"/>
    <n v="20"/>
  </r>
  <r>
    <x v="2"/>
    <n v="1646433780"/>
    <d v="2022-03-05T07:42:59"/>
    <n v="20"/>
  </r>
  <r>
    <x v="2"/>
    <n v="1646434080"/>
    <d v="2022-03-05T07:47:59"/>
    <n v="20"/>
  </r>
  <r>
    <x v="2"/>
    <n v="1646434380"/>
    <d v="2022-03-05T07:53:00"/>
    <n v="20"/>
  </r>
  <r>
    <x v="2"/>
    <n v="1646434681"/>
    <d v="2022-03-05T07:58:00"/>
    <n v="20"/>
  </r>
  <r>
    <x v="2"/>
    <n v="1646434981"/>
    <d v="2022-03-05T08:03:00"/>
    <n v="20"/>
  </r>
  <r>
    <x v="2"/>
    <n v="1646435281"/>
    <d v="2022-03-05T08:08:01"/>
    <n v="20"/>
  </r>
  <r>
    <x v="2"/>
    <n v="1646435582"/>
    <d v="2022-03-05T08:13:01"/>
    <n v="20"/>
  </r>
  <r>
    <x v="2"/>
    <n v="1646435882"/>
    <d v="2022-03-05T08:18:01"/>
    <n v="20"/>
  </r>
  <r>
    <x v="2"/>
    <n v="1646436182"/>
    <d v="2022-03-05T08:23:02"/>
    <n v="20"/>
  </r>
  <r>
    <x v="2"/>
    <n v="1646436482"/>
    <d v="2022-03-05T08:28:02"/>
    <n v="20"/>
  </r>
  <r>
    <x v="2"/>
    <n v="1646436783"/>
    <d v="2022-03-05T08:33:02"/>
    <n v="20"/>
  </r>
  <r>
    <x v="2"/>
    <n v="1646437083"/>
    <d v="2022-03-05T08:38:02"/>
    <n v="20"/>
  </r>
  <r>
    <x v="2"/>
    <n v="1646437383"/>
    <d v="2022-03-05T08:43:03"/>
    <n v="20"/>
  </r>
  <r>
    <x v="2"/>
    <n v="1646437684"/>
    <d v="2022-03-05T08:48:03"/>
    <n v="20"/>
  </r>
  <r>
    <x v="2"/>
    <n v="1646437984"/>
    <d v="2022-03-05T08:53:03"/>
    <n v="20"/>
  </r>
  <r>
    <x v="2"/>
    <n v="1646438284"/>
    <d v="2022-03-05T08:58:04"/>
    <n v="20"/>
  </r>
  <r>
    <x v="2"/>
    <n v="1646438585"/>
    <d v="2022-03-05T09:03:04"/>
    <n v="20"/>
  </r>
  <r>
    <x v="2"/>
    <n v="1646438885"/>
    <d v="2022-03-05T09:08:04"/>
    <n v="20"/>
  </r>
  <r>
    <x v="2"/>
    <n v="1646439185"/>
    <d v="2022-03-05T09:13:05"/>
    <n v="20"/>
  </r>
  <r>
    <x v="2"/>
    <n v="1646439485"/>
    <d v="2022-03-05T09:18:05"/>
    <n v="20"/>
  </r>
  <r>
    <x v="2"/>
    <n v="1646439785"/>
    <d v="2022-03-05T09:23:04"/>
    <n v="20"/>
  </r>
  <r>
    <x v="2"/>
    <n v="1646440085"/>
    <d v="2022-03-05T09:28:04"/>
    <n v="20"/>
  </r>
  <r>
    <x v="2"/>
    <n v="1646440385"/>
    <d v="2022-03-05T09:33:05"/>
    <n v="20"/>
  </r>
  <r>
    <x v="2"/>
    <n v="1646440686"/>
    <d v="2022-03-05T09:38:05"/>
    <n v="20"/>
  </r>
  <r>
    <x v="2"/>
    <n v="1646440986"/>
    <d v="2022-03-05T09:43:05"/>
    <n v="20"/>
  </r>
  <r>
    <x v="2"/>
    <n v="1646441286"/>
    <d v="2022-03-05T09:48:06"/>
    <n v="20"/>
  </r>
  <r>
    <x v="2"/>
    <n v="1646441586"/>
    <d v="2022-03-05T09:53:06"/>
    <n v="20"/>
  </r>
  <r>
    <x v="2"/>
    <n v="1646441887"/>
    <d v="2022-03-05T09:58:06"/>
    <n v="20"/>
  </r>
  <r>
    <x v="2"/>
    <n v="1646442187"/>
    <d v="2022-03-05T10:03:07"/>
    <n v="20"/>
  </r>
  <r>
    <x v="2"/>
    <n v="1646442487"/>
    <d v="2022-03-05T10:08:07"/>
    <n v="20"/>
  </r>
  <r>
    <x v="2"/>
    <n v="1646442788"/>
    <d v="2022-03-05T10:13:07"/>
    <n v="20"/>
  </r>
  <r>
    <x v="2"/>
    <n v="1646443088"/>
    <d v="2022-03-05T10:18:08"/>
    <n v="20"/>
  </r>
  <r>
    <x v="2"/>
    <n v="1646443388"/>
    <d v="2022-03-05T10:23:08"/>
    <n v="20"/>
  </r>
  <r>
    <x v="2"/>
    <n v="1646443689"/>
    <d v="2022-03-05T10:28:08"/>
    <n v="20"/>
  </r>
  <r>
    <x v="2"/>
    <n v="1646443989"/>
    <d v="2022-03-05T10:33:08"/>
    <n v="20"/>
  </r>
  <r>
    <x v="2"/>
    <n v="1646444289"/>
    <d v="2022-03-05T10:38:09"/>
    <n v="20"/>
  </r>
  <r>
    <x v="2"/>
    <n v="1646444590"/>
    <d v="2022-03-05T10:43:09"/>
    <n v="20"/>
  </r>
  <r>
    <x v="2"/>
    <n v="1646444890"/>
    <d v="2022-03-05T10:48:09"/>
    <n v="20"/>
  </r>
  <r>
    <x v="2"/>
    <n v="1646445190"/>
    <d v="2022-03-05T10:53:10"/>
    <n v="20"/>
  </r>
  <r>
    <x v="2"/>
    <n v="1646445491"/>
    <d v="2022-03-05T10:58:10"/>
    <n v="20"/>
  </r>
  <r>
    <x v="2"/>
    <n v="1646445791"/>
    <d v="2022-03-05T11:03:10"/>
    <n v="20"/>
  </r>
  <r>
    <x v="2"/>
    <n v="1646446091"/>
    <d v="2022-03-05T11:08:11"/>
    <n v="20"/>
  </r>
  <r>
    <x v="2"/>
    <n v="1646446391"/>
    <d v="2022-03-05T11:13:11"/>
    <n v="20"/>
  </r>
  <r>
    <x v="2"/>
    <n v="1646446692"/>
    <d v="2022-03-05T11:18:11"/>
    <n v="20"/>
  </r>
  <r>
    <x v="2"/>
    <n v="1646446992"/>
    <d v="2022-03-05T11:23:12"/>
    <n v="20"/>
  </r>
  <r>
    <x v="2"/>
    <n v="1646447292"/>
    <d v="2022-03-05T11:28:12"/>
    <n v="20"/>
  </r>
  <r>
    <x v="2"/>
    <n v="1646447593"/>
    <d v="2022-03-05T11:33:12"/>
    <n v="20"/>
  </r>
  <r>
    <x v="2"/>
    <n v="1646447893"/>
    <d v="2022-03-05T11:38:12"/>
    <n v="20"/>
  </r>
  <r>
    <x v="2"/>
    <n v="1646448193"/>
    <d v="2022-03-05T11:43:13"/>
    <n v="20"/>
  </r>
  <r>
    <x v="2"/>
    <n v="1646448494"/>
    <d v="2022-03-05T11:48:13"/>
    <n v="20"/>
  </r>
  <r>
    <x v="2"/>
    <n v="1646448794"/>
    <d v="2022-03-05T11:53:13"/>
    <n v="20"/>
  </r>
  <r>
    <x v="2"/>
    <n v="1646449094"/>
    <d v="2022-03-05T11:58:14"/>
    <n v="20"/>
  </r>
  <r>
    <x v="2"/>
    <n v="1646449394"/>
    <d v="2022-03-05T12:03:14"/>
    <n v="20"/>
  </r>
  <r>
    <x v="2"/>
    <n v="1646449695"/>
    <d v="2022-03-05T12:08:14"/>
    <n v="20"/>
  </r>
  <r>
    <x v="2"/>
    <n v="1646449995"/>
    <d v="2022-03-05T12:13:15"/>
    <n v="20"/>
  </r>
  <r>
    <x v="2"/>
    <n v="1646450295"/>
    <d v="2022-03-05T12:18:15"/>
    <n v="20"/>
  </r>
  <r>
    <x v="2"/>
    <n v="1646450595"/>
    <d v="2022-03-05T12:23:14"/>
    <n v="20"/>
  </r>
  <r>
    <x v="2"/>
    <n v="1646450895"/>
    <d v="2022-03-05T12:28:14"/>
    <n v="20"/>
  </r>
  <r>
    <x v="2"/>
    <n v="1646451195"/>
    <d v="2022-03-05T12:33:15"/>
    <n v="20"/>
  </r>
  <r>
    <x v="2"/>
    <n v="1646451496"/>
    <d v="2022-03-05T12:38:15"/>
    <n v="20"/>
  </r>
  <r>
    <x v="2"/>
    <n v="1646451796"/>
    <d v="2022-03-05T12:43:15"/>
    <n v="20"/>
  </r>
  <r>
    <x v="2"/>
    <n v="1646452096"/>
    <d v="2022-03-05T12:48:16"/>
    <n v="20"/>
  </r>
  <r>
    <x v="2"/>
    <n v="1646452396"/>
    <d v="2022-03-05T12:53:16"/>
    <n v="20"/>
  </r>
  <r>
    <x v="2"/>
    <n v="1646452697"/>
    <d v="2022-03-05T12:58:16"/>
    <n v="20"/>
  </r>
  <r>
    <x v="2"/>
    <n v="1646452997"/>
    <d v="2022-03-05T13:03:17"/>
    <n v="20"/>
  </r>
  <r>
    <x v="2"/>
    <n v="1646453297"/>
    <d v="2022-03-05T13:08:17"/>
    <n v="20"/>
  </r>
  <r>
    <x v="2"/>
    <n v="1646453598"/>
    <d v="2022-03-05T13:13:17"/>
    <n v="20"/>
  </r>
  <r>
    <x v="2"/>
    <n v="1646453898"/>
    <d v="2022-03-05T13:18:17"/>
    <n v="20"/>
  </r>
  <r>
    <x v="2"/>
    <n v="1646454198"/>
    <d v="2022-03-05T13:23:18"/>
    <n v="20"/>
  </r>
  <r>
    <x v="2"/>
    <n v="1646454499"/>
    <d v="2022-03-05T13:28:18"/>
    <n v="20"/>
  </r>
  <r>
    <x v="2"/>
    <n v="1646454799"/>
    <d v="2022-03-05T13:33:18"/>
    <n v="20"/>
  </r>
  <r>
    <x v="2"/>
    <n v="1646455099"/>
    <d v="2022-03-05T13:38:19"/>
    <n v="20"/>
  </r>
  <r>
    <x v="2"/>
    <n v="1646455399"/>
    <d v="2022-03-05T13:43:19"/>
    <n v="20"/>
  </r>
  <r>
    <x v="2"/>
    <n v="1646455700"/>
    <d v="2022-03-05T13:48:19"/>
    <n v="20"/>
  </r>
  <r>
    <x v="2"/>
    <n v="1646456000"/>
    <d v="2022-03-05T13:53:19"/>
    <n v="20"/>
  </r>
  <r>
    <x v="2"/>
    <n v="1646456300"/>
    <d v="2022-03-05T13:58:20"/>
    <n v="20"/>
  </r>
  <r>
    <x v="2"/>
    <n v="1646456601"/>
    <d v="2022-03-05T14:03:20"/>
    <n v="20"/>
  </r>
  <r>
    <x v="2"/>
    <n v="1646456901"/>
    <d v="2022-03-05T14:08:20"/>
    <n v="20"/>
  </r>
  <r>
    <x v="2"/>
    <n v="1646457201"/>
    <d v="2022-03-05T14:13:21"/>
    <n v="20"/>
  </r>
  <r>
    <x v="2"/>
    <n v="1646457502"/>
    <d v="2022-03-05T14:18:21"/>
    <n v="20"/>
  </r>
  <r>
    <x v="2"/>
    <n v="1646457802"/>
    <d v="2022-03-05T14:23:21"/>
    <n v="20"/>
  </r>
  <r>
    <x v="2"/>
    <n v="1646458102"/>
    <d v="2022-03-05T14:28:22"/>
    <n v="20"/>
  </r>
  <r>
    <x v="2"/>
    <n v="1646458403"/>
    <d v="2022-03-05T14:33:22"/>
    <n v="20"/>
  </r>
  <r>
    <x v="2"/>
    <n v="1646458703"/>
    <d v="2022-03-05T14:38:22"/>
    <n v="20"/>
  </r>
  <r>
    <x v="2"/>
    <n v="1646459003"/>
    <d v="2022-03-05T14:43:23"/>
    <n v="20"/>
  </r>
  <r>
    <x v="2"/>
    <n v="1646459303"/>
    <d v="2022-03-05T14:48:23"/>
    <n v="20"/>
  </r>
  <r>
    <x v="2"/>
    <n v="1646459604"/>
    <d v="2022-03-05T14:53:23"/>
    <n v="20"/>
  </r>
  <r>
    <x v="2"/>
    <n v="1646459904"/>
    <d v="2022-03-05T14:58:24"/>
    <n v="20"/>
  </r>
  <r>
    <x v="2"/>
    <n v="1646460204"/>
    <d v="2022-03-05T15:03:24"/>
    <n v="20"/>
  </r>
  <r>
    <x v="2"/>
    <n v="1646460505"/>
    <d v="2022-03-05T15:08:24"/>
    <n v="20"/>
  </r>
  <r>
    <x v="2"/>
    <n v="1646460805"/>
    <d v="2022-03-05T15:13:24"/>
    <n v="20"/>
  </r>
  <r>
    <x v="2"/>
    <n v="1646461105"/>
    <d v="2022-03-05T15:18:25"/>
    <n v="20"/>
  </r>
  <r>
    <x v="2"/>
    <n v="1646461405"/>
    <d v="2022-03-05T15:23:24"/>
    <n v="20"/>
  </r>
  <r>
    <x v="2"/>
    <n v="1646461705"/>
    <d v="2022-03-05T15:28:24"/>
    <n v="20"/>
  </r>
  <r>
    <x v="2"/>
    <n v="1646462005"/>
    <d v="2022-03-05T15:33:25"/>
    <n v="20"/>
  </r>
  <r>
    <x v="2"/>
    <n v="1646462305"/>
    <d v="2022-03-05T15:38:25"/>
    <n v="20"/>
  </r>
  <r>
    <x v="2"/>
    <n v="1646462606"/>
    <d v="2022-03-05T15:43:25"/>
    <n v="20"/>
  </r>
  <r>
    <x v="2"/>
    <n v="1646462906"/>
    <d v="2022-03-05T15:48:26"/>
    <n v="20"/>
  </r>
  <r>
    <x v="2"/>
    <n v="1646463206"/>
    <d v="2022-03-05T15:53:26"/>
    <n v="20"/>
  </r>
  <r>
    <x v="2"/>
    <n v="1646463507"/>
    <d v="2022-03-05T15:58:26"/>
    <n v="20"/>
  </r>
  <r>
    <x v="2"/>
    <n v="1646463807"/>
    <d v="2022-03-05T16:03:26"/>
    <n v="20"/>
  </r>
  <r>
    <x v="2"/>
    <n v="1646464107"/>
    <d v="2022-03-05T16:08:27"/>
    <n v="20"/>
  </r>
  <r>
    <x v="2"/>
    <n v="1646464408"/>
    <d v="2022-03-05T16:13:27"/>
    <n v="20"/>
  </r>
  <r>
    <x v="2"/>
    <n v="1646464708"/>
    <d v="2022-03-05T16:18:27"/>
    <n v="20"/>
  </r>
  <r>
    <x v="2"/>
    <n v="1646465008"/>
    <d v="2022-03-05T16:23:28"/>
    <n v="20"/>
  </r>
  <r>
    <x v="2"/>
    <n v="1646465308"/>
    <d v="2022-03-05T16:28:28"/>
    <n v="20"/>
  </r>
  <r>
    <x v="2"/>
    <n v="1646465609"/>
    <d v="2022-03-05T16:33:28"/>
    <n v="20"/>
  </r>
  <r>
    <x v="2"/>
    <n v="1646465909"/>
    <d v="2022-03-05T16:38:29"/>
    <n v="20"/>
  </r>
  <r>
    <x v="2"/>
    <n v="1646466209"/>
    <d v="2022-03-05T16:43:29"/>
    <n v="20"/>
  </r>
  <r>
    <x v="2"/>
    <n v="1646466510"/>
    <d v="2022-03-05T16:48:29"/>
    <n v="20"/>
  </r>
  <r>
    <x v="2"/>
    <n v="1646466810"/>
    <d v="2022-03-05T16:53:30"/>
    <n v="20"/>
  </r>
  <r>
    <x v="2"/>
    <n v="1646467110"/>
    <d v="2022-03-05T16:58:30"/>
    <n v="20"/>
  </r>
  <r>
    <x v="2"/>
    <n v="1646467411"/>
    <d v="2022-03-05T17:03:30"/>
    <n v="20"/>
  </r>
  <r>
    <x v="2"/>
    <n v="1646467711"/>
    <d v="2022-03-05T17:08:30"/>
    <n v="20"/>
  </r>
  <r>
    <x v="2"/>
    <n v="1646468011"/>
    <d v="2022-03-05T17:13:31"/>
    <n v="20"/>
  </r>
  <r>
    <x v="2"/>
    <n v="1646468311"/>
    <d v="2022-03-05T17:18:31"/>
    <n v="20"/>
  </r>
  <r>
    <x v="2"/>
    <n v="1646468612"/>
    <d v="2022-03-05T17:23:31"/>
    <n v="20"/>
  </r>
  <r>
    <x v="2"/>
    <n v="1646468912"/>
    <d v="2022-03-05T17:28:32"/>
    <n v="20"/>
  </r>
  <r>
    <x v="2"/>
    <n v="1646469212"/>
    <d v="2022-03-05T17:33:32"/>
    <n v="20"/>
  </r>
  <r>
    <x v="2"/>
    <n v="1646469513"/>
    <d v="2022-03-05T17:38:32"/>
    <n v="20"/>
  </r>
  <r>
    <x v="2"/>
    <n v="1646469813"/>
    <d v="2022-03-05T17:43:32"/>
    <n v="20"/>
  </r>
  <r>
    <x v="2"/>
    <n v="1646470113"/>
    <d v="2022-03-05T17:48:33"/>
    <n v="20"/>
  </r>
  <r>
    <x v="2"/>
    <n v="1646470413"/>
    <d v="2022-03-05T17:53:33"/>
    <n v="20"/>
  </r>
  <r>
    <x v="2"/>
    <n v="1646470714"/>
    <d v="2022-03-05T17:58:33"/>
    <n v="20"/>
  </r>
  <r>
    <x v="2"/>
    <n v="1646471014"/>
    <d v="2022-03-05T18:03:34"/>
    <n v="20"/>
  </r>
  <r>
    <x v="2"/>
    <n v="1646471314"/>
    <d v="2022-03-05T18:08:34"/>
    <n v="20"/>
  </r>
  <r>
    <x v="2"/>
    <n v="1646471615"/>
    <d v="2022-03-05T18:13:34"/>
    <n v="20"/>
  </r>
  <r>
    <x v="2"/>
    <n v="1646471915"/>
    <d v="2022-03-05T18:18:35"/>
    <n v="20"/>
  </r>
  <r>
    <x v="2"/>
    <n v="1646472214"/>
    <d v="2022-03-05T18:23:34"/>
    <n v="20"/>
  </r>
  <r>
    <x v="2"/>
    <n v="1646472515"/>
    <d v="2022-03-05T18:28:34"/>
    <n v="20"/>
  </r>
  <r>
    <x v="2"/>
    <n v="1646472815"/>
    <d v="2022-03-05T18:33:34"/>
    <n v="20"/>
  </r>
  <r>
    <x v="2"/>
    <n v="1646473115"/>
    <d v="2022-03-05T18:38:35"/>
    <n v="20"/>
  </r>
  <r>
    <x v="2"/>
    <n v="1646473415"/>
    <d v="2022-03-05T18:43:35"/>
    <n v="20"/>
  </r>
  <r>
    <x v="2"/>
    <n v="1646473716"/>
    <d v="2022-03-05T18:48:35"/>
    <n v="20"/>
  </r>
  <r>
    <x v="2"/>
    <n v="1646474016"/>
    <d v="2022-03-05T18:53:36"/>
    <n v="20"/>
  </r>
  <r>
    <x v="2"/>
    <n v="1646474316"/>
    <d v="2022-03-05T18:58:36"/>
    <n v="20"/>
  </r>
  <r>
    <x v="2"/>
    <n v="1646474617"/>
    <d v="2022-03-05T19:03:36"/>
    <n v="20"/>
  </r>
  <r>
    <x v="2"/>
    <n v="1646474917"/>
    <d v="2022-03-05T19:08:37"/>
    <n v="20"/>
  </r>
  <r>
    <x v="2"/>
    <n v="1646475217"/>
    <d v="2022-03-05T19:13:37"/>
    <n v="20"/>
  </r>
  <r>
    <x v="2"/>
    <n v="1646475518"/>
    <d v="2022-03-05T19:18:37"/>
    <n v="20"/>
  </r>
  <r>
    <x v="2"/>
    <n v="1646475818"/>
    <d v="2022-03-05T19:23:38"/>
    <n v="20"/>
  </r>
  <r>
    <x v="2"/>
    <n v="1646476118"/>
    <d v="2022-03-05T19:28:38"/>
    <n v="20"/>
  </r>
  <r>
    <x v="2"/>
    <n v="1646476418"/>
    <d v="2022-03-05T19:33:38"/>
    <n v="20"/>
  </r>
  <r>
    <x v="2"/>
    <n v="1646476719"/>
    <d v="2022-03-05T19:38:38"/>
    <n v="20"/>
  </r>
  <r>
    <x v="2"/>
    <n v="1646477019"/>
    <d v="2022-03-05T19:43:39"/>
    <n v="20"/>
  </r>
  <r>
    <x v="2"/>
    <n v="1646477319"/>
    <d v="2022-03-05T19:48:39"/>
    <n v="20"/>
  </r>
  <r>
    <x v="2"/>
    <n v="1646477620"/>
    <d v="2022-03-05T19:53:39"/>
    <n v="20"/>
  </r>
  <r>
    <x v="2"/>
    <n v="1646477920"/>
    <d v="2022-03-05T19:58:40"/>
    <n v="20"/>
  </r>
  <r>
    <x v="2"/>
    <n v="1646478220"/>
    <d v="2022-03-05T20:03:40"/>
    <n v="20"/>
  </r>
  <r>
    <x v="2"/>
    <n v="1646478521"/>
    <d v="2022-03-05T20:08:40"/>
    <n v="20"/>
  </r>
  <r>
    <x v="2"/>
    <n v="1646478821"/>
    <d v="2022-03-05T20:13:40"/>
    <n v="20"/>
  </r>
  <r>
    <x v="2"/>
    <n v="1646479121"/>
    <d v="2022-03-05T20:18:41"/>
    <n v="20"/>
  </r>
  <r>
    <x v="2"/>
    <n v="1646479422"/>
    <d v="2022-03-05T20:23:41"/>
    <n v="20"/>
  </r>
  <r>
    <x v="2"/>
    <n v="1646479722"/>
    <d v="2022-03-05T20:28:41"/>
    <n v="20"/>
  </r>
  <r>
    <x v="2"/>
    <n v="1646480022"/>
    <d v="2022-03-05T20:33:42"/>
    <n v="20"/>
  </r>
  <r>
    <x v="2"/>
    <n v="1646480322"/>
    <d v="2022-03-05T20:38:42"/>
    <n v="20"/>
  </r>
  <r>
    <x v="2"/>
    <n v="1646480623"/>
    <d v="2022-03-05T20:43:42"/>
    <n v="20"/>
  </r>
  <r>
    <x v="2"/>
    <n v="1646480923"/>
    <d v="2022-03-05T20:48:43"/>
    <n v="20"/>
  </r>
  <r>
    <x v="2"/>
    <n v="1646481223"/>
    <d v="2022-03-05T20:53:43"/>
    <n v="20"/>
  </r>
  <r>
    <x v="2"/>
    <n v="1646481524"/>
    <d v="2022-03-05T20:58:43"/>
    <n v="20"/>
  </r>
  <r>
    <x v="2"/>
    <n v="1646481824"/>
    <d v="2022-03-05T21:03:44"/>
    <n v="20"/>
  </r>
  <r>
    <x v="2"/>
    <n v="1646482124"/>
    <d v="2022-03-05T21:08:44"/>
    <n v="20"/>
  </r>
  <r>
    <x v="2"/>
    <n v="1646482425"/>
    <d v="2022-03-05T21:13:44"/>
    <n v="20"/>
  </r>
  <r>
    <x v="2"/>
    <n v="1646482725"/>
    <d v="2022-03-05T21:18:44"/>
    <n v="20"/>
  </r>
  <r>
    <x v="2"/>
    <n v="1646483024"/>
    <d v="2022-03-05T21:23:44"/>
    <n v="20"/>
  </r>
  <r>
    <x v="2"/>
    <n v="1646483324"/>
    <d v="2022-03-05T21:28:44"/>
    <n v="20"/>
  </r>
  <r>
    <x v="2"/>
    <n v="1646483625"/>
    <d v="2022-03-05T21:33:44"/>
    <n v="20"/>
  </r>
  <r>
    <x v="2"/>
    <n v="1646483925"/>
    <d v="2022-03-05T21:38:45"/>
    <n v="20"/>
  </r>
  <r>
    <x v="2"/>
    <n v="1646484225"/>
    <d v="2022-03-05T21:43:45"/>
    <n v="20"/>
  </r>
  <r>
    <x v="2"/>
    <n v="1646484526"/>
    <d v="2022-03-05T21:48:45"/>
    <n v="20"/>
  </r>
  <r>
    <x v="2"/>
    <n v="1646484826"/>
    <d v="2022-03-05T21:53:46"/>
    <n v="20"/>
  </r>
  <r>
    <x v="2"/>
    <n v="1646485126"/>
    <d v="2022-03-05T21:58:46"/>
    <n v="20"/>
  </r>
  <r>
    <x v="2"/>
    <n v="1646485427"/>
    <d v="2022-03-05T22:03:46"/>
    <n v="20"/>
  </r>
  <r>
    <x v="2"/>
    <n v="1646485727"/>
    <d v="2022-03-05T22:08:46"/>
    <n v="20"/>
  </r>
  <r>
    <x v="2"/>
    <n v="1646486027"/>
    <d v="2022-03-05T22:13:47"/>
    <n v="20"/>
  </r>
  <r>
    <x v="2"/>
    <n v="1646486328"/>
    <d v="2022-03-05T22:18:47"/>
    <n v="20"/>
  </r>
  <r>
    <x v="2"/>
    <n v="1646486628"/>
    <d v="2022-03-05T22:23:47"/>
    <n v="20"/>
  </r>
  <r>
    <x v="2"/>
    <n v="1646486928"/>
    <d v="2022-03-05T22:28:48"/>
    <n v="20"/>
  </r>
  <r>
    <x v="2"/>
    <n v="1646487228"/>
    <d v="2022-03-05T22:33:48"/>
    <n v="20"/>
  </r>
  <r>
    <x v="2"/>
    <n v="1646487529"/>
    <d v="2022-03-05T22:38:48"/>
    <n v="20"/>
  </r>
  <r>
    <x v="2"/>
    <n v="1646487829"/>
    <d v="2022-03-05T22:43:49"/>
    <n v="20"/>
  </r>
  <r>
    <x v="2"/>
    <n v="1646488129"/>
    <d v="2022-03-05T22:48:49"/>
    <n v="20"/>
  </r>
  <r>
    <x v="2"/>
    <n v="1646488430"/>
    <d v="2022-03-05T22:53:49"/>
    <n v="20"/>
  </r>
  <r>
    <x v="2"/>
    <n v="1646488730"/>
    <d v="2022-03-05T22:58:50"/>
    <n v="20"/>
  </r>
  <r>
    <x v="2"/>
    <n v="1646489030"/>
    <d v="2022-03-05T23:03:50"/>
    <n v="20"/>
  </r>
  <r>
    <x v="2"/>
    <n v="1646489331"/>
    <d v="2022-03-05T23:08:50"/>
    <n v="20"/>
  </r>
  <r>
    <x v="2"/>
    <n v="1646489631"/>
    <d v="2022-03-05T23:13:50"/>
    <n v="20"/>
  </r>
  <r>
    <x v="2"/>
    <n v="1646489931"/>
    <d v="2022-03-05T23:18:51"/>
    <n v="20"/>
  </r>
  <r>
    <x v="2"/>
    <n v="1646490231"/>
    <d v="2022-03-05T23:23:51"/>
    <n v="20"/>
  </r>
  <r>
    <x v="2"/>
    <n v="1646490532"/>
    <d v="2022-03-05T23:28:51"/>
    <n v="20"/>
  </r>
  <r>
    <x v="2"/>
    <n v="1646490832"/>
    <d v="2022-03-05T23:33:51"/>
    <n v="20"/>
  </r>
  <r>
    <x v="2"/>
    <n v="1646491132"/>
    <d v="2022-03-05T23:38:52"/>
    <n v="20"/>
  </r>
  <r>
    <x v="2"/>
    <n v="1646491433"/>
    <d v="2022-03-05T23:43:52"/>
    <n v="20"/>
  </r>
  <r>
    <x v="2"/>
    <n v="1646491733"/>
    <d v="2022-03-05T23:48:52"/>
    <n v="20"/>
  </r>
  <r>
    <x v="2"/>
    <n v="1646492033"/>
    <d v="2022-03-05T23:53:53"/>
    <n v="20"/>
  </r>
  <r>
    <x v="2"/>
    <n v="1646492334"/>
    <d v="2022-03-05T23:58:53"/>
    <n v="20"/>
  </r>
  <r>
    <x v="2"/>
    <n v="1646492634"/>
    <d v="2022-03-06T00:03:53"/>
    <n v="20"/>
  </r>
  <r>
    <x v="2"/>
    <n v="1646492934"/>
    <d v="2022-03-06T00:08:54"/>
    <n v="20"/>
  </r>
  <r>
    <x v="2"/>
    <n v="1646493234"/>
    <d v="2022-03-06T00:13:54"/>
    <n v="20"/>
  </r>
  <r>
    <x v="2"/>
    <n v="1646493535"/>
    <d v="2022-03-06T00:18:54"/>
    <n v="20"/>
  </r>
  <r>
    <x v="2"/>
    <n v="1646493834"/>
    <d v="2022-03-06T00:23:54"/>
    <n v="20"/>
  </r>
  <r>
    <x v="2"/>
    <n v="1646494134"/>
    <d v="2022-03-06T00:28:54"/>
    <n v="20"/>
  </r>
  <r>
    <x v="2"/>
    <n v="1646494435"/>
    <d v="2022-03-06T00:33:54"/>
    <n v="20"/>
  </r>
  <r>
    <x v="2"/>
    <n v="1646494735"/>
    <d v="2022-03-06T00:38:54"/>
    <n v="20"/>
  </r>
  <r>
    <x v="2"/>
    <n v="1646495035"/>
    <d v="2022-03-06T00:43:55"/>
    <n v="20"/>
  </r>
  <r>
    <x v="2"/>
    <n v="1646495336"/>
    <d v="2022-03-06T00:48:55"/>
    <n v="20"/>
  </r>
  <r>
    <x v="2"/>
    <n v="1646495636"/>
    <d v="2022-03-06T00:53:55"/>
    <n v="20"/>
  </r>
  <r>
    <x v="2"/>
    <n v="1646495936"/>
    <d v="2022-03-06T00:58:56"/>
    <n v="20"/>
  </r>
  <r>
    <x v="2"/>
    <n v="1646496237"/>
    <d v="2022-03-06T01:03:56"/>
    <n v="20"/>
  </r>
  <r>
    <x v="2"/>
    <n v="1646496537"/>
    <d v="2022-03-06T01:08:56"/>
    <n v="20"/>
  </r>
  <r>
    <x v="2"/>
    <n v="1646496837"/>
    <d v="2022-03-06T01:13:57"/>
    <n v="20"/>
  </r>
  <r>
    <x v="2"/>
    <n v="1646497137"/>
    <d v="2022-03-06T01:18:57"/>
    <n v="20"/>
  </r>
  <r>
    <x v="2"/>
    <n v="1646497438"/>
    <d v="2022-03-06T01:23:57"/>
    <n v="20"/>
  </r>
  <r>
    <x v="2"/>
    <n v="1646497738"/>
    <d v="2022-03-06T01:28:57"/>
    <n v="20"/>
  </r>
  <r>
    <x v="2"/>
    <n v="1646498038"/>
    <d v="2022-03-06T01:33:58"/>
    <n v="20"/>
  </r>
  <r>
    <x v="2"/>
    <n v="1646498339"/>
    <d v="2022-03-06T01:38:58"/>
    <n v="20"/>
  </r>
  <r>
    <x v="2"/>
    <n v="1646498639"/>
    <d v="2022-03-06T01:43:58"/>
    <n v="20"/>
  </r>
  <r>
    <x v="2"/>
    <n v="1646498939"/>
    <d v="2022-03-06T01:48:59"/>
    <n v="20"/>
  </r>
  <r>
    <x v="2"/>
    <n v="1646499240"/>
    <d v="2022-03-06T01:53:59"/>
    <n v="20"/>
  </r>
  <r>
    <x v="2"/>
    <n v="1646499540"/>
    <d v="2022-03-06T01:58:59"/>
    <n v="20"/>
  </r>
  <r>
    <x v="2"/>
    <n v="1646499840"/>
    <d v="2022-03-06T02:04:00"/>
    <n v="20"/>
  </r>
  <r>
    <x v="2"/>
    <n v="1646500140"/>
    <d v="2022-03-06T02:09:00"/>
    <n v="20"/>
  </r>
  <r>
    <x v="2"/>
    <n v="1646500441"/>
    <d v="2022-03-06T02:14:00"/>
    <n v="20"/>
  </r>
  <r>
    <x v="2"/>
    <n v="1646500741"/>
    <d v="2022-03-06T02:19:01"/>
    <n v="20"/>
  </r>
  <r>
    <x v="2"/>
    <n v="1646501041"/>
    <d v="2022-03-06T02:24:01"/>
    <n v="20"/>
  </r>
  <r>
    <x v="2"/>
    <n v="1646501342"/>
    <d v="2022-03-06T02:29:01"/>
    <n v="20"/>
  </r>
  <r>
    <x v="2"/>
    <n v="1646501642"/>
    <d v="2022-03-06T02:34:01"/>
    <n v="20"/>
  </r>
  <r>
    <x v="2"/>
    <n v="1646501942"/>
    <d v="2022-03-06T02:39:02"/>
    <n v="20"/>
  </r>
  <r>
    <x v="2"/>
    <n v="1646502243"/>
    <d v="2022-03-06T02:44:02"/>
    <n v="20"/>
  </r>
  <r>
    <x v="2"/>
    <n v="1646502543"/>
    <d v="2022-03-06T02:49:02"/>
    <n v="20"/>
  </r>
  <r>
    <x v="2"/>
    <n v="1646502843"/>
    <d v="2022-03-06T02:54:03"/>
    <n v="20"/>
  </r>
  <r>
    <x v="2"/>
    <n v="1646503143"/>
    <d v="2022-03-06T02:59:03"/>
    <n v="20"/>
  </r>
  <r>
    <x v="2"/>
    <n v="1646503444"/>
    <d v="2022-03-06T03:04:03"/>
    <n v="20"/>
  </r>
  <r>
    <x v="2"/>
    <n v="1646503744"/>
    <d v="2022-03-06T03:09:04"/>
    <n v="20"/>
  </r>
  <r>
    <x v="2"/>
    <n v="1646504044"/>
    <d v="2022-03-06T03:14:04"/>
    <n v="20"/>
  </r>
  <r>
    <x v="2"/>
    <n v="1646504345"/>
    <d v="2022-03-06T03:19:04"/>
    <n v="20"/>
  </r>
  <r>
    <x v="2"/>
    <n v="1646504644"/>
    <d v="2022-03-06T03:24:03"/>
    <n v="20"/>
  </r>
  <r>
    <x v="2"/>
    <n v="1646504944"/>
    <d v="2022-03-06T03:29:04"/>
    <n v="20"/>
  </r>
  <r>
    <x v="2"/>
    <n v="1646505245"/>
    <d v="2022-03-06T03:34:04"/>
    <n v="20"/>
  </r>
  <r>
    <x v="2"/>
    <n v="1646505545"/>
    <d v="2022-03-06T03:39:04"/>
    <n v="20"/>
  </r>
  <r>
    <x v="2"/>
    <n v="1646505845"/>
    <d v="2022-03-06T03:44:05"/>
    <n v="20"/>
  </r>
  <r>
    <x v="2"/>
    <n v="1646506145"/>
    <d v="2022-03-06T03:49:05"/>
    <n v="20"/>
  </r>
  <r>
    <x v="2"/>
    <n v="1646506446"/>
    <d v="2022-03-06T03:54:05"/>
    <n v="20"/>
  </r>
  <r>
    <x v="2"/>
    <n v="1646506746"/>
    <d v="2022-03-06T03:59:06"/>
    <n v="20"/>
  </r>
  <r>
    <x v="2"/>
    <n v="1646507046"/>
    <d v="2022-03-06T04:04:06"/>
    <n v="20"/>
  </r>
  <r>
    <x v="2"/>
    <n v="1646507347"/>
    <d v="2022-03-06T04:09:06"/>
    <n v="20"/>
  </r>
  <r>
    <x v="2"/>
    <n v="1646507647"/>
    <d v="2022-03-06T04:14:06"/>
    <n v="20"/>
  </r>
  <r>
    <x v="2"/>
    <n v="1646507947"/>
    <d v="2022-03-06T04:19:07"/>
    <n v="20"/>
  </r>
  <r>
    <x v="2"/>
    <n v="1646508248"/>
    <d v="2022-03-06T04:24:07"/>
    <n v="20"/>
  </r>
  <r>
    <x v="2"/>
    <n v="1646508548"/>
    <d v="2022-03-06T04:29:07"/>
    <n v="20"/>
  </r>
  <r>
    <x v="2"/>
    <n v="1646508848"/>
    <d v="2022-03-06T04:34:08"/>
    <n v="20"/>
  </r>
  <r>
    <x v="2"/>
    <n v="1646509148"/>
    <d v="2022-03-06T04:39:08"/>
    <n v="20"/>
  </r>
  <r>
    <x v="2"/>
    <n v="1646509449"/>
    <d v="2022-03-06T04:44:08"/>
    <n v="20"/>
  </r>
  <r>
    <x v="2"/>
    <n v="1646509749"/>
    <d v="2022-03-06T04:49:08"/>
    <n v="20"/>
  </r>
  <r>
    <x v="2"/>
    <n v="1646510049"/>
    <d v="2022-03-06T04:54:09"/>
    <n v="20"/>
  </r>
  <r>
    <x v="2"/>
    <n v="1646510350"/>
    <d v="2022-03-06T04:59:09"/>
    <n v="20"/>
  </r>
  <r>
    <x v="2"/>
    <n v="1646510650"/>
    <d v="2022-03-06T05:04:10"/>
    <n v="20"/>
  </r>
  <r>
    <x v="2"/>
    <n v="1646510950"/>
    <d v="2022-03-06T05:09:10"/>
    <n v="20"/>
  </r>
  <r>
    <x v="2"/>
    <n v="1646511251"/>
    <d v="2022-03-06T05:14:10"/>
    <n v="20"/>
  </r>
  <r>
    <x v="2"/>
    <n v="1646511551"/>
    <d v="2022-03-06T05:19:10"/>
    <n v="20"/>
  </r>
  <r>
    <x v="2"/>
    <n v="1646511850"/>
    <d v="2022-03-06T05:24:10"/>
    <n v="20"/>
  </r>
  <r>
    <x v="2"/>
    <n v="1646512151"/>
    <d v="2022-03-06T05:29:10"/>
    <n v="20"/>
  </r>
  <r>
    <x v="2"/>
    <n v="1646512451"/>
    <d v="2022-03-06T05:34:10"/>
    <n v="20"/>
  </r>
  <r>
    <x v="2"/>
    <n v="1646512751"/>
    <d v="2022-03-06T05:39:11"/>
    <n v="20"/>
  </r>
  <r>
    <x v="2"/>
    <n v="1646513052"/>
    <d v="2022-03-06T05:44:11"/>
    <n v="20"/>
  </r>
  <r>
    <x v="2"/>
    <n v="1646513352"/>
    <d v="2022-03-06T05:49:11"/>
    <n v="20"/>
  </r>
  <r>
    <x v="2"/>
    <n v="1646513652"/>
    <d v="2022-03-06T05:54:12"/>
    <n v="20"/>
  </r>
  <r>
    <x v="2"/>
    <n v="1646513952"/>
    <d v="2022-03-06T05:59:12"/>
    <n v="20"/>
  </r>
  <r>
    <x v="2"/>
    <n v="1646514253"/>
    <d v="2022-03-06T06:04:12"/>
    <n v="20"/>
  </r>
  <r>
    <x v="2"/>
    <n v="1646514553"/>
    <d v="2022-03-06T06:09:13"/>
    <n v="20"/>
  </r>
  <r>
    <x v="2"/>
    <n v="1646514853"/>
    <d v="2022-03-06T06:14:13"/>
    <n v="20"/>
  </r>
  <r>
    <x v="2"/>
    <n v="1646515154"/>
    <d v="2022-03-06T06:19:13"/>
    <n v="20"/>
  </r>
  <r>
    <x v="2"/>
    <n v="1646515514"/>
    <d v="2022-03-06T06:25:13"/>
    <n v="20"/>
  </r>
  <r>
    <x v="2"/>
    <n v="1646515754"/>
    <d v="2022-03-06T06:29:13"/>
    <n v="20"/>
  </r>
  <r>
    <x v="2"/>
    <n v="1646516054"/>
    <d v="2022-03-06T06:34:14"/>
    <n v="20"/>
  </r>
  <r>
    <x v="2"/>
    <n v="1646516355"/>
    <d v="2022-03-06T06:39:14"/>
    <n v="20"/>
  </r>
  <r>
    <x v="2"/>
    <n v="1646516655"/>
    <d v="2022-03-06T06:44:14"/>
    <n v="20"/>
  </r>
  <r>
    <x v="2"/>
    <n v="1646516955"/>
    <d v="2022-03-06T06:49:15"/>
    <n v="20"/>
  </r>
  <r>
    <x v="2"/>
    <n v="1646517256"/>
    <d v="2022-03-06T06:54:15"/>
    <n v="20"/>
  </r>
  <r>
    <x v="2"/>
    <n v="1646517556"/>
    <d v="2022-03-06T06:59:15"/>
    <n v="20"/>
  </r>
  <r>
    <x v="2"/>
    <n v="1646517644"/>
    <d v="2022-03-06T07:00:43"/>
    <n v="20"/>
  </r>
  <r>
    <x v="2"/>
    <n v="1646517688"/>
    <d v="2022-03-06T07:01:28"/>
    <n v="20"/>
  </r>
  <r>
    <x v="2"/>
    <n v="1646517856"/>
    <d v="2022-03-06T07:04:16"/>
    <n v="20"/>
  </r>
  <r>
    <x v="2"/>
    <n v="1646518156"/>
    <d v="2022-03-06T07:09:16"/>
    <n v="20"/>
  </r>
  <r>
    <x v="2"/>
    <n v="1646518457"/>
    <d v="2022-03-06T07:14:16"/>
    <n v="20"/>
  </r>
  <r>
    <x v="2"/>
    <n v="1646518757"/>
    <d v="2022-03-06T07:19:16"/>
    <n v="20"/>
  </r>
  <r>
    <x v="2"/>
    <n v="1646519058"/>
    <d v="2022-03-06T07:24:17"/>
    <n v="20"/>
  </r>
  <r>
    <x v="2"/>
    <n v="1646519358"/>
    <d v="2022-03-06T07:29:17"/>
    <n v="20"/>
  </r>
  <r>
    <x v="2"/>
    <n v="1646519658"/>
    <d v="2022-03-06T07:34:18"/>
    <n v="20"/>
  </r>
  <r>
    <x v="2"/>
    <n v="1646519958"/>
    <d v="2022-03-06T07:39:18"/>
    <n v="20"/>
  </r>
  <r>
    <x v="2"/>
    <n v="1646520259"/>
    <d v="2022-03-06T07:44:18"/>
    <n v="20"/>
  </r>
  <r>
    <x v="2"/>
    <n v="1646520559"/>
    <d v="2022-03-06T07:49:19"/>
    <n v="20"/>
  </r>
  <r>
    <x v="2"/>
    <n v="1646520859"/>
    <d v="2022-03-06T07:54:19"/>
    <n v="20"/>
  </r>
  <r>
    <x v="2"/>
    <n v="1646521160"/>
    <d v="2022-03-06T07:59:19"/>
    <n v="20"/>
  </r>
  <r>
    <x v="2"/>
    <n v="1646521460"/>
    <d v="2022-03-06T08:04:19"/>
    <n v="20"/>
  </r>
  <r>
    <x v="2"/>
    <n v="1646521760"/>
    <d v="2022-03-06T08:09:20"/>
    <n v="20"/>
  </r>
  <r>
    <x v="2"/>
    <n v="1646522061"/>
    <d v="2022-03-06T08:14:20"/>
    <n v="20"/>
  </r>
  <r>
    <x v="2"/>
    <n v="1646522361"/>
    <d v="2022-03-06T08:19:20"/>
    <n v="20"/>
  </r>
  <r>
    <x v="2"/>
    <n v="1646522660"/>
    <d v="2022-03-06T08:24:20"/>
    <n v="20"/>
  </r>
  <r>
    <x v="2"/>
    <n v="1646522717"/>
    <d v="2022-03-06T08:25:17"/>
    <n v="20"/>
  </r>
  <r>
    <x v="2"/>
    <n v="1646522960"/>
    <d v="2022-03-06T08:29:20"/>
    <n v="20"/>
  </r>
  <r>
    <x v="2"/>
    <n v="1646523261"/>
    <d v="2022-03-06T08:34:20"/>
    <n v="20"/>
  </r>
  <r>
    <x v="2"/>
    <n v="1646523561"/>
    <d v="2022-03-06T08:39:21"/>
    <n v="20"/>
  </r>
  <r>
    <x v="2"/>
    <n v="1646523861"/>
    <d v="2022-03-06T08:44:21"/>
    <n v="20"/>
  </r>
  <r>
    <x v="2"/>
    <n v="1646524162"/>
    <d v="2022-03-06T08:49:21"/>
    <n v="20"/>
  </r>
  <r>
    <x v="2"/>
    <n v="1646524462"/>
    <d v="2022-03-06T08:54:21"/>
    <n v="20"/>
  </r>
  <r>
    <x v="2"/>
    <n v="1646524762"/>
    <d v="2022-03-06T08:59:22"/>
    <n v="20"/>
  </r>
  <r>
    <x v="2"/>
    <n v="1646525063"/>
    <d v="2022-03-06T09:04:22"/>
    <n v="20"/>
  </r>
  <r>
    <x v="2"/>
    <n v="1646525363"/>
    <d v="2022-03-06T09:09:22"/>
    <n v="20"/>
  </r>
  <r>
    <x v="2"/>
    <n v="1646525663"/>
    <d v="2022-03-06T09:14:23"/>
    <n v="20"/>
  </r>
  <r>
    <x v="2"/>
    <n v="1646525963"/>
    <d v="2022-03-06T09:19:23"/>
    <n v="20"/>
  </r>
  <r>
    <x v="2"/>
    <n v="1646526264"/>
    <d v="2022-03-06T09:24:23"/>
    <n v="20"/>
  </r>
  <r>
    <x v="2"/>
    <n v="1646526564"/>
    <d v="2022-03-06T09:29:24"/>
    <n v="20"/>
  </r>
  <r>
    <x v="2"/>
    <n v="1646526864"/>
    <d v="2022-03-06T09:34:24"/>
    <n v="20"/>
  </r>
  <r>
    <x v="2"/>
    <n v="1646527165"/>
    <d v="2022-03-06T09:39:24"/>
    <n v="20"/>
  </r>
  <r>
    <x v="2"/>
    <n v="1646527465"/>
    <d v="2022-03-06T09:44:25"/>
    <n v="20"/>
  </r>
  <r>
    <x v="2"/>
    <n v="1646527765"/>
    <d v="2022-03-06T09:49:25"/>
    <n v="20"/>
  </r>
  <r>
    <x v="2"/>
    <n v="1646528066"/>
    <d v="2022-03-06T09:54:25"/>
    <n v="20"/>
  </r>
  <r>
    <x v="2"/>
    <n v="1646528366"/>
    <d v="2022-03-06T09:59:25"/>
    <n v="20"/>
  </r>
  <r>
    <x v="2"/>
    <n v="1646528666"/>
    <d v="2022-03-06T10:04:26"/>
    <n v="20"/>
  </r>
  <r>
    <x v="2"/>
    <n v="1646528966"/>
    <d v="2022-03-06T10:09:26"/>
    <n v="20"/>
  </r>
  <r>
    <x v="2"/>
    <n v="1646529033"/>
    <d v="2022-03-06T10:10:32"/>
    <n v="20"/>
  </r>
  <r>
    <x v="2"/>
    <n v="1646529267"/>
    <d v="2022-03-06T10:14:26"/>
    <n v="20"/>
  </r>
  <r>
    <x v="2"/>
    <n v="1646529567"/>
    <d v="2022-03-06T10:19:27"/>
    <n v="20"/>
  </r>
  <r>
    <x v="2"/>
    <n v="1646529867"/>
    <d v="2022-03-06T10:24:27"/>
    <n v="20"/>
  </r>
  <r>
    <x v="2"/>
    <n v="1646530168"/>
    <d v="2022-03-06T10:29:27"/>
    <n v="20"/>
  </r>
  <r>
    <x v="2"/>
    <n v="1646530468"/>
    <d v="2022-03-06T10:34:28"/>
    <n v="20"/>
  </r>
  <r>
    <x v="2"/>
    <n v="1646530768"/>
    <d v="2022-03-06T10:39:28"/>
    <n v="20"/>
  </r>
  <r>
    <x v="2"/>
    <n v="1646531069"/>
    <d v="2022-03-06T10:44:28"/>
    <n v="20"/>
  </r>
  <r>
    <x v="2"/>
    <n v="1646531369"/>
    <d v="2022-03-06T10:49:28"/>
    <n v="20"/>
  </r>
  <r>
    <x v="2"/>
    <n v="1646531669"/>
    <d v="2022-03-06T10:54:29"/>
    <n v="20"/>
  </r>
  <r>
    <x v="2"/>
    <n v="1646531969"/>
    <d v="2022-03-06T10:59:29"/>
    <n v="20"/>
  </r>
  <r>
    <x v="2"/>
    <n v="1646532270"/>
    <d v="2022-03-06T11:04:29"/>
    <n v="20"/>
  </r>
  <r>
    <x v="2"/>
    <n v="1646532570"/>
    <d v="2022-03-06T11:09:30"/>
    <n v="20"/>
  </r>
  <r>
    <x v="2"/>
    <n v="1646532870"/>
    <d v="2022-03-06T11:14:30"/>
    <n v="20"/>
  </r>
  <r>
    <x v="2"/>
    <n v="1646533171"/>
    <d v="2022-03-06T11:19:30"/>
    <n v="20"/>
  </r>
  <r>
    <x v="2"/>
    <n v="1646533470"/>
    <d v="2022-03-06T11:24:30"/>
    <n v="20"/>
  </r>
  <r>
    <x v="2"/>
    <n v="1646533770"/>
    <d v="2022-03-06T11:29:30"/>
    <n v="20"/>
  </r>
  <r>
    <x v="2"/>
    <n v="1646534071"/>
    <d v="2022-03-06T11:34:30"/>
    <n v="20"/>
  </r>
  <r>
    <x v="2"/>
    <n v="1646534371"/>
    <d v="2022-03-06T11:39:30"/>
    <n v="20"/>
  </r>
  <r>
    <x v="2"/>
    <n v="1646534671"/>
    <d v="2022-03-06T11:44:31"/>
    <n v="20"/>
  </r>
  <r>
    <x v="2"/>
    <n v="1646534971"/>
    <d v="2022-03-06T11:49:31"/>
    <n v="20"/>
  </r>
  <r>
    <x v="2"/>
    <n v="1646535272"/>
    <d v="2022-03-06T11:54:31"/>
    <n v="20"/>
  </r>
  <r>
    <x v="2"/>
    <n v="1646535572"/>
    <d v="2022-03-06T11:59:32"/>
    <n v="20"/>
  </r>
  <r>
    <x v="2"/>
    <n v="1646535623"/>
    <d v="2022-03-06T12:00:23"/>
    <n v="20"/>
  </r>
  <r>
    <x v="2"/>
    <n v="1646535628"/>
    <d v="2022-03-06T12:00:28"/>
    <n v="20"/>
  </r>
  <r>
    <x v="2"/>
    <n v="1646535872"/>
    <d v="2022-03-06T12:04:32"/>
    <n v="20"/>
  </r>
  <r>
    <x v="2"/>
    <n v="1646536173"/>
    <d v="2022-03-06T12:09:32"/>
    <n v="20"/>
  </r>
  <r>
    <x v="2"/>
    <n v="1646536209"/>
    <d v="2022-03-06T12:10:08"/>
    <n v="20"/>
  </r>
  <r>
    <x v="2"/>
    <n v="1646536473"/>
    <d v="2022-03-06T12:14:33"/>
    <n v="20"/>
  </r>
  <r>
    <x v="2"/>
    <n v="1646536773"/>
    <d v="2022-03-06T12:19:33"/>
    <n v="20"/>
  </r>
  <r>
    <x v="2"/>
    <n v="1646537074"/>
    <d v="2022-03-06T12:24:33"/>
    <n v="20"/>
  </r>
  <r>
    <x v="2"/>
    <n v="1646537374"/>
    <d v="2022-03-06T12:29:33"/>
    <n v="20"/>
  </r>
  <r>
    <x v="2"/>
    <n v="1646537674"/>
    <d v="2022-03-06T12:34:34"/>
    <n v="20"/>
  </r>
  <r>
    <x v="2"/>
    <n v="1646537974"/>
    <d v="2022-03-06T12:39:34"/>
    <n v="20"/>
  </r>
  <r>
    <x v="2"/>
    <n v="1646538275"/>
    <d v="2022-03-06T12:44:34"/>
    <n v="20"/>
  </r>
  <r>
    <x v="2"/>
    <n v="1646538575"/>
    <d v="2022-03-06T12:49:35"/>
    <n v="20"/>
  </r>
  <r>
    <x v="2"/>
    <n v="1646538875"/>
    <d v="2022-03-06T12:54:35"/>
    <n v="20"/>
  </r>
  <r>
    <x v="2"/>
    <n v="1646539176"/>
    <d v="2022-03-06T12:59:35"/>
    <n v="20"/>
  </r>
  <r>
    <x v="2"/>
    <n v="1646539476"/>
    <d v="2022-03-06T13:04:36"/>
    <n v="20"/>
  </r>
  <r>
    <x v="2"/>
    <n v="1646539776"/>
    <d v="2022-03-06T13:09:36"/>
    <n v="20"/>
  </r>
  <r>
    <x v="2"/>
    <n v="1646540077"/>
    <d v="2022-03-06T13:14:36"/>
    <n v="20"/>
  </r>
  <r>
    <x v="2"/>
    <n v="1646540377"/>
    <d v="2022-03-06T13:19:36"/>
    <n v="20"/>
  </r>
  <r>
    <x v="2"/>
    <n v="1646540677"/>
    <d v="2022-03-06T13:24:37"/>
    <n v="20"/>
  </r>
  <r>
    <x v="2"/>
    <n v="1646540978"/>
    <d v="2022-03-06T13:29:37"/>
    <n v="20"/>
  </r>
  <r>
    <x v="2"/>
    <n v="1646541278"/>
    <d v="2022-03-06T13:34:37"/>
    <n v="20"/>
  </r>
  <r>
    <x v="2"/>
    <n v="1646541578"/>
    <d v="2022-03-06T13:39:38"/>
    <n v="20"/>
  </r>
  <r>
    <x v="2"/>
    <n v="1646541878"/>
    <d v="2022-03-06T13:44:38"/>
    <n v="20"/>
  </r>
  <r>
    <x v="2"/>
    <n v="1646542179"/>
    <d v="2022-03-06T13:49:38"/>
    <n v="20"/>
  </r>
  <r>
    <x v="2"/>
    <n v="1646542479"/>
    <d v="2022-03-06T13:54:39"/>
    <n v="20"/>
  </r>
  <r>
    <x v="2"/>
    <n v="1646542779"/>
    <d v="2022-03-06T13:59:39"/>
    <n v="20"/>
  </r>
  <r>
    <x v="2"/>
    <n v="1646543080"/>
    <d v="2022-03-06T14:04:39"/>
    <n v="20"/>
  </r>
  <r>
    <x v="2"/>
    <n v="1646543380"/>
    <d v="2022-03-06T14:09:39"/>
    <n v="20"/>
  </r>
  <r>
    <x v="2"/>
    <n v="1646543680"/>
    <d v="2022-03-06T14:14:40"/>
    <n v="20"/>
  </r>
  <r>
    <x v="2"/>
    <n v="1646543981"/>
    <d v="2022-03-06T14:19:40"/>
    <n v="20"/>
  </r>
  <r>
    <x v="2"/>
    <n v="1646544280"/>
    <d v="2022-03-06T14:24:39"/>
    <n v="20"/>
  </r>
  <r>
    <x v="2"/>
    <n v="1646544580"/>
    <d v="2022-03-06T14:29:40"/>
    <n v="20"/>
  </r>
  <r>
    <x v="2"/>
    <n v="1646544881"/>
    <d v="2022-03-06T14:34:40"/>
    <n v="20"/>
  </r>
  <r>
    <x v="2"/>
    <n v="1646545181"/>
    <d v="2022-03-06T14:39:40"/>
    <n v="20"/>
  </r>
  <r>
    <x v="2"/>
    <n v="1646545481"/>
    <d v="2022-03-06T14:44:41"/>
    <n v="20"/>
  </r>
  <r>
    <x v="2"/>
    <n v="1646545781"/>
    <d v="2022-03-06T14:49:41"/>
    <n v="20"/>
  </r>
  <r>
    <x v="2"/>
    <n v="1646546082"/>
    <d v="2022-03-06T14:54:41"/>
    <n v="20"/>
  </r>
  <r>
    <x v="2"/>
    <n v="1646546382"/>
    <d v="2022-03-06T14:59:41"/>
    <n v="20"/>
  </r>
  <r>
    <x v="2"/>
    <n v="1646546682"/>
    <d v="2022-03-06T15:04:42"/>
    <n v="20"/>
  </r>
  <r>
    <x v="2"/>
    <n v="1646546983"/>
    <d v="2022-03-06T15:09:42"/>
    <n v="20"/>
  </r>
  <r>
    <x v="2"/>
    <n v="1646547283"/>
    <d v="2022-03-06T15:14:42"/>
    <n v="20"/>
  </r>
  <r>
    <x v="2"/>
    <n v="1646547583"/>
    <d v="2022-03-06T15:19:43"/>
    <n v="20"/>
  </r>
  <r>
    <x v="2"/>
    <n v="1646547884"/>
    <d v="2022-03-06T15:24:43"/>
    <n v="20"/>
  </r>
  <r>
    <x v="2"/>
    <n v="1646548184"/>
    <d v="2022-03-06T15:29:43"/>
    <n v="20"/>
  </r>
  <r>
    <x v="2"/>
    <n v="1646548484"/>
    <d v="2022-03-06T15:34:44"/>
    <n v="20"/>
  </r>
  <r>
    <x v="2"/>
    <n v="1646548784"/>
    <d v="2022-03-06T15:39:44"/>
    <n v="20"/>
  </r>
  <r>
    <x v="2"/>
    <n v="1646549085"/>
    <d v="2022-03-06T15:44:44"/>
    <n v="20"/>
  </r>
  <r>
    <x v="2"/>
    <n v="1646549385"/>
    <d v="2022-03-06T15:49:45"/>
    <n v="20"/>
  </r>
  <r>
    <x v="2"/>
    <n v="1646549685"/>
    <d v="2022-03-06T15:54:45"/>
    <n v="20"/>
  </r>
  <r>
    <x v="2"/>
    <n v="1646549986"/>
    <d v="2022-03-06T15:59:45"/>
    <n v="20"/>
  </r>
  <r>
    <x v="2"/>
    <n v="1646550286"/>
    <d v="2022-03-06T16:04:45"/>
    <n v="20"/>
  </r>
  <r>
    <x v="2"/>
    <n v="1646550586"/>
    <d v="2022-03-06T16:09:46"/>
    <n v="20"/>
  </r>
  <r>
    <x v="2"/>
    <n v="1646550887"/>
    <d v="2022-03-06T16:14:46"/>
    <n v="20"/>
  </r>
  <r>
    <x v="2"/>
    <n v="1646551187"/>
    <d v="2022-03-06T16:19:46"/>
    <n v="20"/>
  </r>
  <r>
    <x v="2"/>
    <n v="1646551487"/>
    <d v="2022-03-06T16:24:47"/>
    <n v="20"/>
  </r>
  <r>
    <x v="2"/>
    <n v="1646551787"/>
    <d v="2022-03-06T16:29:47"/>
    <n v="20"/>
  </r>
  <r>
    <x v="2"/>
    <n v="1646552088"/>
    <d v="2022-03-06T16:34:47"/>
    <n v="20"/>
  </r>
  <r>
    <x v="2"/>
    <n v="1646552388"/>
    <d v="2022-03-06T16:39:47"/>
    <n v="20"/>
  </r>
  <r>
    <x v="2"/>
    <n v="1646552688"/>
    <d v="2022-03-06T16:44:48"/>
    <n v="20"/>
  </r>
  <r>
    <x v="2"/>
    <n v="1646552989"/>
    <d v="2022-03-06T16:49:48"/>
    <n v="20"/>
  </r>
  <r>
    <x v="2"/>
    <n v="1646553289"/>
    <d v="2022-03-06T16:54:48"/>
    <n v="20"/>
  </r>
  <r>
    <x v="2"/>
    <n v="1646553589"/>
    <d v="2022-03-06T16:59:49"/>
    <n v="20"/>
  </r>
  <r>
    <x v="2"/>
    <n v="1646553889"/>
    <d v="2022-03-06T17:04:49"/>
    <n v="20"/>
  </r>
  <r>
    <x v="2"/>
    <n v="1646554190"/>
    <d v="2022-03-06T17:09:49"/>
    <n v="20"/>
  </r>
  <r>
    <x v="2"/>
    <n v="1646554490"/>
    <d v="2022-03-06T17:14:50"/>
    <n v="20"/>
  </r>
  <r>
    <x v="2"/>
    <n v="1646554790"/>
    <d v="2022-03-06T17:19:50"/>
    <n v="20"/>
  </r>
  <r>
    <x v="2"/>
    <n v="1646555090"/>
    <d v="2022-03-06T17:24:49"/>
    <n v="20"/>
  </r>
  <r>
    <x v="2"/>
    <n v="1646555390"/>
    <d v="2022-03-06T17:29:49"/>
    <n v="20"/>
  </r>
  <r>
    <x v="2"/>
    <n v="1646555690"/>
    <d v="2022-03-06T17:34:50"/>
    <n v="20"/>
  </r>
  <r>
    <x v="2"/>
    <n v="1646555991"/>
    <d v="2022-03-06T17:39:50"/>
    <n v="20"/>
  </r>
  <r>
    <x v="2"/>
    <n v="1646556291"/>
    <d v="2022-03-06T17:44:50"/>
    <n v="20"/>
  </r>
  <r>
    <x v="2"/>
    <n v="1646556591"/>
    <d v="2022-03-06T17:49:51"/>
    <n v="20"/>
  </r>
  <r>
    <x v="2"/>
    <n v="1646556892"/>
    <d v="2022-03-06T17:54:51"/>
    <n v="20"/>
  </r>
  <r>
    <x v="2"/>
    <n v="1646557192"/>
    <d v="2022-03-06T17:59:51"/>
    <n v="20"/>
  </r>
  <r>
    <x v="2"/>
    <n v="1646557492"/>
    <d v="2022-03-06T18:04:52"/>
    <n v="20"/>
  </r>
  <r>
    <x v="2"/>
    <n v="1646557792"/>
    <d v="2022-03-06T18:09:52"/>
    <n v="20"/>
  </r>
  <r>
    <x v="2"/>
    <n v="1646558093"/>
    <d v="2022-03-06T18:14:52"/>
    <n v="20"/>
  </r>
  <r>
    <x v="2"/>
    <n v="1646558393"/>
    <d v="2022-03-06T18:19:53"/>
    <n v="20"/>
  </r>
  <r>
    <x v="2"/>
    <n v="1646558693"/>
    <d v="2022-03-06T18:24:53"/>
    <n v="20"/>
  </r>
  <r>
    <x v="2"/>
    <n v="1646558994"/>
    <d v="2022-03-06T18:29:53"/>
    <n v="20"/>
  </r>
  <r>
    <x v="2"/>
    <n v="1646559294"/>
    <d v="2022-03-06T18:34:54"/>
    <n v="20"/>
  </r>
  <r>
    <x v="2"/>
    <n v="1646559594"/>
    <d v="2022-03-06T18:39:54"/>
    <n v="20"/>
  </r>
  <r>
    <x v="2"/>
    <n v="1646559895"/>
    <d v="2022-03-06T18:44:54"/>
    <n v="20"/>
  </r>
  <r>
    <x v="2"/>
    <n v="1646560195"/>
    <d v="2022-03-06T18:49:55"/>
    <n v="20"/>
  </r>
  <r>
    <x v="2"/>
    <n v="1646560495"/>
    <d v="2022-03-06T18:54:55"/>
    <n v="20"/>
  </r>
  <r>
    <x v="2"/>
    <n v="1646560796"/>
    <d v="2022-03-06T18:59:55"/>
    <n v="20"/>
  </r>
  <r>
    <x v="2"/>
    <n v="1646561096"/>
    <d v="2022-03-06T19:04:55"/>
    <n v="20"/>
  </r>
  <r>
    <x v="2"/>
    <n v="1646561396"/>
    <d v="2022-03-06T19:09:56"/>
    <n v="20"/>
  </r>
  <r>
    <x v="2"/>
    <n v="1646561697"/>
    <d v="2022-03-06T19:14:56"/>
    <n v="20"/>
  </r>
  <r>
    <x v="2"/>
    <n v="1646561997"/>
    <d v="2022-03-06T19:19:56"/>
    <n v="20"/>
  </r>
  <r>
    <x v="2"/>
    <n v="1646562297"/>
    <d v="2022-03-06T19:24:56"/>
    <n v="20"/>
  </r>
  <r>
    <x v="2"/>
    <n v="1646562597"/>
    <d v="2022-03-06T19:29:57"/>
    <n v="20"/>
  </r>
  <r>
    <x v="2"/>
    <n v="1646562898"/>
    <d v="2022-03-06T19:34:57"/>
    <n v="20"/>
  </r>
  <r>
    <x v="2"/>
    <n v="1646563198"/>
    <d v="2022-03-06T19:39:57"/>
    <n v="20"/>
  </r>
  <r>
    <x v="2"/>
    <n v="1646563498"/>
    <d v="2022-03-06T19:44:58"/>
    <n v="20"/>
  </r>
  <r>
    <x v="2"/>
    <n v="1646563798"/>
    <d v="2022-03-06T19:49:58"/>
    <n v="20"/>
  </r>
  <r>
    <x v="2"/>
    <n v="1646564099"/>
    <d v="2022-03-06T19:54:58"/>
    <n v="20"/>
  </r>
  <r>
    <x v="2"/>
    <n v="1646564399"/>
    <d v="2022-03-06T19:59:59"/>
    <n v="20"/>
  </r>
  <r>
    <x v="2"/>
    <n v="1646564699"/>
    <d v="2022-03-06T20:04:59"/>
    <n v="20"/>
  </r>
  <r>
    <x v="2"/>
    <n v="1646565000"/>
    <d v="2022-03-06T20:09:59"/>
    <n v="20"/>
  </r>
  <r>
    <x v="2"/>
    <n v="1646565300"/>
    <d v="2022-03-06T20:14:59"/>
    <n v="20"/>
  </r>
  <r>
    <x v="2"/>
    <n v="1646565599"/>
    <d v="2022-03-06T20:19:59"/>
    <n v="20"/>
  </r>
  <r>
    <x v="2"/>
    <n v="1646565900"/>
    <d v="2022-03-06T20:24:59"/>
    <n v="20"/>
  </r>
  <r>
    <x v="2"/>
    <n v="1646566200"/>
    <d v="2022-03-06T20:30:00"/>
    <n v="20"/>
  </r>
  <r>
    <x v="2"/>
    <n v="1646566500"/>
    <d v="2022-03-06T20:35:00"/>
    <n v="20"/>
  </r>
  <r>
    <x v="2"/>
    <n v="1646566801"/>
    <d v="2022-03-06T20:40:00"/>
    <n v="20"/>
  </r>
  <r>
    <x v="2"/>
    <n v="1646567101"/>
    <d v="2022-03-06T20:45:00"/>
    <n v="20"/>
  </r>
  <r>
    <x v="2"/>
    <n v="1646567401"/>
    <d v="2022-03-06T20:50:01"/>
    <n v="20"/>
  </r>
  <r>
    <x v="2"/>
    <n v="1646567702"/>
    <d v="2022-03-06T20:55:01"/>
    <n v="20"/>
  </r>
  <r>
    <x v="2"/>
    <n v="1646568002"/>
    <d v="2022-03-06T21:00:01"/>
    <n v="20"/>
  </r>
  <r>
    <x v="2"/>
    <n v="1646568302"/>
    <d v="2022-03-06T21:05:02"/>
    <n v="20"/>
  </r>
  <r>
    <x v="2"/>
    <n v="1646568603"/>
    <d v="2022-03-06T21:10:02"/>
    <n v="20"/>
  </r>
  <r>
    <x v="2"/>
    <n v="1646568903"/>
    <d v="2022-03-06T21:15:02"/>
    <n v="20"/>
  </r>
  <r>
    <x v="2"/>
    <n v="1646569203"/>
    <d v="2022-03-06T21:20:03"/>
    <n v="20"/>
  </r>
  <r>
    <x v="2"/>
    <n v="1646569503"/>
    <d v="2022-03-06T21:25:03"/>
    <n v="20"/>
  </r>
  <r>
    <x v="2"/>
    <n v="1646569804"/>
    <d v="2022-03-06T21:30:03"/>
    <n v="20"/>
  </r>
  <r>
    <x v="2"/>
    <n v="1646570104"/>
    <d v="2022-03-06T21:35:03"/>
    <n v="20"/>
  </r>
  <r>
    <x v="2"/>
    <n v="1646570404"/>
    <d v="2022-03-06T21:40:04"/>
    <n v="20"/>
  </r>
  <r>
    <x v="2"/>
    <n v="1646570705"/>
    <d v="2022-03-06T21:45:04"/>
    <n v="20"/>
  </r>
  <r>
    <x v="2"/>
    <n v="1646571005"/>
    <d v="2022-03-06T21:50:04"/>
    <n v="20"/>
  </r>
  <r>
    <x v="2"/>
    <n v="1646571305"/>
    <d v="2022-03-06T21:55:05"/>
    <n v="20"/>
  </r>
  <r>
    <x v="2"/>
    <n v="1646571606"/>
    <d v="2022-03-06T22:00:05"/>
    <n v="20"/>
  </r>
  <r>
    <x v="2"/>
    <n v="1646571906"/>
    <d v="2022-03-06T22:05:05"/>
    <n v="20"/>
  </r>
  <r>
    <x v="2"/>
    <n v="1646572206"/>
    <d v="2022-03-06T22:10:06"/>
    <n v="20"/>
  </r>
  <r>
    <x v="2"/>
    <n v="1646572506"/>
    <d v="2022-03-06T22:15:06"/>
    <n v="20"/>
  </r>
  <r>
    <x v="2"/>
    <n v="1646572807"/>
    <d v="2022-03-06T22:20:06"/>
    <n v="20"/>
  </r>
  <r>
    <x v="2"/>
    <n v="1646573107"/>
    <d v="2022-03-06T22:25:07"/>
    <n v="20"/>
  </r>
  <r>
    <x v="2"/>
    <n v="1646573407"/>
    <d v="2022-03-06T22:30:07"/>
    <n v="20"/>
  </r>
  <r>
    <x v="2"/>
    <n v="1646573708"/>
    <d v="2022-03-06T22:35:07"/>
    <n v="20"/>
  </r>
  <r>
    <x v="2"/>
    <n v="1646574008"/>
    <d v="2022-03-06T22:40:08"/>
    <n v="20"/>
  </r>
  <r>
    <x v="2"/>
    <n v="1646574308"/>
    <d v="2022-03-06T22:45:08"/>
    <n v="20"/>
  </r>
  <r>
    <x v="2"/>
    <n v="1646574609"/>
    <d v="2022-03-06T22:50:08"/>
    <n v="20"/>
  </r>
  <r>
    <x v="2"/>
    <n v="1646574909"/>
    <d v="2022-03-06T22:55:08"/>
    <n v="20"/>
  </r>
  <r>
    <x v="2"/>
    <n v="1646575209"/>
    <d v="2022-03-06T23:00:09"/>
    <n v="20"/>
  </r>
  <r>
    <x v="2"/>
    <n v="1646575509"/>
    <d v="2022-03-06T23:05:09"/>
    <n v="20"/>
  </r>
  <r>
    <x v="2"/>
    <n v="1646575810"/>
    <d v="2022-03-06T23:10:09"/>
    <n v="20"/>
  </r>
  <r>
    <x v="2"/>
    <n v="1646576110"/>
    <d v="2022-03-06T23:15:10"/>
    <n v="20"/>
  </r>
  <r>
    <x v="2"/>
    <n v="1646576409"/>
    <d v="2022-03-06T23:20:09"/>
    <n v="20"/>
  </r>
  <r>
    <x v="2"/>
    <n v="1646576710"/>
    <d v="2022-03-06T23:25:09"/>
    <n v="20"/>
  </r>
  <r>
    <x v="2"/>
    <n v="1646577010"/>
    <d v="2022-03-06T23:30:09"/>
    <n v="20"/>
  </r>
  <r>
    <x v="2"/>
    <n v="1646577310"/>
    <d v="2022-03-06T23:35:10"/>
    <n v="20"/>
  </r>
  <r>
    <x v="2"/>
    <n v="1646577611"/>
    <d v="2022-03-06T23:40:10"/>
    <n v="20"/>
  </r>
  <r>
    <x v="2"/>
    <n v="1646577911"/>
    <d v="2022-03-06T23:45:10"/>
    <n v="20"/>
  </r>
  <r>
    <x v="2"/>
    <n v="1646578211"/>
    <d v="2022-03-06T23:50:11"/>
    <n v="20"/>
  </r>
  <r>
    <x v="2"/>
    <n v="1646578512"/>
    <d v="2022-03-06T23:55:11"/>
    <n v="20"/>
  </r>
  <r>
    <x v="2"/>
    <n v="1646578812"/>
    <d v="2022-03-07T00:00:11"/>
    <n v="20"/>
  </r>
  <r>
    <x v="2"/>
    <n v="1646579112"/>
    <d v="2022-03-07T00:05:12"/>
    <n v="20"/>
  </r>
  <r>
    <x v="2"/>
    <n v="1646579412"/>
    <d v="2022-03-07T00:10:12"/>
    <n v="20"/>
  </r>
  <r>
    <x v="2"/>
    <n v="1646579713"/>
    <d v="2022-03-07T00:15:12"/>
    <n v="20"/>
  </r>
  <r>
    <x v="2"/>
    <n v="1646580013"/>
    <d v="2022-03-07T00:20:12"/>
    <n v="20"/>
  </r>
  <r>
    <x v="2"/>
    <n v="1646580313"/>
    <d v="2022-03-07T00:25:13"/>
    <n v="20"/>
  </r>
  <r>
    <x v="2"/>
    <n v="1646580613"/>
    <d v="2022-03-07T00:30:13"/>
    <n v="20"/>
  </r>
  <r>
    <x v="2"/>
    <n v="1646580914"/>
    <d v="2022-03-07T00:35:13"/>
    <n v="20"/>
  </r>
  <r>
    <x v="2"/>
    <n v="1646581214"/>
    <d v="2022-03-07T00:40:13"/>
    <n v="20"/>
  </r>
  <r>
    <x v="2"/>
    <n v="1646581514"/>
    <d v="2022-03-07T00:45:14"/>
    <n v="20"/>
  </r>
  <r>
    <x v="2"/>
    <n v="1646581815"/>
    <d v="2022-03-07T00:50:14"/>
    <n v="20"/>
  </r>
  <r>
    <x v="2"/>
    <n v="1646582115"/>
    <d v="2022-03-07T00:55:15"/>
    <n v="20"/>
  </r>
  <r>
    <x v="2"/>
    <n v="1646582415"/>
    <d v="2022-03-07T01:00:15"/>
    <n v="20"/>
  </r>
  <r>
    <x v="2"/>
    <n v="1646582716"/>
    <d v="2022-03-07T01:05:15"/>
    <n v="20"/>
  </r>
  <r>
    <x v="2"/>
    <n v="1646583016"/>
    <d v="2022-03-07T01:10:15"/>
    <n v="20"/>
  </r>
  <r>
    <x v="2"/>
    <n v="1646583316"/>
    <d v="2022-03-07T01:15:16"/>
    <n v="20"/>
  </r>
  <r>
    <x v="2"/>
    <n v="1646583617"/>
    <d v="2022-03-07T01:20:16"/>
    <n v="20"/>
  </r>
  <r>
    <x v="2"/>
    <n v="1646583917"/>
    <d v="2022-03-07T01:25:16"/>
    <n v="20"/>
  </r>
  <r>
    <x v="2"/>
    <n v="1646584217"/>
    <d v="2022-03-07T01:30:17"/>
    <n v="20"/>
  </r>
  <r>
    <x v="2"/>
    <n v="1646584518"/>
    <d v="2022-03-07T01:35:17"/>
    <n v="20"/>
  </r>
  <r>
    <x v="2"/>
    <n v="1646584818"/>
    <d v="2022-03-07T01:40:17"/>
    <n v="20"/>
  </r>
  <r>
    <x v="2"/>
    <n v="1646585118"/>
    <d v="2022-03-07T01:45:18"/>
    <n v="20"/>
  </r>
  <r>
    <x v="2"/>
    <n v="1646585418"/>
    <d v="2022-03-07T01:50:18"/>
    <n v="20"/>
  </r>
  <r>
    <x v="2"/>
    <n v="1646585719"/>
    <d v="2022-03-07T01:55:18"/>
    <n v="20"/>
  </r>
  <r>
    <x v="2"/>
    <n v="1646586019"/>
    <d v="2022-03-07T02:00:19"/>
    <n v="20"/>
  </r>
  <r>
    <x v="2"/>
    <n v="1646586319"/>
    <d v="2022-03-07T02:05:19"/>
    <n v="20"/>
  </r>
  <r>
    <x v="2"/>
    <n v="1646586620"/>
    <d v="2022-03-07T02:10:19"/>
    <n v="20"/>
  </r>
  <r>
    <x v="2"/>
    <n v="1646586920"/>
    <d v="2022-03-07T02:15:19"/>
    <n v="20"/>
  </r>
  <r>
    <x v="2"/>
    <n v="1646587219"/>
    <d v="2022-03-07T02:20:19"/>
    <n v="20"/>
  </r>
  <r>
    <x v="2"/>
    <n v="1646587520"/>
    <d v="2022-03-07T02:25:19"/>
    <n v="20"/>
  </r>
  <r>
    <x v="2"/>
    <n v="1646587820"/>
    <d v="2022-03-07T02:30:19"/>
    <n v="20"/>
  </r>
  <r>
    <x v="2"/>
    <n v="1646588120"/>
    <d v="2022-03-07T02:35:20"/>
    <n v="20"/>
  </r>
  <r>
    <x v="2"/>
    <n v="1646588420"/>
    <d v="2022-03-07T02:40:20"/>
    <n v="20"/>
  </r>
  <r>
    <x v="2"/>
    <n v="1646588721"/>
    <d v="2022-03-07T02:45:20"/>
    <n v="20"/>
  </r>
  <r>
    <x v="2"/>
    <n v="1646589021"/>
    <d v="2022-03-07T02:50:21"/>
    <n v="20"/>
  </r>
  <r>
    <x v="2"/>
    <n v="1646589321"/>
    <d v="2022-03-07T02:55:21"/>
    <n v="20"/>
  </r>
  <r>
    <x v="2"/>
    <n v="1646589622"/>
    <d v="2022-03-07T03:00:21"/>
    <n v="20"/>
  </r>
  <r>
    <x v="2"/>
    <n v="1646589922"/>
    <d v="2022-03-07T03:05:21"/>
    <n v="20"/>
  </r>
  <r>
    <x v="2"/>
    <n v="1646590222"/>
    <d v="2022-03-07T03:10:22"/>
    <n v="20"/>
  </r>
  <r>
    <x v="2"/>
    <n v="1646590523"/>
    <d v="2022-03-07T03:15:22"/>
    <n v="20"/>
  </r>
  <r>
    <x v="2"/>
    <n v="1646590823"/>
    <d v="2022-03-07T03:20:22"/>
    <n v="20"/>
  </r>
  <r>
    <x v="2"/>
    <n v="1646591123"/>
    <d v="2022-03-07T03:25:23"/>
    <n v="20"/>
  </r>
  <r>
    <x v="2"/>
    <n v="1646591423"/>
    <d v="2022-03-07T03:30:23"/>
    <n v="20"/>
  </r>
  <r>
    <x v="2"/>
    <n v="1646591724"/>
    <d v="2022-03-07T03:35:23"/>
    <n v="20"/>
  </r>
  <r>
    <x v="2"/>
    <n v="1646592024"/>
    <d v="2022-03-07T03:40:24"/>
    <n v="20"/>
  </r>
  <r>
    <x v="2"/>
    <n v="1646592324"/>
    <d v="2022-03-07T03:45:24"/>
    <n v="20"/>
  </r>
  <r>
    <x v="2"/>
    <n v="1646592625"/>
    <d v="2022-03-07T03:50:24"/>
    <n v="20"/>
  </r>
  <r>
    <x v="2"/>
    <n v="1646592925"/>
    <d v="2022-03-07T03:55:24"/>
    <n v="20"/>
  </r>
  <r>
    <x v="2"/>
    <n v="1646593225"/>
    <d v="2022-03-07T04:00:25"/>
    <n v="20"/>
  </r>
  <r>
    <x v="2"/>
    <n v="1646593526"/>
    <d v="2022-03-07T04:05:25"/>
    <n v="20"/>
  </r>
  <r>
    <x v="2"/>
    <n v="1646593826"/>
    <d v="2022-03-07T04:10:25"/>
    <n v="20"/>
  </r>
  <r>
    <x v="2"/>
    <n v="1646594126"/>
    <d v="2022-03-07T04:15:26"/>
    <n v="20"/>
  </r>
  <r>
    <x v="2"/>
    <n v="1646594426"/>
    <d v="2022-03-07T04:20:26"/>
    <n v="20"/>
  </r>
  <r>
    <x v="2"/>
    <n v="1646594727"/>
    <d v="2022-03-07T04:25:26"/>
    <n v="20"/>
  </r>
  <r>
    <x v="2"/>
    <n v="1646595027"/>
    <d v="2022-03-07T04:30:27"/>
    <n v="20"/>
  </r>
  <r>
    <x v="2"/>
    <n v="1646595327"/>
    <d v="2022-03-07T04:35:27"/>
    <n v="20"/>
  </r>
  <r>
    <x v="2"/>
    <n v="1646595628"/>
    <d v="2022-03-07T04:40:27"/>
    <n v="20"/>
  </r>
  <r>
    <x v="2"/>
    <n v="1646595928"/>
    <d v="2022-03-07T04:45:27"/>
    <n v="20"/>
  </r>
  <r>
    <x v="2"/>
    <n v="1646596228"/>
    <d v="2022-03-07T04:50:28"/>
    <n v="20"/>
  </r>
  <r>
    <x v="2"/>
    <n v="1646596529"/>
    <d v="2022-03-07T04:55:28"/>
    <n v="20"/>
  </r>
  <r>
    <x v="2"/>
    <n v="1646596829"/>
    <d v="2022-03-07T05:00:28"/>
    <n v="20"/>
  </r>
  <r>
    <x v="2"/>
    <n v="1646597129"/>
    <d v="2022-03-07T05:05:29"/>
    <n v="20"/>
  </r>
  <r>
    <x v="2"/>
    <n v="1646597429"/>
    <d v="2022-03-07T05:10:29"/>
    <n v="20"/>
  </r>
  <r>
    <x v="2"/>
    <n v="1646597730"/>
    <d v="2022-03-07T05:15:29"/>
    <n v="20"/>
  </r>
  <r>
    <x v="2"/>
    <n v="1646598029"/>
    <d v="2022-03-07T05:20:29"/>
    <n v="20"/>
  </r>
  <r>
    <x v="2"/>
    <n v="1646598329"/>
    <d v="2022-03-07T05:25:29"/>
    <n v="20"/>
  </r>
  <r>
    <x v="2"/>
    <n v="1646598630"/>
    <d v="2022-03-07T05:30:29"/>
    <n v="20"/>
  </r>
  <r>
    <x v="2"/>
    <n v="1646598930"/>
    <d v="2022-03-07T05:35:30"/>
    <n v="20"/>
  </r>
  <r>
    <x v="2"/>
    <n v="1646599230"/>
    <d v="2022-03-07T05:40:30"/>
    <n v="20"/>
  </r>
  <r>
    <x v="2"/>
    <n v="1646599531"/>
    <d v="2022-03-07T05:45:30"/>
    <n v="20"/>
  </r>
  <r>
    <x v="2"/>
    <n v="1646599831"/>
    <d v="2022-03-07T05:50:30"/>
    <n v="20"/>
  </r>
  <r>
    <x v="2"/>
    <n v="1646600131"/>
    <d v="2022-03-07T05:55:31"/>
    <n v="20"/>
  </r>
  <r>
    <x v="2"/>
    <n v="1646600432"/>
    <d v="2022-03-07T06:00:31"/>
    <n v="20"/>
  </r>
  <r>
    <x v="2"/>
    <n v="1646600732"/>
    <d v="2022-03-07T06:05:31"/>
    <n v="20"/>
  </r>
  <r>
    <x v="2"/>
    <n v="1646601032"/>
    <d v="2022-03-07T06:10:32"/>
    <n v="20"/>
  </r>
  <r>
    <x v="2"/>
    <n v="1646601333"/>
    <d v="2022-03-07T06:15:32"/>
    <n v="20"/>
  </r>
  <r>
    <x v="2"/>
    <n v="1646601633"/>
    <d v="2022-03-07T06:20:32"/>
    <n v="20"/>
  </r>
  <r>
    <x v="2"/>
    <n v="1646601933"/>
    <d v="2022-03-07T06:25:32"/>
    <n v="20"/>
  </r>
  <r>
    <x v="2"/>
    <n v="1646602233"/>
    <d v="2022-03-07T06:30:33"/>
    <n v="20"/>
  </r>
  <r>
    <x v="2"/>
    <n v="1646602533"/>
    <d v="2022-03-07T06:35:33"/>
    <n v="20"/>
  </r>
  <r>
    <x v="2"/>
    <n v="1646602834"/>
    <d v="2022-03-07T06:40:33"/>
    <n v="20"/>
  </r>
  <r>
    <x v="2"/>
    <n v="1646603134"/>
    <d v="2022-03-07T06:45:34"/>
    <n v="20"/>
  </r>
  <r>
    <x v="2"/>
    <n v="1646603434"/>
    <d v="2022-03-07T06:50:34"/>
    <n v="20"/>
  </r>
  <r>
    <x v="2"/>
    <n v="1646603735"/>
    <d v="2022-03-07T06:55:34"/>
    <n v="20"/>
  </r>
  <r>
    <x v="2"/>
    <n v="1646604035"/>
    <d v="2022-03-07T07:00:35"/>
    <n v="20"/>
  </r>
  <r>
    <x v="2"/>
    <n v="1646604050"/>
    <d v="2022-03-07T07:00:49"/>
    <n v="20"/>
  </r>
  <r>
    <x v="2"/>
    <n v="1646604112"/>
    <d v="2022-03-07T07:01:52"/>
    <n v="20"/>
  </r>
  <r>
    <x v="2"/>
    <n v="1646604335"/>
    <d v="2022-03-07T07:05:35"/>
    <n v="20"/>
  </r>
  <r>
    <x v="2"/>
    <n v="1646604360"/>
    <d v="2022-03-07T07:06:00"/>
    <n v="20"/>
  </r>
  <r>
    <x v="2"/>
    <n v="1646604636"/>
    <d v="2022-03-07T07:10:35"/>
    <n v="20"/>
  </r>
  <r>
    <x v="2"/>
    <n v="1646604936"/>
    <d v="2022-03-07T07:15:35"/>
    <n v="20"/>
  </r>
  <r>
    <x v="2"/>
    <n v="1646605174"/>
    <d v="2022-03-07T07:19:33"/>
    <n v="20"/>
  </r>
  <r>
    <x v="2"/>
    <n v="1646605236"/>
    <d v="2022-03-07T07:20:36"/>
    <n v="20"/>
  </r>
  <r>
    <x v="2"/>
    <n v="1646605537"/>
    <d v="2022-03-07T07:25:36"/>
    <n v="20"/>
  </r>
  <r>
    <x v="2"/>
    <n v="1646605837"/>
    <d v="2022-03-07T07:30:37"/>
    <n v="20"/>
  </r>
  <r>
    <x v="2"/>
    <n v="1646606137"/>
    <d v="2022-03-07T07:35:37"/>
    <n v="20"/>
  </r>
  <r>
    <x v="2"/>
    <n v="1646606438"/>
    <d v="2022-03-07T07:40:37"/>
    <n v="20"/>
  </r>
  <r>
    <x v="2"/>
    <n v="1646606798"/>
    <d v="2022-03-07T07:46:37"/>
    <n v="20"/>
  </r>
  <r>
    <x v="2"/>
    <n v="1646607038"/>
    <d v="2022-03-07T07:50:38"/>
    <n v="20"/>
  </r>
  <r>
    <x v="2"/>
    <n v="1646607338"/>
    <d v="2022-03-07T07:55:38"/>
    <n v="20"/>
  </r>
  <r>
    <x v="2"/>
    <n v="1646607639"/>
    <d v="2022-03-07T08:00:38"/>
    <n v="20"/>
  </r>
  <r>
    <x v="2"/>
    <n v="1646607939"/>
    <d v="2022-03-07T08:05:39"/>
    <n v="20"/>
  </r>
  <r>
    <x v="2"/>
    <n v="1646608239"/>
    <d v="2022-03-07T08:10:39"/>
    <n v="20"/>
  </r>
  <r>
    <x v="2"/>
    <n v="1646608540"/>
    <d v="2022-03-07T08:15:39"/>
    <n v="20"/>
  </r>
  <r>
    <x v="2"/>
    <n v="1646608839"/>
    <d v="2022-03-07T08:20:39"/>
    <n v="20"/>
  </r>
  <r>
    <x v="2"/>
    <n v="1646609139"/>
    <d v="2022-03-07T08:25:39"/>
    <n v="20"/>
  </r>
  <r>
    <x v="2"/>
    <n v="1646609440"/>
    <d v="2022-03-07T08:30:39"/>
    <n v="20"/>
  </r>
  <r>
    <x v="2"/>
    <n v="1646609740"/>
    <d v="2022-03-07T08:35:40"/>
    <n v="20"/>
  </r>
  <r>
    <x v="2"/>
    <n v="1646610040"/>
    <d v="2022-03-07T08:40:40"/>
    <n v="20"/>
  </r>
  <r>
    <x v="2"/>
    <n v="1646610341"/>
    <d v="2022-03-07T08:45:40"/>
    <n v="20"/>
  </r>
  <r>
    <x v="2"/>
    <n v="1646610641"/>
    <d v="2022-03-07T08:50:40"/>
    <n v="20"/>
  </r>
  <r>
    <x v="2"/>
    <n v="1646610941"/>
    <d v="2022-03-07T08:55:41"/>
    <n v="20"/>
  </r>
  <r>
    <x v="3"/>
    <n v="1643973681"/>
    <d v="2022-02-04T20:21:21"/>
    <n v="65"/>
  </r>
  <r>
    <x v="3"/>
    <n v="1643973744"/>
    <d v="2022-02-04T20:22:24"/>
    <n v="65"/>
  </r>
  <r>
    <x v="3"/>
    <n v="1643973787"/>
    <d v="2022-02-04T20:23:06"/>
    <n v="65"/>
  </r>
  <r>
    <x v="3"/>
    <n v="1643973853"/>
    <d v="2022-02-04T20:24:13"/>
    <n v="65"/>
  </r>
  <r>
    <x v="3"/>
    <n v="1643973878"/>
    <d v="2022-02-04T20:24:37"/>
    <n v="65"/>
  </r>
  <r>
    <x v="3"/>
    <n v="1643973982"/>
    <d v="2022-02-04T20:26:21"/>
    <n v="65"/>
  </r>
  <r>
    <x v="3"/>
    <n v="1643974282"/>
    <d v="2022-02-04T20:31:21"/>
    <n v="65"/>
  </r>
  <r>
    <x v="3"/>
    <n v="1643974475"/>
    <d v="2022-02-04T20:34:35"/>
    <n v="65"/>
  </r>
  <r>
    <x v="3"/>
    <n v="1643974478"/>
    <d v="2022-02-04T20:34:37"/>
    <n v="65"/>
  </r>
  <r>
    <x v="3"/>
    <n v="1643974642"/>
    <d v="2022-02-04T20:37:21"/>
    <n v="65"/>
  </r>
  <r>
    <x v="3"/>
    <n v="1643974769"/>
    <d v="2022-02-04T20:39:28"/>
    <n v="65"/>
  </r>
  <r>
    <x v="3"/>
    <n v="1643974882"/>
    <d v="2022-02-04T20:41:22"/>
    <n v="65"/>
  </r>
  <r>
    <x v="3"/>
    <n v="1643975183"/>
    <d v="2022-02-04T20:46:22"/>
    <n v="65"/>
  </r>
  <r>
    <x v="3"/>
    <n v="1643975410"/>
    <d v="2022-02-04T20:50:09"/>
    <n v="65"/>
  </r>
  <r>
    <x v="3"/>
    <n v="1643975483"/>
    <d v="2022-02-04T20:51:22"/>
    <n v="65"/>
  </r>
  <r>
    <x v="3"/>
    <n v="1643975783"/>
    <d v="2022-02-04T20:56:23"/>
    <n v="65"/>
  </r>
  <r>
    <x v="3"/>
    <n v="1643976084"/>
    <d v="2022-02-04T21:01:23"/>
    <n v="65"/>
  </r>
  <r>
    <x v="3"/>
    <n v="1643976384"/>
    <d v="2022-02-04T21:06:23"/>
    <n v="65"/>
  </r>
  <r>
    <x v="3"/>
    <n v="1643976684"/>
    <d v="2022-02-04T21:11:24"/>
    <n v="65"/>
  </r>
  <r>
    <x v="3"/>
    <n v="1643976984"/>
    <d v="2022-02-04T21:16:24"/>
    <n v="65"/>
  </r>
  <r>
    <x v="3"/>
    <n v="1643977285"/>
    <d v="2022-02-04T21:21:24"/>
    <n v="65"/>
  </r>
  <r>
    <x v="3"/>
    <n v="1643977360"/>
    <d v="2022-02-04T21:22:39"/>
    <n v="65"/>
  </r>
  <r>
    <x v="3"/>
    <n v="1643977480"/>
    <d v="2022-02-04T21:24:39"/>
    <n v="65"/>
  </r>
  <r>
    <x v="3"/>
    <n v="1643977585"/>
    <d v="2022-02-04T21:26:25"/>
    <n v="65"/>
  </r>
  <r>
    <x v="3"/>
    <n v="1643977832"/>
    <d v="2022-02-04T21:30:32"/>
    <n v="65"/>
  </r>
  <r>
    <x v="3"/>
    <n v="1643977885"/>
    <d v="2022-02-04T21:31:25"/>
    <n v="65"/>
  </r>
  <r>
    <x v="3"/>
    <n v="1643977966"/>
    <d v="2022-02-04T21:32:45"/>
    <n v="65"/>
  </r>
  <r>
    <x v="3"/>
    <n v="1643978037"/>
    <d v="2022-02-04T21:33:56"/>
    <n v="65"/>
  </r>
  <r>
    <x v="3"/>
    <n v="1643978186"/>
    <d v="2022-02-04T21:36:25"/>
    <n v="65"/>
  </r>
  <r>
    <x v="3"/>
    <n v="1643978318"/>
    <d v="2022-02-04T21:38:38"/>
    <n v="65"/>
  </r>
  <r>
    <x v="3"/>
    <n v="1643978486"/>
    <d v="2022-02-04T21:41:25"/>
    <n v="65"/>
  </r>
  <r>
    <x v="3"/>
    <n v="1643978690"/>
    <d v="2022-02-04T21:44:49"/>
    <n v="65"/>
  </r>
  <r>
    <x v="3"/>
    <n v="1643978697"/>
    <d v="2022-02-04T21:44:56"/>
    <n v="65"/>
  </r>
  <r>
    <x v="3"/>
    <n v="1643978786"/>
    <d v="2022-02-04T21:46:26"/>
    <n v="65"/>
  </r>
  <r>
    <x v="3"/>
    <n v="1643979087"/>
    <d v="2022-02-04T21:51:26"/>
    <n v="65"/>
  </r>
  <r>
    <x v="3"/>
    <n v="1643979387"/>
    <d v="2022-02-04T21:56:26"/>
    <n v="65"/>
  </r>
  <r>
    <x v="3"/>
    <n v="1643979687"/>
    <d v="2022-02-04T22:01:27"/>
    <n v="65"/>
  </r>
  <r>
    <x v="3"/>
    <n v="1643979830"/>
    <d v="2022-02-04T22:03:50"/>
    <n v="65"/>
  </r>
  <r>
    <x v="3"/>
    <n v="1643979836"/>
    <d v="2022-02-04T22:03:56"/>
    <n v="65"/>
  </r>
  <r>
    <x v="3"/>
    <n v="1643979838"/>
    <d v="2022-02-04T22:03:58"/>
    <n v="65"/>
  </r>
  <r>
    <x v="3"/>
    <n v="1643979842"/>
    <d v="2022-02-04T22:04:02"/>
    <n v="65"/>
  </r>
  <r>
    <x v="3"/>
    <n v="1643979879"/>
    <d v="2022-02-04T22:04:38"/>
    <n v="65"/>
  </r>
  <r>
    <x v="3"/>
    <n v="1643979988"/>
    <d v="2022-02-04T22:06:27"/>
    <n v="65"/>
  </r>
  <r>
    <x v="3"/>
    <n v="1643980288"/>
    <d v="2022-02-04T22:11:27"/>
    <n v="65"/>
  </r>
  <r>
    <x v="3"/>
    <n v="1643980588"/>
    <d v="2022-02-04T22:16:28"/>
    <n v="65"/>
  </r>
  <r>
    <x v="3"/>
    <n v="1643980729"/>
    <d v="2022-02-04T22:18:48"/>
    <n v="65"/>
  </r>
  <r>
    <x v="3"/>
    <n v="1643980731"/>
    <d v="2022-02-04T22:18:50"/>
    <n v="65"/>
  </r>
  <r>
    <x v="3"/>
    <n v="1643980888"/>
    <d v="2022-02-04T22:21:28"/>
    <n v="65"/>
  </r>
  <r>
    <x v="3"/>
    <n v="1643981189"/>
    <d v="2022-02-04T22:26:28"/>
    <n v="65"/>
  </r>
  <r>
    <x v="3"/>
    <n v="1643981489"/>
    <d v="2022-02-04T22:31:29"/>
    <n v="65"/>
  </r>
  <r>
    <x v="3"/>
    <n v="1643981789"/>
    <d v="2022-02-04T22:36:29"/>
    <n v="65"/>
  </r>
  <r>
    <x v="3"/>
    <n v="1643981883"/>
    <d v="2022-02-04T22:38:02"/>
    <n v="65"/>
  </r>
  <r>
    <x v="3"/>
    <n v="1643981889"/>
    <d v="2022-02-04T22:38:09"/>
    <n v="65"/>
  </r>
  <r>
    <x v="3"/>
    <n v="1643982090"/>
    <d v="2022-02-04T22:41:29"/>
    <n v="65"/>
  </r>
  <r>
    <x v="3"/>
    <n v="1643982390"/>
    <d v="2022-02-04T22:46:30"/>
    <n v="65"/>
  </r>
  <r>
    <x v="3"/>
    <n v="1643982690"/>
    <d v="2022-02-04T22:51:30"/>
    <n v="65"/>
  </r>
  <r>
    <x v="3"/>
    <n v="1643982991"/>
    <d v="2022-02-04T22:56:30"/>
    <n v="65"/>
  </r>
  <r>
    <x v="3"/>
    <n v="1643983291"/>
    <d v="2022-02-04T23:01:30"/>
    <n v="65"/>
  </r>
  <r>
    <x v="3"/>
    <n v="1643983591"/>
    <d v="2022-02-04T23:06:31"/>
    <n v="65"/>
  </r>
  <r>
    <x v="3"/>
    <n v="1643983892"/>
    <d v="2022-02-04T23:11:31"/>
    <n v="65"/>
  </r>
  <r>
    <x v="3"/>
    <n v="1643984191"/>
    <d v="2022-02-04T23:16:30"/>
    <n v="65"/>
  </r>
  <r>
    <x v="3"/>
    <n v="1643984491"/>
    <d v="2022-02-04T23:21:31"/>
    <n v="65"/>
  </r>
  <r>
    <x v="3"/>
    <n v="1643984791"/>
    <d v="2022-02-04T23:26:31"/>
    <n v="65"/>
  </r>
  <r>
    <x v="3"/>
    <n v="1643985092"/>
    <d v="2022-02-04T23:31:31"/>
    <n v="65"/>
  </r>
  <r>
    <x v="3"/>
    <n v="1643985392"/>
    <d v="2022-02-04T23:36:32"/>
    <n v="65"/>
  </r>
  <r>
    <x v="3"/>
    <n v="1643985692"/>
    <d v="2022-02-04T23:41:32"/>
    <n v="65"/>
  </r>
  <r>
    <x v="3"/>
    <n v="1643985993"/>
    <d v="2022-02-04T23:46:32"/>
    <n v="65"/>
  </r>
  <r>
    <x v="3"/>
    <n v="1643986293"/>
    <d v="2022-02-04T23:51:33"/>
    <n v="65"/>
  </r>
  <r>
    <x v="3"/>
    <n v="1643986593"/>
    <d v="2022-02-04T23:56:33"/>
    <n v="65"/>
  </r>
  <r>
    <x v="3"/>
    <n v="1643986894"/>
    <d v="2022-02-05T00:01:33"/>
    <n v="65"/>
  </r>
  <r>
    <x v="3"/>
    <n v="1643987194"/>
    <d v="2022-02-05T00:06:33"/>
    <n v="65"/>
  </r>
  <r>
    <x v="3"/>
    <n v="1643987494"/>
    <d v="2022-02-05T00:11:34"/>
    <n v="65"/>
  </r>
  <r>
    <x v="3"/>
    <n v="1643987794"/>
    <d v="2022-02-05T00:16:34"/>
    <n v="65"/>
  </r>
  <r>
    <x v="3"/>
    <n v="1643988095"/>
    <d v="2022-02-05T00:21:34"/>
    <n v="65"/>
  </r>
  <r>
    <x v="3"/>
    <n v="1643988243"/>
    <d v="2022-02-05T00:24:03"/>
    <n v="65"/>
  </r>
  <r>
    <x v="3"/>
    <n v="1643988255"/>
    <d v="2022-02-05T00:24:14"/>
    <n v="65"/>
  </r>
  <r>
    <x v="3"/>
    <n v="1643988395"/>
    <d v="2022-02-05T00:26:35"/>
    <n v="65"/>
  </r>
  <r>
    <x v="3"/>
    <n v="1643988647"/>
    <d v="2022-02-05T00:30:47"/>
    <n v="65"/>
  </r>
  <r>
    <x v="3"/>
    <n v="1643988695"/>
    <d v="2022-02-05T00:31:35"/>
    <n v="65"/>
  </r>
  <r>
    <x v="3"/>
    <n v="1643988996"/>
    <d v="2022-02-05T00:36:35"/>
    <n v="65"/>
  </r>
  <r>
    <x v="3"/>
    <n v="1643989296"/>
    <d v="2022-02-05T00:41:36"/>
    <n v="65"/>
  </r>
  <r>
    <x v="3"/>
    <n v="1643989552"/>
    <d v="2022-02-05T00:45:52"/>
    <n v="65"/>
  </r>
  <r>
    <x v="3"/>
    <n v="1643989558"/>
    <d v="2022-02-05T00:45:58"/>
    <n v="65"/>
  </r>
  <r>
    <x v="3"/>
    <n v="1643989560"/>
    <d v="2022-02-05T00:46:00"/>
    <n v="65"/>
  </r>
  <r>
    <x v="3"/>
    <n v="1643989596"/>
    <d v="2022-02-05T00:46:36"/>
    <n v="65"/>
  </r>
  <r>
    <x v="3"/>
    <n v="1643989800"/>
    <d v="2022-02-05T00:49:59"/>
    <n v="65"/>
  </r>
  <r>
    <x v="3"/>
    <n v="1643989897"/>
    <d v="2022-02-05T00:51:36"/>
    <n v="65"/>
  </r>
  <r>
    <x v="3"/>
    <n v="1643990197"/>
    <d v="2022-02-05T00:56:36"/>
    <n v="65"/>
  </r>
  <r>
    <x v="3"/>
    <n v="1643990497"/>
    <d v="2022-02-05T01:01:37"/>
    <n v="65"/>
  </r>
  <r>
    <x v="3"/>
    <n v="1643990662"/>
    <d v="2022-02-05T01:04:22"/>
    <n v="65"/>
  </r>
  <r>
    <x v="3"/>
    <n v="1643990682"/>
    <d v="2022-02-05T01:04:42"/>
    <n v="65"/>
  </r>
  <r>
    <x v="3"/>
    <n v="1643990798"/>
    <d v="2022-02-05T01:06:37"/>
    <n v="65"/>
  </r>
  <r>
    <x v="3"/>
    <n v="1643991098"/>
    <d v="2022-02-05T01:11:37"/>
    <n v="65"/>
  </r>
  <r>
    <x v="3"/>
    <n v="1643991398"/>
    <d v="2022-02-05T01:16:38"/>
    <n v="65"/>
  </r>
  <r>
    <x v="3"/>
    <n v="1643991408"/>
    <d v="2022-02-05T01:16:48"/>
    <n v="65"/>
  </r>
  <r>
    <x v="3"/>
    <n v="1643991699"/>
    <d v="2022-02-05T01:21:38"/>
    <n v="65"/>
  </r>
  <r>
    <x v="3"/>
    <n v="1643991999"/>
    <d v="2022-02-05T01:26:38"/>
    <n v="65"/>
  </r>
  <r>
    <x v="3"/>
    <n v="1643992299"/>
    <d v="2022-02-05T01:31:39"/>
    <n v="65"/>
  </r>
  <r>
    <x v="3"/>
    <n v="1643992599"/>
    <d v="2022-02-05T01:36:39"/>
    <n v="65"/>
  </r>
  <r>
    <x v="3"/>
    <n v="1643992900"/>
    <d v="2022-02-05T01:41:39"/>
    <n v="65"/>
  </r>
  <r>
    <x v="3"/>
    <n v="1643993200"/>
    <d v="2022-02-05T01:46:40"/>
    <n v="65"/>
  </r>
  <r>
    <x v="3"/>
    <n v="1643993500"/>
    <d v="2022-02-05T01:51:40"/>
    <n v="65"/>
  </r>
  <r>
    <x v="3"/>
    <n v="1643993861"/>
    <d v="2022-02-05T01:57:40"/>
    <n v="65"/>
  </r>
  <r>
    <x v="3"/>
    <n v="1643994101"/>
    <d v="2022-02-05T02:01:40"/>
    <n v="65"/>
  </r>
  <r>
    <x v="3"/>
    <n v="1643994401"/>
    <d v="2022-02-05T02:06:41"/>
    <n v="65"/>
  </r>
  <r>
    <x v="3"/>
    <n v="1643994702"/>
    <d v="2022-02-05T02:11:41"/>
    <n v="65"/>
  </r>
  <r>
    <x v="3"/>
    <n v="1643995001"/>
    <d v="2022-02-05T02:16:40"/>
    <n v="65"/>
  </r>
  <r>
    <x v="3"/>
    <n v="1643995301"/>
    <d v="2022-02-05T02:21:41"/>
    <n v="65"/>
  </r>
  <r>
    <x v="3"/>
    <n v="1643995601"/>
    <d v="2022-02-05T02:26:41"/>
    <n v="65"/>
  </r>
  <r>
    <x v="3"/>
    <n v="1643995902"/>
    <d v="2022-02-05T02:31:41"/>
    <n v="65"/>
  </r>
  <r>
    <x v="3"/>
    <n v="1643996202"/>
    <d v="2022-02-05T02:36:42"/>
    <n v="65"/>
  </r>
  <r>
    <x v="3"/>
    <n v="1643996502"/>
    <d v="2022-02-05T02:41:42"/>
    <n v="65"/>
  </r>
  <r>
    <x v="3"/>
    <n v="1643996803"/>
    <d v="2022-02-05T02:46:42"/>
    <n v="65"/>
  </r>
  <r>
    <x v="3"/>
    <n v="1643996816"/>
    <d v="2022-02-05T02:46:56"/>
    <n v="65"/>
  </r>
  <r>
    <x v="3"/>
    <n v="1643996818"/>
    <d v="2022-02-05T02:46:58"/>
    <n v="65"/>
  </r>
  <r>
    <x v="3"/>
    <n v="1643997103"/>
    <d v="2022-02-05T02:51:43"/>
    <n v="65"/>
  </r>
  <r>
    <x v="3"/>
    <n v="1643997403"/>
    <d v="2022-02-05T02:56:43"/>
    <n v="65"/>
  </r>
  <r>
    <x v="3"/>
    <n v="1643997704"/>
    <d v="2022-02-05T03:01:43"/>
    <n v="65"/>
  </r>
  <r>
    <x v="3"/>
    <n v="1643998004"/>
    <d v="2022-02-05T03:06:43"/>
    <n v="65"/>
  </r>
  <r>
    <x v="3"/>
    <n v="1643998304"/>
    <d v="2022-02-05T03:11:44"/>
    <n v="65"/>
  </r>
  <r>
    <x v="3"/>
    <n v="1643998605"/>
    <d v="2022-02-05T03:16:44"/>
    <n v="65"/>
  </r>
  <r>
    <x v="3"/>
    <n v="1643998905"/>
    <d v="2022-02-05T03:21:44"/>
    <n v="65"/>
  </r>
  <r>
    <x v="3"/>
    <n v="1643999205"/>
    <d v="2022-02-05T03:26:45"/>
    <n v="65"/>
  </r>
  <r>
    <x v="3"/>
    <n v="1643999506"/>
    <d v="2022-02-05T03:31:45"/>
    <n v="65"/>
  </r>
  <r>
    <x v="3"/>
    <n v="1643999806"/>
    <d v="2022-02-05T03:36:45"/>
    <n v="65"/>
  </r>
  <r>
    <x v="3"/>
    <n v="1644000106"/>
    <d v="2022-02-05T03:41:46"/>
    <n v="65"/>
  </r>
  <r>
    <x v="3"/>
    <n v="1644000406"/>
    <d v="2022-02-05T03:46:46"/>
    <n v="65"/>
  </r>
  <r>
    <x v="3"/>
    <n v="1644000707"/>
    <d v="2022-02-05T03:51:46"/>
    <n v="65"/>
  </r>
  <r>
    <x v="3"/>
    <n v="1644001007"/>
    <d v="2022-02-05T03:56:47"/>
    <n v="65"/>
  </r>
  <r>
    <x v="3"/>
    <n v="1644001307"/>
    <d v="2022-02-05T04:01:47"/>
    <n v="65"/>
  </r>
  <r>
    <x v="3"/>
    <n v="1644001608"/>
    <d v="2022-02-05T04:06:47"/>
    <n v="65"/>
  </r>
  <r>
    <x v="3"/>
    <n v="1644001908"/>
    <d v="2022-02-05T04:11:47"/>
    <n v="65"/>
  </r>
  <r>
    <x v="3"/>
    <n v="1644002208"/>
    <d v="2022-02-05T04:16:48"/>
    <n v="65"/>
  </r>
  <r>
    <x v="3"/>
    <n v="1644002509"/>
    <d v="2022-02-05T04:21:48"/>
    <n v="65"/>
  </r>
  <r>
    <x v="3"/>
    <n v="1644002809"/>
    <d v="2022-02-05T04:26:48"/>
    <n v="65"/>
  </r>
  <r>
    <x v="3"/>
    <n v="1644003109"/>
    <d v="2022-02-05T04:31:49"/>
    <n v="65"/>
  </r>
  <r>
    <x v="3"/>
    <n v="1644003410"/>
    <d v="2022-02-05T04:36:49"/>
    <n v="65"/>
  </r>
  <r>
    <x v="3"/>
    <n v="1644003710"/>
    <d v="2022-02-05T04:41:49"/>
    <n v="65"/>
  </r>
  <r>
    <x v="3"/>
    <n v="1644004010"/>
    <d v="2022-02-05T04:46:50"/>
    <n v="65"/>
  </r>
  <r>
    <x v="3"/>
    <n v="1644004310"/>
    <d v="2022-02-05T04:51:50"/>
    <n v="65"/>
  </r>
  <r>
    <x v="3"/>
    <n v="1644004611"/>
    <d v="2022-02-05T04:56:50"/>
    <n v="65"/>
  </r>
  <r>
    <x v="3"/>
    <n v="1644004911"/>
    <d v="2022-02-05T05:01:50"/>
    <n v="65"/>
  </r>
  <r>
    <x v="3"/>
    <n v="1644005211"/>
    <d v="2022-02-05T05:06:51"/>
    <n v="65"/>
  </r>
  <r>
    <x v="3"/>
    <n v="1644005512"/>
    <d v="2022-02-05T05:11:51"/>
    <n v="65"/>
  </r>
  <r>
    <x v="3"/>
    <n v="1644005811"/>
    <d v="2022-02-05T05:16:50"/>
    <n v="65"/>
  </r>
  <r>
    <x v="3"/>
    <n v="1644006111"/>
    <d v="2022-02-05T05:21:51"/>
    <n v="65"/>
  </r>
  <r>
    <x v="3"/>
    <n v="1644006412"/>
    <d v="2022-02-05T05:26:51"/>
    <n v="65"/>
  </r>
  <r>
    <x v="3"/>
    <n v="1644006712"/>
    <d v="2022-02-05T05:31:51"/>
    <n v="65"/>
  </r>
  <r>
    <x v="3"/>
    <n v="1644007012"/>
    <d v="2022-02-05T05:36:52"/>
    <n v="65"/>
  </r>
  <r>
    <x v="3"/>
    <n v="1644007312"/>
    <d v="2022-02-05T05:41:52"/>
    <n v="65"/>
  </r>
  <r>
    <x v="3"/>
    <n v="1644007613"/>
    <d v="2022-02-05T05:46:52"/>
    <n v="65"/>
  </r>
  <r>
    <x v="3"/>
    <n v="1644007913"/>
    <d v="2022-02-05T05:51:53"/>
    <n v="65"/>
  </r>
  <r>
    <x v="3"/>
    <n v="1644008213"/>
    <d v="2022-02-05T05:56:53"/>
    <n v="65"/>
  </r>
  <r>
    <x v="3"/>
    <n v="1644008514"/>
    <d v="2022-02-05T06:01:53"/>
    <n v="65"/>
  </r>
  <r>
    <x v="3"/>
    <n v="1644008814"/>
    <d v="2022-02-05T06:06:54"/>
    <n v="65"/>
  </r>
  <r>
    <x v="3"/>
    <n v="1644009114"/>
    <d v="2022-02-05T06:11:54"/>
    <n v="65"/>
  </r>
  <r>
    <x v="3"/>
    <n v="1644009415"/>
    <d v="2022-02-05T06:16:54"/>
    <n v="65"/>
  </r>
  <r>
    <x v="3"/>
    <n v="1644009715"/>
    <d v="2022-02-05T06:21:54"/>
    <n v="65"/>
  </r>
  <r>
    <x v="3"/>
    <n v="1644010015"/>
    <d v="2022-02-05T06:26:55"/>
    <n v="65"/>
  </r>
  <r>
    <x v="3"/>
    <n v="1644010315"/>
    <d v="2022-02-05T06:31:55"/>
    <n v="65"/>
  </r>
  <r>
    <x v="3"/>
    <n v="1644010616"/>
    <d v="2022-02-05T06:36:55"/>
    <n v="65"/>
  </r>
  <r>
    <x v="3"/>
    <n v="1644010916"/>
    <d v="2022-02-05T06:41:56"/>
    <n v="65"/>
  </r>
  <r>
    <x v="3"/>
    <n v="1644011216"/>
    <d v="2022-02-05T06:46:56"/>
    <n v="65"/>
  </r>
  <r>
    <x v="3"/>
    <n v="1644011517"/>
    <d v="2022-02-05T06:51:56"/>
    <n v="65"/>
  </r>
  <r>
    <x v="3"/>
    <n v="1644011817"/>
    <d v="2022-02-05T06:56:57"/>
    <n v="65"/>
  </r>
  <r>
    <x v="3"/>
    <n v="1644012018"/>
    <d v="2022-02-05T07:00:18"/>
    <n v="65"/>
  </r>
  <r>
    <x v="3"/>
    <n v="1644012177"/>
    <d v="2022-02-05T07:02:57"/>
    <n v="65"/>
  </r>
  <r>
    <x v="3"/>
    <n v="1644012411"/>
    <d v="2022-02-05T07:06:50"/>
    <n v="65"/>
  </r>
  <r>
    <x v="3"/>
    <n v="1644012418"/>
    <d v="2022-02-05T07:06:57"/>
    <n v="65"/>
  </r>
  <r>
    <x v="3"/>
    <n v="1644012477"/>
    <d v="2022-02-05T07:07:57"/>
    <n v="65"/>
  </r>
  <r>
    <x v="3"/>
    <n v="1644012718"/>
    <d v="2022-02-05T07:11:57"/>
    <n v="65"/>
  </r>
  <r>
    <x v="3"/>
    <n v="1644013018"/>
    <d v="2022-02-05T07:16:58"/>
    <n v="65"/>
  </r>
  <r>
    <x v="3"/>
    <n v="1644013319"/>
    <d v="2022-02-05T07:21:58"/>
    <n v="65"/>
  </r>
  <r>
    <x v="3"/>
    <n v="1644013619"/>
    <d v="2022-02-05T07:26:58"/>
    <n v="65"/>
  </r>
  <r>
    <x v="3"/>
    <n v="1644013919"/>
    <d v="2022-02-05T07:31:59"/>
    <n v="65"/>
  </r>
  <r>
    <x v="3"/>
    <n v="1644014220"/>
    <d v="2022-02-05T07:36:59"/>
    <n v="65"/>
  </r>
  <r>
    <x v="3"/>
    <n v="1644014520"/>
    <d v="2022-02-05T07:41:59"/>
    <n v="65"/>
  </r>
  <r>
    <x v="3"/>
    <n v="1644014742"/>
    <d v="2022-02-05T07:45:42"/>
    <n v="65"/>
  </r>
  <r>
    <x v="3"/>
    <n v="1644014820"/>
    <d v="2022-02-05T07:47:00"/>
    <n v="65"/>
  </r>
  <r>
    <x v="3"/>
    <n v="1644015120"/>
    <d v="2022-02-05T07:52:00"/>
    <n v="65"/>
  </r>
  <r>
    <x v="3"/>
    <n v="1644015260"/>
    <d v="2022-02-05T07:54:19"/>
    <n v="65"/>
  </r>
  <r>
    <x v="3"/>
    <n v="1644015266"/>
    <d v="2022-02-05T07:54:25"/>
    <n v="65"/>
  </r>
  <r>
    <x v="3"/>
    <n v="1644015288"/>
    <d v="2022-02-05T07:54:47"/>
    <n v="65"/>
  </r>
  <r>
    <x v="3"/>
    <n v="1644015397"/>
    <d v="2022-02-05T07:56:37"/>
    <n v="65"/>
  </r>
  <r>
    <x v="3"/>
    <n v="1644015421"/>
    <d v="2022-02-05T07:57:00"/>
    <n v="65"/>
  </r>
  <r>
    <x v="3"/>
    <n v="1644015549"/>
    <d v="2022-02-05T07:59:08"/>
    <n v="65"/>
  </r>
  <r>
    <x v="3"/>
    <n v="1644015721"/>
    <d v="2022-02-05T08:02:01"/>
    <n v="65"/>
  </r>
  <r>
    <x v="3"/>
    <n v="1644015751"/>
    <d v="2022-02-05T08:02:31"/>
    <n v="65"/>
  </r>
  <r>
    <x v="3"/>
    <n v="1644015897"/>
    <d v="2022-02-05T08:04:57"/>
    <n v="65"/>
  </r>
  <r>
    <x v="3"/>
    <n v="1644016021"/>
    <d v="2022-02-05T08:07:01"/>
    <n v="65"/>
  </r>
  <r>
    <x v="3"/>
    <n v="1644016138"/>
    <d v="2022-02-05T08:08:57"/>
    <n v="65"/>
  </r>
  <r>
    <x v="3"/>
    <n v="1644016322"/>
    <d v="2022-02-05T08:12:01"/>
    <n v="65"/>
  </r>
  <r>
    <x v="3"/>
    <n v="1644016621"/>
    <d v="2022-02-05T08:17:01"/>
    <n v="65"/>
  </r>
  <r>
    <x v="3"/>
    <n v="1644016921"/>
    <d v="2022-02-05T08:22:01"/>
    <n v="65"/>
  </r>
  <r>
    <x v="3"/>
    <n v="1644017222"/>
    <d v="2022-02-05T08:27:01"/>
    <n v="65"/>
  </r>
  <r>
    <x v="3"/>
    <n v="1644017522"/>
    <d v="2022-02-05T08:32:01"/>
    <n v="65"/>
  </r>
  <r>
    <x v="3"/>
    <n v="1644017822"/>
    <d v="2022-02-05T08:37:02"/>
    <n v="65"/>
  </r>
  <r>
    <x v="3"/>
    <n v="1644017850"/>
    <d v="2022-02-05T08:37:29"/>
    <n v="65"/>
  </r>
  <r>
    <x v="3"/>
    <n v="1644018084"/>
    <d v="2022-02-05T08:41:23"/>
    <n v="65"/>
  </r>
  <r>
    <x v="3"/>
    <n v="1644018123"/>
    <d v="2022-02-05T08:42:02"/>
    <n v="65"/>
  </r>
  <r>
    <x v="3"/>
    <n v="1644018185"/>
    <d v="2022-02-05T08:43:05"/>
    <n v="65"/>
  </r>
  <r>
    <x v="3"/>
    <n v="1644018286"/>
    <d v="2022-02-05T08:44:45"/>
    <n v="65"/>
  </r>
  <r>
    <x v="3"/>
    <n v="1644018287"/>
    <d v="2022-02-05T08:44:47"/>
    <n v="65"/>
  </r>
  <r>
    <x v="3"/>
    <n v="1644018423"/>
    <d v="2022-02-05T08:47:02"/>
    <n v="65"/>
  </r>
  <r>
    <x v="3"/>
    <n v="1644018696"/>
    <d v="2022-02-05T08:51:35"/>
    <n v="65"/>
  </r>
  <r>
    <x v="3"/>
    <n v="1644018723"/>
    <d v="2022-02-05T08:52:03"/>
    <n v="65"/>
  </r>
  <r>
    <x v="3"/>
    <n v="1644019023"/>
    <d v="2022-02-05T08:57:03"/>
    <n v="65"/>
  </r>
  <r>
    <x v="3"/>
    <n v="1644019100"/>
    <d v="2022-02-05T08:58:19"/>
    <n v="65"/>
  </r>
  <r>
    <x v="3"/>
    <n v="1644019106"/>
    <d v="2022-02-05T08:58:26"/>
    <n v="65"/>
  </r>
  <r>
    <x v="3"/>
    <n v="1644019108"/>
    <d v="2022-02-05T08:58:27"/>
    <n v="65"/>
  </r>
  <r>
    <x v="3"/>
    <n v="1644019324"/>
    <d v="2022-02-05T09:02:03"/>
    <n v="65"/>
  </r>
  <r>
    <x v="3"/>
    <n v="1644019624"/>
    <d v="2022-02-05T09:07:04"/>
    <n v="65"/>
  </r>
  <r>
    <x v="3"/>
    <n v="1644019909"/>
    <d v="2022-02-05T09:11:48"/>
    <n v="65"/>
  </r>
  <r>
    <x v="3"/>
    <n v="1644019909"/>
    <d v="2022-02-05T09:11:48"/>
    <n v="65"/>
  </r>
  <r>
    <x v="3"/>
    <n v="1644019924"/>
    <d v="2022-02-05T09:12:04"/>
    <n v="65"/>
  </r>
  <r>
    <x v="3"/>
    <n v="1644020225"/>
    <d v="2022-02-05T09:17:04"/>
    <n v="65"/>
  </r>
  <r>
    <x v="3"/>
    <n v="1644020343"/>
    <d v="2022-02-05T09:19:03"/>
    <n v="65"/>
  </r>
  <r>
    <x v="3"/>
    <n v="1644020525"/>
    <d v="2022-02-05T09:22:04"/>
    <n v="65"/>
  </r>
  <r>
    <x v="3"/>
    <n v="1644020825"/>
    <d v="2022-02-05T09:27:05"/>
    <n v="65"/>
  </r>
  <r>
    <x v="3"/>
    <n v="1644021126"/>
    <d v="2022-02-05T09:32:05"/>
    <n v="65"/>
  </r>
  <r>
    <x v="3"/>
    <n v="1644021426"/>
    <d v="2022-02-05T09:37:05"/>
    <n v="65"/>
  </r>
  <r>
    <x v="3"/>
    <n v="1644021726"/>
    <d v="2022-02-05T09:42:06"/>
    <n v="65"/>
  </r>
  <r>
    <x v="3"/>
    <n v="1644022027"/>
    <d v="2022-02-05T09:47:06"/>
    <n v="65"/>
  </r>
  <r>
    <x v="3"/>
    <n v="1644022327"/>
    <d v="2022-02-05T09:52:06"/>
    <n v="65"/>
  </r>
  <r>
    <x v="3"/>
    <n v="1644022627"/>
    <d v="2022-02-05T09:57:07"/>
    <n v="65"/>
  </r>
  <r>
    <x v="3"/>
    <n v="1644022927"/>
    <d v="2022-02-05T10:02:07"/>
    <n v="65"/>
  </r>
  <r>
    <x v="3"/>
    <n v="1644023228"/>
    <d v="2022-02-05T10:07:07"/>
    <n v="65"/>
  </r>
  <r>
    <x v="3"/>
    <n v="1644023464"/>
    <d v="2022-02-05T10:11:03"/>
    <n v="65"/>
  </r>
  <r>
    <x v="3"/>
    <n v="1644023464"/>
    <d v="2022-02-05T10:11:04"/>
    <n v="65"/>
  </r>
  <r>
    <x v="3"/>
    <n v="1644023528"/>
    <d v="2022-02-05T10:12:08"/>
    <n v="65"/>
  </r>
  <r>
    <x v="3"/>
    <n v="1644023828"/>
    <d v="2022-02-05T10:17:08"/>
    <n v="65"/>
  </r>
  <r>
    <x v="3"/>
    <n v="1644024129"/>
    <d v="2022-02-05T10:22:08"/>
    <n v="65"/>
  </r>
  <r>
    <x v="3"/>
    <n v="1644024429"/>
    <d v="2022-02-05T10:27:08"/>
    <n v="65"/>
  </r>
  <r>
    <x v="3"/>
    <n v="1644024729"/>
    <d v="2022-02-05T10:32:09"/>
    <n v="65"/>
  </r>
  <r>
    <x v="3"/>
    <n v="1644025014"/>
    <d v="2022-02-05T10:36:53"/>
    <n v="65"/>
  </r>
  <r>
    <x v="3"/>
    <n v="1644025030"/>
    <d v="2022-02-05T10:37:09"/>
    <n v="65"/>
  </r>
  <r>
    <x v="3"/>
    <n v="1644025034"/>
    <d v="2022-02-05T10:37:14"/>
    <n v="65"/>
  </r>
  <r>
    <x v="3"/>
    <n v="1644025316"/>
    <d v="2022-02-05T10:41:55"/>
    <n v="65"/>
  </r>
  <r>
    <x v="3"/>
    <n v="1644025330"/>
    <d v="2022-02-05T10:42:09"/>
    <n v="65"/>
  </r>
  <r>
    <x v="3"/>
    <n v="1644025521"/>
    <d v="2022-02-05T10:45:20"/>
    <n v="65"/>
  </r>
  <r>
    <x v="3"/>
    <n v="1644025630"/>
    <d v="2022-02-05T10:47:10"/>
    <n v="65"/>
  </r>
  <r>
    <x v="3"/>
    <n v="1644025930"/>
    <d v="2022-02-05T10:52:10"/>
    <n v="65"/>
  </r>
  <r>
    <x v="3"/>
    <n v="1644026231"/>
    <d v="2022-02-05T10:57:10"/>
    <n v="65"/>
  </r>
  <r>
    <x v="3"/>
    <n v="1644026531"/>
    <d v="2022-02-05T11:02:11"/>
    <n v="65"/>
  </r>
  <r>
    <x v="3"/>
    <n v="1644026831"/>
    <d v="2022-02-05T11:07:11"/>
    <n v="65"/>
  </r>
  <r>
    <x v="3"/>
    <n v="1644027132"/>
    <d v="2022-02-05T11:12:11"/>
    <n v="65"/>
  </r>
  <r>
    <x v="3"/>
    <n v="1644027431"/>
    <d v="2022-02-05T11:17:11"/>
    <n v="65"/>
  </r>
  <r>
    <x v="3"/>
    <n v="1644027731"/>
    <d v="2022-02-05T11:22:11"/>
    <n v="65"/>
  </r>
  <r>
    <x v="3"/>
    <n v="1644028032"/>
    <d v="2022-02-05T11:27:11"/>
    <n v="65"/>
  </r>
  <r>
    <x v="3"/>
    <n v="1644028332"/>
    <d v="2022-02-05T11:32:11"/>
    <n v="65"/>
  </r>
  <r>
    <x v="3"/>
    <n v="1644028632"/>
    <d v="2022-02-05T11:37:12"/>
    <n v="65"/>
  </r>
  <r>
    <x v="3"/>
    <n v="1644028932"/>
    <d v="2022-02-05T11:42:12"/>
    <n v="65"/>
  </r>
  <r>
    <x v="3"/>
    <n v="1644029233"/>
    <d v="2022-02-05T11:47:12"/>
    <n v="65"/>
  </r>
  <r>
    <x v="3"/>
    <n v="1644029533"/>
    <d v="2022-02-05T11:52:13"/>
    <n v="65"/>
  </r>
  <r>
    <x v="3"/>
    <n v="1644029833"/>
    <d v="2022-02-05T11:57:13"/>
    <n v="65"/>
  </r>
  <r>
    <x v="3"/>
    <n v="1644030134"/>
    <d v="2022-02-05T12:02:13"/>
    <n v="65"/>
  </r>
  <r>
    <x v="3"/>
    <n v="1644030434"/>
    <d v="2022-02-05T12:07:14"/>
    <n v="65"/>
  </r>
  <r>
    <x v="3"/>
    <n v="1644030734"/>
    <d v="2022-02-05T12:12:14"/>
    <n v="65"/>
  </r>
  <r>
    <x v="3"/>
    <n v="1644031035"/>
    <d v="2022-02-05T12:17:14"/>
    <n v="65"/>
  </r>
  <r>
    <x v="3"/>
    <n v="1644031335"/>
    <d v="2022-02-05T12:22:14"/>
    <n v="65"/>
  </r>
  <r>
    <x v="3"/>
    <n v="1644031635"/>
    <d v="2022-02-05T12:27:15"/>
    <n v="65"/>
  </r>
  <r>
    <x v="3"/>
    <n v="1644031936"/>
    <d v="2022-02-05T12:32:15"/>
    <n v="65"/>
  </r>
  <r>
    <x v="3"/>
    <n v="1644032236"/>
    <d v="2022-02-05T12:37:15"/>
    <n v="65"/>
  </r>
  <r>
    <x v="3"/>
    <n v="1644032536"/>
    <d v="2022-02-05T12:42:16"/>
    <n v="65"/>
  </r>
  <r>
    <x v="3"/>
    <n v="1644032836"/>
    <d v="2022-02-05T12:47:16"/>
    <n v="65"/>
  </r>
  <r>
    <x v="3"/>
    <n v="1644033137"/>
    <d v="2022-02-05T12:52:16"/>
    <n v="65"/>
  </r>
  <r>
    <x v="3"/>
    <n v="1644033437"/>
    <d v="2022-02-05T12:57:17"/>
    <n v="65"/>
  </r>
  <r>
    <x v="3"/>
    <n v="1644033737"/>
    <d v="2022-02-05T13:02:17"/>
    <n v="65"/>
  </r>
  <r>
    <x v="3"/>
    <n v="1644034038"/>
    <d v="2022-02-05T13:07:17"/>
    <n v="65"/>
  </r>
  <r>
    <x v="3"/>
    <n v="1644034338"/>
    <d v="2022-02-05T13:12:17"/>
    <n v="65"/>
  </r>
  <r>
    <x v="3"/>
    <n v="1644034639"/>
    <d v="2022-02-05T13:17:18"/>
    <n v="65"/>
  </r>
  <r>
    <x v="3"/>
    <n v="1644034939"/>
    <d v="2022-02-05T13:22:18"/>
    <n v="65"/>
  </r>
  <r>
    <x v="3"/>
    <n v="1644035239"/>
    <d v="2022-02-05T13:27:19"/>
    <n v="65"/>
  </r>
  <r>
    <x v="3"/>
    <n v="1644035539"/>
    <d v="2022-02-05T13:32:19"/>
    <n v="65"/>
  </r>
  <r>
    <x v="3"/>
    <n v="1644035840"/>
    <d v="2022-02-05T13:37:19"/>
    <n v="65"/>
  </r>
  <r>
    <x v="3"/>
    <n v="1644036140"/>
    <d v="2022-02-05T13:42:19"/>
    <n v="65"/>
  </r>
  <r>
    <x v="3"/>
    <n v="1644036440"/>
    <d v="2022-02-05T13:47:20"/>
    <n v="65"/>
  </r>
  <r>
    <x v="3"/>
    <n v="1644036741"/>
    <d v="2022-02-05T13:52:20"/>
    <n v="65"/>
  </r>
  <r>
    <x v="3"/>
    <n v="1644037041"/>
    <d v="2022-02-05T13:57:20"/>
    <n v="65"/>
  </r>
  <r>
    <x v="3"/>
    <n v="1644037341"/>
    <d v="2022-02-05T14:02:21"/>
    <n v="65"/>
  </r>
  <r>
    <x v="3"/>
    <n v="1644037641"/>
    <d v="2022-02-05T14:07:21"/>
    <n v="65"/>
  </r>
  <r>
    <x v="3"/>
    <n v="1644037942"/>
    <d v="2022-02-05T14:12:21"/>
    <n v="65"/>
  </r>
  <r>
    <x v="3"/>
    <n v="1644038241"/>
    <d v="2022-02-05T14:17:21"/>
    <n v="65"/>
  </r>
  <r>
    <x v="3"/>
    <n v="1644038541"/>
    <d v="2022-02-05T14:22:21"/>
    <n v="65"/>
  </r>
  <r>
    <x v="3"/>
    <n v="1644038842"/>
    <d v="2022-02-05T14:27:21"/>
    <n v="65"/>
  </r>
  <r>
    <x v="3"/>
    <n v="1644039142"/>
    <d v="2022-02-05T14:32:22"/>
    <n v="65"/>
  </r>
  <r>
    <x v="3"/>
    <n v="1644039442"/>
    <d v="2022-02-05T14:37:22"/>
    <n v="65"/>
  </r>
  <r>
    <x v="3"/>
    <n v="1644039743"/>
    <d v="2022-02-05T14:42:22"/>
    <n v="65"/>
  </r>
  <r>
    <x v="3"/>
    <n v="1644040043"/>
    <d v="2022-02-05T14:47:22"/>
    <n v="65"/>
  </r>
  <r>
    <x v="3"/>
    <n v="1644040343"/>
    <d v="2022-02-05T14:52:23"/>
    <n v="65"/>
  </r>
  <r>
    <x v="3"/>
    <n v="1644040644"/>
    <d v="2022-02-05T14:57:23"/>
    <n v="65"/>
  </r>
  <r>
    <x v="3"/>
    <n v="1644040944"/>
    <d v="2022-02-05T15:02:23"/>
    <n v="65"/>
  </r>
  <r>
    <x v="3"/>
    <n v="1644041244"/>
    <d v="2022-02-05T15:07:24"/>
    <n v="65"/>
  </r>
  <r>
    <x v="3"/>
    <n v="1644041544"/>
    <d v="2022-02-05T15:12:24"/>
    <n v="65"/>
  </r>
  <r>
    <x v="3"/>
    <n v="1644041845"/>
    <d v="2022-02-05T15:17:24"/>
    <n v="65"/>
  </r>
  <r>
    <x v="3"/>
    <n v="1644042145"/>
    <d v="2022-02-05T15:22:25"/>
    <n v="65"/>
  </r>
  <r>
    <x v="3"/>
    <n v="1644042445"/>
    <d v="2022-02-05T15:27:25"/>
    <n v="65"/>
  </r>
  <r>
    <x v="3"/>
    <n v="1644042746"/>
    <d v="2022-02-05T15:32:25"/>
    <n v="65"/>
  </r>
  <r>
    <x v="3"/>
    <n v="1644043046"/>
    <d v="2022-02-05T15:37:25"/>
    <n v="65"/>
  </r>
  <r>
    <x v="3"/>
    <n v="1644043346"/>
    <d v="2022-02-05T15:42:26"/>
    <n v="65"/>
  </r>
  <r>
    <x v="3"/>
    <n v="1644043647"/>
    <d v="2022-02-05T15:47:26"/>
    <n v="65"/>
  </r>
  <r>
    <x v="3"/>
    <n v="1644043947"/>
    <d v="2022-02-05T15:52:26"/>
    <n v="65"/>
  </r>
  <r>
    <x v="3"/>
    <n v="1644044247"/>
    <d v="2022-02-05T15:57:27"/>
    <n v="65"/>
  </r>
  <r>
    <x v="3"/>
    <n v="1644044252"/>
    <d v="2022-02-05T15:57:31"/>
    <n v="65"/>
  </r>
  <r>
    <x v="3"/>
    <n v="1644044547"/>
    <d v="2022-02-05T16:02:27"/>
    <n v="65"/>
  </r>
  <r>
    <x v="3"/>
    <n v="1644044848"/>
    <d v="2022-02-05T16:07:27"/>
    <n v="65"/>
  </r>
  <r>
    <x v="3"/>
    <n v="1644045148"/>
    <d v="2022-02-05T16:12:28"/>
    <n v="65"/>
  </r>
  <r>
    <x v="3"/>
    <n v="1644045280"/>
    <d v="2022-02-05T16:14:40"/>
    <n v="65"/>
  </r>
  <r>
    <x v="3"/>
    <n v="1644045448"/>
    <d v="2022-02-05T16:17:28"/>
    <n v="65"/>
  </r>
  <r>
    <x v="3"/>
    <n v="1644045749"/>
    <d v="2022-02-05T16:22:28"/>
    <n v="65"/>
  </r>
  <r>
    <x v="3"/>
    <n v="1644046049"/>
    <d v="2022-02-05T16:27:29"/>
    <n v="65"/>
  </r>
  <r>
    <x v="3"/>
    <n v="1644046349"/>
    <d v="2022-02-05T16:32:29"/>
    <n v="65"/>
  </r>
  <r>
    <x v="3"/>
    <n v="1644046650"/>
    <d v="2022-02-05T16:37:29"/>
    <n v="65"/>
  </r>
  <r>
    <x v="3"/>
    <n v="1644046950"/>
    <d v="2022-02-05T16:42:29"/>
    <n v="65"/>
  </r>
  <r>
    <x v="3"/>
    <n v="1644047250"/>
    <d v="2022-02-05T16:47:30"/>
    <n v="65"/>
  </r>
  <r>
    <x v="3"/>
    <n v="1644047611"/>
    <d v="2022-02-05T16:53:30"/>
    <n v="65"/>
  </r>
  <r>
    <x v="3"/>
    <n v="1644047851"/>
    <d v="2022-02-05T16:57:30"/>
    <n v="65"/>
  </r>
  <r>
    <x v="3"/>
    <n v="1644048151"/>
    <d v="2022-02-05T17:02:31"/>
    <n v="65"/>
  </r>
  <r>
    <x v="3"/>
    <n v="1644048451"/>
    <d v="2022-02-05T17:07:31"/>
    <n v="65"/>
  </r>
  <r>
    <x v="3"/>
    <n v="1644048752"/>
    <d v="2022-02-05T17:12:31"/>
    <n v="65"/>
  </r>
  <r>
    <x v="3"/>
    <n v="1644049051"/>
    <d v="2022-02-05T17:17:31"/>
    <n v="65"/>
  </r>
  <r>
    <x v="3"/>
    <n v="1644049351"/>
    <d v="2022-02-05T17:22:31"/>
    <n v="65"/>
  </r>
  <r>
    <x v="3"/>
    <n v="1644049652"/>
    <d v="2022-02-05T17:27:31"/>
    <n v="65"/>
  </r>
  <r>
    <x v="3"/>
    <n v="1644049952"/>
    <d v="2022-02-05T17:32:32"/>
    <n v="65"/>
  </r>
  <r>
    <x v="3"/>
    <n v="1644049991"/>
    <d v="2022-02-05T17:33:11"/>
    <n v="65"/>
  </r>
  <r>
    <x v="3"/>
    <n v="1644050252"/>
    <d v="2022-02-05T17:37:32"/>
    <n v="65"/>
  </r>
  <r>
    <x v="3"/>
    <n v="1644050553"/>
    <d v="2022-02-05T17:42:32"/>
    <n v="65"/>
  </r>
  <r>
    <x v="3"/>
    <n v="1644050853"/>
    <d v="2022-02-05T17:47:32"/>
    <n v="65"/>
  </r>
  <r>
    <x v="3"/>
    <n v="1644051153"/>
    <d v="2022-02-05T17:52:33"/>
    <n v="65"/>
  </r>
  <r>
    <x v="3"/>
    <n v="1644051366"/>
    <d v="2022-02-05T17:56:05"/>
    <n v="65"/>
  </r>
  <r>
    <x v="3"/>
    <n v="1644051370"/>
    <d v="2022-02-05T17:56:10"/>
    <n v="65"/>
  </r>
  <r>
    <x v="3"/>
    <n v="1644051372"/>
    <d v="2022-02-05T17:56:11"/>
    <n v="65"/>
  </r>
  <r>
    <x v="3"/>
    <n v="1644051454"/>
    <d v="2022-02-05T17:57:33"/>
    <n v="65"/>
  </r>
  <r>
    <x v="3"/>
    <n v="1644051754"/>
    <d v="2022-02-05T18:02:33"/>
    <n v="65"/>
  </r>
  <r>
    <x v="3"/>
    <n v="1644052054"/>
    <d v="2022-02-05T18:07:34"/>
    <n v="65"/>
  </r>
  <r>
    <x v="3"/>
    <n v="1644052354"/>
    <d v="2022-02-05T18:12:34"/>
    <n v="65"/>
  </r>
  <r>
    <x v="3"/>
    <n v="1644052655"/>
    <d v="2022-02-05T18:17:34"/>
    <n v="65"/>
  </r>
  <r>
    <x v="3"/>
    <n v="1644052793"/>
    <d v="2022-02-05T18:19:52"/>
    <n v="65"/>
  </r>
  <r>
    <x v="3"/>
    <n v="1644052795"/>
    <d v="2022-02-05T18:19:54"/>
    <n v="65"/>
  </r>
  <r>
    <x v="3"/>
    <n v="1644052955"/>
    <d v="2022-02-05T18:22:35"/>
    <n v="65"/>
  </r>
  <r>
    <x v="3"/>
    <n v="1644053255"/>
    <d v="2022-02-05T18:27:35"/>
    <n v="65"/>
  </r>
  <r>
    <x v="3"/>
    <n v="1644053556"/>
    <d v="2022-02-05T18:32:35"/>
    <n v="65"/>
  </r>
  <r>
    <x v="3"/>
    <n v="1644053630"/>
    <d v="2022-02-05T18:33:50"/>
    <n v="65"/>
  </r>
  <r>
    <x v="3"/>
    <n v="1644053698"/>
    <d v="2022-02-05T18:34:58"/>
    <n v="65"/>
  </r>
  <r>
    <x v="3"/>
    <n v="1644053836"/>
    <d v="2022-02-05T18:37:16"/>
    <n v="65"/>
  </r>
  <r>
    <x v="3"/>
    <n v="1644053844"/>
    <d v="2022-02-05T18:37:24"/>
    <n v="65"/>
  </r>
  <r>
    <x v="3"/>
    <n v="1644053850"/>
    <d v="2022-02-05T18:37:29"/>
    <n v="65"/>
  </r>
  <r>
    <x v="3"/>
    <n v="1644053856"/>
    <d v="2022-02-05T18:37:36"/>
    <n v="65"/>
  </r>
  <r>
    <x v="3"/>
    <n v="1644053937"/>
    <d v="2022-02-05T18:38:56"/>
    <n v="65"/>
  </r>
  <r>
    <x v="3"/>
    <n v="1644053938"/>
    <d v="2022-02-05T18:38:58"/>
    <n v="65"/>
  </r>
  <r>
    <x v="3"/>
    <n v="1644053990"/>
    <d v="2022-02-05T18:39:49"/>
    <n v="65"/>
  </r>
  <r>
    <x v="3"/>
    <n v="1644054024"/>
    <d v="2022-02-05T18:40:24"/>
    <n v="65"/>
  </r>
  <r>
    <x v="3"/>
    <n v="1644054039"/>
    <d v="2022-02-05T18:40:39"/>
    <n v="65"/>
  </r>
  <r>
    <x v="3"/>
    <n v="1644054156"/>
    <d v="2022-02-05T18:42:36"/>
    <n v="65"/>
  </r>
  <r>
    <x v="3"/>
    <n v="1644054160"/>
    <d v="2022-02-05T18:42:40"/>
    <n v="65"/>
  </r>
  <r>
    <x v="3"/>
    <n v="1644054200"/>
    <d v="2022-02-05T18:43:19"/>
    <n v="65"/>
  </r>
  <r>
    <x v="3"/>
    <n v="1644054298"/>
    <d v="2022-02-05T18:44:58"/>
    <n v="65"/>
  </r>
  <r>
    <x v="3"/>
    <n v="1644054457"/>
    <d v="2022-02-05T18:47:36"/>
    <n v="65"/>
  </r>
  <r>
    <x v="3"/>
    <n v="1644054532"/>
    <d v="2022-02-05T18:48:52"/>
    <n v="65"/>
  </r>
  <r>
    <x v="3"/>
    <n v="1644054534"/>
    <d v="2022-02-05T18:48:54"/>
    <n v="65"/>
  </r>
  <r>
    <x v="3"/>
    <n v="1644054757"/>
    <d v="2022-02-05T18:52:36"/>
    <n v="65"/>
  </r>
  <r>
    <x v="3"/>
    <n v="1644055057"/>
    <d v="2022-02-05T18:57:37"/>
    <n v="65"/>
  </r>
  <r>
    <x v="3"/>
    <n v="1644055358"/>
    <d v="2022-02-05T19:02:37"/>
    <n v="65"/>
  </r>
  <r>
    <x v="3"/>
    <n v="1644055538"/>
    <d v="2022-02-05T19:05:38"/>
    <n v="65"/>
  </r>
  <r>
    <x v="3"/>
    <n v="1644055540"/>
    <d v="2022-02-05T19:05:39"/>
    <n v="65"/>
  </r>
  <r>
    <x v="3"/>
    <n v="1644055610"/>
    <d v="2022-02-05T19:06:50"/>
    <n v="65"/>
  </r>
  <r>
    <x v="3"/>
    <n v="1644055658"/>
    <d v="2022-02-05T19:07:37"/>
    <n v="65"/>
  </r>
  <r>
    <x v="3"/>
    <n v="1644056018"/>
    <d v="2022-02-05T19:13:38"/>
    <n v="65"/>
  </r>
  <r>
    <x v="3"/>
    <n v="1644056258"/>
    <d v="2022-02-05T19:17:38"/>
    <n v="65"/>
  </r>
  <r>
    <x v="3"/>
    <n v="1644056496"/>
    <d v="2022-02-05T19:21:35"/>
    <n v="65"/>
  </r>
  <r>
    <x v="3"/>
    <n v="1644056559"/>
    <d v="2022-02-05T19:22:38"/>
    <n v="65"/>
  </r>
  <r>
    <x v="3"/>
    <n v="1644056859"/>
    <d v="2022-02-05T19:27:38"/>
    <n v="65"/>
  </r>
  <r>
    <x v="3"/>
    <n v="1644057159"/>
    <d v="2022-02-05T19:32:39"/>
    <n v="65"/>
  </r>
  <r>
    <x v="3"/>
    <n v="1644057460"/>
    <d v="2022-02-05T19:37:39"/>
    <n v="65"/>
  </r>
  <r>
    <x v="3"/>
    <n v="1644057760"/>
    <d v="2022-02-05T19:42:39"/>
    <n v="65"/>
  </r>
  <r>
    <x v="3"/>
    <n v="1644057765"/>
    <d v="2022-02-05T19:42:44"/>
    <n v="65"/>
  </r>
  <r>
    <x v="3"/>
    <n v="1644057843"/>
    <d v="2022-02-05T19:44:02"/>
    <n v="65"/>
  </r>
  <r>
    <x v="3"/>
    <n v="1644057844"/>
    <d v="2022-02-05T19:44:04"/>
    <n v="65"/>
  </r>
  <r>
    <x v="3"/>
    <n v="1644058060"/>
    <d v="2022-02-05T19:47:40"/>
    <n v="65"/>
  </r>
  <r>
    <x v="3"/>
    <n v="1644058283"/>
    <d v="2022-02-05T19:51:23"/>
    <n v="65"/>
  </r>
  <r>
    <x v="3"/>
    <n v="1644058361"/>
    <d v="2022-02-05T19:52:40"/>
    <n v="65"/>
  </r>
  <r>
    <x v="3"/>
    <n v="1644058661"/>
    <d v="2022-02-05T19:57:40"/>
    <n v="65"/>
  </r>
  <r>
    <x v="3"/>
    <n v="1644058961"/>
    <d v="2022-02-05T20:02:41"/>
    <n v="65"/>
  </r>
  <r>
    <x v="3"/>
    <n v="1644059261"/>
    <d v="2022-02-05T20:07:41"/>
    <n v="65"/>
  </r>
  <r>
    <x v="3"/>
    <n v="1644059562"/>
    <d v="2022-02-05T20:12:41"/>
    <n v="65"/>
  </r>
  <r>
    <x v="3"/>
    <n v="1644059861"/>
    <d v="2022-02-05T20:17:41"/>
    <n v="65"/>
  </r>
  <r>
    <x v="3"/>
    <n v="1644060161"/>
    <d v="2022-02-05T20:22:41"/>
    <n v="65"/>
  </r>
  <r>
    <x v="3"/>
    <n v="1644060215"/>
    <d v="2022-02-05T20:23:34"/>
    <n v="65"/>
  </r>
  <r>
    <x v="3"/>
    <n v="1644060462"/>
    <d v="2022-02-05T20:27:41"/>
    <n v="65"/>
  </r>
  <r>
    <x v="3"/>
    <n v="1644060762"/>
    <d v="2022-02-05T20:32:41"/>
    <n v="65"/>
  </r>
  <r>
    <x v="3"/>
    <n v="1644061062"/>
    <d v="2022-02-05T20:37:42"/>
    <n v="65"/>
  </r>
  <r>
    <x v="3"/>
    <n v="1644061271"/>
    <d v="2022-02-05T20:41:11"/>
    <n v="65"/>
  </r>
  <r>
    <x v="3"/>
    <n v="1644061363"/>
    <d v="2022-02-05T20:42:42"/>
    <n v="65"/>
  </r>
  <r>
    <x v="3"/>
    <n v="1644061663"/>
    <d v="2022-02-05T20:47:42"/>
    <n v="65"/>
  </r>
  <r>
    <x v="3"/>
    <n v="1644061963"/>
    <d v="2022-02-05T20:52:43"/>
    <n v="65"/>
  </r>
  <r>
    <x v="3"/>
    <n v="1644062264"/>
    <d v="2022-02-05T20:57:43"/>
    <n v="65"/>
  </r>
  <r>
    <x v="3"/>
    <n v="1644062564"/>
    <d v="2022-02-05T21:02:43"/>
    <n v="65"/>
  </r>
  <r>
    <x v="3"/>
    <n v="1644062864"/>
    <d v="2022-02-05T21:07:44"/>
    <n v="65"/>
  </r>
  <r>
    <x v="3"/>
    <n v="1644063164"/>
    <d v="2022-02-05T21:12:44"/>
    <n v="65"/>
  </r>
  <r>
    <x v="3"/>
    <n v="1644063465"/>
    <d v="2022-02-05T21:17:44"/>
    <n v="65"/>
  </r>
  <r>
    <x v="3"/>
    <n v="1644063765"/>
    <d v="2022-02-05T21:22:45"/>
    <n v="65"/>
  </r>
  <r>
    <x v="3"/>
    <n v="1644064065"/>
    <d v="2022-02-05T21:27:45"/>
    <n v="65"/>
  </r>
  <r>
    <x v="3"/>
    <n v="1644064366"/>
    <d v="2022-02-05T21:32:45"/>
    <n v="65"/>
  </r>
  <r>
    <x v="3"/>
    <n v="1644064666"/>
    <d v="2022-02-05T21:37:46"/>
    <n v="65"/>
  </r>
  <r>
    <x v="3"/>
    <n v="1644064966"/>
    <d v="2022-02-05T21:42:46"/>
    <n v="65"/>
  </r>
  <r>
    <x v="3"/>
    <n v="1644065267"/>
    <d v="2022-02-05T21:47:46"/>
    <n v="65"/>
  </r>
  <r>
    <x v="3"/>
    <n v="1644065567"/>
    <d v="2022-02-05T21:52:46"/>
    <n v="65"/>
  </r>
  <r>
    <x v="3"/>
    <n v="1644065867"/>
    <d v="2022-02-05T21:57:47"/>
    <n v="65"/>
  </r>
  <r>
    <x v="3"/>
    <n v="1644066168"/>
    <d v="2022-02-05T22:02:47"/>
    <n v="65"/>
  </r>
  <r>
    <x v="3"/>
    <n v="1644066468"/>
    <d v="2022-02-05T22:07:47"/>
    <n v="65"/>
  </r>
  <r>
    <x v="3"/>
    <n v="1644066768"/>
    <d v="2022-02-05T22:12:48"/>
    <n v="65"/>
  </r>
  <r>
    <x v="3"/>
    <n v="1644067069"/>
    <d v="2022-02-05T22:17:48"/>
    <n v="65"/>
  </r>
  <r>
    <x v="3"/>
    <n v="1644067369"/>
    <d v="2022-02-05T22:22:48"/>
    <n v="65"/>
  </r>
  <r>
    <x v="3"/>
    <n v="1644067669"/>
    <d v="2022-02-05T22:27:49"/>
    <n v="65"/>
  </r>
  <r>
    <x v="3"/>
    <n v="1644067969"/>
    <d v="2022-02-05T22:32:49"/>
    <n v="65"/>
  </r>
  <r>
    <x v="3"/>
    <n v="1644068270"/>
    <d v="2022-02-05T22:37:49"/>
    <n v="65"/>
  </r>
  <r>
    <x v="3"/>
    <n v="1644068570"/>
    <d v="2022-02-05T22:42:49"/>
    <n v="65"/>
  </r>
  <r>
    <x v="3"/>
    <n v="1644068870"/>
    <d v="2022-02-05T22:47:50"/>
    <n v="65"/>
  </r>
  <r>
    <x v="3"/>
    <n v="1644069171"/>
    <d v="2022-02-05T22:52:50"/>
    <n v="65"/>
  </r>
  <r>
    <x v="3"/>
    <n v="1644069471"/>
    <d v="2022-02-05T22:57:50"/>
    <n v="65"/>
  </r>
  <r>
    <x v="3"/>
    <n v="1644069771"/>
    <d v="2022-02-05T23:02:51"/>
    <n v="65"/>
  </r>
  <r>
    <x v="3"/>
    <n v="1644070072"/>
    <d v="2022-02-05T23:07:51"/>
    <n v="65"/>
  </r>
  <r>
    <x v="3"/>
    <n v="1644070372"/>
    <d v="2022-02-05T23:12:51"/>
    <n v="65"/>
  </r>
  <r>
    <x v="3"/>
    <n v="1644070671"/>
    <d v="2022-02-05T23:17:51"/>
    <n v="65"/>
  </r>
  <r>
    <x v="3"/>
    <n v="1644070971"/>
    <d v="2022-02-05T23:22:51"/>
    <n v="65"/>
  </r>
  <r>
    <x v="3"/>
    <n v="1644071272"/>
    <d v="2022-02-05T23:27:51"/>
    <n v="65"/>
  </r>
  <r>
    <x v="3"/>
    <n v="1644071572"/>
    <d v="2022-02-05T23:32:52"/>
    <n v="65"/>
  </r>
  <r>
    <x v="3"/>
    <n v="1644071872"/>
    <d v="2022-02-05T23:37:52"/>
    <n v="65"/>
  </r>
  <r>
    <x v="3"/>
    <n v="1644072173"/>
    <d v="2022-02-05T23:42:52"/>
    <n v="65"/>
  </r>
  <r>
    <x v="3"/>
    <n v="1644072473"/>
    <d v="2022-02-05T23:47:52"/>
    <n v="65"/>
  </r>
  <r>
    <x v="3"/>
    <n v="1644072773"/>
    <d v="2022-02-05T23:52:53"/>
    <n v="65"/>
  </r>
  <r>
    <x v="3"/>
    <n v="1644073074"/>
    <d v="2022-02-05T23:57:53"/>
    <n v="65"/>
  </r>
  <r>
    <x v="3"/>
    <n v="1644073374"/>
    <d v="2022-02-06T00:02:54"/>
    <n v="65"/>
  </r>
  <r>
    <x v="3"/>
    <n v="1644073674"/>
    <d v="2022-02-06T00:07:54"/>
    <n v="65"/>
  </r>
  <r>
    <x v="3"/>
    <n v="1644073975"/>
    <d v="2022-02-06T00:12:54"/>
    <n v="65"/>
  </r>
  <r>
    <x v="3"/>
    <n v="1644074275"/>
    <d v="2022-02-06T00:17:54"/>
    <n v="65"/>
  </r>
  <r>
    <x v="3"/>
    <n v="1644074575"/>
    <d v="2022-02-06T00:22:55"/>
    <n v="65"/>
  </r>
  <r>
    <x v="3"/>
    <n v="1644074876"/>
    <d v="2022-02-06T00:27:55"/>
    <n v="65"/>
  </r>
  <r>
    <x v="3"/>
    <n v="1644075176"/>
    <d v="2022-02-06T00:32:55"/>
    <n v="65"/>
  </r>
  <r>
    <x v="3"/>
    <n v="1644075476"/>
    <d v="2022-02-06T00:37:56"/>
    <n v="65"/>
  </r>
  <r>
    <x v="3"/>
    <n v="1644075776"/>
    <d v="2022-02-06T00:42:56"/>
    <n v="65"/>
  </r>
  <r>
    <x v="3"/>
    <n v="1644076077"/>
    <d v="2022-02-06T00:47:56"/>
    <n v="65"/>
  </r>
  <r>
    <x v="3"/>
    <n v="1644076377"/>
    <d v="2022-02-06T00:52:56"/>
    <n v="65"/>
  </r>
  <r>
    <x v="3"/>
    <n v="1644076675"/>
    <d v="2022-02-06T00:57:54"/>
    <n v="65"/>
  </r>
  <r>
    <x v="3"/>
    <n v="1644076677"/>
    <d v="2022-02-06T00:57:57"/>
    <n v="65"/>
  </r>
  <r>
    <x v="3"/>
    <n v="1644076702"/>
    <d v="2022-02-06T00:58:21"/>
    <n v="65"/>
  </r>
  <r>
    <x v="3"/>
    <n v="1644076978"/>
    <d v="2022-02-06T01:02:57"/>
    <n v="65"/>
  </r>
  <r>
    <x v="3"/>
    <n v="1644077278"/>
    <d v="2022-02-06T01:07:58"/>
    <n v="65"/>
  </r>
  <r>
    <x v="3"/>
    <n v="1644077578"/>
    <d v="2022-02-06T01:12:58"/>
    <n v="65"/>
  </r>
  <r>
    <x v="3"/>
    <n v="1644077878"/>
    <d v="2022-02-06T01:17:58"/>
    <n v="65"/>
  </r>
  <r>
    <x v="3"/>
    <n v="1644078179"/>
    <d v="2022-02-06T01:22:58"/>
    <n v="65"/>
  </r>
  <r>
    <x v="3"/>
    <n v="1644078479"/>
    <d v="2022-02-06T01:27:58"/>
    <n v="65"/>
  </r>
  <r>
    <x v="3"/>
    <n v="1644078779"/>
    <d v="2022-02-06T01:32:59"/>
    <n v="65"/>
  </r>
  <r>
    <x v="3"/>
    <n v="1644079080"/>
    <d v="2022-02-06T01:37:59"/>
    <n v="65"/>
  </r>
  <r>
    <x v="3"/>
    <n v="1644079380"/>
    <d v="2022-02-06T01:42:59"/>
    <n v="65"/>
  </r>
  <r>
    <x v="3"/>
    <n v="1644079680"/>
    <d v="2022-02-06T01:48:00"/>
    <n v="65"/>
  </r>
  <r>
    <x v="3"/>
    <n v="1644079980"/>
    <d v="2022-02-06T01:53:00"/>
    <n v="65"/>
  </r>
  <r>
    <x v="3"/>
    <n v="1644080281"/>
    <d v="2022-02-06T01:58:00"/>
    <n v="65"/>
  </r>
  <r>
    <x v="3"/>
    <n v="1644080581"/>
    <d v="2022-02-06T02:03:00"/>
    <n v="65"/>
  </r>
  <r>
    <x v="3"/>
    <n v="1644080881"/>
    <d v="2022-02-06T02:08:01"/>
    <n v="65"/>
  </r>
  <r>
    <x v="3"/>
    <n v="1644081182"/>
    <d v="2022-02-06T02:13:01"/>
    <n v="65"/>
  </r>
  <r>
    <x v="3"/>
    <n v="1644081481"/>
    <d v="2022-02-06T02:18:01"/>
    <n v="65"/>
  </r>
  <r>
    <x v="3"/>
    <n v="1644081781"/>
    <d v="2022-02-06T02:23:01"/>
    <n v="65"/>
  </r>
  <r>
    <x v="3"/>
    <n v="1644082082"/>
    <d v="2022-02-06T02:28:01"/>
    <n v="65"/>
  </r>
  <r>
    <x v="3"/>
    <n v="1644082382"/>
    <d v="2022-02-06T02:33:02"/>
    <n v="65"/>
  </r>
  <r>
    <x v="3"/>
    <n v="1644082682"/>
    <d v="2022-02-06T02:38:02"/>
    <n v="65"/>
  </r>
  <r>
    <x v="3"/>
    <n v="1644082983"/>
    <d v="2022-02-06T02:43:02"/>
    <n v="65"/>
  </r>
  <r>
    <x v="3"/>
    <n v="1644083283"/>
    <d v="2022-02-06T02:48:02"/>
    <n v="65"/>
  </r>
  <r>
    <x v="3"/>
    <n v="1644083583"/>
    <d v="2022-02-06T02:53:03"/>
    <n v="65"/>
  </r>
  <r>
    <x v="3"/>
    <n v="1644083884"/>
    <d v="2022-02-06T02:58:03"/>
    <n v="65"/>
  </r>
  <r>
    <x v="3"/>
    <n v="1644084184"/>
    <d v="2022-02-06T03:03:03"/>
    <n v="65"/>
  </r>
  <r>
    <x v="3"/>
    <n v="1644084484"/>
    <d v="2022-02-06T03:08:04"/>
    <n v="65"/>
  </r>
  <r>
    <x v="3"/>
    <n v="1644084785"/>
    <d v="2022-02-06T03:13:04"/>
    <n v="65"/>
  </r>
  <r>
    <x v="3"/>
    <n v="1644085085"/>
    <d v="2022-02-06T03:18:04"/>
    <n v="65"/>
  </r>
  <r>
    <x v="3"/>
    <n v="1644085385"/>
    <d v="2022-02-06T03:23:05"/>
    <n v="65"/>
  </r>
  <r>
    <x v="3"/>
    <n v="1644085686"/>
    <d v="2022-02-06T03:28:05"/>
    <n v="65"/>
  </r>
  <r>
    <x v="3"/>
    <n v="1644085986"/>
    <d v="2022-02-06T03:33:05"/>
    <n v="65"/>
  </r>
  <r>
    <x v="3"/>
    <n v="1644086286"/>
    <d v="2022-02-06T03:38:06"/>
    <n v="65"/>
  </r>
  <r>
    <x v="3"/>
    <n v="1644086646"/>
    <d v="2022-02-06T03:44:06"/>
    <n v="65"/>
  </r>
  <r>
    <x v="3"/>
    <n v="1644086887"/>
    <d v="2022-02-06T03:48:06"/>
    <n v="65"/>
  </r>
  <r>
    <x v="3"/>
    <n v="1644087187"/>
    <d v="2022-02-06T03:53:07"/>
    <n v="65"/>
  </r>
  <r>
    <x v="3"/>
    <n v="1644087487"/>
    <d v="2022-02-06T03:58:07"/>
    <n v="65"/>
  </r>
  <r>
    <x v="3"/>
    <n v="1644087788"/>
    <d v="2022-02-06T04:03:07"/>
    <n v="65"/>
  </r>
  <r>
    <x v="3"/>
    <n v="1644088088"/>
    <d v="2022-02-06T04:08:07"/>
    <n v="65"/>
  </r>
  <r>
    <x v="3"/>
    <n v="1644088388"/>
    <d v="2022-02-06T04:13:08"/>
    <n v="65"/>
  </r>
  <r>
    <x v="3"/>
    <n v="1644088688"/>
    <d v="2022-02-06T04:18:07"/>
    <n v="65"/>
  </r>
  <r>
    <x v="3"/>
    <n v="1644088988"/>
    <d v="2022-02-06T04:23:07"/>
    <n v="65"/>
  </r>
  <r>
    <x v="3"/>
    <n v="1644089288"/>
    <d v="2022-02-06T04:28:08"/>
    <n v="65"/>
  </r>
  <r>
    <x v="3"/>
    <n v="1644089589"/>
    <d v="2022-02-06T04:33:08"/>
    <n v="65"/>
  </r>
  <r>
    <x v="3"/>
    <n v="1644089889"/>
    <d v="2022-02-06T04:38:08"/>
    <n v="65"/>
  </r>
  <r>
    <x v="3"/>
    <n v="1644090189"/>
    <d v="2022-02-06T04:43:09"/>
    <n v="65"/>
  </r>
  <r>
    <x v="3"/>
    <n v="1644090489"/>
    <d v="2022-02-06T04:48:09"/>
    <n v="65"/>
  </r>
  <r>
    <x v="3"/>
    <n v="1644090790"/>
    <d v="2022-02-06T04:53:09"/>
    <n v="65"/>
  </r>
  <r>
    <x v="3"/>
    <n v="1644091090"/>
    <d v="2022-02-06T04:58:09"/>
    <n v="65"/>
  </r>
  <r>
    <x v="3"/>
    <n v="1644091219"/>
    <d v="2022-02-06T05:00:19"/>
    <n v="65"/>
  </r>
  <r>
    <x v="3"/>
    <n v="1644091390"/>
    <d v="2022-02-06T05:03:10"/>
    <n v="65"/>
  </r>
  <r>
    <x v="3"/>
    <n v="1644091508"/>
    <d v="2022-02-06T05:05:08"/>
    <n v="65"/>
  </r>
  <r>
    <x v="3"/>
    <n v="1644091691"/>
    <d v="2022-02-06T05:08:10"/>
    <n v="65"/>
  </r>
  <r>
    <x v="3"/>
    <n v="1644091991"/>
    <d v="2022-02-06T05:13:10"/>
    <n v="65"/>
  </r>
  <r>
    <x v="3"/>
    <n v="1644092109"/>
    <d v="2022-02-06T05:15:08"/>
    <n v="65"/>
  </r>
  <r>
    <x v="3"/>
    <n v="1644092291"/>
    <d v="2022-02-06T05:18:11"/>
    <n v="65"/>
  </r>
  <r>
    <x v="3"/>
    <n v="1644092591"/>
    <d v="2022-02-06T05:23:11"/>
    <n v="65"/>
  </r>
  <r>
    <x v="3"/>
    <n v="1644092709"/>
    <d v="2022-02-06T05:25:09"/>
    <n v="65"/>
  </r>
  <r>
    <x v="3"/>
    <n v="1644092892"/>
    <d v="2022-02-06T05:28:11"/>
    <n v="65"/>
  </r>
  <r>
    <x v="3"/>
    <n v="1644093192"/>
    <d v="2022-02-06T05:33:12"/>
    <n v="65"/>
  </r>
  <r>
    <x v="3"/>
    <n v="1644093309"/>
    <d v="2022-02-06T05:35:09"/>
    <n v="65"/>
  </r>
  <r>
    <x v="3"/>
    <n v="1644093492"/>
    <d v="2022-02-06T05:38:12"/>
    <n v="65"/>
  </r>
  <r>
    <x v="3"/>
    <n v="1644093793"/>
    <d v="2022-02-06T05:43:12"/>
    <n v="65"/>
  </r>
  <r>
    <x v="3"/>
    <n v="1644093910"/>
    <d v="2022-02-06T05:45:10"/>
    <n v="65"/>
  </r>
  <r>
    <x v="3"/>
    <n v="1644094093"/>
    <d v="2022-02-06T05:48:13"/>
    <n v="65"/>
  </r>
  <r>
    <x v="3"/>
    <n v="1644094248"/>
    <d v="2022-02-06T05:50:47"/>
    <n v="65"/>
  </r>
  <r>
    <x v="3"/>
    <n v="1644094253"/>
    <d v="2022-02-06T05:50:52"/>
    <n v="65"/>
  </r>
  <r>
    <x v="3"/>
    <n v="1644094255"/>
    <d v="2022-02-06T05:50:54"/>
    <n v="65"/>
  </r>
  <r>
    <x v="3"/>
    <n v="1644094393"/>
    <d v="2022-02-06T05:53:13"/>
    <n v="65"/>
  </r>
  <r>
    <x v="3"/>
    <n v="1644094694"/>
    <d v="2022-02-06T05:58:13"/>
    <n v="65"/>
  </r>
  <r>
    <x v="3"/>
    <n v="1644094831"/>
    <d v="2022-02-06T06:00:31"/>
    <n v="65"/>
  </r>
  <r>
    <x v="3"/>
    <n v="1644094994"/>
    <d v="2022-02-06T06:03:13"/>
    <n v="65"/>
  </r>
  <r>
    <x v="3"/>
    <n v="1644095294"/>
    <d v="2022-02-06T06:08:14"/>
    <n v="65"/>
  </r>
  <r>
    <x v="3"/>
    <n v="1644095373"/>
    <d v="2022-02-06T06:09:32"/>
    <n v="65"/>
  </r>
  <r>
    <x v="3"/>
    <n v="1644095595"/>
    <d v="2022-02-06T06:13:14"/>
    <n v="65"/>
  </r>
  <r>
    <x v="3"/>
    <n v="1644095753"/>
    <d v="2022-02-06T06:15:52"/>
    <n v="65"/>
  </r>
  <r>
    <x v="3"/>
    <n v="1644095895"/>
    <d v="2022-02-06T06:18:14"/>
    <n v="65"/>
  </r>
  <r>
    <x v="3"/>
    <n v="1644096195"/>
    <d v="2022-02-06T06:23:15"/>
    <n v="65"/>
  </r>
  <r>
    <x v="3"/>
    <n v="1644096496"/>
    <d v="2022-02-06T06:28:15"/>
    <n v="65"/>
  </r>
  <r>
    <x v="3"/>
    <n v="1644096796"/>
    <d v="2022-02-06T06:33:15"/>
    <n v="65"/>
  </r>
  <r>
    <x v="3"/>
    <n v="1644097096"/>
    <d v="2022-02-06T06:38:16"/>
    <n v="65"/>
  </r>
  <r>
    <x v="3"/>
    <n v="1644097396"/>
    <d v="2022-02-06T06:43:16"/>
    <n v="65"/>
  </r>
  <r>
    <x v="3"/>
    <n v="1644097697"/>
    <d v="2022-02-06T06:48:16"/>
    <n v="65"/>
  </r>
  <r>
    <x v="3"/>
    <n v="1644097818"/>
    <d v="2022-02-06T06:50:18"/>
    <n v="65"/>
  </r>
  <r>
    <x v="3"/>
    <n v="1644097997"/>
    <d v="2022-02-06T06:53:17"/>
    <n v="65"/>
  </r>
  <r>
    <x v="3"/>
    <n v="1644098297"/>
    <d v="2022-02-06T06:58:17"/>
    <n v="65"/>
  </r>
  <r>
    <x v="3"/>
    <n v="1644098430"/>
    <d v="2022-02-06T07:00:30"/>
    <n v="65"/>
  </r>
  <r>
    <x v="3"/>
    <n v="1644098598"/>
    <d v="2022-02-06T07:03:17"/>
    <n v="65"/>
  </r>
  <r>
    <x v="3"/>
    <n v="1644098898"/>
    <d v="2022-02-06T07:08:17"/>
    <n v="65"/>
  </r>
  <r>
    <x v="3"/>
    <n v="1644098944"/>
    <d v="2022-02-06T07:09:04"/>
    <n v="65"/>
  </r>
  <r>
    <x v="3"/>
    <n v="1644099198"/>
    <d v="2022-02-06T07:13:18"/>
    <n v="65"/>
  </r>
  <r>
    <x v="3"/>
    <n v="1644099498"/>
    <d v="2022-02-06T07:18:17"/>
    <n v="65"/>
  </r>
  <r>
    <x v="3"/>
    <n v="1644099798"/>
    <d v="2022-02-06T07:23:17"/>
    <n v="65"/>
  </r>
  <r>
    <x v="3"/>
    <n v="1644100098"/>
    <d v="2022-02-06T07:28:18"/>
    <n v="65"/>
  </r>
  <r>
    <x v="3"/>
    <n v="1644100399"/>
    <d v="2022-02-06T07:33:18"/>
    <n v="65"/>
  </r>
  <r>
    <x v="3"/>
    <n v="1644100699"/>
    <d v="2022-02-06T07:38:18"/>
    <n v="65"/>
  </r>
  <r>
    <x v="3"/>
    <n v="1644100999"/>
    <d v="2022-02-06T07:43:19"/>
    <n v="65"/>
  </r>
  <r>
    <x v="3"/>
    <n v="1644101299"/>
    <d v="2022-02-06T07:48:19"/>
    <n v="65"/>
  </r>
  <r>
    <x v="3"/>
    <n v="1644101453"/>
    <d v="2022-02-06T07:50:53"/>
    <n v="65"/>
  </r>
  <r>
    <x v="3"/>
    <n v="1644101600"/>
    <d v="2022-02-06T07:53:19"/>
    <n v="65"/>
  </r>
  <r>
    <x v="3"/>
    <n v="1644101900"/>
    <d v="2022-02-06T07:58:20"/>
    <n v="65"/>
  </r>
  <r>
    <x v="3"/>
    <n v="1644102200"/>
    <d v="2022-02-06T08:03:20"/>
    <n v="65"/>
  </r>
  <r>
    <x v="3"/>
    <n v="1644102501"/>
    <d v="2022-02-06T08:08:20"/>
    <n v="65"/>
  </r>
  <r>
    <x v="3"/>
    <n v="1644102801"/>
    <d v="2022-02-06T08:13:20"/>
    <n v="65"/>
  </r>
  <r>
    <x v="3"/>
    <n v="1644103101"/>
    <d v="2022-02-06T08:18:21"/>
    <n v="65"/>
  </r>
  <r>
    <x v="3"/>
    <n v="1644103402"/>
    <d v="2022-02-06T08:23:21"/>
    <n v="65"/>
  </r>
  <r>
    <x v="3"/>
    <n v="1644103702"/>
    <d v="2022-02-06T08:28:21"/>
    <n v="65"/>
  </r>
  <r>
    <x v="3"/>
    <n v="1644103802"/>
    <d v="2022-02-06T08:30:02"/>
    <n v="65"/>
  </r>
  <r>
    <x v="3"/>
    <n v="1644103811"/>
    <d v="2022-02-06T08:30:10"/>
    <n v="65"/>
  </r>
  <r>
    <x v="3"/>
    <n v="1644104002"/>
    <d v="2022-02-06T08:33:22"/>
    <n v="65"/>
  </r>
  <r>
    <x v="3"/>
    <n v="1644104302"/>
    <d v="2022-02-06T08:38:22"/>
    <n v="65"/>
  </r>
  <r>
    <x v="3"/>
    <n v="1644104603"/>
    <d v="2022-02-06T08:43:22"/>
    <n v="65"/>
  </r>
  <r>
    <x v="3"/>
    <n v="1644104963"/>
    <d v="2022-02-06T08:49:22"/>
    <n v="65"/>
  </r>
  <r>
    <x v="3"/>
    <n v="1644104991"/>
    <d v="2022-02-06T08:49:50"/>
    <n v="65"/>
  </r>
  <r>
    <x v="3"/>
    <n v="1644105203"/>
    <d v="2022-02-06T08:53:23"/>
    <n v="65"/>
  </r>
  <r>
    <x v="3"/>
    <n v="1644105504"/>
    <d v="2022-02-06T08:58:23"/>
    <n v="65"/>
  </r>
  <r>
    <x v="3"/>
    <n v="1644105804"/>
    <d v="2022-02-06T09:03:23"/>
    <n v="65"/>
  </r>
  <r>
    <x v="3"/>
    <n v="1644106104"/>
    <d v="2022-02-06T09:08:24"/>
    <n v="65"/>
  </r>
  <r>
    <x v="3"/>
    <n v="1644106405"/>
    <d v="2022-02-06T09:13:24"/>
    <n v="65"/>
  </r>
  <r>
    <x v="3"/>
    <n v="1644106705"/>
    <d v="2022-02-06T09:18:24"/>
    <n v="65"/>
  </r>
  <r>
    <x v="3"/>
    <n v="1644107005"/>
    <d v="2022-02-06T09:23:25"/>
    <n v="65"/>
  </r>
  <r>
    <x v="3"/>
    <n v="1644107306"/>
    <d v="2022-02-06T09:28:25"/>
    <n v="65"/>
  </r>
  <r>
    <x v="3"/>
    <n v="1644107606"/>
    <d v="2022-02-06T09:33:25"/>
    <n v="65"/>
  </r>
  <r>
    <x v="3"/>
    <n v="1644107882"/>
    <d v="2022-02-06T09:38:01"/>
    <n v="65"/>
  </r>
  <r>
    <x v="3"/>
    <n v="1644107906"/>
    <d v="2022-02-06T09:38:26"/>
    <n v="65"/>
  </r>
  <r>
    <x v="3"/>
    <n v="1644108206"/>
    <d v="2022-02-06T09:43:26"/>
    <n v="65"/>
  </r>
  <r>
    <x v="3"/>
    <n v="1644108507"/>
    <d v="2022-02-06T09:48:26"/>
    <n v="65"/>
  </r>
  <r>
    <x v="3"/>
    <n v="1644108513"/>
    <d v="2022-02-06T09:48:33"/>
    <n v="65"/>
  </r>
  <r>
    <x v="3"/>
    <n v="1644108807"/>
    <d v="2022-02-06T09:53:26"/>
    <n v="65"/>
  </r>
  <r>
    <x v="3"/>
    <n v="1644109107"/>
    <d v="2022-02-06T09:58:27"/>
    <n v="65"/>
  </r>
  <r>
    <x v="3"/>
    <n v="1644109195"/>
    <d v="2022-02-06T09:59:55"/>
    <n v="65"/>
  </r>
  <r>
    <x v="3"/>
    <n v="1644109408"/>
    <d v="2022-02-06T10:03:27"/>
    <n v="65"/>
  </r>
  <r>
    <x v="3"/>
    <n v="1644109581"/>
    <d v="2022-02-06T10:06:21"/>
    <n v="65"/>
  </r>
  <r>
    <x v="3"/>
    <n v="1644109708"/>
    <d v="2022-02-06T10:08:27"/>
    <n v="65"/>
  </r>
  <r>
    <x v="3"/>
    <n v="1644110008"/>
    <d v="2022-02-06T10:13:28"/>
    <n v="65"/>
  </r>
  <r>
    <x v="3"/>
    <n v="1644110158"/>
    <d v="2022-02-06T10:15:58"/>
    <n v="65"/>
  </r>
  <r>
    <x v="3"/>
    <n v="1644110308"/>
    <d v="2022-02-06T10:18:27"/>
    <n v="65"/>
  </r>
  <r>
    <x v="3"/>
    <n v="1644110608"/>
    <d v="2022-02-06T10:23:27"/>
    <n v="65"/>
  </r>
  <r>
    <x v="3"/>
    <n v="1644110908"/>
    <d v="2022-02-06T10:28:28"/>
    <n v="65"/>
  </r>
  <r>
    <x v="3"/>
    <n v="1644110920"/>
    <d v="2022-02-06T10:28:39"/>
    <n v="65"/>
  </r>
  <r>
    <x v="3"/>
    <n v="1644111209"/>
    <d v="2022-02-06T10:33:28"/>
    <n v="65"/>
  </r>
  <r>
    <x v="3"/>
    <n v="1644111223"/>
    <d v="2022-02-06T10:33:43"/>
    <n v="65"/>
  </r>
  <r>
    <x v="3"/>
    <n v="1644111254"/>
    <d v="2022-02-06T10:34:14"/>
    <n v="65"/>
  </r>
  <r>
    <x v="3"/>
    <n v="1644111509"/>
    <d v="2022-02-06T10:38:28"/>
    <n v="65"/>
  </r>
  <r>
    <x v="3"/>
    <n v="1644111809"/>
    <d v="2022-02-06T10:43:29"/>
    <n v="65"/>
  </r>
  <r>
    <x v="3"/>
    <n v="1644112110"/>
    <d v="2022-02-06T10:48:29"/>
    <n v="65"/>
  </r>
  <r>
    <x v="3"/>
    <n v="1644112410"/>
    <d v="2022-02-06T10:53:29"/>
    <n v="65"/>
  </r>
  <r>
    <x v="3"/>
    <n v="1644112710"/>
    <d v="2022-02-06T10:58:30"/>
    <n v="65"/>
  </r>
  <r>
    <x v="3"/>
    <n v="1644113010"/>
    <d v="2022-02-06T11:03:30"/>
    <n v="65"/>
  </r>
  <r>
    <x v="3"/>
    <n v="1644113311"/>
    <d v="2022-02-06T11:08:30"/>
    <n v="65"/>
  </r>
  <r>
    <x v="3"/>
    <n v="1644113611"/>
    <d v="2022-02-06T11:13:30"/>
    <n v="65"/>
  </r>
  <r>
    <x v="3"/>
    <n v="1644113911"/>
    <d v="2022-02-06T11:18:31"/>
    <n v="65"/>
  </r>
  <r>
    <x v="3"/>
    <n v="1644113923"/>
    <d v="2022-02-06T11:18:42"/>
    <n v="65"/>
  </r>
  <r>
    <x v="3"/>
    <n v="1644114212"/>
    <d v="2022-02-06T11:23:31"/>
    <n v="65"/>
  </r>
  <r>
    <x v="3"/>
    <n v="1644114572"/>
    <d v="2022-02-06T11:29:31"/>
    <n v="65"/>
  </r>
  <r>
    <x v="3"/>
    <n v="1644114812"/>
    <d v="2022-02-06T11:33:32"/>
    <n v="65"/>
  </r>
  <r>
    <x v="3"/>
    <n v="1644115113"/>
    <d v="2022-02-06T11:38:32"/>
    <n v="65"/>
  </r>
  <r>
    <x v="3"/>
    <n v="1644115413"/>
    <d v="2022-02-06T11:43:32"/>
    <n v="65"/>
  </r>
  <r>
    <x v="3"/>
    <n v="1644115713"/>
    <d v="2022-02-06T11:48:33"/>
    <n v="65"/>
  </r>
  <r>
    <x v="3"/>
    <n v="1644116013"/>
    <d v="2022-02-06T11:53:33"/>
    <n v="65"/>
  </r>
  <r>
    <x v="3"/>
    <n v="1644116314"/>
    <d v="2022-02-06T11:58:33"/>
    <n v="65"/>
  </r>
  <r>
    <x v="3"/>
    <n v="1644116614"/>
    <d v="2022-02-06T12:03:34"/>
    <n v="65"/>
  </r>
  <r>
    <x v="3"/>
    <n v="1644116717"/>
    <d v="2022-02-06T12:05:16"/>
    <n v="65"/>
  </r>
  <r>
    <x v="3"/>
    <n v="1644116914"/>
    <d v="2022-02-06T12:08:34"/>
    <n v="65"/>
  </r>
  <r>
    <x v="3"/>
    <n v="1644117215"/>
    <d v="2022-02-06T12:13:34"/>
    <n v="65"/>
  </r>
  <r>
    <x v="3"/>
    <n v="1644117515"/>
    <d v="2022-02-06T12:18:35"/>
    <n v="65"/>
  </r>
  <r>
    <x v="3"/>
    <n v="1644117815"/>
    <d v="2022-02-06T12:23:35"/>
    <n v="65"/>
  </r>
  <r>
    <x v="3"/>
    <n v="1644118116"/>
    <d v="2022-02-06T12:28:35"/>
    <n v="65"/>
  </r>
  <r>
    <x v="3"/>
    <n v="1644118154"/>
    <d v="2022-02-06T12:29:13"/>
    <n v="65"/>
  </r>
  <r>
    <x v="3"/>
    <n v="1644118416"/>
    <d v="2022-02-06T12:33:35"/>
    <n v="65"/>
  </r>
  <r>
    <x v="3"/>
    <n v="1644118589"/>
    <d v="2022-02-06T12:36:29"/>
    <n v="65"/>
  </r>
  <r>
    <x v="3"/>
    <n v="1644118662"/>
    <d v="2022-02-06T12:37:42"/>
    <n v="65"/>
  </r>
  <r>
    <x v="3"/>
    <n v="1644118716"/>
    <d v="2022-02-06T12:38:36"/>
    <n v="65"/>
  </r>
  <r>
    <x v="3"/>
    <n v="1644119016"/>
    <d v="2022-02-06T12:43:36"/>
    <n v="65"/>
  </r>
  <r>
    <x v="3"/>
    <n v="1644119317"/>
    <d v="2022-02-06T12:48:36"/>
    <n v="65"/>
  </r>
  <r>
    <x v="3"/>
    <n v="1644119617"/>
    <d v="2022-02-06T12:53:37"/>
    <n v="65"/>
  </r>
  <r>
    <x v="3"/>
    <n v="1644119917"/>
    <d v="2022-02-06T12:58:37"/>
    <n v="65"/>
  </r>
  <r>
    <x v="3"/>
    <n v="1644120218"/>
    <d v="2022-02-06T13:03:37"/>
    <n v="65"/>
  </r>
  <r>
    <x v="3"/>
    <n v="1644120518"/>
    <d v="2022-02-06T13:08:38"/>
    <n v="65"/>
  </r>
  <r>
    <x v="3"/>
    <n v="1644120818"/>
    <d v="2022-02-06T13:13:38"/>
    <n v="65"/>
  </r>
  <r>
    <x v="3"/>
    <n v="1644121118"/>
    <d v="2022-02-06T13:18:37"/>
    <n v="65"/>
  </r>
  <r>
    <x v="3"/>
    <n v="1644121418"/>
    <d v="2022-02-06T13:23:37"/>
    <n v="65"/>
  </r>
  <r>
    <x v="3"/>
    <n v="1644121718"/>
    <d v="2022-02-06T13:28:38"/>
    <n v="65"/>
  </r>
  <r>
    <x v="3"/>
    <n v="1644122019"/>
    <d v="2022-02-06T13:33:38"/>
    <n v="65"/>
  </r>
  <r>
    <x v="3"/>
    <n v="1644122379"/>
    <d v="2022-02-06T13:39:38"/>
    <n v="65"/>
  </r>
  <r>
    <x v="3"/>
    <n v="1644122619"/>
    <d v="2022-02-06T13:43:39"/>
    <n v="65"/>
  </r>
  <r>
    <x v="3"/>
    <n v="1644122920"/>
    <d v="2022-02-06T13:48:39"/>
    <n v="65"/>
  </r>
  <r>
    <x v="3"/>
    <n v="1644123220"/>
    <d v="2022-02-06T13:53:39"/>
    <n v="65"/>
  </r>
  <r>
    <x v="3"/>
    <n v="1644123520"/>
    <d v="2022-02-06T13:58:40"/>
    <n v="65"/>
  </r>
  <r>
    <x v="3"/>
    <n v="1644123521"/>
    <d v="2022-02-06T13:58:41"/>
    <n v="65"/>
  </r>
  <r>
    <x v="3"/>
    <n v="1644123820"/>
    <d v="2022-02-06T14:03:40"/>
    <n v="65"/>
  </r>
  <r>
    <x v="3"/>
    <n v="1644123947"/>
    <d v="2022-02-06T14:05:46"/>
    <n v="65"/>
  </r>
  <r>
    <x v="3"/>
    <n v="1644124121"/>
    <d v="2022-02-06T14:08:40"/>
    <n v="65"/>
  </r>
  <r>
    <x v="3"/>
    <n v="1644124421"/>
    <d v="2022-02-06T14:13:41"/>
    <n v="65"/>
  </r>
  <r>
    <x v="3"/>
    <n v="1644124617"/>
    <d v="2022-02-06T14:16:56"/>
    <n v="65"/>
  </r>
  <r>
    <x v="3"/>
    <n v="1644124721"/>
    <d v="2022-02-06T14:18:41"/>
    <n v="65"/>
  </r>
  <r>
    <x v="3"/>
    <n v="1644125022"/>
    <d v="2022-02-06T14:23:41"/>
    <n v="65"/>
  </r>
  <r>
    <x v="3"/>
    <n v="1644125322"/>
    <d v="2022-02-06T14:28:41"/>
    <n v="65"/>
  </r>
  <r>
    <x v="3"/>
    <n v="1644125622"/>
    <d v="2022-02-06T14:33:42"/>
    <n v="65"/>
  </r>
  <r>
    <x v="3"/>
    <n v="1644125923"/>
    <d v="2022-02-06T14:38:42"/>
    <n v="65"/>
  </r>
  <r>
    <x v="3"/>
    <n v="1644126223"/>
    <d v="2022-02-06T14:43:42"/>
    <n v="65"/>
  </r>
  <r>
    <x v="3"/>
    <n v="1644126523"/>
    <d v="2022-02-06T14:48:43"/>
    <n v="65"/>
  </r>
  <r>
    <x v="3"/>
    <n v="1644126823"/>
    <d v="2022-02-06T14:53:43"/>
    <n v="65"/>
  </r>
  <r>
    <x v="3"/>
    <n v="1644127124"/>
    <d v="2022-02-06T14:58:43"/>
    <n v="65"/>
  </r>
  <r>
    <x v="3"/>
    <n v="1644127424"/>
    <d v="2022-02-06T15:03:44"/>
    <n v="65"/>
  </r>
  <r>
    <x v="3"/>
    <n v="1644127724"/>
    <d v="2022-02-06T15:08:44"/>
    <n v="65"/>
  </r>
  <r>
    <x v="3"/>
    <n v="1644128025"/>
    <d v="2022-02-06T15:13:44"/>
    <n v="65"/>
  </r>
  <r>
    <x v="3"/>
    <n v="1644128325"/>
    <d v="2022-02-06T15:18:44"/>
    <n v="65"/>
  </r>
  <r>
    <x v="3"/>
    <n v="1644128625"/>
    <d v="2022-02-06T15:23:45"/>
    <n v="65"/>
  </r>
  <r>
    <x v="3"/>
    <n v="1644128926"/>
    <d v="2022-02-06T15:28:45"/>
    <n v="65"/>
  </r>
  <r>
    <x v="3"/>
    <n v="1644129226"/>
    <d v="2022-02-06T15:33:45"/>
    <n v="65"/>
  </r>
  <r>
    <x v="3"/>
    <n v="1644129526"/>
    <d v="2022-02-06T15:38:46"/>
    <n v="65"/>
  </r>
  <r>
    <x v="3"/>
    <n v="1644129827"/>
    <d v="2022-02-06T15:43:46"/>
    <n v="65"/>
  </r>
  <r>
    <x v="3"/>
    <n v="1644129887"/>
    <d v="2022-02-06T15:44:47"/>
    <n v="65"/>
  </r>
  <r>
    <x v="3"/>
    <n v="1644129899"/>
    <d v="2022-02-06T15:44:59"/>
    <n v="65"/>
  </r>
  <r>
    <x v="3"/>
    <n v="1644130127"/>
    <d v="2022-02-06T15:48:46"/>
    <n v="65"/>
  </r>
  <r>
    <x v="3"/>
    <n v="1644130396"/>
    <d v="2022-02-06T15:53:15"/>
    <n v="65"/>
  </r>
  <r>
    <x v="3"/>
    <n v="1644130427"/>
    <d v="2022-02-06T15:53:47"/>
    <n v="65"/>
  </r>
  <r>
    <x v="3"/>
    <n v="1644130727"/>
    <d v="2022-02-06T15:58:47"/>
    <n v="65"/>
  </r>
  <r>
    <x v="3"/>
    <n v="1644130872"/>
    <d v="2022-02-06T16:01:12"/>
    <n v="65"/>
  </r>
  <r>
    <x v="3"/>
    <n v="1644131028"/>
    <d v="2022-02-06T16:03:47"/>
    <n v="65"/>
  </r>
  <r>
    <x v="3"/>
    <n v="1644131103"/>
    <d v="2022-02-06T16:05:02"/>
    <n v="65"/>
  </r>
  <r>
    <x v="3"/>
    <n v="1644131328"/>
    <d v="2022-02-06T16:08:48"/>
    <n v="65"/>
  </r>
  <r>
    <x v="3"/>
    <n v="1644131628"/>
    <d v="2022-02-06T16:13:48"/>
    <n v="65"/>
  </r>
  <r>
    <x v="3"/>
    <n v="1644131928"/>
    <d v="2022-02-06T16:18:47"/>
    <n v="65"/>
  </r>
  <r>
    <x v="3"/>
    <n v="1644132228"/>
    <d v="2022-02-06T16:23:47"/>
    <n v="65"/>
  </r>
  <r>
    <x v="3"/>
    <n v="1644132528"/>
    <d v="2022-02-06T16:28:48"/>
    <n v="65"/>
  </r>
  <r>
    <x v="3"/>
    <n v="1644132829"/>
    <d v="2022-02-06T16:33:48"/>
    <n v="65"/>
  </r>
  <r>
    <x v="3"/>
    <n v="1644133129"/>
    <d v="2022-02-06T16:38:48"/>
    <n v="65"/>
  </r>
  <r>
    <x v="3"/>
    <n v="1644133429"/>
    <d v="2022-02-06T16:43:49"/>
    <n v="65"/>
  </r>
  <r>
    <x v="3"/>
    <n v="1644133729"/>
    <d v="2022-02-06T16:48:49"/>
    <n v="65"/>
  </r>
  <r>
    <x v="3"/>
    <n v="1644134030"/>
    <d v="2022-02-06T16:53:49"/>
    <n v="65"/>
  </r>
  <r>
    <x v="3"/>
    <n v="1644134390"/>
    <d v="2022-02-06T16:59:50"/>
    <n v="65"/>
  </r>
  <r>
    <x v="3"/>
    <n v="1644134630"/>
    <d v="2022-02-06T17:03:50"/>
    <n v="65"/>
  </r>
  <r>
    <x v="3"/>
    <n v="1644134931"/>
    <d v="2022-02-06T17:08:50"/>
    <n v="65"/>
  </r>
  <r>
    <x v="3"/>
    <n v="1644135231"/>
    <d v="2022-02-06T17:13:51"/>
    <n v="65"/>
  </r>
  <r>
    <x v="3"/>
    <n v="1644135531"/>
    <d v="2022-02-06T17:18:51"/>
    <n v="65"/>
  </r>
  <r>
    <x v="3"/>
    <n v="1644135832"/>
    <d v="2022-02-06T17:23:51"/>
    <n v="65"/>
  </r>
  <r>
    <x v="3"/>
    <n v="1644136132"/>
    <d v="2022-02-06T17:28:51"/>
    <n v="65"/>
  </r>
  <r>
    <x v="3"/>
    <n v="1644136432"/>
    <d v="2022-02-06T17:33:52"/>
    <n v="65"/>
  </r>
  <r>
    <x v="3"/>
    <n v="1644136697"/>
    <d v="2022-02-06T17:38:16"/>
    <n v="65"/>
  </r>
  <r>
    <x v="3"/>
    <n v="1644136703"/>
    <d v="2022-02-06T17:38:23"/>
    <n v="65"/>
  </r>
  <r>
    <x v="3"/>
    <n v="1644136704"/>
    <d v="2022-02-06T17:38:24"/>
    <n v="65"/>
  </r>
  <r>
    <x v="3"/>
    <n v="1644136733"/>
    <d v="2022-02-06T17:38:52"/>
    <n v="65"/>
  </r>
  <r>
    <x v="3"/>
    <n v="1644137033"/>
    <d v="2022-02-06T17:43:52"/>
    <n v="65"/>
  </r>
  <r>
    <x v="3"/>
    <n v="1644137333"/>
    <d v="2022-02-06T17:48:53"/>
    <n v="65"/>
  </r>
  <r>
    <x v="3"/>
    <n v="1644137633"/>
    <d v="2022-02-06T17:53:53"/>
    <n v="65"/>
  </r>
  <r>
    <x v="3"/>
    <n v="1644137934"/>
    <d v="2022-02-06T17:58:53"/>
    <n v="65"/>
  </r>
  <r>
    <x v="3"/>
    <n v="1644137960"/>
    <d v="2022-02-06T17:59:20"/>
    <n v="65"/>
  </r>
  <r>
    <x v="3"/>
    <n v="1644137964"/>
    <d v="2022-02-06T17:59:23"/>
    <n v="65"/>
  </r>
  <r>
    <x v="3"/>
    <n v="1644137966"/>
    <d v="2022-02-06T17:59:25"/>
    <n v="65"/>
  </r>
  <r>
    <x v="3"/>
    <n v="1644138234"/>
    <d v="2022-02-06T18:03:53"/>
    <n v="65"/>
  </r>
  <r>
    <x v="3"/>
    <n v="1644138321"/>
    <d v="2022-02-06T18:05:20"/>
    <n v="65"/>
  </r>
  <r>
    <x v="3"/>
    <n v="1644138534"/>
    <d v="2022-02-06T18:08:54"/>
    <n v="65"/>
  </r>
  <r>
    <x v="3"/>
    <n v="1644138835"/>
    <d v="2022-02-06T18:13:54"/>
    <n v="65"/>
  </r>
  <r>
    <x v="3"/>
    <n v="1644138883"/>
    <d v="2022-02-06T18:14:43"/>
    <n v="65"/>
  </r>
  <r>
    <x v="3"/>
    <n v="1644138884"/>
    <d v="2022-02-06T18:14:44"/>
    <n v="65"/>
  </r>
  <r>
    <x v="3"/>
    <n v="1644139058"/>
    <d v="2022-02-06T18:17:38"/>
    <n v="65"/>
  </r>
  <r>
    <x v="3"/>
    <n v="1644139065"/>
    <d v="2022-02-06T18:17:44"/>
    <n v="65"/>
  </r>
  <r>
    <x v="3"/>
    <n v="1644139135"/>
    <d v="2022-02-06T18:18:55"/>
    <n v="65"/>
  </r>
  <r>
    <x v="3"/>
    <n v="1644139435"/>
    <d v="2022-02-06T18:23:55"/>
    <n v="65"/>
  </r>
  <r>
    <x v="3"/>
    <n v="1644139736"/>
    <d v="2022-02-06T18:28:55"/>
    <n v="65"/>
  </r>
  <r>
    <x v="3"/>
    <n v="1644140036"/>
    <d v="2022-02-06T18:33:55"/>
    <n v="65"/>
  </r>
  <r>
    <x v="3"/>
    <n v="1644140336"/>
    <d v="2022-02-06T18:38:56"/>
    <n v="65"/>
  </r>
  <r>
    <x v="3"/>
    <n v="1644140636"/>
    <d v="2022-02-06T18:43:56"/>
    <n v="65"/>
  </r>
  <r>
    <x v="3"/>
    <n v="1644140937"/>
    <d v="2022-02-06T18:48:56"/>
    <n v="65"/>
  </r>
  <r>
    <x v="3"/>
    <n v="1644141237"/>
    <d v="2022-02-06T18:53:57"/>
    <n v="65"/>
  </r>
  <r>
    <x v="3"/>
    <n v="1644141538"/>
    <d v="2022-02-06T18:58:57"/>
    <n v="65"/>
  </r>
  <r>
    <x v="3"/>
    <n v="1644141838"/>
    <d v="2022-02-06T19:03:57"/>
    <n v="65"/>
  </r>
  <r>
    <x v="3"/>
    <n v="1644141990"/>
    <d v="2022-02-06T19:06:29"/>
    <n v="65"/>
  </r>
  <r>
    <x v="3"/>
    <n v="1644142014"/>
    <d v="2022-02-06T19:06:54"/>
    <n v="65"/>
  </r>
  <r>
    <x v="3"/>
    <n v="1644142138"/>
    <d v="2022-02-06T19:08:58"/>
    <n v="65"/>
  </r>
  <r>
    <x v="3"/>
    <n v="1644142185"/>
    <d v="2022-02-06T19:09:45"/>
    <n v="65"/>
  </r>
  <r>
    <x v="3"/>
    <n v="1644142348"/>
    <d v="2022-02-06T19:12:28"/>
    <n v="65"/>
  </r>
  <r>
    <x v="3"/>
    <n v="1644142361"/>
    <d v="2022-02-06T19:12:40"/>
    <n v="65"/>
  </r>
  <r>
    <x v="3"/>
    <n v="1644142436"/>
    <d v="2022-02-06T19:13:56"/>
    <n v="65"/>
  </r>
  <r>
    <x v="3"/>
    <n v="1644142438"/>
    <d v="2022-02-06T19:13:58"/>
    <n v="65"/>
  </r>
  <r>
    <x v="3"/>
    <n v="1644142524"/>
    <d v="2022-02-06T19:15:23"/>
    <n v="65"/>
  </r>
  <r>
    <x v="3"/>
    <n v="1644142738"/>
    <d v="2022-02-06T19:18:57"/>
    <n v="65"/>
  </r>
  <r>
    <x v="3"/>
    <n v="1644142754"/>
    <d v="2022-02-06T19:19:14"/>
    <n v="65"/>
  </r>
  <r>
    <x v="3"/>
    <n v="1644142825"/>
    <d v="2022-02-06T19:20:25"/>
    <n v="65"/>
  </r>
  <r>
    <x v="3"/>
    <n v="1644142878"/>
    <d v="2022-02-06T19:21:18"/>
    <n v="65"/>
  </r>
  <r>
    <x v="3"/>
    <n v="1644142888"/>
    <d v="2022-02-06T19:21:27"/>
    <n v="65"/>
  </r>
  <r>
    <x v="3"/>
    <n v="1644143038"/>
    <d v="2022-02-06T19:23:58"/>
    <n v="65"/>
  </r>
  <r>
    <x v="3"/>
    <n v="1644143135"/>
    <d v="2022-02-06T19:25:34"/>
    <n v="65"/>
  </r>
  <r>
    <x v="3"/>
    <n v="1644143303"/>
    <d v="2022-02-06T19:28:22"/>
    <n v="65"/>
  </r>
  <r>
    <x v="3"/>
    <n v="1644143338"/>
    <d v="2022-02-06T19:28:58"/>
    <n v="65"/>
  </r>
  <r>
    <x v="3"/>
    <n v="1644143639"/>
    <d v="2022-02-06T19:33:58"/>
    <n v="65"/>
  </r>
  <r>
    <x v="3"/>
    <n v="1644143939"/>
    <d v="2022-02-06T19:38:59"/>
    <n v="65"/>
  </r>
  <r>
    <x v="3"/>
    <n v="1644144018"/>
    <d v="2022-02-06T19:40:17"/>
    <n v="65"/>
  </r>
  <r>
    <x v="3"/>
    <n v="1644144239"/>
    <d v="2022-02-06T19:43:59"/>
    <n v="65"/>
  </r>
  <r>
    <x v="3"/>
    <n v="1644144540"/>
    <d v="2022-02-06T19:48:59"/>
    <n v="65"/>
  </r>
  <r>
    <x v="3"/>
    <n v="1644144821"/>
    <d v="2022-02-06T19:53:40"/>
    <n v="65"/>
  </r>
  <r>
    <x v="3"/>
    <n v="1644144837"/>
    <d v="2022-02-06T19:53:57"/>
    <n v="65"/>
  </r>
  <r>
    <x v="3"/>
    <n v="1644144840"/>
    <d v="2022-02-06T19:53:59"/>
    <n v="65"/>
  </r>
  <r>
    <x v="3"/>
    <n v="1644144990"/>
    <d v="2022-02-06T19:56:30"/>
    <n v="65"/>
  </r>
  <r>
    <x v="3"/>
    <n v="1644145140"/>
    <d v="2022-02-06T19:59:00"/>
    <n v="65"/>
  </r>
  <r>
    <x v="3"/>
    <n v="1644145178"/>
    <d v="2022-02-06T19:59:37"/>
    <n v="65"/>
  </r>
  <r>
    <x v="3"/>
    <n v="1644145441"/>
    <d v="2022-02-06T20:04:00"/>
    <n v="65"/>
  </r>
  <r>
    <x v="3"/>
    <n v="1644145741"/>
    <d v="2022-02-06T20:09:00"/>
    <n v="65"/>
  </r>
  <r>
    <x v="3"/>
    <n v="1644146041"/>
    <d v="2022-02-06T20:14:01"/>
    <n v="65"/>
  </r>
  <r>
    <x v="3"/>
    <n v="1644146341"/>
    <d v="2022-02-06T20:19:01"/>
    <n v="65"/>
  </r>
  <r>
    <x v="3"/>
    <n v="1644146451"/>
    <d v="2022-02-06T20:20:51"/>
    <n v="65"/>
  </r>
  <r>
    <x v="3"/>
    <n v="1644146642"/>
    <d v="2022-02-06T20:24:01"/>
    <n v="65"/>
  </r>
  <r>
    <x v="3"/>
    <n v="1644146942"/>
    <d v="2022-02-06T20:29:02"/>
    <n v="65"/>
  </r>
  <r>
    <x v="3"/>
    <n v="1644147242"/>
    <d v="2022-02-06T20:34:02"/>
    <n v="65"/>
  </r>
  <r>
    <x v="3"/>
    <n v="1644147543"/>
    <d v="2022-02-06T20:39:02"/>
    <n v="65"/>
  </r>
  <r>
    <x v="3"/>
    <n v="1644147843"/>
    <d v="2022-02-06T20:44:02"/>
    <n v="65"/>
  </r>
  <r>
    <x v="3"/>
    <n v="1644147877"/>
    <d v="2022-02-06T20:44:37"/>
    <n v="65"/>
  </r>
  <r>
    <x v="3"/>
    <n v="1644148143"/>
    <d v="2022-02-06T20:49:03"/>
    <n v="65"/>
  </r>
  <r>
    <x v="3"/>
    <n v="1644148443"/>
    <d v="2022-02-06T20:54:03"/>
    <n v="65"/>
  </r>
  <r>
    <x v="3"/>
    <n v="1644148744"/>
    <d v="2022-02-06T20:59:03"/>
    <n v="65"/>
  </r>
  <r>
    <x v="3"/>
    <n v="1644149044"/>
    <d v="2022-02-06T21:04:04"/>
    <n v="65"/>
  </r>
  <r>
    <x v="3"/>
    <n v="1644149131"/>
    <d v="2022-02-06T21:05:31"/>
    <n v="65"/>
  </r>
  <r>
    <x v="3"/>
    <n v="1644149344"/>
    <d v="2022-02-06T21:09:04"/>
    <n v="65"/>
  </r>
  <r>
    <x v="3"/>
    <n v="1644149645"/>
    <d v="2022-02-06T21:14:04"/>
    <n v="65"/>
  </r>
  <r>
    <x v="3"/>
    <n v="1644149945"/>
    <d v="2022-02-06T21:19:05"/>
    <n v="65"/>
  </r>
  <r>
    <x v="3"/>
    <n v="1644150245"/>
    <d v="2022-02-06T21:24:05"/>
    <n v="65"/>
  </r>
  <r>
    <x v="3"/>
    <n v="1644150374"/>
    <d v="2022-02-06T21:26:13"/>
    <n v="65"/>
  </r>
  <r>
    <x v="3"/>
    <n v="1644150546"/>
    <d v="2022-02-06T21:29:05"/>
    <n v="65"/>
  </r>
  <r>
    <x v="3"/>
    <n v="1644150846"/>
    <d v="2022-02-06T21:34:06"/>
    <n v="65"/>
  </r>
  <r>
    <x v="3"/>
    <n v="1644150851"/>
    <d v="2022-02-06T21:34:11"/>
    <n v="65"/>
  </r>
  <r>
    <x v="3"/>
    <n v="1644151146"/>
    <d v="2022-02-06T21:39:06"/>
    <n v="65"/>
  </r>
  <r>
    <x v="3"/>
    <n v="1644151447"/>
    <d v="2022-02-06T21:44:06"/>
    <n v="65"/>
  </r>
  <r>
    <x v="3"/>
    <n v="1644151747"/>
    <d v="2022-02-06T21:49:07"/>
    <n v="65"/>
  </r>
  <r>
    <x v="3"/>
    <n v="1644152047"/>
    <d v="2022-02-06T21:54:07"/>
    <n v="65"/>
  </r>
  <r>
    <x v="3"/>
    <n v="1644152348"/>
    <d v="2022-02-06T21:59:07"/>
    <n v="65"/>
  </r>
  <r>
    <x v="3"/>
    <n v="1644152648"/>
    <d v="2022-02-06T22:04:07"/>
    <n v="65"/>
  </r>
  <r>
    <x v="3"/>
    <n v="1644152948"/>
    <d v="2022-02-06T22:09:08"/>
    <n v="65"/>
  </r>
  <r>
    <x v="3"/>
    <n v="1644153248"/>
    <d v="2022-02-06T22:14:07"/>
    <n v="65"/>
  </r>
  <r>
    <x v="3"/>
    <n v="1644153548"/>
    <d v="2022-02-06T22:19:07"/>
    <n v="65"/>
  </r>
  <r>
    <x v="3"/>
    <n v="1644153848"/>
    <d v="2022-02-06T22:24:08"/>
    <n v="65"/>
  </r>
  <r>
    <x v="3"/>
    <n v="1644154148"/>
    <d v="2022-02-06T22:29:08"/>
    <n v="65"/>
  </r>
  <r>
    <x v="3"/>
    <n v="1644154449"/>
    <d v="2022-02-06T22:34:08"/>
    <n v="65"/>
  </r>
  <r>
    <x v="3"/>
    <n v="1644154749"/>
    <d v="2022-02-06T22:39:09"/>
    <n v="65"/>
  </r>
  <r>
    <x v="3"/>
    <n v="1644155049"/>
    <d v="2022-02-06T22:44:09"/>
    <n v="65"/>
  </r>
  <r>
    <x v="3"/>
    <n v="1644155350"/>
    <d v="2022-02-06T22:49:09"/>
    <n v="65"/>
  </r>
  <r>
    <x v="3"/>
    <n v="1644155650"/>
    <d v="2022-02-06T22:54:09"/>
    <n v="65"/>
  </r>
  <r>
    <x v="3"/>
    <n v="1644155950"/>
    <d v="2022-02-06T22:59:10"/>
    <n v="65"/>
  </r>
  <r>
    <x v="3"/>
    <n v="1644156204"/>
    <d v="2022-02-06T23:03:24"/>
    <n v="65"/>
  </r>
  <r>
    <x v="3"/>
    <n v="1644156251"/>
    <d v="2022-02-06T23:04:10"/>
    <n v="65"/>
  </r>
  <r>
    <x v="3"/>
    <n v="1644156551"/>
    <d v="2022-02-06T23:09:10"/>
    <n v="65"/>
  </r>
  <r>
    <x v="3"/>
    <n v="1644156851"/>
    <d v="2022-02-06T23:14:11"/>
    <n v="65"/>
  </r>
  <r>
    <x v="3"/>
    <n v="1644157152"/>
    <d v="2022-02-06T23:19:11"/>
    <n v="65"/>
  </r>
  <r>
    <x v="3"/>
    <n v="1644157452"/>
    <d v="2022-02-06T23:24:11"/>
    <n v="65"/>
  </r>
  <r>
    <x v="3"/>
    <n v="1644157752"/>
    <d v="2022-02-06T23:29:12"/>
    <n v="65"/>
  </r>
  <r>
    <x v="3"/>
    <n v="1644158052"/>
    <d v="2022-02-06T23:34:12"/>
    <n v="65"/>
  </r>
  <r>
    <x v="3"/>
    <n v="1644158353"/>
    <d v="2022-02-06T23:39:12"/>
    <n v="65"/>
  </r>
  <r>
    <x v="3"/>
    <n v="1644158653"/>
    <d v="2022-02-06T23:44:13"/>
    <n v="65"/>
  </r>
  <r>
    <x v="3"/>
    <n v="1644158953"/>
    <d v="2022-02-06T23:49:13"/>
    <n v="65"/>
  </r>
  <r>
    <x v="3"/>
    <n v="1644159254"/>
    <d v="2022-02-06T23:54:13"/>
    <n v="65"/>
  </r>
  <r>
    <x v="3"/>
    <n v="1644159554"/>
    <d v="2022-02-06T23:59:14"/>
    <n v="65"/>
  </r>
  <r>
    <x v="3"/>
    <n v="1644159854"/>
    <d v="2022-02-07T00:04:14"/>
    <n v="65"/>
  </r>
  <r>
    <x v="3"/>
    <n v="1644159856"/>
    <d v="2022-02-07T00:04:16"/>
    <n v="65"/>
  </r>
  <r>
    <x v="3"/>
    <n v="1644159857"/>
    <d v="2022-02-07T00:04:17"/>
    <n v="65"/>
  </r>
  <r>
    <x v="3"/>
    <n v="1644159862"/>
    <d v="2022-02-07T00:04:21"/>
    <n v="65"/>
  </r>
  <r>
    <x v="3"/>
    <n v="1644159927"/>
    <d v="2022-02-07T00:05:26"/>
    <n v="65"/>
  </r>
  <r>
    <x v="3"/>
    <n v="1644159929"/>
    <d v="2022-02-07T00:05:28"/>
    <n v="65"/>
  </r>
  <r>
    <x v="3"/>
    <n v="1644160155"/>
    <d v="2022-02-07T00:09:14"/>
    <n v="65"/>
  </r>
  <r>
    <x v="3"/>
    <n v="1644160455"/>
    <d v="2022-02-07T00:14:14"/>
    <n v="65"/>
  </r>
  <r>
    <x v="3"/>
    <n v="1644160755"/>
    <d v="2022-02-07T00:19:15"/>
    <n v="65"/>
  </r>
  <r>
    <x v="3"/>
    <n v="1644161056"/>
    <d v="2022-02-07T00:24:15"/>
    <n v="65"/>
  </r>
  <r>
    <x v="3"/>
    <n v="1644161356"/>
    <d v="2022-02-07T00:29:15"/>
    <n v="65"/>
  </r>
  <r>
    <x v="3"/>
    <n v="1644161656"/>
    <d v="2022-02-07T00:34:16"/>
    <n v="65"/>
  </r>
  <r>
    <x v="3"/>
    <n v="1644161956"/>
    <d v="2022-02-07T00:39:16"/>
    <n v="65"/>
  </r>
  <r>
    <x v="3"/>
    <n v="1644162257"/>
    <d v="2022-02-07T00:44:16"/>
    <n v="65"/>
  </r>
  <r>
    <x v="3"/>
    <n v="1644162557"/>
    <d v="2022-02-07T00:49:16"/>
    <n v="65"/>
  </r>
  <r>
    <x v="3"/>
    <n v="1644162857"/>
    <d v="2022-02-07T00:54:17"/>
    <n v="65"/>
  </r>
  <r>
    <x v="3"/>
    <n v="1644163158"/>
    <d v="2022-02-07T00:59:17"/>
    <n v="65"/>
  </r>
  <r>
    <x v="3"/>
    <n v="1644163458"/>
    <d v="2022-02-07T01:04:17"/>
    <n v="65"/>
  </r>
  <r>
    <x v="3"/>
    <n v="1644163758"/>
    <d v="2022-02-07T01:09:18"/>
    <n v="65"/>
  </r>
  <r>
    <x v="3"/>
    <n v="1644163786"/>
    <d v="2022-02-07T01:09:46"/>
    <n v="65"/>
  </r>
  <r>
    <x v="3"/>
    <n v="1644164058"/>
    <d v="2022-02-07T01:14:17"/>
    <n v="65"/>
  </r>
  <r>
    <x v="3"/>
    <n v="1644164129"/>
    <d v="2022-02-07T01:15:28"/>
    <n v="65"/>
  </r>
  <r>
    <x v="3"/>
    <n v="1644164358"/>
    <d v="2022-02-07T01:19:17"/>
    <n v="65"/>
  </r>
  <r>
    <x v="3"/>
    <n v="1644164658"/>
    <d v="2022-02-07T01:24:18"/>
    <n v="65"/>
  </r>
  <r>
    <x v="3"/>
    <n v="1644164729"/>
    <d v="2022-02-07T01:25:28"/>
    <n v="65"/>
  </r>
  <r>
    <x v="3"/>
    <n v="1644164959"/>
    <d v="2022-02-07T01:29:18"/>
    <n v="65"/>
  </r>
  <r>
    <x v="3"/>
    <n v="1644165259"/>
    <d v="2022-02-07T01:34:18"/>
    <n v="65"/>
  </r>
  <r>
    <x v="3"/>
    <n v="1644165329"/>
    <d v="2022-02-07T01:35:28"/>
    <n v="65"/>
  </r>
  <r>
    <x v="3"/>
    <n v="1644165559"/>
    <d v="2022-02-07T01:39:19"/>
    <n v="65"/>
  </r>
  <r>
    <x v="3"/>
    <n v="1644165859"/>
    <d v="2022-02-07T01:44:19"/>
    <n v="65"/>
  </r>
  <r>
    <x v="3"/>
    <n v="1644165931"/>
    <d v="2022-02-07T01:45:30"/>
    <n v="65"/>
  </r>
  <r>
    <x v="3"/>
    <n v="1644166160"/>
    <d v="2022-02-07T01:49:19"/>
    <n v="65"/>
  </r>
  <r>
    <x v="3"/>
    <n v="1644166460"/>
    <d v="2022-02-07T01:54:20"/>
    <n v="65"/>
  </r>
  <r>
    <x v="3"/>
    <n v="1644166529"/>
    <d v="2022-02-07T01:55:28"/>
    <n v="65"/>
  </r>
  <r>
    <x v="3"/>
    <n v="1644166760"/>
    <d v="2022-02-07T01:59:20"/>
    <n v="65"/>
  </r>
  <r>
    <x v="3"/>
    <n v="1644167061"/>
    <d v="2022-02-07T02:04:20"/>
    <n v="65"/>
  </r>
  <r>
    <x v="3"/>
    <n v="1644167130"/>
    <d v="2022-02-07T02:05:29"/>
    <n v="65"/>
  </r>
  <r>
    <x v="3"/>
    <n v="1644167361"/>
    <d v="2022-02-07T02:09:20"/>
    <n v="65"/>
  </r>
  <r>
    <x v="3"/>
    <n v="1644167661"/>
    <d v="2022-02-07T02:14:21"/>
    <n v="65"/>
  </r>
  <r>
    <x v="3"/>
    <n v="1644167730"/>
    <d v="2022-02-07T02:15:29"/>
    <n v="65"/>
  </r>
  <r>
    <x v="3"/>
    <n v="1644167962"/>
    <d v="2022-02-07T02:19:21"/>
    <n v="65"/>
  </r>
  <r>
    <x v="3"/>
    <n v="1644168262"/>
    <d v="2022-02-07T02:24:21"/>
    <n v="65"/>
  </r>
  <r>
    <x v="3"/>
    <n v="1644168330"/>
    <d v="2022-02-07T02:25:29"/>
    <n v="65"/>
  </r>
  <r>
    <x v="3"/>
    <n v="1644168562"/>
    <d v="2022-02-07T02:29:22"/>
    <n v="65"/>
  </r>
  <r>
    <x v="3"/>
    <n v="1644168863"/>
    <d v="2022-02-07T02:34:22"/>
    <n v="65"/>
  </r>
  <r>
    <x v="3"/>
    <n v="1644168931"/>
    <d v="2022-02-07T02:35:30"/>
    <n v="65"/>
  </r>
  <r>
    <x v="3"/>
    <n v="1644169163"/>
    <d v="2022-02-07T02:39:22"/>
    <n v="65"/>
  </r>
  <r>
    <x v="3"/>
    <n v="1644169463"/>
    <d v="2022-02-07T02:44:23"/>
    <n v="65"/>
  </r>
  <r>
    <x v="3"/>
    <n v="1644169531"/>
    <d v="2022-02-07T02:45:31"/>
    <n v="65"/>
  </r>
  <r>
    <x v="3"/>
    <n v="1644169764"/>
    <d v="2022-02-07T02:49:23"/>
    <n v="65"/>
  </r>
  <r>
    <x v="3"/>
    <n v="1644170064"/>
    <d v="2022-02-07T02:54:23"/>
    <n v="65"/>
  </r>
  <r>
    <x v="3"/>
    <n v="1644170131"/>
    <d v="2022-02-07T02:55:31"/>
    <n v="65"/>
  </r>
  <r>
    <x v="3"/>
    <n v="1644170364"/>
    <d v="2022-02-07T02:59:24"/>
    <n v="65"/>
  </r>
  <r>
    <x v="3"/>
    <n v="1644170664"/>
    <d v="2022-02-07T03:04:24"/>
    <n v="65"/>
  </r>
  <r>
    <x v="3"/>
    <n v="1644170730"/>
    <d v="2022-02-07T03:05:30"/>
    <n v="65"/>
  </r>
  <r>
    <x v="3"/>
    <n v="1644170965"/>
    <d v="2022-02-07T03:09:24"/>
    <n v="65"/>
  </r>
  <r>
    <x v="3"/>
    <n v="1644171265"/>
    <d v="2022-02-07T03:14:25"/>
    <n v="65"/>
  </r>
  <r>
    <x v="3"/>
    <n v="1644171330"/>
    <d v="2022-02-07T03:15:30"/>
    <n v="65"/>
  </r>
  <r>
    <x v="3"/>
    <n v="1644171565"/>
    <d v="2022-02-07T03:19:25"/>
    <n v="65"/>
  </r>
  <r>
    <x v="3"/>
    <n v="1644171866"/>
    <d v="2022-02-07T03:24:25"/>
    <n v="65"/>
  </r>
  <r>
    <x v="3"/>
    <n v="1644171932"/>
    <d v="2022-02-07T03:25:32"/>
    <n v="65"/>
  </r>
  <r>
    <x v="3"/>
    <n v="1644172166"/>
    <d v="2022-02-07T03:29:25"/>
    <n v="65"/>
  </r>
  <r>
    <x v="3"/>
    <n v="1644172466"/>
    <d v="2022-02-07T03:34:26"/>
    <n v="65"/>
  </r>
  <r>
    <x v="3"/>
    <n v="1644172532"/>
    <d v="2022-02-07T03:35:31"/>
    <n v="65"/>
  </r>
  <r>
    <x v="3"/>
    <n v="1644172767"/>
    <d v="2022-02-07T03:39:26"/>
    <n v="65"/>
  </r>
  <r>
    <x v="3"/>
    <n v="1644173067"/>
    <d v="2022-02-07T03:44:26"/>
    <n v="65"/>
  </r>
  <r>
    <x v="3"/>
    <n v="1644173131"/>
    <d v="2022-02-07T03:45:30"/>
    <n v="65"/>
  </r>
  <r>
    <x v="3"/>
    <n v="1644173367"/>
    <d v="2022-02-07T03:49:27"/>
    <n v="65"/>
  </r>
  <r>
    <x v="3"/>
    <n v="1644173668"/>
    <d v="2022-02-07T03:54:27"/>
    <n v="65"/>
  </r>
  <r>
    <x v="3"/>
    <n v="1644173731"/>
    <d v="2022-02-07T03:55:31"/>
    <n v="65"/>
  </r>
  <r>
    <x v="3"/>
    <n v="1644173968"/>
    <d v="2022-02-07T03:59:27"/>
    <n v="65"/>
  </r>
  <r>
    <x v="3"/>
    <n v="1644174268"/>
    <d v="2022-02-07T04:04:28"/>
    <n v="65"/>
  </r>
  <r>
    <x v="3"/>
    <n v="1644174331"/>
    <d v="2022-02-07T04:05:31"/>
    <n v="65"/>
  </r>
  <r>
    <x v="3"/>
    <n v="1644174568"/>
    <d v="2022-02-07T04:09:28"/>
    <n v="65"/>
  </r>
  <r>
    <x v="3"/>
    <n v="1644174868"/>
    <d v="2022-02-07T04:14:27"/>
    <n v="65"/>
  </r>
  <r>
    <x v="3"/>
    <n v="1644174932"/>
    <d v="2022-02-07T04:15:32"/>
    <n v="65"/>
  </r>
  <r>
    <x v="3"/>
    <n v="1644175168"/>
    <d v="2022-02-07T04:19:28"/>
    <n v="65"/>
  </r>
  <r>
    <x v="3"/>
    <n v="1644175468"/>
    <d v="2022-02-07T04:24:28"/>
    <n v="65"/>
  </r>
  <r>
    <x v="3"/>
    <n v="1644175532"/>
    <d v="2022-02-07T04:25:31"/>
    <n v="65"/>
  </r>
  <r>
    <x v="3"/>
    <n v="1644175769"/>
    <d v="2022-02-07T04:29:28"/>
    <n v="65"/>
  </r>
  <r>
    <x v="3"/>
    <n v="1644176069"/>
    <d v="2022-02-07T04:34:29"/>
    <n v="65"/>
  </r>
  <r>
    <x v="3"/>
    <n v="1644176132"/>
    <d v="2022-02-07T04:35:31"/>
    <n v="65"/>
  </r>
  <r>
    <x v="3"/>
    <n v="1644176369"/>
    <d v="2022-02-07T04:39:29"/>
    <n v="65"/>
  </r>
  <r>
    <x v="3"/>
    <n v="1644176670"/>
    <d v="2022-02-07T04:44:29"/>
    <n v="65"/>
  </r>
  <r>
    <x v="3"/>
    <n v="1644176733"/>
    <d v="2022-02-07T04:45:33"/>
    <n v="65"/>
  </r>
  <r>
    <x v="3"/>
    <n v="1644176970"/>
    <d v="2022-02-07T04:49:29"/>
    <n v="65"/>
  </r>
  <r>
    <x v="3"/>
    <n v="1644177270"/>
    <d v="2022-02-07T04:54:30"/>
    <n v="65"/>
  </r>
  <r>
    <x v="3"/>
    <n v="1644177333"/>
    <d v="2022-02-07T04:55:33"/>
    <n v="65"/>
  </r>
  <r>
    <x v="3"/>
    <n v="1644177571"/>
    <d v="2022-02-07T04:59:30"/>
    <n v="65"/>
  </r>
  <r>
    <x v="3"/>
    <n v="1644177619"/>
    <d v="2022-02-07T05:00:18"/>
    <n v="65"/>
  </r>
  <r>
    <x v="3"/>
    <n v="1644177871"/>
    <d v="2022-02-07T05:04:30"/>
    <n v="65"/>
  </r>
  <r>
    <x v="3"/>
    <n v="1644177985"/>
    <d v="2022-02-07T05:06:25"/>
    <n v="65"/>
  </r>
  <r>
    <x v="3"/>
    <n v="1644178171"/>
    <d v="2022-02-07T05:09:31"/>
    <n v="65"/>
  </r>
  <r>
    <x v="3"/>
    <n v="1644178467"/>
    <d v="2022-02-07T05:14:26"/>
    <n v="65"/>
  </r>
  <r>
    <x v="3"/>
    <n v="1644178471"/>
    <d v="2022-02-07T05:14:31"/>
    <n v="65"/>
  </r>
  <r>
    <x v="3"/>
    <n v="1644178483"/>
    <d v="2022-02-07T05:14:42"/>
    <n v="65"/>
  </r>
  <r>
    <x v="3"/>
    <n v="1644178492"/>
    <d v="2022-02-07T05:14:52"/>
    <n v="65"/>
  </r>
  <r>
    <x v="3"/>
    <n v="1644178497"/>
    <d v="2022-02-07T05:14:56"/>
    <n v="65"/>
  </r>
  <r>
    <x v="3"/>
    <n v="1644178534"/>
    <d v="2022-02-07T05:15:33"/>
    <n v="65"/>
  </r>
  <r>
    <x v="3"/>
    <n v="1644178772"/>
    <d v="2022-02-07T05:19:31"/>
    <n v="65"/>
  </r>
  <r>
    <x v="3"/>
    <n v="1644179072"/>
    <d v="2022-02-07T05:24:32"/>
    <n v="65"/>
  </r>
  <r>
    <x v="3"/>
    <n v="1644179372"/>
    <d v="2022-02-07T05:29:32"/>
    <n v="65"/>
  </r>
  <r>
    <x v="3"/>
    <n v="1644179673"/>
    <d v="2022-02-07T05:34:32"/>
    <n v="65"/>
  </r>
  <r>
    <x v="3"/>
    <n v="1644179973"/>
    <d v="2022-02-07T05:39:33"/>
    <n v="65"/>
  </r>
  <r>
    <x v="3"/>
    <n v="1644180273"/>
    <d v="2022-02-07T05:44:33"/>
    <n v="65"/>
  </r>
  <r>
    <x v="3"/>
    <n v="1644180574"/>
    <d v="2022-02-07T05:49:33"/>
    <n v="65"/>
  </r>
  <r>
    <x v="3"/>
    <n v="1644180874"/>
    <d v="2022-02-07T05:54:33"/>
    <n v="65"/>
  </r>
  <r>
    <x v="3"/>
    <n v="1644181174"/>
    <d v="2022-02-07T05:59:34"/>
    <n v="65"/>
  </r>
  <r>
    <x v="3"/>
    <n v="1644181474"/>
    <d v="2022-02-07T06:04:34"/>
    <n v="65"/>
  </r>
  <r>
    <x v="3"/>
    <n v="1644181775"/>
    <d v="2022-02-07T06:09:34"/>
    <n v="65"/>
  </r>
  <r>
    <x v="3"/>
    <n v="1644182074"/>
    <d v="2022-02-07T06:14:34"/>
    <n v="65"/>
  </r>
  <r>
    <x v="3"/>
    <n v="1644182374"/>
    <d v="2022-02-07T06:19:34"/>
    <n v="65"/>
  </r>
  <r>
    <x v="3"/>
    <n v="1644182654"/>
    <d v="2022-02-07T06:24:14"/>
    <n v="65"/>
  </r>
  <r>
    <x v="3"/>
    <n v="1644182675"/>
    <d v="2022-02-07T06:24:34"/>
    <n v="65"/>
  </r>
  <r>
    <x v="3"/>
    <n v="1644182711"/>
    <d v="2022-02-07T06:25:11"/>
    <n v="65"/>
  </r>
  <r>
    <x v="3"/>
    <n v="1644182975"/>
    <d v="2022-02-07T06:29:35"/>
    <n v="65"/>
  </r>
  <r>
    <x v="3"/>
    <n v="1644183275"/>
    <d v="2022-02-07T06:34:35"/>
    <n v="65"/>
  </r>
  <r>
    <x v="3"/>
    <n v="1644183525"/>
    <d v="2022-02-07T06:38:45"/>
    <n v="65"/>
  </r>
  <r>
    <x v="3"/>
    <n v="1644183576"/>
    <d v="2022-02-07T06:39:35"/>
    <n v="65"/>
  </r>
  <r>
    <x v="3"/>
    <n v="1644183876"/>
    <d v="2022-02-07T06:44:35"/>
    <n v="65"/>
  </r>
  <r>
    <x v="3"/>
    <n v="1644184176"/>
    <d v="2022-02-07T06:49:36"/>
    <n v="65"/>
  </r>
  <r>
    <x v="3"/>
    <n v="1644184389"/>
    <d v="2022-02-07T06:53:09"/>
    <n v="65"/>
  </r>
  <r>
    <x v="3"/>
    <n v="1644184477"/>
    <d v="2022-02-07T06:54:36"/>
    <n v="65"/>
  </r>
  <r>
    <x v="3"/>
    <n v="1644184777"/>
    <d v="2022-02-07T06:59:36"/>
    <n v="65"/>
  </r>
  <r>
    <x v="3"/>
    <n v="1644184826"/>
    <d v="2022-02-07T07:00:25"/>
    <n v="65"/>
  </r>
  <r>
    <x v="3"/>
    <n v="1644184826"/>
    <d v="2022-02-07T07:00:25"/>
    <n v="65"/>
  </r>
  <r>
    <x v="3"/>
    <n v="1644184927"/>
    <d v="2022-02-07T07:02:06"/>
    <n v="65"/>
  </r>
  <r>
    <x v="3"/>
    <n v="1644184990"/>
    <d v="2022-02-07T07:03:10"/>
    <n v="65"/>
  </r>
  <r>
    <x v="3"/>
    <n v="1644185077"/>
    <d v="2022-02-07T07:04:37"/>
    <n v="65"/>
  </r>
  <r>
    <x v="3"/>
    <n v="1644185103"/>
    <d v="2022-02-07T07:05:03"/>
    <n v="65"/>
  </r>
  <r>
    <x v="3"/>
    <n v="1644185176"/>
    <d v="2022-02-07T07:06:16"/>
    <n v="65"/>
  </r>
  <r>
    <x v="3"/>
    <n v="1644185185"/>
    <d v="2022-02-07T07:06:24"/>
    <n v="65"/>
  </r>
  <r>
    <x v="3"/>
    <n v="1644185378"/>
    <d v="2022-02-07T07:09:37"/>
    <n v="65"/>
  </r>
  <r>
    <x v="3"/>
    <n v="1644185612"/>
    <d v="2022-02-07T07:13:31"/>
    <n v="65"/>
  </r>
  <r>
    <x v="3"/>
    <n v="1644185678"/>
    <d v="2022-02-07T07:14:37"/>
    <n v="65"/>
  </r>
  <r>
    <x v="3"/>
    <n v="1644185978"/>
    <d v="2022-02-07T07:19:38"/>
    <n v="65"/>
  </r>
  <r>
    <x v="3"/>
    <n v="1644186042"/>
    <d v="2022-02-07T07:20:42"/>
    <n v="65"/>
  </r>
  <r>
    <x v="3"/>
    <n v="1644186056"/>
    <d v="2022-02-07T07:20:56"/>
    <n v="65"/>
  </r>
  <r>
    <x v="3"/>
    <n v="1644186066"/>
    <d v="2022-02-07T07:21:05"/>
    <n v="65"/>
  </r>
  <r>
    <x v="3"/>
    <n v="1644186278"/>
    <d v="2022-02-07T07:24:38"/>
    <n v="65"/>
  </r>
  <r>
    <x v="3"/>
    <n v="1644186322"/>
    <d v="2022-02-07T07:25:21"/>
    <n v="65"/>
  </r>
  <r>
    <x v="3"/>
    <n v="1644186331"/>
    <d v="2022-02-07T07:25:31"/>
    <n v="65"/>
  </r>
  <r>
    <x v="3"/>
    <n v="1644186336"/>
    <d v="2022-02-07T07:25:35"/>
    <n v="65"/>
  </r>
  <r>
    <x v="3"/>
    <n v="1644186579"/>
    <d v="2022-02-07T07:29:38"/>
    <n v="65"/>
  </r>
  <r>
    <x v="3"/>
    <n v="1644186879"/>
    <d v="2022-02-07T07:34:39"/>
    <n v="65"/>
  </r>
  <r>
    <x v="3"/>
    <n v="1644187179"/>
    <d v="2022-02-07T07:39:39"/>
    <n v="65"/>
  </r>
  <r>
    <x v="3"/>
    <n v="1644187480"/>
    <d v="2022-02-07T07:44:39"/>
    <n v="65"/>
  </r>
  <r>
    <x v="3"/>
    <n v="1644187780"/>
    <d v="2022-02-07T07:49:39"/>
    <n v="65"/>
  </r>
  <r>
    <x v="3"/>
    <n v="1644188140"/>
    <d v="2022-02-07T07:55:40"/>
    <n v="65"/>
  </r>
  <r>
    <x v="3"/>
    <n v="1644188381"/>
    <d v="2022-02-07T07:59:40"/>
    <n v="65"/>
  </r>
  <r>
    <x v="3"/>
    <n v="1644188483"/>
    <d v="2022-02-07T08:01:23"/>
    <n v="65"/>
  </r>
  <r>
    <x v="3"/>
    <n v="1644188681"/>
    <d v="2022-02-07T08:04:40"/>
    <n v="65"/>
  </r>
  <r>
    <x v="3"/>
    <n v="1644188981"/>
    <d v="2022-02-07T08:09:41"/>
    <n v="65"/>
  </r>
  <r>
    <x v="3"/>
    <n v="1644189282"/>
    <d v="2022-02-07T08:14:41"/>
    <n v="65"/>
  </r>
  <r>
    <x v="3"/>
    <n v="1644189582"/>
    <d v="2022-02-07T08:19:41"/>
    <n v="65"/>
  </r>
  <r>
    <x v="3"/>
    <n v="1644189882"/>
    <d v="2022-02-07T08:24:42"/>
    <n v="65"/>
  </r>
  <r>
    <x v="3"/>
    <n v="1644189926"/>
    <d v="2022-02-07T08:25:25"/>
    <n v="65"/>
  </r>
  <r>
    <x v="3"/>
    <n v="1644190183"/>
    <d v="2022-02-07T08:29:42"/>
    <n v="65"/>
  </r>
  <r>
    <x v="3"/>
    <n v="1644190483"/>
    <d v="2022-02-07T08:34:42"/>
    <n v="65"/>
  </r>
  <r>
    <x v="3"/>
    <n v="1644190783"/>
    <d v="2022-02-07T08:39:43"/>
    <n v="65"/>
  </r>
  <r>
    <x v="3"/>
    <n v="1644191083"/>
    <d v="2022-02-07T08:44:43"/>
    <n v="65"/>
  </r>
  <r>
    <x v="3"/>
    <n v="1644191384"/>
    <d v="2022-02-07T08:49:43"/>
    <n v="65"/>
  </r>
  <r>
    <x v="3"/>
    <n v="1644191684"/>
    <d v="2022-02-07T08:54:44"/>
    <n v="65"/>
  </r>
  <r>
    <x v="3"/>
    <n v="1644191984"/>
    <d v="2022-02-07T08:59:44"/>
    <n v="65"/>
  </r>
  <r>
    <x v="3"/>
    <n v="1644192285"/>
    <d v="2022-02-07T09:04:44"/>
    <n v="65"/>
  </r>
  <r>
    <x v="3"/>
    <n v="1644192585"/>
    <d v="2022-02-07T09:09:44"/>
    <n v="65"/>
  </r>
  <r>
    <x v="3"/>
    <n v="1644192885"/>
    <d v="2022-02-07T09:14:45"/>
    <n v="65"/>
  </r>
  <r>
    <x v="3"/>
    <n v="1644193186"/>
    <d v="2022-02-07T09:19:45"/>
    <n v="65"/>
  </r>
  <r>
    <x v="3"/>
    <n v="1644193486"/>
    <d v="2022-02-07T09:24:45"/>
    <n v="65"/>
  </r>
  <r>
    <x v="3"/>
    <n v="1644193786"/>
    <d v="2022-02-07T09:29:46"/>
    <n v="65"/>
  </r>
  <r>
    <x v="3"/>
    <n v="1644194086"/>
    <d v="2022-02-07T09:34:46"/>
    <n v="65"/>
  </r>
  <r>
    <x v="3"/>
    <n v="1644194387"/>
    <d v="2022-02-07T09:39:46"/>
    <n v="65"/>
  </r>
  <r>
    <x v="3"/>
    <n v="1644194687"/>
    <d v="2022-02-07T09:44:47"/>
    <n v="65"/>
  </r>
  <r>
    <x v="3"/>
    <n v="1644194987"/>
    <d v="2022-02-07T09:49:47"/>
    <n v="65"/>
  </r>
  <r>
    <x v="3"/>
    <n v="1644195288"/>
    <d v="2022-02-07T09:54:47"/>
    <n v="65"/>
  </r>
  <r>
    <x v="3"/>
    <n v="1644195588"/>
    <d v="2022-02-07T09:59:47"/>
    <n v="65"/>
  </r>
  <r>
    <x v="3"/>
    <n v="1644195888"/>
    <d v="2022-02-07T10:04:48"/>
    <n v="65"/>
  </r>
  <r>
    <x v="3"/>
    <n v="1644196189"/>
    <d v="2022-02-07T10:09:48"/>
    <n v="65"/>
  </r>
  <r>
    <x v="3"/>
    <n v="1644196190"/>
    <d v="2022-02-07T10:09:49"/>
    <n v="65"/>
  </r>
  <r>
    <x v="3"/>
    <n v="1644196198"/>
    <d v="2022-02-07T10:09:58"/>
    <n v="65"/>
  </r>
  <r>
    <x v="3"/>
    <n v="1644196488"/>
    <d v="2022-02-07T10:14:47"/>
    <n v="65"/>
  </r>
  <r>
    <x v="3"/>
    <n v="1644196788"/>
    <d v="2022-02-07T10:19:48"/>
    <n v="65"/>
  </r>
  <r>
    <x v="3"/>
    <n v="1644197088"/>
    <d v="2022-02-07T10:24:48"/>
    <n v="65"/>
  </r>
  <r>
    <x v="3"/>
    <n v="1644197389"/>
    <d v="2022-02-07T10:29:48"/>
    <n v="65"/>
  </r>
  <r>
    <x v="3"/>
    <n v="1644197689"/>
    <d v="2022-02-07T10:34:49"/>
    <n v="65"/>
  </r>
  <r>
    <x v="3"/>
    <n v="1644197989"/>
    <d v="2022-02-07T10:39:49"/>
    <n v="65"/>
  </r>
  <r>
    <x v="3"/>
    <n v="1644198290"/>
    <d v="2022-02-07T10:44:49"/>
    <n v="65"/>
  </r>
  <r>
    <x v="3"/>
    <n v="1644198591"/>
    <d v="2022-02-07T10:49:50"/>
    <n v="65"/>
  </r>
  <r>
    <x v="3"/>
    <n v="1644198890"/>
    <d v="2022-02-07T10:54:50"/>
    <n v="65"/>
  </r>
  <r>
    <x v="3"/>
    <n v="1644199191"/>
    <d v="2022-02-07T10:59:50"/>
    <n v="65"/>
  </r>
  <r>
    <x v="3"/>
    <n v="1644199491"/>
    <d v="2022-02-07T11:04:50"/>
    <n v="65"/>
  </r>
  <r>
    <x v="3"/>
    <n v="1644199791"/>
    <d v="2022-02-07T11:09:51"/>
    <n v="65"/>
  </r>
  <r>
    <x v="3"/>
    <n v="1644200092"/>
    <d v="2022-02-07T11:14:51"/>
    <n v="65"/>
  </r>
  <r>
    <x v="3"/>
    <n v="1644200392"/>
    <d v="2022-02-07T11:19:51"/>
    <n v="65"/>
  </r>
  <r>
    <x v="3"/>
    <n v="1644200692"/>
    <d v="2022-02-07T11:24:52"/>
    <n v="65"/>
  </r>
  <r>
    <x v="3"/>
    <n v="1644200993"/>
    <d v="2022-02-07T11:29:52"/>
    <n v="65"/>
  </r>
  <r>
    <x v="3"/>
    <n v="1644201293"/>
    <d v="2022-02-07T11:34:52"/>
    <n v="65"/>
  </r>
  <r>
    <x v="3"/>
    <n v="1644201593"/>
    <d v="2022-02-07T11:39:53"/>
    <n v="65"/>
  </r>
  <r>
    <x v="3"/>
    <n v="1644201893"/>
    <d v="2022-02-07T11:44:53"/>
    <n v="65"/>
  </r>
  <r>
    <x v="3"/>
    <n v="1644202021"/>
    <d v="2022-02-07T11:47:00"/>
    <n v="65"/>
  </r>
  <r>
    <x v="3"/>
    <n v="1644202194"/>
    <d v="2022-02-07T11:49:53"/>
    <n v="65"/>
  </r>
  <r>
    <x v="3"/>
    <n v="1644202398"/>
    <d v="2022-02-07T11:53:18"/>
    <n v="65"/>
  </r>
  <r>
    <x v="3"/>
    <n v="1644202494"/>
    <d v="2022-02-07T11:54:54"/>
    <n v="65"/>
  </r>
  <r>
    <x v="3"/>
    <n v="1644202794"/>
    <d v="2022-02-07T11:59:54"/>
    <n v="65"/>
  </r>
  <r>
    <x v="3"/>
    <n v="1644203095"/>
    <d v="2022-02-07T12:04:54"/>
    <n v="65"/>
  </r>
  <r>
    <x v="3"/>
    <n v="1644203395"/>
    <d v="2022-02-07T12:09:54"/>
    <n v="65"/>
  </r>
  <r>
    <x v="3"/>
    <n v="1644203694"/>
    <d v="2022-02-07T12:14:54"/>
    <n v="65"/>
  </r>
  <r>
    <x v="3"/>
    <n v="1644204055"/>
    <d v="2022-02-07T12:20:54"/>
    <n v="65"/>
  </r>
  <r>
    <x v="3"/>
    <n v="1644204295"/>
    <d v="2022-02-07T12:24:54"/>
    <n v="65"/>
  </r>
  <r>
    <x v="3"/>
    <n v="1644204595"/>
    <d v="2022-02-07T12:29:55"/>
    <n v="65"/>
  </r>
  <r>
    <x v="3"/>
    <n v="1644204895"/>
    <d v="2022-02-07T12:34:55"/>
    <n v="65"/>
  </r>
  <r>
    <x v="3"/>
    <n v="1644205256"/>
    <d v="2022-02-07T12:40:55"/>
    <n v="65"/>
  </r>
  <r>
    <x v="3"/>
    <n v="1644205496"/>
    <d v="2022-02-07T12:44:56"/>
    <n v="65"/>
  </r>
  <r>
    <x v="3"/>
    <n v="1644205796"/>
    <d v="2022-02-07T12:49:56"/>
    <n v="65"/>
  </r>
  <r>
    <x v="3"/>
    <n v="1644206097"/>
    <d v="2022-02-07T12:54:56"/>
    <n v="65"/>
  </r>
  <r>
    <x v="3"/>
    <n v="1644206397"/>
    <d v="2022-02-07T12:59:57"/>
    <n v="65"/>
  </r>
  <r>
    <x v="3"/>
    <n v="1644206697"/>
    <d v="2022-02-07T13:04:57"/>
    <n v="65"/>
  </r>
  <r>
    <x v="3"/>
    <n v="1644206998"/>
    <d v="2022-02-07T13:09:57"/>
    <n v="65"/>
  </r>
  <r>
    <x v="3"/>
    <n v="1644207298"/>
    <d v="2022-02-07T13:14:57"/>
    <n v="65"/>
  </r>
  <r>
    <x v="3"/>
    <n v="1644207598"/>
    <d v="2022-02-07T13:19:58"/>
    <n v="65"/>
  </r>
  <r>
    <x v="3"/>
    <n v="1644207899"/>
    <d v="2022-02-07T13:24:58"/>
    <n v="65"/>
  </r>
  <r>
    <x v="3"/>
    <n v="1644208199"/>
    <d v="2022-02-07T13:29:58"/>
    <n v="65"/>
  </r>
  <r>
    <x v="3"/>
    <n v="1644208499"/>
    <d v="2022-02-07T13:34:59"/>
    <n v="65"/>
  </r>
  <r>
    <x v="3"/>
    <n v="1644208799"/>
    <d v="2022-02-07T13:39:59"/>
    <n v="65"/>
  </r>
  <r>
    <x v="3"/>
    <n v="1644208877"/>
    <d v="2022-02-07T13:41:16"/>
    <n v="65"/>
  </r>
  <r>
    <x v="3"/>
    <n v="1644208883"/>
    <d v="2022-02-07T13:41:22"/>
    <n v="65"/>
  </r>
  <r>
    <x v="3"/>
    <n v="1644208883"/>
    <d v="2022-02-07T13:41:23"/>
    <n v="65"/>
  </r>
  <r>
    <x v="3"/>
    <n v="1644209100"/>
    <d v="2022-02-07T13:44:59"/>
    <n v="65"/>
  </r>
  <r>
    <x v="3"/>
    <n v="1644209400"/>
    <d v="2022-02-07T13:50:00"/>
    <n v="65"/>
  </r>
  <r>
    <x v="3"/>
    <n v="1644209700"/>
    <d v="2022-02-07T13:55:00"/>
    <n v="65"/>
  </r>
  <r>
    <x v="3"/>
    <n v="1644210001"/>
    <d v="2022-02-07T14:00:00"/>
    <n v="65"/>
  </r>
  <r>
    <x v="3"/>
    <n v="1644210301"/>
    <d v="2022-02-07T14:05:01"/>
    <n v="65"/>
  </r>
  <r>
    <x v="3"/>
    <n v="1644210661"/>
    <d v="2022-02-07T14:11:01"/>
    <n v="65"/>
  </r>
  <r>
    <x v="3"/>
    <n v="1644210962"/>
    <d v="2022-02-07T14:16:01"/>
    <n v="65"/>
  </r>
  <r>
    <x v="3"/>
    <n v="1644211202"/>
    <d v="2022-02-07T14:20:01"/>
    <n v="65"/>
  </r>
  <r>
    <x v="3"/>
    <n v="1644211502"/>
    <d v="2022-02-07T14:25:02"/>
    <n v="65"/>
  </r>
  <r>
    <x v="3"/>
    <n v="1644211803"/>
    <d v="2022-02-07T14:30:02"/>
    <n v="65"/>
  </r>
  <r>
    <x v="3"/>
    <n v="1644212103"/>
    <d v="2022-02-07T14:35:02"/>
    <n v="65"/>
  </r>
  <r>
    <x v="3"/>
    <n v="1644212403"/>
    <d v="2022-02-07T14:40:03"/>
    <n v="65"/>
  </r>
  <r>
    <x v="3"/>
    <n v="1644212703"/>
    <d v="2022-02-07T14:45:03"/>
    <n v="65"/>
  </r>
  <r>
    <x v="3"/>
    <n v="1644213004"/>
    <d v="2022-02-07T14:50:03"/>
    <n v="65"/>
  </r>
  <r>
    <x v="3"/>
    <n v="1644213304"/>
    <d v="2022-02-07T14:55:04"/>
    <n v="65"/>
  </r>
  <r>
    <x v="3"/>
    <n v="1644213604"/>
    <d v="2022-02-07T15:00:04"/>
    <n v="65"/>
  </r>
  <r>
    <x v="3"/>
    <n v="1644213905"/>
    <d v="2022-02-07T15:05:04"/>
    <n v="65"/>
  </r>
  <r>
    <x v="3"/>
    <n v="1644214205"/>
    <d v="2022-02-07T15:10:05"/>
    <n v="65"/>
  </r>
  <r>
    <x v="3"/>
    <n v="1644214504"/>
    <d v="2022-02-07T15:15:04"/>
    <n v="65"/>
  </r>
  <r>
    <x v="3"/>
    <n v="1644214805"/>
    <d v="2022-02-07T15:20:04"/>
    <n v="65"/>
  </r>
  <r>
    <x v="3"/>
    <n v="1644215105"/>
    <d v="2022-02-07T15:25:04"/>
    <n v="65"/>
  </r>
  <r>
    <x v="3"/>
    <n v="1644215405"/>
    <d v="2022-02-07T15:30:05"/>
    <n v="65"/>
  </r>
  <r>
    <x v="3"/>
    <n v="1644215705"/>
    <d v="2022-02-07T15:35:05"/>
    <n v="65"/>
  </r>
  <r>
    <x v="3"/>
    <n v="1644215859"/>
    <d v="2022-02-07T15:37:39"/>
    <n v="65"/>
  </r>
  <r>
    <x v="3"/>
    <n v="1644216006"/>
    <d v="2022-02-07T15:40:05"/>
    <n v="65"/>
  </r>
  <r>
    <x v="3"/>
    <n v="1644216306"/>
    <d v="2022-02-07T15:45:06"/>
    <n v="65"/>
  </r>
  <r>
    <x v="3"/>
    <n v="1644216606"/>
    <d v="2022-02-07T15:50:06"/>
    <n v="65"/>
  </r>
  <r>
    <x v="3"/>
    <n v="1644216907"/>
    <d v="2022-02-07T15:55:06"/>
    <n v="65"/>
  </r>
  <r>
    <x v="3"/>
    <n v="1644217207"/>
    <d v="2022-02-07T16:00:06"/>
    <n v="65"/>
  </r>
  <r>
    <x v="3"/>
    <n v="1644217507"/>
    <d v="2022-02-07T16:05:07"/>
    <n v="65"/>
  </r>
  <r>
    <x v="3"/>
    <n v="1644217808"/>
    <d v="2022-02-07T16:10:07"/>
    <n v="65"/>
  </r>
  <r>
    <x v="3"/>
    <n v="1644218108"/>
    <d v="2022-02-07T16:15:07"/>
    <n v="65"/>
  </r>
  <r>
    <x v="3"/>
    <n v="1644218408"/>
    <d v="2022-02-07T16:20:08"/>
    <n v="65"/>
  </r>
  <r>
    <x v="3"/>
    <n v="1644218709"/>
    <d v="2022-02-07T16:25:08"/>
    <n v="65"/>
  </r>
  <r>
    <x v="3"/>
    <n v="1644219009"/>
    <d v="2022-02-07T16:30:08"/>
    <n v="65"/>
  </r>
  <r>
    <x v="3"/>
    <n v="1644219309"/>
    <d v="2022-02-07T16:35:09"/>
    <n v="65"/>
  </r>
  <r>
    <x v="3"/>
    <n v="1644219669"/>
    <d v="2022-02-07T16:41:09"/>
    <n v="65"/>
  </r>
  <r>
    <x v="3"/>
    <n v="1644219910"/>
    <d v="2022-02-07T16:45:09"/>
    <n v="65"/>
  </r>
  <r>
    <x v="3"/>
    <n v="1644220210"/>
    <d v="2022-02-07T16:50:10"/>
    <n v="65"/>
  </r>
  <r>
    <x v="3"/>
    <n v="1644220510"/>
    <d v="2022-02-07T16:55:10"/>
    <n v="65"/>
  </r>
  <r>
    <x v="3"/>
    <n v="1644220811"/>
    <d v="2022-02-07T17:00:10"/>
    <n v="65"/>
  </r>
  <r>
    <x v="3"/>
    <n v="1644221111"/>
    <d v="2022-02-07T17:05:10"/>
    <n v="65"/>
  </r>
  <r>
    <x v="3"/>
    <n v="1644221411"/>
    <d v="2022-02-07T17:10:11"/>
    <n v="65"/>
  </r>
  <r>
    <x v="3"/>
    <n v="1644221635"/>
    <d v="2022-02-07T17:13:55"/>
    <n v="65"/>
  </r>
  <r>
    <x v="3"/>
    <n v="1644221673"/>
    <d v="2022-02-07T17:14:32"/>
    <n v="65"/>
  </r>
  <r>
    <x v="3"/>
    <n v="1644221712"/>
    <d v="2022-02-07T17:15:11"/>
    <n v="65"/>
  </r>
  <r>
    <x v="3"/>
    <n v="1644222012"/>
    <d v="2022-02-07T17:20:11"/>
    <n v="65"/>
  </r>
  <r>
    <x v="3"/>
    <n v="1644222312"/>
    <d v="2022-02-07T17:25:12"/>
    <n v="65"/>
  </r>
  <r>
    <x v="3"/>
    <n v="1644222613"/>
    <d v="2022-02-07T17:30:12"/>
    <n v="65"/>
  </r>
  <r>
    <x v="3"/>
    <n v="1644222913"/>
    <d v="2022-02-07T17:35:12"/>
    <n v="65"/>
  </r>
  <r>
    <x v="3"/>
    <n v="1644223213"/>
    <d v="2022-02-07T17:40:13"/>
    <n v="65"/>
  </r>
  <r>
    <x v="3"/>
    <n v="1644223432"/>
    <d v="2022-02-07T17:43:52"/>
    <n v="65"/>
  </r>
  <r>
    <x v="3"/>
    <n v="1644223513"/>
    <d v="2022-02-07T17:45:13"/>
    <n v="65"/>
  </r>
  <r>
    <x v="3"/>
    <n v="1644223555"/>
    <d v="2022-02-07T17:45:55"/>
    <n v="65"/>
  </r>
  <r>
    <x v="3"/>
    <n v="1644223814"/>
    <d v="2022-02-07T17:50:13"/>
    <n v="65"/>
  </r>
  <r>
    <x v="3"/>
    <n v="1644224114"/>
    <d v="2022-02-07T17:55:14"/>
    <n v="65"/>
  </r>
  <r>
    <x v="3"/>
    <n v="1644224414"/>
    <d v="2022-02-07T18:00:14"/>
    <n v="65"/>
  </r>
  <r>
    <x v="3"/>
    <n v="1644224715"/>
    <d v="2022-02-07T18:05:14"/>
    <n v="65"/>
  </r>
  <r>
    <x v="3"/>
    <n v="1644225015"/>
    <d v="2022-02-07T18:10:14"/>
    <n v="65"/>
  </r>
  <r>
    <x v="3"/>
    <n v="1644225314"/>
    <d v="2022-02-07T18:15:14"/>
    <n v="65"/>
  </r>
  <r>
    <x v="3"/>
    <n v="1644225615"/>
    <d v="2022-02-07T18:20:14"/>
    <n v="65"/>
  </r>
  <r>
    <x v="3"/>
    <n v="1644225915"/>
    <d v="2022-02-07T18:25:14"/>
    <n v="65"/>
  </r>
  <r>
    <x v="3"/>
    <n v="1644226215"/>
    <d v="2022-02-07T18:30:15"/>
    <n v="65"/>
  </r>
  <r>
    <x v="3"/>
    <n v="1644226576"/>
    <d v="2022-02-07T18:36:15"/>
    <n v="65"/>
  </r>
  <r>
    <x v="3"/>
    <n v="1644226816"/>
    <d v="2022-02-07T18:40:15"/>
    <n v="65"/>
  </r>
  <r>
    <x v="3"/>
    <n v="1644227116"/>
    <d v="2022-02-07T18:45:16"/>
    <n v="65"/>
  </r>
  <r>
    <x v="3"/>
    <n v="1644227417"/>
    <d v="2022-02-07T18:50:16"/>
    <n v="65"/>
  </r>
  <r>
    <x v="3"/>
    <n v="1644227717"/>
    <d v="2022-02-07T18:55:16"/>
    <n v="65"/>
  </r>
  <r>
    <x v="3"/>
    <n v="1644228017"/>
    <d v="2022-02-07T19:00:17"/>
    <n v="65"/>
  </r>
  <r>
    <x v="3"/>
    <n v="1644228317"/>
    <d v="2022-02-07T19:05:17"/>
    <n v="65"/>
  </r>
  <r>
    <x v="3"/>
    <n v="1644228618"/>
    <d v="2022-02-07T19:10:17"/>
    <n v="65"/>
  </r>
  <r>
    <x v="3"/>
    <n v="1644228918"/>
    <d v="2022-02-07T19:15:18"/>
    <n v="65"/>
  </r>
  <r>
    <x v="3"/>
    <n v="1644229218"/>
    <d v="2022-02-07T19:20:18"/>
    <n v="65"/>
  </r>
  <r>
    <x v="3"/>
    <n v="1644229519"/>
    <d v="2022-02-07T19:25:18"/>
    <n v="65"/>
  </r>
  <r>
    <x v="3"/>
    <n v="1644229819"/>
    <d v="2022-02-07T19:30:19"/>
    <n v="65"/>
  </r>
  <r>
    <x v="3"/>
    <n v="1644230119"/>
    <d v="2022-02-07T19:35:19"/>
    <n v="65"/>
  </r>
  <r>
    <x v="3"/>
    <n v="1644230420"/>
    <d v="2022-02-07T19:40:19"/>
    <n v="65"/>
  </r>
  <r>
    <x v="3"/>
    <n v="1644230720"/>
    <d v="2022-02-07T19:45:19"/>
    <n v="65"/>
  </r>
  <r>
    <x v="3"/>
    <n v="1644231020"/>
    <d v="2022-02-07T19:50:20"/>
    <n v="65"/>
  </r>
  <r>
    <x v="3"/>
    <n v="1644231321"/>
    <d v="2022-02-07T19:55:20"/>
    <n v="65"/>
  </r>
  <r>
    <x v="3"/>
    <n v="1644231681"/>
    <d v="2022-02-07T20:01:20"/>
    <n v="65"/>
  </r>
  <r>
    <x v="3"/>
    <n v="1644231921"/>
    <d v="2022-02-07T20:05:21"/>
    <n v="65"/>
  </r>
  <r>
    <x v="3"/>
    <n v="1644232107"/>
    <d v="2022-02-07T20:08:26"/>
    <n v="65"/>
  </r>
  <r>
    <x v="3"/>
    <n v="1644232222"/>
    <d v="2022-02-07T20:10:21"/>
    <n v="65"/>
  </r>
  <r>
    <x v="3"/>
    <n v="1644232438"/>
    <d v="2022-02-07T20:13:57"/>
    <n v="65"/>
  </r>
  <r>
    <x v="3"/>
    <n v="1644232522"/>
    <d v="2022-02-07T20:15:21"/>
    <n v="65"/>
  </r>
  <r>
    <x v="3"/>
    <n v="1644232578"/>
    <d v="2022-02-07T20:16:17"/>
    <n v="65"/>
  </r>
  <r>
    <x v="3"/>
    <n v="1644232823"/>
    <d v="2022-02-07T20:20:22"/>
    <n v="65"/>
  </r>
  <r>
    <x v="3"/>
    <n v="1644233122"/>
    <d v="2022-02-07T20:25:22"/>
    <n v="65"/>
  </r>
  <r>
    <x v="3"/>
    <n v="1644233423"/>
    <d v="2022-02-07T20:30:22"/>
    <n v="65"/>
  </r>
  <r>
    <x v="3"/>
    <n v="1644233723"/>
    <d v="2022-02-07T20:35:23"/>
    <n v="65"/>
  </r>
  <r>
    <x v="3"/>
    <n v="1644234083"/>
    <d v="2022-02-07T20:41:23"/>
    <n v="65"/>
  </r>
  <r>
    <x v="3"/>
    <n v="1644234324"/>
    <d v="2022-02-07T20:45:23"/>
    <n v="65"/>
  </r>
  <r>
    <x v="3"/>
    <n v="1644234624"/>
    <d v="2022-02-07T20:50:23"/>
    <n v="65"/>
  </r>
  <r>
    <x v="3"/>
    <n v="1644234925"/>
    <d v="2022-02-07T20:55:24"/>
    <n v="65"/>
  </r>
  <r>
    <x v="3"/>
    <n v="1644235224"/>
    <d v="2022-02-07T21:00:24"/>
    <n v="65"/>
  </r>
  <r>
    <x v="3"/>
    <n v="1644235525"/>
    <d v="2022-02-07T21:05:24"/>
    <n v="65"/>
  </r>
  <r>
    <x v="3"/>
    <n v="1644235825"/>
    <d v="2022-02-07T21:10:25"/>
    <n v="65"/>
  </r>
  <r>
    <x v="3"/>
    <n v="1644236124"/>
    <d v="2022-02-07T21:15:24"/>
    <n v="65"/>
  </r>
  <r>
    <x v="3"/>
    <n v="1644236425"/>
    <d v="2022-02-07T21:20:24"/>
    <n v="65"/>
  </r>
  <r>
    <x v="3"/>
    <n v="1644236725"/>
    <d v="2022-02-07T21:25:25"/>
    <n v="65"/>
  </r>
  <r>
    <x v="3"/>
    <n v="1644236874"/>
    <d v="2022-02-07T21:27:54"/>
    <n v="65"/>
  </r>
  <r>
    <x v="3"/>
    <n v="1644236881"/>
    <d v="2022-02-07T21:28:00"/>
    <n v="65"/>
  </r>
  <r>
    <x v="3"/>
    <n v="1644237000"/>
    <d v="2022-02-07T21:29:59"/>
    <n v="65"/>
  </r>
  <r>
    <x v="3"/>
    <n v="1644237006"/>
    <d v="2022-02-07T21:30:06"/>
    <n v="65"/>
  </r>
  <r>
    <x v="3"/>
    <n v="1644237025"/>
    <d v="2022-02-07T21:30:25"/>
    <n v="65"/>
  </r>
  <r>
    <x v="3"/>
    <n v="1644237386"/>
    <d v="2022-02-07T21:36:25"/>
    <n v="65"/>
  </r>
  <r>
    <x v="3"/>
    <n v="1644237626"/>
    <d v="2022-02-07T21:40:25"/>
    <n v="65"/>
  </r>
  <r>
    <x v="3"/>
    <n v="1644237926"/>
    <d v="2022-02-07T21:45:26"/>
    <n v="65"/>
  </r>
  <r>
    <x v="3"/>
    <n v="1644238227"/>
    <d v="2022-02-07T21:50:26"/>
    <n v="65"/>
  </r>
  <r>
    <x v="3"/>
    <n v="1644238527"/>
    <d v="2022-02-07T21:55:26"/>
    <n v="65"/>
  </r>
  <r>
    <x v="3"/>
    <n v="1644238827"/>
    <d v="2022-02-07T22:00:27"/>
    <n v="65"/>
  </r>
  <r>
    <x v="3"/>
    <n v="1644239128"/>
    <d v="2022-02-07T22:05:27"/>
    <n v="65"/>
  </r>
  <r>
    <x v="3"/>
    <n v="1644239428"/>
    <d v="2022-02-07T22:10:27"/>
    <n v="65"/>
  </r>
  <r>
    <x v="3"/>
    <n v="1644239728"/>
    <d v="2022-02-07T22:15:28"/>
    <n v="65"/>
  </r>
  <r>
    <x v="3"/>
    <n v="1644239753"/>
    <d v="2022-02-07T22:15:53"/>
    <n v="65"/>
  </r>
  <r>
    <x v="3"/>
    <n v="1644240028"/>
    <d v="2022-02-07T22:20:28"/>
    <n v="65"/>
  </r>
  <r>
    <x v="3"/>
    <n v="1644240329"/>
    <d v="2022-02-07T22:25:28"/>
    <n v="65"/>
  </r>
  <r>
    <x v="3"/>
    <n v="1644240629"/>
    <d v="2022-02-07T22:30:28"/>
    <n v="65"/>
  </r>
  <r>
    <x v="3"/>
    <n v="1644240929"/>
    <d v="2022-02-07T22:35:29"/>
    <n v="65"/>
  </r>
  <r>
    <x v="3"/>
    <n v="1644240951"/>
    <d v="2022-02-07T22:35:51"/>
    <n v="65"/>
  </r>
  <r>
    <x v="3"/>
    <n v="1644241290"/>
    <d v="2022-02-07T22:41:29"/>
    <n v="65"/>
  </r>
  <r>
    <x v="3"/>
    <n v="1644241530"/>
    <d v="2022-02-07T22:45:29"/>
    <n v="65"/>
  </r>
  <r>
    <x v="3"/>
    <n v="1644241551"/>
    <d v="2022-02-07T22:45:50"/>
    <n v="65"/>
  </r>
  <r>
    <x v="3"/>
    <n v="1644241830"/>
    <d v="2022-02-07T22:50:30"/>
    <n v="65"/>
  </r>
  <r>
    <x v="3"/>
    <n v="1644242131"/>
    <d v="2022-02-07T22:55:30"/>
    <n v="65"/>
  </r>
  <r>
    <x v="3"/>
    <n v="1644242151"/>
    <d v="2022-02-07T22:55:51"/>
    <n v="65"/>
  </r>
  <r>
    <x v="3"/>
    <n v="1644242431"/>
    <d v="2022-02-07T23:00:30"/>
    <n v="65"/>
  </r>
  <r>
    <x v="3"/>
    <n v="1644242791"/>
    <d v="2022-02-07T23:06:31"/>
    <n v="65"/>
  </r>
  <r>
    <x v="3"/>
    <n v="1644242792"/>
    <d v="2022-02-07T23:06:31"/>
    <n v="65"/>
  </r>
  <r>
    <x v="3"/>
    <n v="1644243031"/>
    <d v="2022-02-07T23:10:31"/>
    <n v="65"/>
  </r>
  <r>
    <x v="3"/>
    <n v="1644243392"/>
    <d v="2022-02-07T23:16:31"/>
    <n v="65"/>
  </r>
  <r>
    <x v="3"/>
    <n v="1644243392"/>
    <d v="2022-02-07T23:16:32"/>
    <n v="65"/>
  </r>
  <r>
    <x v="3"/>
    <n v="1644243632"/>
    <d v="2022-02-07T23:20:32"/>
    <n v="65"/>
  </r>
  <r>
    <x v="3"/>
    <n v="1644243932"/>
    <d v="2022-02-07T23:25:32"/>
    <n v="65"/>
  </r>
  <r>
    <x v="3"/>
    <n v="1644244233"/>
    <d v="2022-02-07T23:30:32"/>
    <n v="65"/>
  </r>
  <r>
    <x v="3"/>
    <n v="1644244533"/>
    <d v="2022-02-07T23:35:33"/>
    <n v="65"/>
  </r>
  <r>
    <x v="3"/>
    <n v="1644244833"/>
    <d v="2022-02-07T23:40:33"/>
    <n v="65"/>
  </r>
  <r>
    <x v="3"/>
    <n v="1644245134"/>
    <d v="2022-02-07T23:45:33"/>
    <n v="65"/>
  </r>
  <r>
    <x v="3"/>
    <n v="1644245434"/>
    <d v="2022-02-07T23:50:33"/>
    <n v="65"/>
  </r>
  <r>
    <x v="3"/>
    <n v="1644245734"/>
    <d v="2022-02-07T23:55:34"/>
    <n v="65"/>
  </r>
  <r>
    <x v="3"/>
    <n v="1644246035"/>
    <d v="2022-02-08T00:00:34"/>
    <n v="65"/>
  </r>
  <r>
    <x v="3"/>
    <n v="1644246395"/>
    <d v="2022-02-08T00:06:34"/>
    <n v="65"/>
  </r>
  <r>
    <x v="3"/>
    <n v="1644246635"/>
    <d v="2022-02-08T00:10:35"/>
    <n v="65"/>
  </r>
  <r>
    <x v="3"/>
    <n v="1644246934"/>
    <d v="2022-02-08T00:15:34"/>
    <n v="65"/>
  </r>
  <r>
    <x v="3"/>
    <n v="1644247355"/>
    <d v="2022-02-08T00:22:34"/>
    <n v="65"/>
  </r>
  <r>
    <x v="3"/>
    <n v="1644247535"/>
    <d v="2022-02-08T00:25:35"/>
    <n v="65"/>
  </r>
  <r>
    <x v="3"/>
    <n v="1644247835"/>
    <d v="2022-02-08T00:30:35"/>
    <n v="65"/>
  </r>
  <r>
    <x v="3"/>
    <n v="1644248136"/>
    <d v="2022-02-08T00:35:35"/>
    <n v="65"/>
  </r>
  <r>
    <x v="3"/>
    <n v="1644248436"/>
    <d v="2022-02-08T00:40:36"/>
    <n v="65"/>
  </r>
  <r>
    <x v="3"/>
    <n v="1644248736"/>
    <d v="2022-02-08T00:45:36"/>
    <n v="65"/>
  </r>
  <r>
    <x v="3"/>
    <n v="1644249037"/>
    <d v="2022-02-08T00:50:36"/>
    <n v="65"/>
  </r>
  <r>
    <x v="3"/>
    <n v="1644249337"/>
    <d v="2022-02-08T00:55:36"/>
    <n v="65"/>
  </r>
  <r>
    <x v="3"/>
    <n v="1644249637"/>
    <d v="2022-02-08T01:00:37"/>
    <n v="65"/>
  </r>
  <r>
    <x v="3"/>
    <n v="1644249937"/>
    <d v="2022-02-08T01:05:37"/>
    <n v="65"/>
  </r>
  <r>
    <x v="3"/>
    <n v="1644250238"/>
    <d v="2022-02-08T01:10:37"/>
    <n v="65"/>
  </r>
  <r>
    <x v="3"/>
    <n v="1644250538"/>
    <d v="2022-02-08T01:15:38"/>
    <n v="65"/>
  </r>
  <r>
    <x v="3"/>
    <n v="1644250839"/>
    <d v="2022-02-08T01:20:38"/>
    <n v="65"/>
  </r>
  <r>
    <x v="3"/>
    <n v="1644251139"/>
    <d v="2022-02-08T01:25:38"/>
    <n v="65"/>
  </r>
  <r>
    <x v="3"/>
    <n v="1644251439"/>
    <d v="2022-02-08T01:30:39"/>
    <n v="65"/>
  </r>
  <r>
    <x v="3"/>
    <n v="1644251739"/>
    <d v="2022-02-08T01:35:39"/>
    <n v="65"/>
  </r>
  <r>
    <x v="3"/>
    <n v="1644252040"/>
    <d v="2022-02-08T01:40:39"/>
    <n v="65"/>
  </r>
  <r>
    <x v="3"/>
    <n v="1644252340"/>
    <d v="2022-02-08T01:45:40"/>
    <n v="65"/>
  </r>
  <r>
    <x v="3"/>
    <n v="1644252640"/>
    <d v="2022-02-08T01:50:40"/>
    <n v="65"/>
  </r>
  <r>
    <x v="3"/>
    <n v="1644252941"/>
    <d v="2022-02-08T01:55:40"/>
    <n v="65"/>
  </r>
  <r>
    <x v="3"/>
    <n v="1644253241"/>
    <d v="2022-02-08T02:00:40"/>
    <n v="65"/>
  </r>
  <r>
    <x v="3"/>
    <n v="1644253541"/>
    <d v="2022-02-08T02:05:41"/>
    <n v="65"/>
  </r>
  <r>
    <x v="3"/>
    <n v="1644253842"/>
    <d v="2022-02-08T02:10:41"/>
    <n v="65"/>
  </r>
  <r>
    <x v="3"/>
    <n v="1644254142"/>
    <d v="2022-02-08T02:15:41"/>
    <n v="65"/>
  </r>
  <r>
    <x v="3"/>
    <n v="1644254442"/>
    <d v="2022-02-08T02:20:42"/>
    <n v="65"/>
  </r>
  <r>
    <x v="3"/>
    <n v="1644254743"/>
    <d v="2022-02-08T02:25:42"/>
    <n v="65"/>
  </r>
  <r>
    <x v="3"/>
    <n v="1644255043"/>
    <d v="2022-02-08T02:30:42"/>
    <n v="65"/>
  </r>
  <r>
    <x v="3"/>
    <n v="1644255343"/>
    <d v="2022-02-08T02:35:43"/>
    <n v="65"/>
  </r>
  <r>
    <x v="3"/>
    <n v="1644255703"/>
    <d v="2022-02-08T02:41:43"/>
    <n v="65"/>
  </r>
  <r>
    <x v="3"/>
    <n v="1644255944"/>
    <d v="2022-02-08T02:45:43"/>
    <n v="65"/>
  </r>
  <r>
    <x v="3"/>
    <n v="1644256244"/>
    <d v="2022-02-08T02:50:44"/>
    <n v="65"/>
  </r>
  <r>
    <x v="3"/>
    <n v="1644256544"/>
    <d v="2022-02-08T02:55:44"/>
    <n v="65"/>
  </r>
  <r>
    <x v="3"/>
    <n v="1644256845"/>
    <d v="2022-02-08T03:00:44"/>
    <n v="65"/>
  </r>
  <r>
    <x v="3"/>
    <n v="1644257205"/>
    <d v="2022-02-08T03:06:44"/>
    <n v="65"/>
  </r>
  <r>
    <x v="3"/>
    <n v="1644257445"/>
    <d v="2022-02-08T03:10:45"/>
    <n v="65"/>
  </r>
  <r>
    <x v="3"/>
    <n v="1644257744"/>
    <d v="2022-02-08T03:15:44"/>
    <n v="65"/>
  </r>
  <r>
    <x v="3"/>
    <n v="1644258045"/>
    <d v="2022-02-08T03:20:44"/>
    <n v="65"/>
  </r>
  <r>
    <x v="3"/>
    <n v="1644258345"/>
    <d v="2022-02-08T03:25:45"/>
    <n v="65"/>
  </r>
  <r>
    <x v="3"/>
    <n v="1644258645"/>
    <d v="2022-02-08T03:30:45"/>
    <n v="65"/>
  </r>
  <r>
    <x v="3"/>
    <n v="1644258946"/>
    <d v="2022-02-08T03:35:45"/>
    <n v="65"/>
  </r>
  <r>
    <x v="3"/>
    <n v="1644259246"/>
    <d v="2022-02-08T03:40:46"/>
    <n v="65"/>
  </r>
  <r>
    <x v="3"/>
    <n v="1644259546"/>
    <d v="2022-02-08T03:45:46"/>
    <n v="65"/>
  </r>
  <r>
    <x v="3"/>
    <n v="1644259847"/>
    <d v="2022-02-08T03:50:46"/>
    <n v="65"/>
  </r>
  <r>
    <x v="3"/>
    <n v="1644260147"/>
    <d v="2022-02-08T03:55:46"/>
    <n v="65"/>
  </r>
  <r>
    <x v="3"/>
    <n v="1644260447"/>
    <d v="2022-02-08T04:00:47"/>
    <n v="65"/>
  </r>
  <r>
    <x v="3"/>
    <n v="1644260748"/>
    <d v="2022-02-08T04:05:47"/>
    <n v="65"/>
  </r>
  <r>
    <x v="3"/>
    <n v="1644261048"/>
    <d v="2022-02-08T04:10:47"/>
    <n v="65"/>
  </r>
  <r>
    <x v="3"/>
    <n v="1644261348"/>
    <d v="2022-02-08T04:15:48"/>
    <n v="65"/>
  </r>
  <r>
    <x v="3"/>
    <n v="1644261649"/>
    <d v="2022-02-08T04:20:48"/>
    <n v="65"/>
  </r>
  <r>
    <x v="3"/>
    <n v="1644261949"/>
    <d v="2022-02-08T04:25:48"/>
    <n v="65"/>
  </r>
  <r>
    <x v="3"/>
    <n v="1644262249"/>
    <d v="2022-02-08T04:30:49"/>
    <n v="65"/>
  </r>
  <r>
    <x v="3"/>
    <n v="1644262549"/>
    <d v="2022-02-08T04:35:49"/>
    <n v="65"/>
  </r>
  <r>
    <x v="3"/>
    <n v="1644262850"/>
    <d v="2022-02-08T04:40:49"/>
    <n v="65"/>
  </r>
  <r>
    <x v="3"/>
    <n v="1644263150"/>
    <d v="2022-02-08T04:45:50"/>
    <n v="65"/>
  </r>
  <r>
    <x v="3"/>
    <n v="1644263450"/>
    <d v="2022-02-08T04:50:50"/>
    <n v="65"/>
  </r>
  <r>
    <x v="3"/>
    <n v="1644263751"/>
    <d v="2022-02-08T04:55:50"/>
    <n v="65"/>
  </r>
  <r>
    <x v="3"/>
    <n v="1644264051"/>
    <d v="2022-02-08T05:00:51"/>
    <n v="65"/>
  </r>
  <r>
    <x v="3"/>
    <n v="1644264351"/>
    <d v="2022-02-08T05:05:51"/>
    <n v="65"/>
  </r>
  <r>
    <x v="3"/>
    <n v="1644264652"/>
    <d v="2022-02-08T05:10:51"/>
    <n v="65"/>
  </r>
  <r>
    <x v="3"/>
    <n v="1644264893"/>
    <d v="2022-02-08T05:14:52"/>
    <n v="65"/>
  </r>
  <r>
    <x v="3"/>
    <n v="1644264900"/>
    <d v="2022-02-08T05:14:59"/>
    <n v="65"/>
  </r>
  <r>
    <x v="3"/>
    <n v="1644264952"/>
    <d v="2022-02-08T05:15:51"/>
    <n v="65"/>
  </r>
  <r>
    <x v="3"/>
    <n v="1644265252"/>
    <d v="2022-02-08T05:20:52"/>
    <n v="65"/>
  </r>
  <r>
    <x v="3"/>
    <n v="1644265298"/>
    <d v="2022-02-08T05:21:38"/>
    <n v="65"/>
  </r>
  <r>
    <x v="3"/>
    <n v="1644265552"/>
    <d v="2022-02-08T05:25:52"/>
    <n v="65"/>
  </r>
  <r>
    <x v="3"/>
    <n v="1644265624"/>
    <d v="2022-02-08T05:27:03"/>
    <n v="65"/>
  </r>
  <r>
    <x v="3"/>
    <n v="1644265631"/>
    <d v="2022-02-08T05:27:11"/>
    <n v="65"/>
  </r>
  <r>
    <x v="3"/>
    <n v="1644265644"/>
    <d v="2022-02-08T05:27:23"/>
    <n v="65"/>
  </r>
  <r>
    <x v="3"/>
    <n v="1644265913"/>
    <d v="2022-02-08T05:31:52"/>
    <n v="65"/>
  </r>
  <r>
    <x v="3"/>
    <n v="1644265913"/>
    <d v="2022-02-08T05:31:53"/>
    <n v="65"/>
  </r>
  <r>
    <x v="3"/>
    <n v="1644266153"/>
    <d v="2022-02-08T05:35:53"/>
    <n v="65"/>
  </r>
  <r>
    <x v="3"/>
    <n v="1644266453"/>
    <d v="2022-02-08T05:40:53"/>
    <n v="65"/>
  </r>
  <r>
    <x v="3"/>
    <n v="1644266754"/>
    <d v="2022-02-08T05:45:53"/>
    <n v="65"/>
  </r>
  <r>
    <x v="3"/>
    <n v="1644267054"/>
    <d v="2022-02-08T05:50:53"/>
    <n v="65"/>
  </r>
  <r>
    <x v="3"/>
    <n v="1644267354"/>
    <d v="2022-02-08T05:55:54"/>
    <n v="65"/>
  </r>
  <r>
    <x v="3"/>
    <n v="1644267655"/>
    <d v="2022-02-08T06:00:54"/>
    <n v="65"/>
  </r>
  <r>
    <x v="3"/>
    <n v="1644267955"/>
    <d v="2022-02-08T06:05:54"/>
    <n v="65"/>
  </r>
  <r>
    <x v="3"/>
    <n v="1644268255"/>
    <d v="2022-02-08T06:10:55"/>
    <n v="65"/>
  </r>
  <r>
    <x v="3"/>
    <n v="1644268555"/>
    <d v="2022-02-08T06:15:54"/>
    <n v="65"/>
  </r>
  <r>
    <x v="3"/>
    <n v="1644268855"/>
    <d v="2022-02-08T06:20:54"/>
    <n v="65"/>
  </r>
  <r>
    <x v="3"/>
    <n v="1644269155"/>
    <d v="2022-02-08T06:25:55"/>
    <n v="65"/>
  </r>
  <r>
    <x v="3"/>
    <n v="1644269456"/>
    <d v="2022-02-08T06:30:55"/>
    <n v="65"/>
  </r>
  <r>
    <x v="3"/>
    <n v="1644269756"/>
    <d v="2022-02-08T06:35:55"/>
    <n v="65"/>
  </r>
  <r>
    <x v="3"/>
    <n v="1644270054"/>
    <d v="2022-02-08T06:40:53"/>
    <n v="65"/>
  </r>
  <r>
    <x v="3"/>
    <n v="1644270056"/>
    <d v="2022-02-08T06:40:56"/>
    <n v="65"/>
  </r>
  <r>
    <x v="3"/>
    <n v="1644270314"/>
    <d v="2022-02-08T06:45:13"/>
    <n v="65"/>
  </r>
  <r>
    <x v="3"/>
    <n v="1644270356"/>
    <d v="2022-02-08T06:45:56"/>
    <n v="65"/>
  </r>
  <r>
    <x v="3"/>
    <n v="1644270359"/>
    <d v="2022-02-08T06:45:58"/>
    <n v="65"/>
  </r>
  <r>
    <x v="3"/>
    <n v="1644270359"/>
    <d v="2022-02-08T06:45:59"/>
    <n v="65"/>
  </r>
  <r>
    <x v="3"/>
    <n v="1644270657"/>
    <d v="2022-02-08T06:50:56"/>
    <n v="65"/>
  </r>
  <r>
    <x v="3"/>
    <n v="1644270957"/>
    <d v="2022-02-08T06:55:56"/>
    <n v="65"/>
  </r>
  <r>
    <x v="3"/>
    <n v="1644271238"/>
    <d v="2022-02-08T07:00:38"/>
    <n v="65"/>
  </r>
  <r>
    <x v="3"/>
    <n v="1644271257"/>
    <d v="2022-02-08T07:00:57"/>
    <n v="65"/>
  </r>
  <r>
    <x v="3"/>
    <n v="1644271558"/>
    <d v="2022-02-08T07:05:57"/>
    <n v="65"/>
  </r>
  <r>
    <x v="3"/>
    <n v="1644271858"/>
    <d v="2022-02-08T07:10:57"/>
    <n v="65"/>
  </r>
  <r>
    <x v="3"/>
    <n v="1644272158"/>
    <d v="2022-02-08T07:15:58"/>
    <n v="65"/>
  </r>
  <r>
    <x v="3"/>
    <n v="1644272458"/>
    <d v="2022-02-08T07:20:58"/>
    <n v="65"/>
  </r>
  <r>
    <x v="3"/>
    <n v="1644272759"/>
    <d v="2022-02-08T07:25:58"/>
    <n v="65"/>
  </r>
  <r>
    <x v="3"/>
    <n v="1644273059"/>
    <d v="2022-02-08T07:30:59"/>
    <n v="65"/>
  </r>
  <r>
    <x v="3"/>
    <n v="1644273359"/>
    <d v="2022-02-08T07:35:59"/>
    <n v="65"/>
  </r>
  <r>
    <x v="3"/>
    <n v="1644273426"/>
    <d v="2022-02-08T07:37:06"/>
    <n v="65"/>
  </r>
  <r>
    <x v="3"/>
    <n v="1644273433"/>
    <d v="2022-02-08T07:37:13"/>
    <n v="65"/>
  </r>
  <r>
    <x v="3"/>
    <n v="1644273660"/>
    <d v="2022-02-08T07:40:59"/>
    <n v="65"/>
  </r>
  <r>
    <x v="3"/>
    <n v="1644273960"/>
    <d v="2022-02-08T07:46:00"/>
    <n v="65"/>
  </r>
  <r>
    <x v="3"/>
    <n v="1644274320"/>
    <d v="2022-02-08T07:52:00"/>
    <n v="65"/>
  </r>
  <r>
    <x v="3"/>
    <n v="1644274561"/>
    <d v="2022-02-08T07:56:00"/>
    <n v="65"/>
  </r>
  <r>
    <x v="3"/>
    <n v="1644274921"/>
    <d v="2022-02-08T08:02:00"/>
    <n v="65"/>
  </r>
  <r>
    <x v="3"/>
    <n v="1644275161"/>
    <d v="2022-02-08T08:06:01"/>
    <n v="65"/>
  </r>
  <r>
    <x v="3"/>
    <n v="1644275462"/>
    <d v="2022-02-08T08:11:01"/>
    <n v="65"/>
  </r>
  <r>
    <x v="3"/>
    <n v="1644275762"/>
    <d v="2022-02-08T08:16:01"/>
    <n v="65"/>
  </r>
  <r>
    <x v="3"/>
    <n v="1644276062"/>
    <d v="2022-02-08T08:21:02"/>
    <n v="65"/>
  </r>
  <r>
    <x v="3"/>
    <n v="1644276422"/>
    <d v="2022-02-08T08:27:02"/>
    <n v="65"/>
  </r>
  <r>
    <x v="3"/>
    <n v="1644276663"/>
    <d v="2022-02-08T08:31:02"/>
    <n v="65"/>
  </r>
  <r>
    <x v="3"/>
    <n v="1644276963"/>
    <d v="2022-02-08T08:36:03"/>
    <n v="65"/>
  </r>
  <r>
    <x v="3"/>
    <n v="1644277263"/>
    <d v="2022-02-08T08:41:03"/>
    <n v="65"/>
  </r>
  <r>
    <x v="3"/>
    <n v="1644277564"/>
    <d v="2022-02-08T08:46:03"/>
    <n v="65"/>
  </r>
  <r>
    <x v="3"/>
    <n v="1644277864"/>
    <d v="2022-02-08T08:51:03"/>
    <n v="65"/>
  </r>
  <r>
    <x v="3"/>
    <n v="1644278164"/>
    <d v="2022-02-08T08:56:04"/>
    <n v="65"/>
  </r>
  <r>
    <x v="3"/>
    <n v="1644278465"/>
    <d v="2022-02-08T09:01:04"/>
    <n v="65"/>
  </r>
  <r>
    <x v="3"/>
    <n v="1644278765"/>
    <d v="2022-02-08T09:06:05"/>
    <n v="65"/>
  </r>
  <r>
    <x v="3"/>
    <n v="1644279065"/>
    <d v="2022-02-08T09:11:05"/>
    <n v="65"/>
  </r>
  <r>
    <x v="3"/>
    <n v="1644279364"/>
    <d v="2022-02-08T09:16:04"/>
    <n v="65"/>
  </r>
  <r>
    <x v="3"/>
    <n v="1644279665"/>
    <d v="2022-02-08T09:21:04"/>
    <n v="65"/>
  </r>
  <r>
    <x v="3"/>
    <n v="1644279965"/>
    <d v="2022-02-08T09:26:05"/>
    <n v="65"/>
  </r>
  <r>
    <x v="3"/>
    <n v="1644280266"/>
    <d v="2022-02-08T09:31:05"/>
    <n v="65"/>
  </r>
  <r>
    <x v="3"/>
    <n v="1644280566"/>
    <d v="2022-02-08T09:36:05"/>
    <n v="65"/>
  </r>
  <r>
    <x v="3"/>
    <n v="1644280866"/>
    <d v="2022-02-08T09:41:06"/>
    <n v="65"/>
  </r>
  <r>
    <x v="3"/>
    <n v="1644281166"/>
    <d v="2022-02-08T09:46:06"/>
    <n v="65"/>
  </r>
  <r>
    <x v="3"/>
    <n v="1644281372"/>
    <d v="2022-02-08T09:49:31"/>
    <n v="65"/>
  </r>
  <r>
    <x v="3"/>
    <n v="1644281375"/>
    <d v="2022-02-08T09:49:34"/>
    <n v="65"/>
  </r>
  <r>
    <x v="3"/>
    <n v="1644281467"/>
    <d v="2022-02-08T09:51:06"/>
    <n v="65"/>
  </r>
  <r>
    <x v="3"/>
    <n v="1644281767"/>
    <d v="2022-02-08T09:56:06"/>
    <n v="65"/>
  </r>
  <r>
    <x v="3"/>
    <n v="1644282067"/>
    <d v="2022-02-08T10:01:07"/>
    <n v="65"/>
  </r>
  <r>
    <x v="3"/>
    <n v="1644282368"/>
    <d v="2022-02-08T10:06:07"/>
    <n v="65"/>
  </r>
  <r>
    <x v="3"/>
    <n v="1644282728"/>
    <d v="2022-02-08T10:12:07"/>
    <n v="65"/>
  </r>
  <r>
    <x v="3"/>
    <n v="1644282968"/>
    <d v="2022-02-08T10:16:08"/>
    <n v="65"/>
  </r>
  <r>
    <x v="3"/>
    <n v="1644283269"/>
    <d v="2022-02-08T10:21:08"/>
    <n v="65"/>
  </r>
  <r>
    <x v="3"/>
    <n v="1644283569"/>
    <d v="2022-02-08T10:26:08"/>
    <n v="65"/>
  </r>
  <r>
    <x v="3"/>
    <n v="1644283869"/>
    <d v="2022-02-08T10:31:09"/>
    <n v="65"/>
  </r>
  <r>
    <x v="3"/>
    <n v="1644284170"/>
    <d v="2022-02-08T10:36:09"/>
    <n v="65"/>
  </r>
  <r>
    <x v="3"/>
    <n v="1644284530"/>
    <d v="2022-02-08T10:42:09"/>
    <n v="65"/>
  </r>
  <r>
    <x v="3"/>
    <n v="1644284770"/>
    <d v="2022-02-08T10:46:10"/>
    <n v="65"/>
  </r>
  <r>
    <x v="3"/>
    <n v="1644285071"/>
    <d v="2022-02-08T10:51:10"/>
    <n v="65"/>
  </r>
  <r>
    <x v="3"/>
    <n v="1644285371"/>
    <d v="2022-02-08T10:56:10"/>
    <n v="65"/>
  </r>
  <r>
    <x v="3"/>
    <n v="1644285671"/>
    <d v="2022-02-08T11:01:11"/>
    <n v="65"/>
  </r>
  <r>
    <x v="3"/>
    <n v="1644285971"/>
    <d v="2022-02-08T11:06:11"/>
    <n v="65"/>
  </r>
  <r>
    <x v="3"/>
    <n v="1644286332"/>
    <d v="2022-02-08T11:12:11"/>
    <n v="65"/>
  </r>
  <r>
    <x v="3"/>
    <n v="1644286572"/>
    <d v="2022-02-08T11:16:11"/>
    <n v="65"/>
  </r>
  <r>
    <x v="3"/>
    <n v="1644286872"/>
    <d v="2022-02-08T11:21:12"/>
    <n v="65"/>
  </r>
  <r>
    <x v="3"/>
    <n v="1644287173"/>
    <d v="2022-02-08T11:26:12"/>
    <n v="65"/>
  </r>
  <r>
    <x v="3"/>
    <n v="1644287473"/>
    <d v="2022-02-08T11:31:12"/>
    <n v="65"/>
  </r>
  <r>
    <x v="3"/>
    <n v="1644287773"/>
    <d v="2022-02-08T11:36:13"/>
    <n v="65"/>
  </r>
  <r>
    <x v="3"/>
    <n v="1644288074"/>
    <d v="2022-02-08T11:41:13"/>
    <n v="65"/>
  </r>
  <r>
    <x v="3"/>
    <n v="1644288374"/>
    <d v="2022-02-08T11:46:13"/>
    <n v="65"/>
  </r>
  <r>
    <x v="3"/>
    <n v="1644288674"/>
    <d v="2022-02-08T11:51:14"/>
    <n v="65"/>
  </r>
  <r>
    <x v="3"/>
    <n v="1644288974"/>
    <d v="2022-02-08T11:56:14"/>
    <n v="65"/>
  </r>
  <r>
    <x v="3"/>
    <n v="1644289335"/>
    <d v="2022-02-08T12:02:14"/>
    <n v="65"/>
  </r>
  <r>
    <x v="3"/>
    <n v="1644289575"/>
    <d v="2022-02-08T12:06:14"/>
    <n v="65"/>
  </r>
  <r>
    <x v="3"/>
    <n v="1644289875"/>
    <d v="2022-02-08T12:11:15"/>
    <n v="65"/>
  </r>
  <r>
    <x v="3"/>
    <n v="1644290235"/>
    <d v="2022-02-08T12:17:14"/>
    <n v="65"/>
  </r>
  <r>
    <x v="3"/>
    <n v="1644290475"/>
    <d v="2022-02-08T12:21:14"/>
    <n v="65"/>
  </r>
  <r>
    <x v="3"/>
    <n v="1644290775"/>
    <d v="2022-02-08T12:26:15"/>
    <n v="65"/>
  </r>
  <r>
    <x v="3"/>
    <n v="1644291076"/>
    <d v="2022-02-08T12:31:15"/>
    <n v="65"/>
  </r>
  <r>
    <x v="3"/>
    <n v="1644291376"/>
    <d v="2022-02-08T12:36:15"/>
    <n v="65"/>
  </r>
  <r>
    <x v="3"/>
    <n v="1644291676"/>
    <d v="2022-02-08T12:41:16"/>
    <n v="65"/>
  </r>
  <r>
    <x v="3"/>
    <n v="1644291976"/>
    <d v="2022-02-08T12:46:16"/>
    <n v="65"/>
  </r>
  <r>
    <x v="3"/>
    <n v="1644292277"/>
    <d v="2022-02-08T12:51:16"/>
    <n v="65"/>
  </r>
  <r>
    <x v="3"/>
    <n v="1644292577"/>
    <d v="2022-02-08T12:56:17"/>
    <n v="65"/>
  </r>
  <r>
    <x v="3"/>
    <n v="1644292877"/>
    <d v="2022-02-08T13:01:17"/>
    <n v="65"/>
  </r>
  <r>
    <x v="3"/>
    <n v="1644293178"/>
    <d v="2022-02-08T13:06:17"/>
    <n v="65"/>
  </r>
  <r>
    <x v="3"/>
    <n v="1644293479"/>
    <d v="2022-02-08T13:11:18"/>
    <n v="65"/>
  </r>
  <r>
    <x v="3"/>
    <n v="1644293838"/>
    <d v="2022-02-08T13:17:18"/>
    <n v="65"/>
  </r>
  <r>
    <x v="3"/>
    <n v="1644294079"/>
    <d v="2022-02-08T13:21:18"/>
    <n v="65"/>
  </r>
  <r>
    <x v="3"/>
    <n v="1644294379"/>
    <d v="2022-02-08T13:26:18"/>
    <n v="65"/>
  </r>
  <r>
    <x v="3"/>
    <n v="1644294679"/>
    <d v="2022-02-08T13:31:19"/>
    <n v="65"/>
  </r>
  <r>
    <x v="3"/>
    <n v="1644295040"/>
    <d v="2022-02-08T13:37:19"/>
    <n v="65"/>
  </r>
  <r>
    <x v="3"/>
    <n v="1644295081"/>
    <d v="2022-02-08T13:38:01"/>
    <n v="65"/>
  </r>
  <r>
    <x v="3"/>
    <n v="1644295088"/>
    <d v="2022-02-08T13:38:07"/>
    <n v="65"/>
  </r>
  <r>
    <x v="3"/>
    <n v="1644295280"/>
    <d v="2022-02-08T13:41:19"/>
    <n v="65"/>
  </r>
  <r>
    <x v="3"/>
    <n v="1644295640"/>
    <d v="2022-02-08T13:47:20"/>
    <n v="65"/>
  </r>
  <r>
    <x v="3"/>
    <n v="1644295881"/>
    <d v="2022-02-08T13:51:20"/>
    <n v="65"/>
  </r>
  <r>
    <x v="3"/>
    <n v="1644296181"/>
    <d v="2022-02-08T13:56:20"/>
    <n v="65"/>
  </r>
  <r>
    <x v="3"/>
    <n v="1644296481"/>
    <d v="2022-02-08T14:01:21"/>
    <n v="65"/>
  </r>
  <r>
    <x v="3"/>
    <n v="1644296781"/>
    <d v="2022-02-08T14:06:21"/>
    <n v="65"/>
  </r>
  <r>
    <x v="3"/>
    <n v="1644297082"/>
    <d v="2022-02-08T14:11:21"/>
    <n v="65"/>
  </r>
  <r>
    <x v="3"/>
    <n v="1644297382"/>
    <d v="2022-02-08T14:16:21"/>
    <n v="65"/>
  </r>
  <r>
    <x v="3"/>
    <n v="1644297682"/>
    <d v="2022-02-08T14:21:22"/>
    <n v="65"/>
  </r>
  <r>
    <x v="3"/>
    <n v="1644297983"/>
    <d v="2022-02-08T14:26:22"/>
    <n v="65"/>
  </r>
  <r>
    <x v="3"/>
    <n v="1644298283"/>
    <d v="2022-02-08T14:31:22"/>
    <n v="65"/>
  </r>
  <r>
    <x v="3"/>
    <n v="1644298643"/>
    <d v="2022-02-08T14:37:23"/>
    <n v="65"/>
  </r>
  <r>
    <x v="3"/>
    <n v="1644298884"/>
    <d v="2022-02-08T14:41:23"/>
    <n v="65"/>
  </r>
  <r>
    <x v="3"/>
    <n v="1644299184"/>
    <d v="2022-02-08T14:46:23"/>
    <n v="65"/>
  </r>
  <r>
    <x v="3"/>
    <n v="1644299544"/>
    <d v="2022-02-08T14:52:24"/>
    <n v="65"/>
  </r>
  <r>
    <x v="3"/>
    <n v="1644299784"/>
    <d v="2022-02-08T14:56:24"/>
    <n v="65"/>
  </r>
  <r>
    <x v="3"/>
    <n v="1644300085"/>
    <d v="2022-02-08T15:01:24"/>
    <n v="65"/>
  </r>
  <r>
    <x v="3"/>
    <n v="1644300385"/>
    <d v="2022-02-08T15:06:24"/>
    <n v="65"/>
  </r>
  <r>
    <x v="3"/>
    <n v="1644300685"/>
    <d v="2022-02-08T15:11:25"/>
    <n v="65"/>
  </r>
  <r>
    <x v="3"/>
    <n v="1644300985"/>
    <d v="2022-02-08T15:16:24"/>
    <n v="65"/>
  </r>
  <r>
    <x v="3"/>
    <n v="1644301285"/>
    <d v="2022-02-08T15:21:24"/>
    <n v="65"/>
  </r>
  <r>
    <x v="3"/>
    <n v="1644301585"/>
    <d v="2022-02-08T15:26:25"/>
    <n v="65"/>
  </r>
  <r>
    <x v="3"/>
    <n v="1644301886"/>
    <d v="2022-02-08T15:31:25"/>
    <n v="65"/>
  </r>
  <r>
    <x v="3"/>
    <n v="1644302186"/>
    <d v="2022-02-08T15:36:25"/>
    <n v="65"/>
  </r>
  <r>
    <x v="3"/>
    <n v="1644302486"/>
    <d v="2022-02-08T15:41:26"/>
    <n v="65"/>
  </r>
  <r>
    <x v="3"/>
    <n v="1644302787"/>
    <d v="2022-02-08T15:46:26"/>
    <n v="65"/>
  </r>
  <r>
    <x v="3"/>
    <n v="1644303087"/>
    <d v="2022-02-08T15:51:26"/>
    <n v="65"/>
  </r>
  <r>
    <x v="3"/>
    <n v="1644303387"/>
    <d v="2022-02-08T15:56:27"/>
    <n v="65"/>
  </r>
  <r>
    <x v="3"/>
    <n v="1644303687"/>
    <d v="2022-02-08T16:01:27"/>
    <n v="65"/>
  </r>
  <r>
    <x v="3"/>
    <n v="1644303988"/>
    <d v="2022-02-08T16:06:27"/>
    <n v="65"/>
  </r>
  <r>
    <x v="3"/>
    <n v="1644304288"/>
    <d v="2022-02-08T16:11:28"/>
    <n v="65"/>
  </r>
  <r>
    <x v="3"/>
    <n v="1644304588"/>
    <d v="2022-02-08T16:16:28"/>
    <n v="65"/>
  </r>
  <r>
    <x v="3"/>
    <n v="1644304889"/>
    <d v="2022-02-08T16:21:28"/>
    <n v="65"/>
  </r>
  <r>
    <x v="3"/>
    <n v="1644305189"/>
    <d v="2022-02-08T16:26:29"/>
    <n v="65"/>
  </r>
  <r>
    <x v="3"/>
    <n v="1644305489"/>
    <d v="2022-02-08T16:31:29"/>
    <n v="65"/>
  </r>
  <r>
    <x v="3"/>
    <n v="1644305790"/>
    <d v="2022-02-08T16:36:29"/>
    <n v="65"/>
  </r>
  <r>
    <x v="3"/>
    <n v="1644306090"/>
    <d v="2022-02-08T16:41:29"/>
    <n v="65"/>
  </r>
  <r>
    <x v="3"/>
    <n v="1644306390"/>
    <d v="2022-02-08T16:46:30"/>
    <n v="65"/>
  </r>
  <r>
    <x v="3"/>
    <n v="1644306690"/>
    <d v="2022-02-08T16:51:30"/>
    <n v="65"/>
  </r>
  <r>
    <x v="3"/>
    <n v="1644306991"/>
    <d v="2022-02-08T16:56:30"/>
    <n v="65"/>
  </r>
  <r>
    <x v="3"/>
    <n v="1644307291"/>
    <d v="2022-02-08T17:01:31"/>
    <n v="65"/>
  </r>
  <r>
    <x v="3"/>
    <n v="1644307591"/>
    <d v="2022-02-08T17:06:31"/>
    <n v="65"/>
  </r>
  <r>
    <x v="3"/>
    <n v="1644307892"/>
    <d v="2022-02-08T17:11:31"/>
    <n v="65"/>
  </r>
  <r>
    <x v="3"/>
    <n v="1644308251"/>
    <d v="2022-02-08T17:17:31"/>
    <n v="65"/>
  </r>
  <r>
    <x v="3"/>
    <n v="1644308491"/>
    <d v="2022-02-08T17:21:31"/>
    <n v="65"/>
  </r>
  <r>
    <x v="3"/>
    <n v="1644308792"/>
    <d v="2022-02-08T17:26:31"/>
    <n v="65"/>
  </r>
  <r>
    <x v="3"/>
    <n v="1644309092"/>
    <d v="2022-02-08T17:31:31"/>
    <n v="65"/>
  </r>
  <r>
    <x v="3"/>
    <n v="1644309392"/>
    <d v="2022-02-08T17:36:32"/>
    <n v="65"/>
  </r>
  <r>
    <x v="3"/>
    <n v="1644309753"/>
    <d v="2022-02-08T17:42:32"/>
    <n v="65"/>
  </r>
  <r>
    <x v="3"/>
    <n v="1644310053"/>
    <d v="2022-02-08T17:47:32"/>
    <n v="65"/>
  </r>
  <r>
    <x v="3"/>
    <n v="1644310293"/>
    <d v="2022-02-08T17:51:33"/>
    <n v="65"/>
  </r>
  <r>
    <x v="3"/>
    <n v="1644310594"/>
    <d v="2022-02-08T17:56:33"/>
    <n v="65"/>
  </r>
  <r>
    <x v="3"/>
    <n v="1644310834"/>
    <d v="2022-02-08T18:00:33"/>
    <n v="65"/>
  </r>
  <r>
    <x v="3"/>
    <n v="1644310851"/>
    <d v="2022-02-08T18:00:51"/>
    <n v="65"/>
  </r>
  <r>
    <x v="3"/>
    <n v="1644310891"/>
    <d v="2022-02-08T18:01:30"/>
    <n v="65"/>
  </r>
  <r>
    <x v="3"/>
    <n v="1644310894"/>
    <d v="2022-02-08T18:01:33"/>
    <n v="65"/>
  </r>
  <r>
    <x v="3"/>
    <n v="1644310911"/>
    <d v="2022-02-08T18:01:51"/>
    <n v="65"/>
  </r>
  <r>
    <x v="3"/>
    <n v="1644311194"/>
    <d v="2022-02-08T18:06:34"/>
    <n v="65"/>
  </r>
  <r>
    <x v="3"/>
    <n v="1644311554"/>
    <d v="2022-02-08T18:12:34"/>
    <n v="65"/>
  </r>
  <r>
    <x v="3"/>
    <n v="1644311795"/>
    <d v="2022-02-08T18:16:34"/>
    <n v="65"/>
  </r>
  <r>
    <x v="3"/>
    <n v="1644312095"/>
    <d v="2022-02-08T18:21:35"/>
    <n v="65"/>
  </r>
  <r>
    <x v="3"/>
    <n v="1644312395"/>
    <d v="2022-02-08T18:26:35"/>
    <n v="65"/>
  </r>
  <r>
    <x v="3"/>
    <n v="1644312696"/>
    <d v="2022-02-08T18:31:35"/>
    <n v="65"/>
  </r>
  <r>
    <x v="3"/>
    <n v="1644312996"/>
    <d v="2022-02-08T18:36:35"/>
    <n v="65"/>
  </r>
  <r>
    <x v="3"/>
    <n v="1644313037"/>
    <d v="2022-02-08T18:37:17"/>
    <n v="65"/>
  </r>
  <r>
    <x v="3"/>
    <n v="1644313296"/>
    <d v="2022-02-08T18:41:36"/>
    <n v="65"/>
  </r>
  <r>
    <x v="3"/>
    <n v="1644313597"/>
    <d v="2022-02-08T18:46:36"/>
    <n v="65"/>
  </r>
  <r>
    <x v="3"/>
    <n v="1644313897"/>
    <d v="2022-02-08T18:51:36"/>
    <n v="65"/>
  </r>
  <r>
    <x v="3"/>
    <n v="1644314197"/>
    <d v="2022-02-08T18:56:37"/>
    <n v="65"/>
  </r>
  <r>
    <x v="3"/>
    <n v="1644314498"/>
    <d v="2022-02-08T19:01:37"/>
    <n v="65"/>
  </r>
  <r>
    <x v="3"/>
    <n v="1644314798"/>
    <d v="2022-02-08T19:06:37"/>
    <n v="65"/>
  </r>
  <r>
    <x v="3"/>
    <n v="1644315098"/>
    <d v="2022-02-08T19:11:38"/>
    <n v="65"/>
  </r>
  <r>
    <x v="3"/>
    <n v="1644315399"/>
    <d v="2022-02-08T19:16:38"/>
    <n v="65"/>
  </r>
  <r>
    <x v="3"/>
    <n v="1644315699"/>
    <d v="2022-02-08T19:21:38"/>
    <n v="65"/>
  </r>
  <r>
    <x v="3"/>
    <n v="1644315999"/>
    <d v="2022-02-08T19:26:39"/>
    <n v="65"/>
  </r>
  <r>
    <x v="3"/>
    <n v="1644316359"/>
    <d v="2022-02-08T19:32:39"/>
    <n v="65"/>
  </r>
  <r>
    <x v="3"/>
    <n v="1644316660"/>
    <d v="2022-02-08T19:37:39"/>
    <n v="65"/>
  </r>
  <r>
    <x v="3"/>
    <n v="1644316900"/>
    <d v="2022-02-08T19:41:40"/>
    <n v="65"/>
  </r>
  <r>
    <x v="3"/>
    <n v="1644317023"/>
    <d v="2022-02-08T19:43:43"/>
    <n v="65"/>
  </r>
  <r>
    <x v="3"/>
    <n v="1644317028"/>
    <d v="2022-02-08T19:43:48"/>
    <n v="65"/>
  </r>
  <r>
    <x v="3"/>
    <n v="1644317030"/>
    <d v="2022-02-08T19:43:49"/>
    <n v="65"/>
  </r>
  <r>
    <x v="3"/>
    <n v="1644317200"/>
    <d v="2022-02-08T19:46:40"/>
    <n v="65"/>
  </r>
  <r>
    <x v="3"/>
    <n v="1644317501"/>
    <d v="2022-02-08T19:51:40"/>
    <n v="65"/>
  </r>
  <r>
    <x v="3"/>
    <n v="1644317801"/>
    <d v="2022-02-08T19:56:41"/>
    <n v="65"/>
  </r>
  <r>
    <x v="3"/>
    <n v="1644318101"/>
    <d v="2022-02-08T20:01:41"/>
    <n v="65"/>
  </r>
  <r>
    <x v="3"/>
    <n v="1644318402"/>
    <d v="2022-02-08T20:06:41"/>
    <n v="65"/>
  </r>
  <r>
    <x v="3"/>
    <n v="1644318702"/>
    <d v="2022-02-08T20:11:41"/>
    <n v="65"/>
  </r>
  <r>
    <x v="3"/>
    <n v="1644319001"/>
    <d v="2022-02-08T20:16:41"/>
    <n v="65"/>
  </r>
  <r>
    <x v="3"/>
    <n v="1644319301"/>
    <d v="2022-02-08T20:21:41"/>
    <n v="65"/>
  </r>
  <r>
    <x v="3"/>
    <n v="1644319602"/>
    <d v="2022-02-08T20:26:41"/>
    <n v="65"/>
  </r>
  <r>
    <x v="3"/>
    <n v="1644319622"/>
    <d v="2022-02-08T20:27:01"/>
    <n v="65"/>
  </r>
  <r>
    <x v="3"/>
    <n v="1644319902"/>
    <d v="2022-02-08T20:31:42"/>
    <n v="65"/>
  </r>
  <r>
    <x v="3"/>
    <n v="1644320202"/>
    <d v="2022-02-08T20:36:42"/>
    <n v="65"/>
  </r>
  <r>
    <x v="3"/>
    <n v="1644320503"/>
    <d v="2022-02-08T20:41:42"/>
    <n v="65"/>
  </r>
  <r>
    <x v="3"/>
    <n v="1644320803"/>
    <d v="2022-02-08T20:46:42"/>
    <n v="65"/>
  </r>
  <r>
    <x v="3"/>
    <n v="1644321103"/>
    <d v="2022-02-08T20:51:43"/>
    <n v="65"/>
  </r>
  <r>
    <x v="3"/>
    <n v="1644321464"/>
    <d v="2022-02-08T20:57:43"/>
    <n v="65"/>
  </r>
  <r>
    <x v="3"/>
    <n v="1644321764"/>
    <d v="2022-02-08T21:02:43"/>
    <n v="65"/>
  </r>
  <r>
    <x v="3"/>
    <n v="1644322004"/>
    <d v="2022-02-08T21:06:44"/>
    <n v="65"/>
  </r>
  <r>
    <x v="3"/>
    <n v="1644322305"/>
    <d v="2022-02-08T21:11:44"/>
    <n v="65"/>
  </r>
  <r>
    <x v="3"/>
    <n v="1644322605"/>
    <d v="2022-02-08T21:16:44"/>
    <n v="65"/>
  </r>
  <r>
    <x v="3"/>
    <n v="1644322905"/>
    <d v="2022-02-08T21:21:45"/>
    <n v="65"/>
  </r>
  <r>
    <x v="3"/>
    <n v="1644323205"/>
    <d v="2022-02-08T21:26:45"/>
    <n v="65"/>
  </r>
  <r>
    <x v="3"/>
    <n v="1644323506"/>
    <d v="2022-02-08T21:31:45"/>
    <n v="65"/>
  </r>
  <r>
    <x v="3"/>
    <n v="1644323806"/>
    <d v="2022-02-08T21:36:46"/>
    <n v="65"/>
  </r>
  <r>
    <x v="3"/>
    <n v="1644324106"/>
    <d v="2022-02-08T21:41:46"/>
    <n v="65"/>
  </r>
  <r>
    <x v="3"/>
    <n v="1644324407"/>
    <d v="2022-02-08T21:46:46"/>
    <n v="65"/>
  </r>
  <r>
    <x v="3"/>
    <n v="1644324767"/>
    <d v="2022-02-08T21:52:46"/>
    <n v="65"/>
  </r>
  <r>
    <x v="3"/>
    <n v="1644325007"/>
    <d v="2022-02-08T21:56:47"/>
    <n v="65"/>
  </r>
  <r>
    <x v="3"/>
    <n v="1644325307"/>
    <d v="2022-02-08T22:01:47"/>
    <n v="65"/>
  </r>
  <r>
    <x v="3"/>
    <n v="1644325608"/>
    <d v="2022-02-08T22:06:47"/>
    <n v="65"/>
  </r>
  <r>
    <x v="3"/>
    <n v="1644325908"/>
    <d v="2022-02-08T22:11:48"/>
    <n v="65"/>
  </r>
  <r>
    <x v="3"/>
    <n v="1644326209"/>
    <d v="2022-02-08T22:16:48"/>
    <n v="65"/>
  </r>
  <r>
    <x v="3"/>
    <n v="1644326509"/>
    <d v="2022-02-08T22:21:48"/>
    <n v="65"/>
  </r>
  <r>
    <x v="3"/>
    <n v="1644326809"/>
    <d v="2022-02-08T22:26:49"/>
    <n v="65"/>
  </r>
  <r>
    <x v="3"/>
    <n v="1644327109"/>
    <d v="2022-02-08T22:31:49"/>
    <n v="65"/>
  </r>
  <r>
    <x v="3"/>
    <n v="1644327410"/>
    <d v="2022-02-08T22:36:49"/>
    <n v="65"/>
  </r>
  <r>
    <x v="3"/>
    <n v="1644327711"/>
    <d v="2022-02-08T22:41:50"/>
    <n v="65"/>
  </r>
  <r>
    <x v="3"/>
    <n v="1644328010"/>
    <d v="2022-02-08T22:46:50"/>
    <n v="65"/>
  </r>
  <r>
    <x v="3"/>
    <n v="1644328311"/>
    <d v="2022-02-08T22:51:50"/>
    <n v="65"/>
  </r>
  <r>
    <x v="3"/>
    <n v="1644328611"/>
    <d v="2022-02-08T22:56:50"/>
    <n v="65"/>
  </r>
  <r>
    <x v="3"/>
    <n v="1644328911"/>
    <d v="2022-02-08T23:01:51"/>
    <n v="65"/>
  </r>
  <r>
    <x v="3"/>
    <n v="1644329212"/>
    <d v="2022-02-08T23:06:51"/>
    <n v="65"/>
  </r>
  <r>
    <x v="3"/>
    <n v="1644329512"/>
    <d v="2022-02-08T23:11:51"/>
    <n v="65"/>
  </r>
  <r>
    <x v="3"/>
    <n v="1644329811"/>
    <d v="2022-02-08T23:16:51"/>
    <n v="65"/>
  </r>
  <r>
    <x v="3"/>
    <n v="1644330112"/>
    <d v="2022-02-08T23:21:51"/>
    <n v="65"/>
  </r>
  <r>
    <x v="3"/>
    <n v="1644330412"/>
    <d v="2022-02-08T23:26:51"/>
    <n v="65"/>
  </r>
  <r>
    <x v="3"/>
    <n v="1644330712"/>
    <d v="2022-02-08T23:31:52"/>
    <n v="65"/>
  </r>
  <r>
    <x v="3"/>
    <n v="1644331012"/>
    <d v="2022-02-08T23:36:52"/>
    <n v="65"/>
  </r>
  <r>
    <x v="3"/>
    <n v="1644331313"/>
    <d v="2022-02-08T23:41:52"/>
    <n v="65"/>
  </r>
  <r>
    <x v="3"/>
    <n v="1644331673"/>
    <d v="2022-02-08T23:47:53"/>
    <n v="65"/>
  </r>
  <r>
    <x v="3"/>
    <n v="1644331913"/>
    <d v="2022-02-08T23:51:53"/>
    <n v="65"/>
  </r>
  <r>
    <x v="3"/>
    <n v="1644331998"/>
    <d v="2022-02-08T23:53:18"/>
    <n v="65"/>
  </r>
  <r>
    <x v="3"/>
    <n v="1644332214"/>
    <d v="2022-02-08T23:56:53"/>
    <n v="65"/>
  </r>
  <r>
    <x v="3"/>
    <n v="1644332514"/>
    <d v="2022-02-09T00:01:53"/>
    <n v="65"/>
  </r>
  <r>
    <x v="3"/>
    <n v="1644332814"/>
    <d v="2022-02-09T00:06:54"/>
    <n v="65"/>
  </r>
  <r>
    <x v="3"/>
    <n v="1644333114"/>
    <d v="2022-02-09T00:11:54"/>
    <n v="65"/>
  </r>
  <r>
    <x v="3"/>
    <n v="1644333270"/>
    <d v="2022-02-09T00:14:30"/>
    <n v="65"/>
  </r>
  <r>
    <x v="3"/>
    <n v="1644333415"/>
    <d v="2022-02-09T00:16:54"/>
    <n v="65"/>
  </r>
  <r>
    <x v="3"/>
    <n v="1644333445"/>
    <d v="2022-02-09T00:17:24"/>
    <n v="65"/>
  </r>
  <r>
    <x v="3"/>
    <n v="1644333560"/>
    <d v="2022-02-09T00:19:19"/>
    <n v="65"/>
  </r>
  <r>
    <x v="3"/>
    <n v="1644333573"/>
    <d v="2022-02-09T00:19:32"/>
    <n v="65"/>
  </r>
  <r>
    <x v="3"/>
    <n v="1644333679"/>
    <d v="2022-02-09T00:21:18"/>
    <n v="65"/>
  </r>
  <r>
    <x v="3"/>
    <n v="1644333690"/>
    <d v="2022-02-09T00:21:29"/>
    <n v="65"/>
  </r>
  <r>
    <x v="3"/>
    <n v="1644333715"/>
    <d v="2022-02-09T00:21:55"/>
    <n v="65"/>
  </r>
  <r>
    <x v="3"/>
    <n v="1644333899"/>
    <d v="2022-02-09T00:24:58"/>
    <n v="65"/>
  </r>
  <r>
    <x v="3"/>
    <n v="1644333904"/>
    <d v="2022-02-09T00:25:04"/>
    <n v="65"/>
  </r>
  <r>
    <x v="3"/>
    <n v="1644333905"/>
    <d v="2022-02-09T00:25:05"/>
    <n v="65"/>
  </r>
  <r>
    <x v="3"/>
    <n v="1644334016"/>
    <d v="2022-02-09T00:26:55"/>
    <n v="65"/>
  </r>
  <r>
    <x v="3"/>
    <n v="1644334376"/>
    <d v="2022-02-09T00:32:55"/>
    <n v="65"/>
  </r>
  <r>
    <x v="3"/>
    <n v="1644334416"/>
    <d v="2022-02-09T00:33:36"/>
    <n v="65"/>
  </r>
  <r>
    <x v="3"/>
    <n v="1644334616"/>
    <d v="2022-02-09T00:36:56"/>
    <n v="65"/>
  </r>
  <r>
    <x v="3"/>
    <n v="1644334916"/>
    <d v="2022-02-09T00:41:56"/>
    <n v="65"/>
  </r>
  <r>
    <x v="3"/>
    <n v="1644335217"/>
    <d v="2022-02-09T00:46:56"/>
    <n v="65"/>
  </r>
  <r>
    <x v="3"/>
    <n v="1644335517"/>
    <d v="2022-02-09T00:51:56"/>
    <n v="65"/>
  </r>
  <r>
    <x v="3"/>
    <n v="1644335817"/>
    <d v="2022-02-09T00:56:57"/>
    <n v="65"/>
  </r>
  <r>
    <x v="3"/>
    <n v="1644336118"/>
    <d v="2022-02-09T01:01:57"/>
    <n v="65"/>
  </r>
  <r>
    <x v="3"/>
    <n v="1644336418"/>
    <d v="2022-02-09T01:06:57"/>
    <n v="65"/>
  </r>
  <r>
    <x v="3"/>
    <n v="1644336718"/>
    <d v="2022-02-09T01:11:58"/>
    <n v="65"/>
  </r>
  <r>
    <x v="3"/>
    <n v="1644337019"/>
    <d v="2022-02-09T01:16:58"/>
    <n v="65"/>
  </r>
  <r>
    <x v="3"/>
    <n v="1644337379"/>
    <d v="2022-02-09T01:22:58"/>
    <n v="65"/>
  </r>
  <r>
    <x v="3"/>
    <n v="1644337619"/>
    <d v="2022-02-09T01:26:59"/>
    <n v="65"/>
  </r>
  <r>
    <x v="3"/>
    <n v="1644337919"/>
    <d v="2022-02-09T01:31:59"/>
    <n v="65"/>
  </r>
  <r>
    <x v="3"/>
    <n v="1644338220"/>
    <d v="2022-02-09T01:36:59"/>
    <n v="65"/>
  </r>
  <r>
    <x v="3"/>
    <n v="1644338520"/>
    <d v="2022-02-09T01:41:59"/>
    <n v="65"/>
  </r>
  <r>
    <x v="3"/>
    <n v="1644338820"/>
    <d v="2022-02-09T01:47:00"/>
    <n v="65"/>
  </r>
  <r>
    <x v="3"/>
    <n v="1644339121"/>
    <d v="2022-02-09T01:52:00"/>
    <n v="65"/>
  </r>
  <r>
    <x v="3"/>
    <n v="1644339421"/>
    <d v="2022-02-09T01:57:01"/>
    <n v="65"/>
  </r>
  <r>
    <x v="3"/>
    <n v="1644339721"/>
    <d v="2022-02-09T02:02:01"/>
    <n v="65"/>
  </r>
  <r>
    <x v="3"/>
    <n v="1644340022"/>
    <d v="2022-02-09T02:07:01"/>
    <n v="65"/>
  </r>
  <r>
    <x v="3"/>
    <n v="1644340322"/>
    <d v="2022-02-09T02:12:01"/>
    <n v="65"/>
  </r>
  <r>
    <x v="3"/>
    <n v="1644340621"/>
    <d v="2022-02-09T02:17:01"/>
    <n v="65"/>
  </r>
  <r>
    <x v="3"/>
    <n v="1644340921"/>
    <d v="2022-02-09T02:22:01"/>
    <n v="65"/>
  </r>
  <r>
    <x v="3"/>
    <n v="1644341222"/>
    <d v="2022-02-09T02:27:01"/>
    <n v="65"/>
  </r>
  <r>
    <x v="3"/>
    <n v="1644341522"/>
    <d v="2022-02-09T02:32:02"/>
    <n v="65"/>
  </r>
  <r>
    <x v="3"/>
    <n v="1644341822"/>
    <d v="2022-02-09T02:37:02"/>
    <n v="65"/>
  </r>
  <r>
    <x v="3"/>
    <n v="1644342123"/>
    <d v="2022-02-09T02:42:02"/>
    <n v="65"/>
  </r>
  <r>
    <x v="3"/>
    <n v="1644342423"/>
    <d v="2022-02-09T02:47:03"/>
    <n v="65"/>
  </r>
  <r>
    <x v="3"/>
    <n v="1644342723"/>
    <d v="2022-02-09T02:52:03"/>
    <n v="65"/>
  </r>
  <r>
    <x v="3"/>
    <n v="1644343024"/>
    <d v="2022-02-09T02:57:03"/>
    <n v="65"/>
  </r>
  <r>
    <x v="3"/>
    <n v="1644343324"/>
    <d v="2022-02-09T03:02:03"/>
    <n v="65"/>
  </r>
  <r>
    <x v="3"/>
    <n v="1644343624"/>
    <d v="2022-02-09T03:07:04"/>
    <n v="65"/>
  </r>
  <r>
    <x v="3"/>
    <n v="1644343925"/>
    <d v="2022-02-09T03:12:04"/>
    <n v="65"/>
  </r>
  <r>
    <x v="3"/>
    <n v="1644344225"/>
    <d v="2022-02-09T03:17:04"/>
    <n v="65"/>
  </r>
  <r>
    <x v="3"/>
    <n v="1644344525"/>
    <d v="2022-02-09T03:22:05"/>
    <n v="65"/>
  </r>
  <r>
    <x v="3"/>
    <n v="1644344825"/>
    <d v="2022-02-09T03:27:05"/>
    <n v="65"/>
  </r>
  <r>
    <x v="3"/>
    <n v="1644345126"/>
    <d v="2022-02-09T03:32:05"/>
    <n v="65"/>
  </r>
  <r>
    <x v="3"/>
    <n v="1644345426"/>
    <d v="2022-02-09T03:37:06"/>
    <n v="65"/>
  </r>
  <r>
    <x v="3"/>
    <n v="1644345726"/>
    <d v="2022-02-09T03:42:06"/>
    <n v="65"/>
  </r>
  <r>
    <x v="3"/>
    <n v="1644346027"/>
    <d v="2022-02-09T03:47:06"/>
    <n v="65"/>
  </r>
  <r>
    <x v="3"/>
    <n v="1644346327"/>
    <d v="2022-02-09T03:52:07"/>
    <n v="65"/>
  </r>
  <r>
    <x v="3"/>
    <n v="1644346627"/>
    <d v="2022-02-09T03:57:07"/>
    <n v="65"/>
  </r>
  <r>
    <x v="3"/>
    <n v="1644346928"/>
    <d v="2022-02-09T04:02:07"/>
    <n v="65"/>
  </r>
  <r>
    <x v="3"/>
    <n v="1644347228"/>
    <d v="2022-02-09T04:07:07"/>
    <n v="65"/>
  </r>
  <r>
    <x v="3"/>
    <n v="1644347528"/>
    <d v="2022-02-09T04:12:08"/>
    <n v="65"/>
  </r>
  <r>
    <x v="3"/>
    <n v="1644347829"/>
    <d v="2022-02-09T04:17:08"/>
    <n v="65"/>
  </r>
  <r>
    <x v="3"/>
    <n v="1644348129"/>
    <d v="2022-02-09T04:22:08"/>
    <n v="65"/>
  </r>
  <r>
    <x v="3"/>
    <n v="1644348489"/>
    <d v="2022-02-09T04:28:09"/>
    <n v="65"/>
  </r>
  <r>
    <x v="3"/>
    <n v="1644348729"/>
    <d v="2022-02-09T04:32:09"/>
    <n v="65"/>
  </r>
  <r>
    <x v="3"/>
    <n v="1644349030"/>
    <d v="2022-02-09T04:37:09"/>
    <n v="65"/>
  </r>
  <r>
    <x v="3"/>
    <n v="1644349330"/>
    <d v="2022-02-09T04:42:10"/>
    <n v="65"/>
  </r>
  <r>
    <x v="3"/>
    <n v="1644349690"/>
    <d v="2022-02-09T04:48:10"/>
    <n v="65"/>
  </r>
  <r>
    <x v="3"/>
    <n v="1644349931"/>
    <d v="2022-02-09T04:52:10"/>
    <n v="65"/>
  </r>
  <r>
    <x v="3"/>
    <n v="1644350231"/>
    <d v="2022-02-09T04:57:10"/>
    <n v="65"/>
  </r>
  <r>
    <x v="3"/>
    <n v="1644350531"/>
    <d v="2022-02-09T05:02:11"/>
    <n v="65"/>
  </r>
  <r>
    <x v="3"/>
    <n v="1644350832"/>
    <d v="2022-02-09T05:07:11"/>
    <n v="65"/>
  </r>
  <r>
    <x v="3"/>
    <n v="1644351132"/>
    <d v="2022-02-09T05:12:11"/>
    <n v="65"/>
  </r>
  <r>
    <x v="3"/>
    <n v="1644351431"/>
    <d v="2022-02-09T05:17:11"/>
    <n v="65"/>
  </r>
  <r>
    <x v="3"/>
    <n v="1644351732"/>
    <d v="2022-02-09T05:22:11"/>
    <n v="65"/>
  </r>
  <r>
    <x v="3"/>
    <n v="1644352032"/>
    <d v="2022-02-09T05:27:11"/>
    <n v="65"/>
  </r>
  <r>
    <x v="3"/>
    <n v="1644352332"/>
    <d v="2022-02-09T05:32:12"/>
    <n v="65"/>
  </r>
  <r>
    <x v="3"/>
    <n v="1644352633"/>
    <d v="2022-02-09T05:37:12"/>
    <n v="65"/>
  </r>
  <r>
    <x v="3"/>
    <n v="1644352933"/>
    <d v="2022-02-09T05:42:12"/>
    <n v="65"/>
  </r>
  <r>
    <x v="3"/>
    <n v="1644353233"/>
    <d v="2022-02-09T05:47:13"/>
    <n v="65"/>
  </r>
  <r>
    <x v="3"/>
    <n v="1644353533"/>
    <d v="2022-02-09T05:52:13"/>
    <n v="65"/>
  </r>
  <r>
    <x v="3"/>
    <n v="1644353834"/>
    <d v="2022-02-09T05:57:13"/>
    <n v="65"/>
  </r>
  <r>
    <x v="3"/>
    <n v="1644354052"/>
    <d v="2022-02-09T06:00:52"/>
    <n v="65"/>
  </r>
  <r>
    <x v="3"/>
    <n v="1644354060"/>
    <d v="2022-02-09T06:01:00"/>
    <n v="65"/>
  </r>
  <r>
    <x v="3"/>
    <n v="1644354062"/>
    <d v="2022-02-09T06:01:02"/>
    <n v="65"/>
  </r>
  <r>
    <x v="3"/>
    <n v="1644354134"/>
    <d v="2022-02-09T06:02:14"/>
    <n v="65"/>
  </r>
  <r>
    <x v="3"/>
    <n v="1644354434"/>
    <d v="2022-02-09T06:07:14"/>
    <n v="65"/>
  </r>
  <r>
    <x v="3"/>
    <n v="1644354735"/>
    <d v="2022-02-09T06:12:14"/>
    <n v="65"/>
  </r>
  <r>
    <x v="3"/>
    <n v="1644355095"/>
    <d v="2022-02-09T06:18:14"/>
    <n v="65"/>
  </r>
  <r>
    <x v="3"/>
    <n v="1644355335"/>
    <d v="2022-02-09T06:22:15"/>
    <n v="65"/>
  </r>
  <r>
    <x v="3"/>
    <n v="1644355636"/>
    <d v="2022-02-09T06:27:15"/>
    <n v="65"/>
  </r>
  <r>
    <x v="3"/>
    <n v="1644355936"/>
    <d v="2022-02-09T06:32:15"/>
    <n v="65"/>
  </r>
  <r>
    <x v="3"/>
    <n v="1644356236"/>
    <d v="2022-02-09T06:37:16"/>
    <n v="65"/>
  </r>
  <r>
    <x v="3"/>
    <n v="1644356536"/>
    <d v="2022-02-09T06:42:16"/>
    <n v="65"/>
  </r>
  <r>
    <x v="3"/>
    <n v="1644356837"/>
    <d v="2022-02-09T06:47:16"/>
    <n v="65"/>
  </r>
  <r>
    <x v="3"/>
    <n v="1644357137"/>
    <d v="2022-02-09T06:52:17"/>
    <n v="65"/>
  </r>
  <r>
    <x v="3"/>
    <n v="1644357437"/>
    <d v="2022-02-09T06:57:17"/>
    <n v="65"/>
  </r>
  <r>
    <x v="3"/>
    <n v="1644357623"/>
    <d v="2022-02-09T07:00:22"/>
    <n v="65"/>
  </r>
  <r>
    <x v="3"/>
    <n v="1644357738"/>
    <d v="2022-02-09T07:02:17"/>
    <n v="65"/>
  </r>
  <r>
    <x v="3"/>
    <n v="1644357984"/>
    <d v="2022-02-09T07:06:23"/>
    <n v="65"/>
  </r>
  <r>
    <x v="3"/>
    <n v="1644358038"/>
    <d v="2022-02-09T07:07:18"/>
    <n v="65"/>
  </r>
  <r>
    <x v="3"/>
    <n v="1644358338"/>
    <d v="2022-02-09T07:12:18"/>
    <n v="65"/>
  </r>
  <r>
    <x v="3"/>
    <n v="1644358573"/>
    <d v="2022-02-09T07:16:12"/>
    <n v="65"/>
  </r>
  <r>
    <x v="3"/>
    <n v="1644358584"/>
    <d v="2022-02-09T07:16:23"/>
    <n v="65"/>
  </r>
  <r>
    <x v="3"/>
    <n v="1644358639"/>
    <d v="2022-02-09T07:17:18"/>
    <n v="65"/>
  </r>
  <r>
    <x v="3"/>
    <n v="1644358913"/>
    <d v="2022-02-09T07:21:52"/>
    <n v="65"/>
  </r>
  <r>
    <x v="3"/>
    <n v="1644358939"/>
    <d v="2022-02-09T07:22:18"/>
    <n v="65"/>
  </r>
  <r>
    <x v="3"/>
    <n v="1644359239"/>
    <d v="2022-02-09T07:27:19"/>
    <n v="65"/>
  </r>
  <r>
    <x v="3"/>
    <n v="1644359296"/>
    <d v="2022-02-09T07:28:16"/>
    <n v="65"/>
  </r>
  <r>
    <x v="3"/>
    <n v="1644359314"/>
    <d v="2022-02-09T07:28:34"/>
    <n v="65"/>
  </r>
  <r>
    <x v="3"/>
    <n v="1644359469"/>
    <d v="2022-02-09T07:31:09"/>
    <n v="65"/>
  </r>
  <r>
    <x v="3"/>
    <n v="1644359478"/>
    <d v="2022-02-09T07:31:17"/>
    <n v="65"/>
  </r>
  <r>
    <x v="3"/>
    <n v="1644359486"/>
    <d v="2022-02-09T07:31:26"/>
    <n v="65"/>
  </r>
  <r>
    <x v="3"/>
    <n v="1644359540"/>
    <d v="2022-02-09T07:32:19"/>
    <n v="65"/>
  </r>
  <r>
    <x v="3"/>
    <n v="1644359546"/>
    <d v="2022-02-09T07:32:26"/>
    <n v="65"/>
  </r>
  <r>
    <x v="3"/>
    <n v="1644359596"/>
    <d v="2022-02-09T07:33:16"/>
    <n v="65"/>
  </r>
  <r>
    <x v="3"/>
    <n v="1644359840"/>
    <d v="2022-02-09T07:37:19"/>
    <n v="65"/>
  </r>
  <r>
    <x v="3"/>
    <n v="1644360140"/>
    <d v="2022-02-09T07:42:20"/>
    <n v="65"/>
  </r>
  <r>
    <x v="3"/>
    <n v="1644360292"/>
    <d v="2022-02-09T07:44:52"/>
    <n v="65"/>
  </r>
  <r>
    <x v="3"/>
    <n v="1644360293"/>
    <d v="2022-02-09T07:44:53"/>
    <n v="65"/>
  </r>
  <r>
    <x v="3"/>
    <n v="1644360384"/>
    <d v="2022-02-09T07:46:24"/>
    <n v="65"/>
  </r>
  <r>
    <x v="3"/>
    <n v="1644360440"/>
    <d v="2022-02-09T07:47:20"/>
    <n v="65"/>
  </r>
  <r>
    <x v="3"/>
    <n v="1644360741"/>
    <d v="2022-02-09T07:52:20"/>
    <n v="65"/>
  </r>
  <r>
    <x v="3"/>
    <n v="1644361041"/>
    <d v="2022-02-09T07:57:21"/>
    <n v="65"/>
  </r>
  <r>
    <x v="3"/>
    <n v="1644361341"/>
    <d v="2022-02-09T08:02:21"/>
    <n v="65"/>
  </r>
  <r>
    <x v="3"/>
    <n v="1644361642"/>
    <d v="2022-02-09T08:07:21"/>
    <n v="65"/>
  </r>
  <r>
    <x v="3"/>
    <n v="1644361942"/>
    <d v="2022-02-09T08:12:21"/>
    <n v="65"/>
  </r>
  <r>
    <x v="3"/>
    <n v="1644362137"/>
    <d v="2022-02-09T08:15:36"/>
    <n v="65"/>
  </r>
  <r>
    <x v="3"/>
    <n v="1644362241"/>
    <d v="2022-02-09T08:17:21"/>
    <n v="65"/>
  </r>
  <r>
    <x v="3"/>
    <n v="1644362542"/>
    <d v="2022-02-09T08:22:21"/>
    <n v="65"/>
  </r>
  <r>
    <x v="3"/>
    <n v="1644362842"/>
    <d v="2022-02-09T08:27:21"/>
    <n v="65"/>
  </r>
  <r>
    <x v="3"/>
    <n v="1644363142"/>
    <d v="2022-02-09T08:32:22"/>
    <n v="65"/>
  </r>
  <r>
    <x v="3"/>
    <n v="1644363443"/>
    <d v="2022-02-09T08:37:22"/>
    <n v="65"/>
  </r>
  <r>
    <x v="3"/>
    <n v="1644363743"/>
    <d v="2022-02-09T08:42:22"/>
    <n v="65"/>
  </r>
  <r>
    <x v="3"/>
    <n v="1644364043"/>
    <d v="2022-02-09T08:47:23"/>
    <n v="65"/>
  </r>
  <r>
    <x v="3"/>
    <n v="1644364343"/>
    <d v="2022-02-09T08:52:23"/>
    <n v="65"/>
  </r>
  <r>
    <x v="3"/>
    <n v="1644364644"/>
    <d v="2022-02-09T08:57:23"/>
    <n v="65"/>
  </r>
  <r>
    <x v="3"/>
    <n v="1644364944"/>
    <d v="2022-02-09T09:02:24"/>
    <n v="65"/>
  </r>
  <r>
    <x v="3"/>
    <n v="1644365244"/>
    <d v="2022-02-09T09:07:24"/>
    <n v="65"/>
  </r>
  <r>
    <x v="3"/>
    <n v="1644365545"/>
    <d v="2022-02-09T09:12:24"/>
    <n v="65"/>
  </r>
  <r>
    <x v="3"/>
    <n v="1644365845"/>
    <d v="2022-02-09T09:17:24"/>
    <n v="65"/>
  </r>
  <r>
    <x v="3"/>
    <n v="1644366145"/>
    <d v="2022-02-09T09:22:25"/>
    <n v="65"/>
  </r>
  <r>
    <x v="3"/>
    <n v="1644366446"/>
    <d v="2022-02-09T09:27:25"/>
    <n v="65"/>
  </r>
  <r>
    <x v="3"/>
    <n v="1644366746"/>
    <d v="2022-02-09T09:32:25"/>
    <n v="65"/>
  </r>
  <r>
    <x v="3"/>
    <n v="1644367046"/>
    <d v="2022-02-09T09:37:26"/>
    <n v="65"/>
  </r>
  <r>
    <x v="3"/>
    <n v="1644367346"/>
    <d v="2022-02-09T09:42:26"/>
    <n v="65"/>
  </r>
  <r>
    <x v="3"/>
    <n v="1644367647"/>
    <d v="2022-02-09T09:47:26"/>
    <n v="65"/>
  </r>
  <r>
    <x v="3"/>
    <n v="1644367947"/>
    <d v="2022-02-09T09:52:27"/>
    <n v="65"/>
  </r>
  <r>
    <x v="3"/>
    <n v="1644369820"/>
    <d v="2022-02-09T10:23:39"/>
    <n v="65"/>
  </r>
  <r>
    <x v="3"/>
    <n v="1644370119"/>
    <d v="2022-02-09T10:28:39"/>
    <n v="65"/>
  </r>
  <r>
    <x v="3"/>
    <n v="1644370420"/>
    <d v="2022-02-09T10:33:39"/>
    <n v="65"/>
  </r>
  <r>
    <x v="3"/>
    <n v="1644370533"/>
    <d v="2022-02-09T10:35:33"/>
    <n v="65"/>
  </r>
  <r>
    <x v="3"/>
    <n v="1644370600"/>
    <d v="2022-02-09T10:36:39"/>
    <n v="65"/>
  </r>
  <r>
    <x v="3"/>
    <n v="1644370716"/>
    <d v="2022-02-09T10:38:35"/>
    <n v="65"/>
  </r>
  <r>
    <x v="3"/>
    <n v="1644370720"/>
    <d v="2022-02-09T10:38:39"/>
    <n v="65"/>
  </r>
  <r>
    <x v="3"/>
    <n v="1644370755"/>
    <d v="2022-02-09T10:39:15"/>
    <n v="65"/>
  </r>
  <r>
    <x v="3"/>
    <n v="1644370765"/>
    <d v="2022-02-09T10:39:24"/>
    <n v="65"/>
  </r>
  <r>
    <x v="3"/>
    <n v="1644370830"/>
    <d v="2022-02-09T10:40:29"/>
    <n v="65"/>
  </r>
  <r>
    <x v="3"/>
    <n v="1644370830"/>
    <d v="2022-02-09T10:40:30"/>
    <n v="65"/>
  </r>
  <r>
    <x v="3"/>
    <n v="1644370835"/>
    <d v="2022-02-09T10:40:35"/>
    <n v="65"/>
  </r>
  <r>
    <x v="3"/>
    <n v="1644370840"/>
    <d v="2022-02-09T10:40:39"/>
    <n v="65"/>
  </r>
  <r>
    <x v="3"/>
    <n v="1644370996"/>
    <d v="2022-02-09T10:43:16"/>
    <n v="65"/>
  </r>
  <r>
    <x v="3"/>
    <n v="1644371020"/>
    <d v="2022-02-09T10:43:40"/>
    <n v="65"/>
  </r>
  <r>
    <x v="3"/>
    <n v="1644371138"/>
    <d v="2022-02-09T10:45:37"/>
    <n v="65"/>
  </r>
  <r>
    <x v="3"/>
    <n v="1644371223"/>
    <d v="2022-02-09T10:47:02"/>
    <n v="65"/>
  </r>
  <r>
    <x v="3"/>
    <n v="1644371241"/>
    <d v="2022-02-09T10:47:21"/>
    <n v="65"/>
  </r>
  <r>
    <x v="3"/>
    <n v="1644371320"/>
    <d v="2022-02-09T10:48:40"/>
    <n v="65"/>
  </r>
  <r>
    <x v="3"/>
    <n v="1644371621"/>
    <d v="2022-02-09T10:53:40"/>
    <n v="65"/>
  </r>
  <r>
    <x v="3"/>
    <n v="1644371640"/>
    <d v="2022-02-09T10:54:00"/>
    <n v="65"/>
  </r>
  <r>
    <x v="3"/>
    <n v="1644371756"/>
    <d v="2022-02-09T10:55:56"/>
    <n v="65"/>
  </r>
  <r>
    <x v="3"/>
    <n v="1644371764"/>
    <d v="2022-02-09T10:56:04"/>
    <n v="65"/>
  </r>
  <r>
    <x v="3"/>
    <n v="1644371921"/>
    <d v="2022-02-09T10:58:41"/>
    <n v="65"/>
  </r>
  <r>
    <x v="3"/>
    <n v="1644371993"/>
    <d v="2022-02-09T10:59:53"/>
    <n v="65"/>
  </r>
  <r>
    <x v="3"/>
    <n v="1644372071"/>
    <d v="2022-02-09T11:01:11"/>
    <n v="65"/>
  </r>
  <r>
    <x v="3"/>
    <n v="1644372103"/>
    <d v="2022-02-09T11:01:43"/>
    <n v="65"/>
  </r>
  <r>
    <x v="3"/>
    <n v="1644372222"/>
    <d v="2022-02-09T11:03:41"/>
    <n v="65"/>
  </r>
  <r>
    <x v="3"/>
    <n v="1644372522"/>
    <d v="2022-02-09T11:08:41"/>
    <n v="65"/>
  </r>
  <r>
    <x v="3"/>
    <n v="1644372822"/>
    <d v="2022-02-09T11:13:42"/>
    <n v="65"/>
  </r>
  <r>
    <x v="3"/>
    <n v="1644372932"/>
    <d v="2022-02-09T11:15:32"/>
    <n v="65"/>
  </r>
  <r>
    <x v="3"/>
    <n v="1644373123"/>
    <d v="2022-02-09T11:18:42"/>
    <n v="65"/>
  </r>
  <r>
    <x v="3"/>
    <n v="1644373423"/>
    <d v="2022-02-09T11:23:42"/>
    <n v="65"/>
  </r>
  <r>
    <x v="3"/>
    <n v="1644373723"/>
    <d v="2022-02-09T11:28:43"/>
    <n v="65"/>
  </r>
  <r>
    <x v="3"/>
    <n v="1644374023"/>
    <d v="2022-02-09T11:33:43"/>
    <n v="65"/>
  </r>
  <r>
    <x v="3"/>
    <n v="1644374324"/>
    <d v="2022-02-09T11:38:43"/>
    <n v="65"/>
  </r>
  <r>
    <x v="3"/>
    <n v="1644374397"/>
    <d v="2022-02-09T11:39:57"/>
    <n v="65"/>
  </r>
  <r>
    <x v="3"/>
    <n v="1644374624"/>
    <d v="2022-02-09T11:43:44"/>
    <n v="65"/>
  </r>
  <r>
    <x v="3"/>
    <n v="1644374648"/>
    <d v="2022-02-09T11:44:07"/>
    <n v="65"/>
  </r>
  <r>
    <x v="3"/>
    <n v="1644374924"/>
    <d v="2022-02-09T11:48:44"/>
    <n v="65"/>
  </r>
  <r>
    <x v="3"/>
    <n v="1644375225"/>
    <d v="2022-02-09T11:53:44"/>
    <n v="65"/>
  </r>
  <r>
    <x v="3"/>
    <n v="1644375525"/>
    <d v="2022-02-09T11:58:45"/>
    <n v="65"/>
  </r>
  <r>
    <x v="3"/>
    <n v="1644375825"/>
    <d v="2022-02-09T12:03:45"/>
    <n v="65"/>
  </r>
  <r>
    <x v="3"/>
    <n v="1644376126"/>
    <d v="2022-02-09T12:08:45"/>
    <n v="65"/>
  </r>
  <r>
    <x v="3"/>
    <n v="1644376426"/>
    <d v="2022-02-09T12:13:46"/>
    <n v="65"/>
  </r>
  <r>
    <x v="3"/>
    <n v="1644376726"/>
    <d v="2022-02-09T12:18:46"/>
    <n v="65"/>
  </r>
  <r>
    <x v="3"/>
    <n v="1644377027"/>
    <d v="2022-02-09T12:23:46"/>
    <n v="65"/>
  </r>
  <r>
    <x v="3"/>
    <n v="1644377327"/>
    <d v="2022-02-09T12:28:47"/>
    <n v="65"/>
  </r>
  <r>
    <x v="3"/>
    <n v="1644377627"/>
    <d v="2022-02-09T12:33:47"/>
    <n v="65"/>
  </r>
  <r>
    <x v="3"/>
    <n v="1644377928"/>
    <d v="2022-02-09T12:38:47"/>
    <n v="65"/>
  </r>
  <r>
    <x v="3"/>
    <n v="1644378228"/>
    <d v="2022-02-09T12:43:48"/>
    <n v="65"/>
  </r>
  <r>
    <x v="3"/>
    <n v="1644378528"/>
    <d v="2022-02-09T12:48:48"/>
    <n v="65"/>
  </r>
  <r>
    <x v="3"/>
    <n v="1644378829"/>
    <d v="2022-02-09T12:53:48"/>
    <n v="65"/>
  </r>
  <r>
    <x v="3"/>
    <n v="1644379129"/>
    <d v="2022-02-09T12:58:49"/>
    <n v="65"/>
  </r>
  <r>
    <x v="3"/>
    <n v="1644379429"/>
    <d v="2022-02-09T13:03:49"/>
    <n v="65"/>
  </r>
  <r>
    <x v="3"/>
    <n v="1644379730"/>
    <d v="2022-02-09T13:08:49"/>
    <n v="65"/>
  </r>
  <r>
    <x v="3"/>
    <n v="1644380030"/>
    <d v="2022-02-09T13:13:50"/>
    <n v="65"/>
  </r>
  <r>
    <x v="3"/>
    <n v="1644380330"/>
    <d v="2022-02-09T13:18:50"/>
    <n v="65"/>
  </r>
  <r>
    <x v="3"/>
    <n v="1644380631"/>
    <d v="2022-02-09T13:23:50"/>
    <n v="65"/>
  </r>
  <r>
    <x v="3"/>
    <n v="1644380931"/>
    <d v="2022-02-09T13:28:51"/>
    <n v="65"/>
  </r>
  <r>
    <x v="3"/>
    <n v="1644381017"/>
    <d v="2022-02-09T13:30:17"/>
    <n v="65"/>
  </r>
  <r>
    <x v="3"/>
    <n v="1644381027"/>
    <d v="2022-02-09T13:30:26"/>
    <n v="65"/>
  </r>
  <r>
    <x v="3"/>
    <n v="1644381232"/>
    <d v="2022-02-09T13:33:51"/>
    <n v="65"/>
  </r>
  <r>
    <x v="3"/>
    <n v="1644381532"/>
    <d v="2022-02-09T13:38:51"/>
    <n v="65"/>
  </r>
  <r>
    <x v="3"/>
    <n v="1644381832"/>
    <d v="2022-02-09T13:43:52"/>
    <n v="65"/>
  </r>
  <r>
    <x v="3"/>
    <n v="1644382133"/>
    <d v="2022-02-09T13:48:52"/>
    <n v="65"/>
  </r>
  <r>
    <x v="3"/>
    <n v="1644382433"/>
    <d v="2022-02-09T13:53:53"/>
    <n v="65"/>
  </r>
  <r>
    <x v="3"/>
    <n v="1644382733"/>
    <d v="2022-02-09T13:58:53"/>
    <n v="65"/>
  </r>
  <r>
    <x v="3"/>
    <n v="1644383034"/>
    <d v="2022-02-09T14:03:53"/>
    <n v="65"/>
  </r>
  <r>
    <x v="3"/>
    <n v="1644383334"/>
    <d v="2022-02-09T14:08:53"/>
    <n v="65"/>
  </r>
  <r>
    <x v="3"/>
    <n v="1644383634"/>
    <d v="2022-02-09T14:13:54"/>
    <n v="65"/>
  </r>
  <r>
    <x v="3"/>
    <n v="1644383935"/>
    <d v="2022-02-09T14:18:54"/>
    <n v="65"/>
  </r>
  <r>
    <x v="3"/>
    <n v="1644384234"/>
    <d v="2022-02-09T14:23:54"/>
    <n v="65"/>
  </r>
  <r>
    <x v="3"/>
    <n v="1644384534"/>
    <d v="2022-02-09T14:28:54"/>
    <n v="65"/>
  </r>
  <r>
    <x v="3"/>
    <n v="1644384835"/>
    <d v="2022-02-09T14:33:54"/>
    <n v="65"/>
  </r>
  <r>
    <x v="3"/>
    <n v="1644385135"/>
    <d v="2022-02-09T14:38:55"/>
    <n v="65"/>
  </r>
  <r>
    <x v="3"/>
    <n v="1644385436"/>
    <d v="2022-02-09T14:43:55"/>
    <n v="65"/>
  </r>
  <r>
    <x v="3"/>
    <n v="1644385604"/>
    <d v="2022-02-09T14:46:43"/>
    <n v="65"/>
  </r>
  <r>
    <x v="3"/>
    <n v="1644385736"/>
    <d v="2022-02-09T14:48:55"/>
    <n v="65"/>
  </r>
  <r>
    <x v="3"/>
    <n v="1644386036"/>
    <d v="2022-02-09T14:53:56"/>
    <n v="65"/>
  </r>
  <r>
    <x v="3"/>
    <n v="1644386337"/>
    <d v="2022-02-09T14:58:56"/>
    <n v="65"/>
  </r>
  <r>
    <x v="3"/>
    <n v="1644386637"/>
    <d v="2022-02-09T15:03:56"/>
    <n v="65"/>
  </r>
  <r>
    <x v="3"/>
    <n v="1644386937"/>
    <d v="2022-02-09T15:08:57"/>
    <n v="65"/>
  </r>
  <r>
    <x v="3"/>
    <n v="1644387238"/>
    <d v="2022-02-09T15:13:57"/>
    <n v="65"/>
  </r>
  <r>
    <x v="3"/>
    <n v="1644387538"/>
    <d v="2022-02-09T15:18:58"/>
    <n v="65"/>
  </r>
  <r>
    <x v="3"/>
    <n v="1644387838"/>
    <d v="2022-02-09T15:23:58"/>
    <n v="65"/>
  </r>
  <r>
    <x v="3"/>
    <n v="1644388139"/>
    <d v="2022-02-09T15:28:58"/>
    <n v="65"/>
  </r>
  <r>
    <x v="3"/>
    <n v="1644388439"/>
    <d v="2022-02-09T15:33:59"/>
    <n v="65"/>
  </r>
  <r>
    <x v="3"/>
    <n v="1644388739"/>
    <d v="2022-02-09T15:38:59"/>
    <n v="65"/>
  </r>
  <r>
    <x v="3"/>
    <n v="1644389040"/>
    <d v="2022-02-09T15:43:59"/>
    <n v="65"/>
  </r>
  <r>
    <x v="3"/>
    <n v="1644389340"/>
    <d v="2022-02-09T15:49:00"/>
    <n v="65"/>
  </r>
  <r>
    <x v="3"/>
    <n v="1644389640"/>
    <d v="2022-02-09T15:54:00"/>
    <n v="65"/>
  </r>
  <r>
    <x v="3"/>
    <n v="1644389941"/>
    <d v="2022-02-09T15:59:00"/>
    <n v="65"/>
  </r>
  <r>
    <x v="3"/>
    <n v="1644390241"/>
    <d v="2022-02-09T16:04:01"/>
    <n v="65"/>
  </r>
  <r>
    <x v="3"/>
    <n v="1644390542"/>
    <d v="2022-02-09T16:09:01"/>
    <n v="65"/>
  </r>
  <r>
    <x v="3"/>
    <n v="1644390842"/>
    <d v="2022-02-09T16:14:01"/>
    <n v="65"/>
  </r>
  <r>
    <x v="3"/>
    <n v="1644391202"/>
    <d v="2022-02-09T16:20:02"/>
    <n v="65"/>
  </r>
  <r>
    <x v="3"/>
    <n v="1644391503"/>
    <d v="2022-02-09T16:25:02"/>
    <n v="65"/>
  </r>
  <r>
    <x v="3"/>
    <n v="1644391803"/>
    <d v="2022-02-09T16:30:02"/>
    <n v="65"/>
  </r>
  <r>
    <x v="3"/>
    <n v="1644392043"/>
    <d v="2022-02-09T16:34:03"/>
    <n v="65"/>
  </r>
  <r>
    <x v="3"/>
    <n v="1644392344"/>
    <d v="2022-02-09T16:39:03"/>
    <n v="65"/>
  </r>
  <r>
    <x v="3"/>
    <n v="1644392644"/>
    <d v="2022-02-09T16:44:03"/>
    <n v="65"/>
  </r>
  <r>
    <x v="3"/>
    <n v="1644392944"/>
    <d v="2022-02-09T16:49:04"/>
    <n v="65"/>
  </r>
  <r>
    <x v="3"/>
    <n v="1644393305"/>
    <d v="2022-02-09T16:55:04"/>
    <n v="65"/>
  </r>
  <r>
    <x v="3"/>
    <n v="1644393545"/>
    <d v="2022-02-09T16:59:04"/>
    <n v="65"/>
  </r>
  <r>
    <x v="3"/>
    <n v="1644393845"/>
    <d v="2022-02-09T17:04:05"/>
    <n v="65"/>
  </r>
  <r>
    <x v="3"/>
    <n v="1644394146"/>
    <d v="2022-02-09T17:09:05"/>
    <n v="65"/>
  </r>
  <r>
    <x v="3"/>
    <n v="1644394446"/>
    <d v="2022-02-09T17:14:06"/>
    <n v="65"/>
  </r>
  <r>
    <x v="3"/>
    <n v="1644394746"/>
    <d v="2022-02-09T17:19:06"/>
    <n v="65"/>
  </r>
  <r>
    <x v="3"/>
    <n v="1644395046"/>
    <d v="2022-02-09T17:24:05"/>
    <n v="65"/>
  </r>
  <r>
    <x v="3"/>
    <n v="1644395346"/>
    <d v="2022-02-09T17:29:05"/>
    <n v="65"/>
  </r>
  <r>
    <x v="3"/>
    <n v="1644395706"/>
    <d v="2022-02-09T17:35:06"/>
    <n v="65"/>
  </r>
  <r>
    <x v="3"/>
    <n v="1644395947"/>
    <d v="2022-02-09T17:39:06"/>
    <n v="65"/>
  </r>
  <r>
    <x v="3"/>
    <n v="1644396247"/>
    <d v="2022-02-09T17:44:07"/>
    <n v="65"/>
  </r>
  <r>
    <x v="3"/>
    <n v="1644396547"/>
    <d v="2022-02-09T17:49:07"/>
    <n v="65"/>
  </r>
  <r>
    <x v="3"/>
    <n v="1644396848"/>
    <d v="2022-02-09T17:54:07"/>
    <n v="65"/>
  </r>
  <r>
    <x v="3"/>
    <n v="1644397148"/>
    <d v="2022-02-09T17:59:08"/>
    <n v="65"/>
  </r>
  <r>
    <x v="3"/>
    <n v="1644397448"/>
    <d v="2022-02-09T18:04:08"/>
    <n v="65"/>
  </r>
  <r>
    <x v="3"/>
    <n v="1644397749"/>
    <d v="2022-02-09T18:09:08"/>
    <n v="65"/>
  </r>
  <r>
    <x v="3"/>
    <n v="1644398049"/>
    <d v="2022-02-09T18:14:09"/>
    <n v="65"/>
  </r>
  <r>
    <x v="3"/>
    <n v="1644398350"/>
    <d v="2022-02-09T18:19:09"/>
    <n v="65"/>
  </r>
  <r>
    <x v="3"/>
    <n v="1644398650"/>
    <d v="2022-02-09T18:24:09"/>
    <n v="65"/>
  </r>
  <r>
    <x v="3"/>
    <n v="1644398950"/>
    <d v="2022-02-09T18:29:10"/>
    <n v="65"/>
  </r>
  <r>
    <x v="3"/>
    <n v="1644399251"/>
    <d v="2022-02-09T18:34:10"/>
    <n v="65"/>
  </r>
  <r>
    <x v="3"/>
    <n v="1644399551"/>
    <d v="2022-02-09T18:39:10"/>
    <n v="65"/>
  </r>
  <r>
    <x v="3"/>
    <n v="1644399851"/>
    <d v="2022-02-09T18:44:11"/>
    <n v="65"/>
  </r>
  <r>
    <x v="3"/>
    <n v="1644400152"/>
    <d v="2022-02-09T18:49:11"/>
    <n v="65"/>
  </r>
  <r>
    <x v="3"/>
    <n v="1644400452"/>
    <d v="2022-02-09T18:54:11"/>
    <n v="65"/>
  </r>
  <r>
    <x v="3"/>
    <n v="1644400752"/>
    <d v="2022-02-09T18:59:12"/>
    <n v="65"/>
  </r>
  <r>
    <x v="3"/>
    <n v="1644401053"/>
    <d v="2022-02-09T19:04:12"/>
    <n v="65"/>
  </r>
  <r>
    <x v="3"/>
    <n v="1644401413"/>
    <d v="2022-02-09T19:10:12"/>
    <n v="65"/>
  </r>
  <r>
    <x v="3"/>
    <n v="1644401653"/>
    <d v="2022-02-09T19:14:13"/>
    <n v="65"/>
  </r>
  <r>
    <x v="3"/>
    <n v="1644401954"/>
    <d v="2022-02-09T19:19:13"/>
    <n v="65"/>
  </r>
  <r>
    <x v="3"/>
    <n v="1644402254"/>
    <d v="2022-02-09T19:24:14"/>
    <n v="65"/>
  </r>
  <r>
    <x v="3"/>
    <n v="1644402554"/>
    <d v="2022-02-09T19:29:14"/>
    <n v="65"/>
  </r>
  <r>
    <x v="3"/>
    <n v="1644402855"/>
    <d v="2022-02-09T19:34:14"/>
    <n v="65"/>
  </r>
  <r>
    <x v="3"/>
    <n v="1644403155"/>
    <d v="2022-02-09T19:39:15"/>
    <n v="65"/>
  </r>
  <r>
    <x v="3"/>
    <n v="1644403455"/>
    <d v="2022-02-09T19:44:15"/>
    <n v="65"/>
  </r>
  <r>
    <x v="3"/>
    <n v="1644403756"/>
    <d v="2022-02-09T19:49:15"/>
    <n v="65"/>
  </r>
  <r>
    <x v="3"/>
    <n v="1644404056"/>
    <d v="2022-02-09T19:54:16"/>
    <n v="65"/>
  </r>
  <r>
    <x v="3"/>
    <n v="1644404357"/>
    <d v="2022-02-09T19:59:16"/>
    <n v="65"/>
  </r>
  <r>
    <x v="3"/>
    <n v="1644404657"/>
    <d v="2022-02-09T20:04:16"/>
    <n v="65"/>
  </r>
  <r>
    <x v="3"/>
    <n v="1644404717"/>
    <d v="2022-02-09T20:05:16"/>
    <n v="65"/>
  </r>
  <r>
    <x v="3"/>
    <n v="1644404730"/>
    <d v="2022-02-09T20:05:30"/>
    <n v="65"/>
  </r>
  <r>
    <x v="3"/>
    <n v="1644404806"/>
    <d v="2022-02-09T20:06:46"/>
    <n v="65"/>
  </r>
  <r>
    <x v="3"/>
    <n v="1644404957"/>
    <d v="2022-02-09T20:09:17"/>
    <n v="65"/>
  </r>
  <r>
    <x v="3"/>
    <n v="1644405083"/>
    <d v="2022-02-09T20:11:22"/>
    <n v="65"/>
  </r>
  <r>
    <x v="3"/>
    <n v="1644405112"/>
    <d v="2022-02-09T20:11:51"/>
    <n v="65"/>
  </r>
  <r>
    <x v="3"/>
    <n v="1644405258"/>
    <d v="2022-02-09T20:14:17"/>
    <n v="65"/>
  </r>
  <r>
    <x v="3"/>
    <n v="1644405351"/>
    <d v="2022-02-09T20:15:51"/>
    <n v="65"/>
  </r>
  <r>
    <x v="3"/>
    <n v="1644405360"/>
    <d v="2022-02-09T20:15:59"/>
    <n v="65"/>
  </r>
  <r>
    <x v="3"/>
    <n v="1644405558"/>
    <d v="2022-02-09T20:19:17"/>
    <n v="65"/>
  </r>
  <r>
    <x v="3"/>
    <n v="1644405857"/>
    <d v="2022-02-09T20:24:17"/>
    <n v="65"/>
  </r>
  <r>
    <x v="3"/>
    <n v="1644406158"/>
    <d v="2022-02-09T20:29:17"/>
    <n v="65"/>
  </r>
  <r>
    <x v="3"/>
    <n v="1644406458"/>
    <d v="2022-02-09T20:34:18"/>
    <n v="65"/>
  </r>
  <r>
    <x v="3"/>
    <n v="1644406758"/>
    <d v="2022-02-09T20:39:18"/>
    <n v="65"/>
  </r>
  <r>
    <x v="3"/>
    <n v="1644407059"/>
    <d v="2022-02-09T20:44:18"/>
    <n v="65"/>
  </r>
  <r>
    <x v="3"/>
    <n v="1644407359"/>
    <d v="2022-02-09T20:49:19"/>
    <n v="65"/>
  </r>
  <r>
    <x v="3"/>
    <n v="1644407521"/>
    <d v="2022-02-09T20:52:01"/>
    <n v="65"/>
  </r>
  <r>
    <x v="3"/>
    <n v="1644407529"/>
    <d v="2022-02-09T20:52:09"/>
    <n v="65"/>
  </r>
  <r>
    <x v="3"/>
    <n v="1644407659"/>
    <d v="2022-02-09T20:54:19"/>
    <n v="65"/>
  </r>
  <r>
    <x v="3"/>
    <n v="1644407960"/>
    <d v="2022-02-09T20:59:19"/>
    <n v="65"/>
  </r>
  <r>
    <x v="3"/>
    <n v="1644408260"/>
    <d v="2022-02-09T21:04:20"/>
    <n v="65"/>
  </r>
  <r>
    <x v="3"/>
    <n v="1644408561"/>
    <d v="2022-02-09T21:09:20"/>
    <n v="65"/>
  </r>
  <r>
    <x v="3"/>
    <n v="1644408861"/>
    <d v="2022-02-09T21:14:20"/>
    <n v="65"/>
  </r>
  <r>
    <x v="3"/>
    <n v="1644409161"/>
    <d v="2022-02-09T21:19:21"/>
    <n v="65"/>
  </r>
  <r>
    <x v="3"/>
    <n v="1644409461"/>
    <d v="2022-02-09T21:24:21"/>
    <n v="65"/>
  </r>
  <r>
    <x v="3"/>
    <n v="1644409762"/>
    <d v="2022-02-09T21:29:21"/>
    <n v="65"/>
  </r>
  <r>
    <x v="3"/>
    <n v="1644410062"/>
    <d v="2022-02-09T21:34:21"/>
    <n v="65"/>
  </r>
  <r>
    <x v="3"/>
    <n v="1644410362"/>
    <d v="2022-02-09T21:39:22"/>
    <n v="65"/>
  </r>
  <r>
    <x v="3"/>
    <n v="1644410663"/>
    <d v="2022-02-09T21:44:22"/>
    <n v="65"/>
  </r>
  <r>
    <x v="3"/>
    <n v="1644410963"/>
    <d v="2022-02-09T21:49:22"/>
    <n v="65"/>
  </r>
  <r>
    <x v="3"/>
    <n v="1644411263"/>
    <d v="2022-02-09T21:54:23"/>
    <n v="65"/>
  </r>
  <r>
    <x v="3"/>
    <n v="1644411565"/>
    <d v="2022-02-09T21:59:24"/>
    <n v="65"/>
  </r>
  <r>
    <x v="3"/>
    <n v="1644411864"/>
    <d v="2022-02-09T22:04:23"/>
    <n v="65"/>
  </r>
  <r>
    <x v="3"/>
    <n v="1644412164"/>
    <d v="2022-02-09T22:09:24"/>
    <n v="65"/>
  </r>
  <r>
    <x v="3"/>
    <n v="1644412465"/>
    <d v="2022-02-09T22:14:24"/>
    <n v="65"/>
  </r>
  <r>
    <x v="3"/>
    <n v="1644412765"/>
    <d v="2022-02-09T22:19:25"/>
    <n v="65"/>
  </r>
  <r>
    <x v="3"/>
    <n v="1644413066"/>
    <d v="2022-02-09T22:24:25"/>
    <n v="65"/>
  </r>
  <r>
    <x v="3"/>
    <n v="1644413366"/>
    <d v="2022-02-09T22:29:26"/>
    <n v="65"/>
  </r>
  <r>
    <x v="3"/>
    <n v="1644413666"/>
    <d v="2022-02-09T22:34:26"/>
    <n v="65"/>
  </r>
  <r>
    <x v="3"/>
    <n v="1644413967"/>
    <d v="2022-02-09T22:39:26"/>
    <n v="65"/>
  </r>
  <r>
    <x v="3"/>
    <n v="1644414267"/>
    <d v="2022-02-09T22:44:27"/>
    <n v="65"/>
  </r>
  <r>
    <x v="3"/>
    <n v="1644414567"/>
    <d v="2022-02-09T22:49:27"/>
    <n v="65"/>
  </r>
  <r>
    <x v="3"/>
    <n v="1644414868"/>
    <d v="2022-02-09T22:54:28"/>
    <n v="65"/>
  </r>
  <r>
    <x v="3"/>
    <n v="1644415168"/>
    <d v="2022-02-09T22:59:28"/>
    <n v="65"/>
  </r>
  <r>
    <x v="3"/>
    <n v="1644415469"/>
    <d v="2022-02-09T23:04:28"/>
    <n v="65"/>
  </r>
  <r>
    <x v="3"/>
    <n v="1644415769"/>
    <d v="2022-02-09T23:09:28"/>
    <n v="65"/>
  </r>
  <r>
    <x v="3"/>
    <n v="1644416069"/>
    <d v="2022-02-09T23:14:29"/>
    <n v="65"/>
  </r>
  <r>
    <x v="3"/>
    <n v="1644416370"/>
    <d v="2022-02-09T23:19:29"/>
    <n v="65"/>
  </r>
  <r>
    <x v="3"/>
    <n v="1644416669"/>
    <d v="2022-02-09T23:24:29"/>
    <n v="65"/>
  </r>
  <r>
    <x v="3"/>
    <n v="1644416969"/>
    <d v="2022-02-09T23:29:29"/>
    <n v="65"/>
  </r>
  <r>
    <x v="3"/>
    <n v="1644417173"/>
    <d v="2022-02-09T23:32:52"/>
    <n v="65"/>
  </r>
  <r>
    <x v="3"/>
    <n v="1644417270"/>
    <d v="2022-02-09T23:34:29"/>
    <n v="65"/>
  </r>
  <r>
    <x v="3"/>
    <n v="1644417570"/>
    <d v="2022-02-09T23:39:29"/>
    <n v="65"/>
  </r>
  <r>
    <x v="3"/>
    <n v="1644417870"/>
    <d v="2022-02-09T23:44:30"/>
    <n v="65"/>
  </r>
  <r>
    <x v="3"/>
    <n v="1644418171"/>
    <d v="2022-02-09T23:49:30"/>
    <n v="65"/>
  </r>
  <r>
    <x v="3"/>
    <n v="1644418531"/>
    <d v="2022-02-09T23:55:30"/>
    <n v="65"/>
  </r>
  <r>
    <x v="3"/>
    <n v="1644418771"/>
    <d v="2022-02-09T23:59:31"/>
    <n v="65"/>
  </r>
  <r>
    <x v="3"/>
    <n v="1644419072"/>
    <d v="2022-02-10T00:04:31"/>
    <n v="65"/>
  </r>
  <r>
    <x v="3"/>
    <n v="1644419372"/>
    <d v="2022-02-10T00:09:31"/>
    <n v="65"/>
  </r>
  <r>
    <x v="3"/>
    <n v="1644419672"/>
    <d v="2022-02-10T00:14:32"/>
    <n v="65"/>
  </r>
  <r>
    <x v="3"/>
    <n v="1644419972"/>
    <d v="2022-02-10T00:19:32"/>
    <n v="65"/>
  </r>
  <r>
    <x v="3"/>
    <n v="1644420272"/>
    <d v="2022-02-10T00:24:32"/>
    <n v="65"/>
  </r>
  <r>
    <x v="3"/>
    <n v="1644420475"/>
    <d v="2022-02-10T00:27:55"/>
    <n v="65"/>
  </r>
  <r>
    <x v="3"/>
    <n v="1644420555"/>
    <d v="2022-02-10T00:29:14"/>
    <n v="65"/>
  </r>
  <r>
    <x v="3"/>
    <n v="1644420573"/>
    <d v="2022-02-10T00:29:32"/>
    <n v="65"/>
  </r>
  <r>
    <x v="3"/>
    <n v="1644420635"/>
    <d v="2022-02-10T00:30:34"/>
    <n v="65"/>
  </r>
  <r>
    <x v="3"/>
    <n v="1644420873"/>
    <d v="2022-02-10T00:34:33"/>
    <n v="65"/>
  </r>
  <r>
    <x v="3"/>
    <n v="1644421173"/>
    <d v="2022-02-10T00:39:33"/>
    <n v="65"/>
  </r>
  <r>
    <x v="3"/>
    <n v="1644421474"/>
    <d v="2022-02-10T00:44:33"/>
    <n v="65"/>
  </r>
  <r>
    <x v="3"/>
    <n v="1644421774"/>
    <d v="2022-02-10T00:49:34"/>
    <n v="65"/>
  </r>
  <r>
    <x v="3"/>
    <n v="1644422074"/>
    <d v="2022-02-10T00:54:34"/>
    <n v="65"/>
  </r>
  <r>
    <x v="3"/>
    <n v="1644422375"/>
    <d v="2022-02-10T00:59:34"/>
    <n v="65"/>
  </r>
  <r>
    <x v="3"/>
    <n v="1644422675"/>
    <d v="2022-02-10T01:04:34"/>
    <n v="65"/>
  </r>
  <r>
    <x v="3"/>
    <n v="1644422975"/>
    <d v="2022-02-10T01:09:35"/>
    <n v="65"/>
  </r>
  <r>
    <x v="3"/>
    <n v="1644423275"/>
    <d v="2022-02-10T01:14:35"/>
    <n v="65"/>
  </r>
  <r>
    <x v="3"/>
    <n v="1644423576"/>
    <d v="2022-02-10T01:19:35"/>
    <n v="65"/>
  </r>
  <r>
    <x v="3"/>
    <n v="1644423876"/>
    <d v="2022-02-10T01:24:35"/>
    <n v="65"/>
  </r>
  <r>
    <x v="3"/>
    <n v="1644424176"/>
    <d v="2022-02-10T01:29:36"/>
    <n v="65"/>
  </r>
  <r>
    <x v="3"/>
    <n v="1644424476"/>
    <d v="2022-02-10T01:34:36"/>
    <n v="65"/>
  </r>
  <r>
    <x v="3"/>
    <n v="1644424777"/>
    <d v="2022-02-10T01:39:36"/>
    <n v="65"/>
  </r>
  <r>
    <x v="3"/>
    <n v="1644425077"/>
    <d v="2022-02-10T01:44:37"/>
    <n v="65"/>
  </r>
  <r>
    <x v="3"/>
    <n v="1644425377"/>
    <d v="2022-02-10T01:49:37"/>
    <n v="65"/>
  </r>
  <r>
    <x v="3"/>
    <n v="1644425678"/>
    <d v="2022-02-10T01:54:37"/>
    <n v="65"/>
  </r>
  <r>
    <x v="3"/>
    <n v="1644425978"/>
    <d v="2022-02-10T01:59:38"/>
    <n v="65"/>
  </r>
  <r>
    <x v="3"/>
    <n v="1644426278"/>
    <d v="2022-02-10T02:04:38"/>
    <n v="65"/>
  </r>
  <r>
    <x v="3"/>
    <n v="1644426579"/>
    <d v="2022-02-10T02:09:38"/>
    <n v="65"/>
  </r>
  <r>
    <x v="3"/>
    <n v="1644426879"/>
    <d v="2022-02-10T02:14:38"/>
    <n v="65"/>
  </r>
  <r>
    <x v="3"/>
    <n v="1644427179"/>
    <d v="2022-02-10T02:19:39"/>
    <n v="65"/>
  </r>
  <r>
    <x v="3"/>
    <n v="1644427479"/>
    <d v="2022-02-10T02:24:38"/>
    <n v="65"/>
  </r>
  <r>
    <x v="3"/>
    <n v="1644427779"/>
    <d v="2022-02-10T02:29:39"/>
    <n v="65"/>
  </r>
  <r>
    <x v="3"/>
    <n v="1644428080"/>
    <d v="2022-02-10T02:34:39"/>
    <n v="65"/>
  </r>
  <r>
    <x v="3"/>
    <n v="1644428380"/>
    <d v="2022-02-10T02:39:39"/>
    <n v="65"/>
  </r>
  <r>
    <x v="3"/>
    <n v="1644428680"/>
    <d v="2022-02-10T02:44:40"/>
    <n v="65"/>
  </r>
  <r>
    <x v="3"/>
    <n v="1644428980"/>
    <d v="2022-02-10T02:49:40"/>
    <n v="65"/>
  </r>
  <r>
    <x v="3"/>
    <n v="1644429281"/>
    <d v="2022-02-10T02:54:40"/>
    <n v="65"/>
  </r>
  <r>
    <x v="3"/>
    <n v="1644429581"/>
    <d v="2022-02-10T02:59:41"/>
    <n v="65"/>
  </r>
  <r>
    <x v="3"/>
    <n v="1644429882"/>
    <d v="2022-02-10T03:04:41"/>
    <n v="65"/>
  </r>
  <r>
    <x v="3"/>
    <n v="1644430182"/>
    <d v="2022-02-10T03:09:41"/>
    <n v="65"/>
  </r>
  <r>
    <x v="3"/>
    <n v="1644430482"/>
    <d v="2022-02-10T03:14:42"/>
    <n v="65"/>
  </r>
  <r>
    <x v="3"/>
    <n v="1644430782"/>
    <d v="2022-02-10T03:19:42"/>
    <n v="65"/>
  </r>
  <r>
    <x v="3"/>
    <n v="1644431083"/>
    <d v="2022-02-10T03:24:42"/>
    <n v="65"/>
  </r>
  <r>
    <x v="3"/>
    <n v="1644431383"/>
    <d v="2022-02-10T03:29:42"/>
    <n v="65"/>
  </r>
  <r>
    <x v="3"/>
    <n v="1644431683"/>
    <d v="2022-02-10T03:34:43"/>
    <n v="65"/>
  </r>
  <r>
    <x v="3"/>
    <n v="1644431984"/>
    <d v="2022-02-10T03:39:43"/>
    <n v="65"/>
  </r>
  <r>
    <x v="3"/>
    <n v="1644432284"/>
    <d v="2022-02-10T03:44:43"/>
    <n v="65"/>
  </r>
  <r>
    <x v="3"/>
    <n v="1644432584"/>
    <d v="2022-02-10T03:49:44"/>
    <n v="65"/>
  </r>
  <r>
    <x v="3"/>
    <n v="1644432885"/>
    <d v="2022-02-10T03:54:44"/>
    <n v="65"/>
  </r>
  <r>
    <x v="3"/>
    <n v="1644433185"/>
    <d v="2022-02-10T03:59:44"/>
    <n v="65"/>
  </r>
  <r>
    <x v="3"/>
    <n v="1644433545"/>
    <d v="2022-02-10T04:05:45"/>
    <n v="65"/>
  </r>
  <r>
    <x v="3"/>
    <n v="1644433785"/>
    <d v="2022-02-10T04:09:45"/>
    <n v="65"/>
  </r>
  <r>
    <x v="3"/>
    <n v="1644434086"/>
    <d v="2022-02-10T04:14:45"/>
    <n v="65"/>
  </r>
  <r>
    <x v="3"/>
    <n v="1644434386"/>
    <d v="2022-02-10T04:19:46"/>
    <n v="65"/>
  </r>
  <r>
    <x v="3"/>
    <n v="1644434686"/>
    <d v="2022-02-10T04:24:46"/>
    <n v="65"/>
  </r>
  <r>
    <x v="3"/>
    <n v="1644434987"/>
    <d v="2022-02-10T04:29:46"/>
    <n v="65"/>
  </r>
  <r>
    <x v="3"/>
    <n v="1644435287"/>
    <d v="2022-02-10T04:34:47"/>
    <n v="65"/>
  </r>
  <r>
    <x v="3"/>
    <n v="1644435587"/>
    <d v="2022-02-10T04:39:47"/>
    <n v="65"/>
  </r>
  <r>
    <x v="3"/>
    <n v="1644435888"/>
    <d v="2022-02-10T04:44:47"/>
    <n v="65"/>
  </r>
  <r>
    <x v="3"/>
    <n v="1644436188"/>
    <d v="2022-02-10T04:49:47"/>
    <n v="65"/>
  </r>
  <r>
    <x v="3"/>
    <n v="1644436488"/>
    <d v="2022-02-10T04:54:48"/>
    <n v="65"/>
  </r>
  <r>
    <x v="3"/>
    <n v="1644436789"/>
    <d v="2022-02-10T04:59:48"/>
    <n v="65"/>
  </r>
  <r>
    <x v="3"/>
    <n v="1644437089"/>
    <d v="2022-02-10T05:04:48"/>
    <n v="65"/>
  </r>
  <r>
    <x v="3"/>
    <n v="1644437389"/>
    <d v="2022-02-10T05:09:49"/>
    <n v="65"/>
  </r>
  <r>
    <x v="3"/>
    <n v="1644437689"/>
    <d v="2022-02-10T05:14:49"/>
    <n v="65"/>
  </r>
  <r>
    <x v="3"/>
    <n v="1644437990"/>
    <d v="2022-02-10T05:19:49"/>
    <n v="65"/>
  </r>
  <r>
    <x v="3"/>
    <n v="1644438289"/>
    <d v="2022-02-10T05:24:49"/>
    <n v="65"/>
  </r>
  <r>
    <x v="3"/>
    <n v="1644438589"/>
    <d v="2022-02-10T05:29:49"/>
    <n v="65"/>
  </r>
  <r>
    <x v="3"/>
    <n v="1644438890"/>
    <d v="2022-02-10T05:34:49"/>
    <n v="65"/>
  </r>
  <r>
    <x v="3"/>
    <n v="1644439190"/>
    <d v="2022-02-10T05:39:49"/>
    <n v="65"/>
  </r>
  <r>
    <x v="3"/>
    <n v="1644439490"/>
    <d v="2022-02-10T05:44:50"/>
    <n v="65"/>
  </r>
  <r>
    <x v="3"/>
    <n v="1644439791"/>
    <d v="2022-02-10T05:49:50"/>
    <n v="65"/>
  </r>
  <r>
    <x v="3"/>
    <n v="1644440091"/>
    <d v="2022-02-10T05:54:50"/>
    <n v="65"/>
  </r>
  <r>
    <x v="3"/>
    <n v="1644440234"/>
    <d v="2022-02-10T05:57:14"/>
    <n v="65"/>
  </r>
  <r>
    <x v="3"/>
    <n v="1644440236"/>
    <d v="2022-02-10T05:57:16"/>
    <n v="65"/>
  </r>
  <r>
    <x v="3"/>
    <n v="1644440451"/>
    <d v="2022-02-10T06:00:51"/>
    <n v="65"/>
  </r>
  <r>
    <x v="3"/>
    <n v="1644440692"/>
    <d v="2022-02-10T06:04:51"/>
    <n v="65"/>
  </r>
  <r>
    <x v="3"/>
    <n v="1644440992"/>
    <d v="2022-02-10T06:09:51"/>
    <n v="65"/>
  </r>
  <r>
    <x v="3"/>
    <n v="1644441292"/>
    <d v="2022-02-10T06:14:52"/>
    <n v="65"/>
  </r>
  <r>
    <x v="3"/>
    <n v="1644441592"/>
    <d v="2022-02-10T06:19:52"/>
    <n v="65"/>
  </r>
  <r>
    <x v="3"/>
    <n v="1644441893"/>
    <d v="2022-02-10T06:24:52"/>
    <n v="65"/>
  </r>
  <r>
    <x v="3"/>
    <n v="1644442193"/>
    <d v="2022-02-10T06:29:53"/>
    <n v="65"/>
  </r>
  <r>
    <x v="3"/>
    <n v="1644442493"/>
    <d v="2022-02-10T06:34:53"/>
    <n v="65"/>
  </r>
  <r>
    <x v="3"/>
    <n v="1644442599"/>
    <d v="2022-02-10T06:36:39"/>
    <n v="65"/>
  </r>
  <r>
    <x v="3"/>
    <n v="1644442643"/>
    <d v="2022-02-10T06:37:23"/>
    <n v="65"/>
  </r>
  <r>
    <x v="3"/>
    <n v="1644442731"/>
    <d v="2022-02-10T06:38:50"/>
    <n v="65"/>
  </r>
  <r>
    <x v="3"/>
    <n v="1644442744"/>
    <d v="2022-02-10T06:39:04"/>
    <n v="65"/>
  </r>
  <r>
    <x v="3"/>
    <n v="1644442794"/>
    <d v="2022-02-10T06:39:53"/>
    <n v="65"/>
  </r>
  <r>
    <x v="3"/>
    <n v="1644442870"/>
    <d v="2022-02-10T06:41:09"/>
    <n v="65"/>
  </r>
  <r>
    <x v="3"/>
    <n v="1644442925"/>
    <d v="2022-02-10T06:42:04"/>
    <n v="65"/>
  </r>
  <r>
    <x v="3"/>
    <n v="1644442955"/>
    <d v="2022-02-10T06:42:34"/>
    <n v="65"/>
  </r>
  <r>
    <x v="3"/>
    <n v="1644443094"/>
    <d v="2022-02-10T06:44:53"/>
    <n v="65"/>
  </r>
  <r>
    <x v="3"/>
    <n v="1644443153"/>
    <d v="2022-02-10T06:45:52"/>
    <n v="65"/>
  </r>
  <r>
    <x v="3"/>
    <n v="1644443171"/>
    <d v="2022-02-10T06:46:11"/>
    <n v="65"/>
  </r>
  <r>
    <x v="3"/>
    <n v="1644443182"/>
    <d v="2022-02-10T06:46:21"/>
    <n v="65"/>
  </r>
  <r>
    <x v="3"/>
    <n v="1644443305"/>
    <d v="2022-02-10T06:48:25"/>
    <n v="65"/>
  </r>
  <r>
    <x v="3"/>
    <n v="1644443394"/>
    <d v="2022-02-10T06:49:54"/>
    <n v="65"/>
  </r>
  <r>
    <x v="3"/>
    <n v="1644443569"/>
    <d v="2022-02-10T06:52:49"/>
    <n v="65"/>
  </r>
  <r>
    <x v="3"/>
    <n v="1644443695"/>
    <d v="2022-02-10T06:54:54"/>
    <n v="65"/>
  </r>
  <r>
    <x v="3"/>
    <n v="1644443995"/>
    <d v="2022-02-10T06:59:54"/>
    <n v="65"/>
  </r>
  <r>
    <x v="3"/>
    <n v="1644444021"/>
    <d v="2022-02-10T07:00:21"/>
    <n v="65"/>
  </r>
  <r>
    <x v="3"/>
    <n v="1644444292"/>
    <d v="2022-02-10T07:04:51"/>
    <n v="65"/>
  </r>
  <r>
    <x v="3"/>
    <n v="1644444295"/>
    <d v="2022-02-10T07:04:55"/>
    <n v="65"/>
  </r>
  <r>
    <x v="3"/>
    <n v="1644444299"/>
    <d v="2022-02-10T07:04:59"/>
    <n v="65"/>
  </r>
  <r>
    <x v="3"/>
    <n v="1644444655"/>
    <d v="2022-02-10T07:10:55"/>
    <n v="65"/>
  </r>
  <r>
    <x v="3"/>
    <n v="1644444896"/>
    <d v="2022-02-10T07:14:55"/>
    <n v="65"/>
  </r>
  <r>
    <x v="3"/>
    <n v="1644445196"/>
    <d v="2022-02-10T07:19:56"/>
    <n v="65"/>
  </r>
  <r>
    <x v="3"/>
    <n v="1644445496"/>
    <d v="2022-02-10T07:24:56"/>
    <n v="65"/>
  </r>
  <r>
    <x v="3"/>
    <n v="1644445857"/>
    <d v="2022-02-10T07:30:56"/>
    <n v="65"/>
  </r>
  <r>
    <x v="3"/>
    <n v="1644446097"/>
    <d v="2022-02-10T07:34:56"/>
    <n v="65"/>
  </r>
  <r>
    <x v="3"/>
    <n v="1644446397"/>
    <d v="2022-02-10T07:39:57"/>
    <n v="65"/>
  </r>
  <r>
    <x v="3"/>
    <n v="1644446485"/>
    <d v="2022-02-10T07:41:25"/>
    <n v="65"/>
  </r>
  <r>
    <x v="3"/>
    <n v="1644446502"/>
    <d v="2022-02-10T07:41:42"/>
    <n v="65"/>
  </r>
  <r>
    <x v="3"/>
    <n v="1644446558"/>
    <d v="2022-02-10T07:42:38"/>
    <n v="65"/>
  </r>
  <r>
    <x v="3"/>
    <n v="1644446628"/>
    <d v="2022-02-10T07:43:47"/>
    <n v="65"/>
  </r>
  <r>
    <x v="3"/>
    <n v="1644446698"/>
    <d v="2022-02-10T07:44:57"/>
    <n v="65"/>
  </r>
  <r>
    <x v="3"/>
    <n v="1644446844"/>
    <d v="2022-02-10T07:47:24"/>
    <n v="65"/>
  </r>
  <r>
    <x v="3"/>
    <n v="1644446929"/>
    <d v="2022-02-10T07:48:48"/>
    <n v="65"/>
  </r>
  <r>
    <x v="3"/>
    <n v="1644446998"/>
    <d v="2022-02-10T07:49:57"/>
    <n v="65"/>
  </r>
  <r>
    <x v="3"/>
    <n v="1644447298"/>
    <d v="2022-02-10T07:54:58"/>
    <n v="65"/>
  </r>
  <r>
    <x v="3"/>
    <n v="1644447599"/>
    <d v="2022-02-10T07:59:58"/>
    <n v="65"/>
  </r>
  <r>
    <x v="3"/>
    <n v="1644447944"/>
    <d v="2022-02-10T08:05:44"/>
    <n v="65"/>
  </r>
  <r>
    <x v="3"/>
    <n v="1644448199"/>
    <d v="2022-02-10T08:09:59"/>
    <n v="65"/>
  </r>
  <r>
    <x v="3"/>
    <n v="1644448499"/>
    <d v="2022-02-10T08:14:59"/>
    <n v="65"/>
  </r>
  <r>
    <x v="3"/>
    <n v="1644448800"/>
    <d v="2022-02-10T08:19:59"/>
    <n v="65"/>
  </r>
  <r>
    <x v="3"/>
    <n v="1644449099"/>
    <d v="2022-02-10T08:24:59"/>
    <n v="65"/>
  </r>
  <r>
    <x v="3"/>
    <n v="1644449399"/>
    <d v="2022-02-10T08:29:59"/>
    <n v="65"/>
  </r>
  <r>
    <x v="3"/>
    <n v="1644449700"/>
    <d v="2022-02-10T08:34:59"/>
    <n v="65"/>
  </r>
  <r>
    <x v="3"/>
    <n v="1644450000"/>
    <d v="2022-02-10T08:40:00"/>
    <n v="65"/>
  </r>
  <r>
    <x v="3"/>
    <n v="1644450225"/>
    <d v="2022-02-10T08:43:45"/>
    <n v="65"/>
  </r>
  <r>
    <x v="3"/>
    <n v="1644450300"/>
    <d v="2022-02-10T08:45:00"/>
    <n v="65"/>
  </r>
  <r>
    <x v="3"/>
    <n v="1644450601"/>
    <d v="2022-02-10T08:50:00"/>
    <n v="65"/>
  </r>
  <r>
    <x v="3"/>
    <n v="1644450901"/>
    <d v="2022-02-10T08:55:00"/>
    <n v="65"/>
  </r>
  <r>
    <x v="3"/>
    <n v="1644451201"/>
    <d v="2022-02-10T09:00:01"/>
    <n v="65"/>
  </r>
  <r>
    <x v="3"/>
    <n v="1644451502"/>
    <d v="2022-02-10T09:05:01"/>
    <n v="65"/>
  </r>
  <r>
    <x v="3"/>
    <n v="1644451802"/>
    <d v="2022-02-10T09:10:01"/>
    <n v="65"/>
  </r>
  <r>
    <x v="3"/>
    <n v="1644452102"/>
    <d v="2022-02-10T09:15:02"/>
    <n v="65"/>
  </r>
  <r>
    <x v="3"/>
    <n v="1644452402"/>
    <d v="2022-02-10T09:20:02"/>
    <n v="65"/>
  </r>
  <r>
    <x v="3"/>
    <n v="1644452518"/>
    <d v="2022-02-10T09:21:57"/>
    <n v="65"/>
  </r>
  <r>
    <x v="3"/>
    <n v="1644452763"/>
    <d v="2022-02-10T09:26:02"/>
    <n v="65"/>
  </r>
  <r>
    <x v="3"/>
    <n v="1644453003"/>
    <d v="2022-02-10T09:30:03"/>
    <n v="65"/>
  </r>
  <r>
    <x v="3"/>
    <n v="1644453303"/>
    <d v="2022-02-10T09:35:03"/>
    <n v="65"/>
  </r>
  <r>
    <x v="3"/>
    <n v="1644453604"/>
    <d v="2022-02-10T09:40:03"/>
    <n v="65"/>
  </r>
  <r>
    <x v="3"/>
    <n v="1644453684"/>
    <d v="2022-02-10T09:41:24"/>
    <n v="65"/>
  </r>
  <r>
    <x v="3"/>
    <n v="1644453904"/>
    <d v="2022-02-10T09:45:04"/>
    <n v="65"/>
  </r>
  <r>
    <x v="3"/>
    <n v="1644454204"/>
    <d v="2022-02-10T09:50:04"/>
    <n v="65"/>
  </r>
  <r>
    <x v="3"/>
    <n v="1644454505"/>
    <d v="2022-02-10T09:55:04"/>
    <n v="65"/>
  </r>
  <r>
    <x v="3"/>
    <n v="1644454805"/>
    <d v="2022-02-10T10:00:05"/>
    <n v="65"/>
  </r>
  <r>
    <x v="3"/>
    <n v="1644455105"/>
    <d v="2022-02-10T10:05:05"/>
    <n v="65"/>
  </r>
  <r>
    <x v="3"/>
    <n v="1644455406"/>
    <d v="2022-02-10T10:10:05"/>
    <n v="65"/>
  </r>
  <r>
    <x v="3"/>
    <n v="1644455584"/>
    <d v="2022-02-10T10:13:03"/>
    <n v="65"/>
  </r>
  <r>
    <x v="3"/>
    <n v="1644455588"/>
    <d v="2022-02-10T10:13:08"/>
    <n v="65"/>
  </r>
  <r>
    <x v="3"/>
    <n v="1644455706"/>
    <d v="2022-02-10T10:15:05"/>
    <n v="65"/>
  </r>
  <r>
    <x v="3"/>
    <n v="1644456006"/>
    <d v="2022-02-10T10:20:06"/>
    <n v="65"/>
  </r>
  <r>
    <x v="3"/>
    <n v="1644456306"/>
    <d v="2022-02-10T10:25:06"/>
    <n v="65"/>
  </r>
  <r>
    <x v="3"/>
    <n v="1644456607"/>
    <d v="2022-02-10T10:30:06"/>
    <n v="65"/>
  </r>
  <r>
    <x v="3"/>
    <n v="1644456907"/>
    <d v="2022-02-10T10:35:06"/>
    <n v="65"/>
  </r>
  <r>
    <x v="3"/>
    <n v="1644457207"/>
    <d v="2022-02-10T10:40:07"/>
    <n v="65"/>
  </r>
  <r>
    <x v="3"/>
    <n v="1644457508"/>
    <d v="2022-02-10T10:45:07"/>
    <n v="65"/>
  </r>
  <r>
    <x v="3"/>
    <n v="1644457808"/>
    <d v="2022-02-10T10:50:07"/>
    <n v="65"/>
  </r>
  <r>
    <x v="3"/>
    <n v="1644458108"/>
    <d v="2022-02-10T10:55:08"/>
    <n v="65"/>
  </r>
  <r>
    <x v="3"/>
    <n v="1644458469"/>
    <d v="2022-02-10T11:01:08"/>
    <n v="65"/>
  </r>
  <r>
    <x v="3"/>
    <n v="1644458469"/>
    <d v="2022-02-10T11:01:08"/>
    <n v="65"/>
  </r>
  <r>
    <x v="3"/>
    <n v="1644458518"/>
    <d v="2022-02-10T11:01:58"/>
    <n v="65"/>
  </r>
  <r>
    <x v="3"/>
    <n v="1644458528"/>
    <d v="2022-02-10T11:02:08"/>
    <n v="65"/>
  </r>
  <r>
    <x v="3"/>
    <n v="1644458709"/>
    <d v="2022-02-10T11:05:08"/>
    <n v="65"/>
  </r>
  <r>
    <x v="3"/>
    <n v="1644459009"/>
    <d v="2022-02-10T11:10:09"/>
    <n v="65"/>
  </r>
  <r>
    <x v="3"/>
    <n v="1644459309"/>
    <d v="2022-02-10T11:15:09"/>
    <n v="65"/>
  </r>
  <r>
    <x v="3"/>
    <n v="1644459610"/>
    <d v="2022-02-10T11:20:09"/>
    <n v="65"/>
  </r>
  <r>
    <x v="3"/>
    <n v="1644459909"/>
    <d v="2022-02-10T11:25:09"/>
    <n v="65"/>
  </r>
  <r>
    <x v="3"/>
    <n v="1644460210"/>
    <d v="2022-02-10T11:30:09"/>
    <n v="65"/>
  </r>
  <r>
    <x v="3"/>
    <n v="1644460510"/>
    <d v="2022-02-10T11:35:09"/>
    <n v="65"/>
  </r>
  <r>
    <x v="3"/>
    <n v="1644460810"/>
    <d v="2022-02-10T11:40:10"/>
    <n v="65"/>
  </r>
  <r>
    <x v="3"/>
    <n v="1644461110"/>
    <d v="2022-02-10T11:45:10"/>
    <n v="65"/>
  </r>
  <r>
    <x v="3"/>
    <n v="1644461411"/>
    <d v="2022-02-10T11:50:10"/>
    <n v="65"/>
  </r>
  <r>
    <x v="3"/>
    <n v="1644461615"/>
    <d v="2022-02-10T11:53:34"/>
    <n v="65"/>
  </r>
  <r>
    <x v="3"/>
    <n v="1644461711"/>
    <d v="2022-02-10T11:55:10"/>
    <n v="65"/>
  </r>
  <r>
    <x v="3"/>
    <n v="1644461979"/>
    <d v="2022-02-10T11:59:39"/>
    <n v="65"/>
  </r>
  <r>
    <x v="3"/>
    <n v="1644462011"/>
    <d v="2022-02-10T12:00:11"/>
    <n v="65"/>
  </r>
  <r>
    <x v="3"/>
    <n v="1644462372"/>
    <d v="2022-02-10T12:06:11"/>
    <n v="65"/>
  </r>
  <r>
    <x v="3"/>
    <n v="1644462612"/>
    <d v="2022-02-10T12:10:11"/>
    <n v="65"/>
  </r>
  <r>
    <x v="3"/>
    <n v="1644462682"/>
    <d v="2022-02-10T12:11:22"/>
    <n v="65"/>
  </r>
  <r>
    <x v="3"/>
    <n v="1644462689"/>
    <d v="2022-02-10T12:11:29"/>
    <n v="65"/>
  </r>
  <r>
    <x v="3"/>
    <n v="1644462912"/>
    <d v="2022-02-10T12:15:12"/>
    <n v="65"/>
  </r>
  <r>
    <x v="3"/>
    <n v="1644463100"/>
    <d v="2022-02-10T12:18:20"/>
    <n v="65"/>
  </r>
  <r>
    <x v="3"/>
    <n v="1644463213"/>
    <d v="2022-02-10T12:20:12"/>
    <n v="65"/>
  </r>
  <r>
    <x v="3"/>
    <n v="1644463513"/>
    <d v="2022-02-10T12:25:12"/>
    <n v="65"/>
  </r>
  <r>
    <x v="3"/>
    <n v="1644463813"/>
    <d v="2022-02-10T12:30:13"/>
    <n v="65"/>
  </r>
  <r>
    <x v="3"/>
    <n v="1644464113"/>
    <d v="2022-02-10T12:35:13"/>
    <n v="65"/>
  </r>
  <r>
    <x v="3"/>
    <n v="1644464414"/>
    <d v="2022-02-10T12:40:13"/>
    <n v="65"/>
  </r>
  <r>
    <x v="3"/>
    <n v="1644464714"/>
    <d v="2022-02-10T12:45:14"/>
    <n v="65"/>
  </r>
  <r>
    <x v="3"/>
    <n v="1644465014"/>
    <d v="2022-02-10T12:50:14"/>
    <n v="65"/>
  </r>
  <r>
    <x v="3"/>
    <n v="1644465315"/>
    <d v="2022-02-10T12:55:14"/>
    <n v="65"/>
  </r>
  <r>
    <x v="3"/>
    <n v="1644465615"/>
    <d v="2022-02-10T13:00:14"/>
    <n v="65"/>
  </r>
  <r>
    <x v="3"/>
    <n v="1644465915"/>
    <d v="2022-02-10T13:05:15"/>
    <n v="65"/>
  </r>
  <r>
    <x v="3"/>
    <n v="1644466216"/>
    <d v="2022-02-10T13:10:15"/>
    <n v="65"/>
  </r>
  <r>
    <x v="3"/>
    <n v="1644466516"/>
    <d v="2022-02-10T13:15:15"/>
    <n v="65"/>
  </r>
  <r>
    <x v="3"/>
    <n v="1644466816"/>
    <d v="2022-02-10T13:20:16"/>
    <n v="65"/>
  </r>
  <r>
    <x v="3"/>
    <n v="1644467116"/>
    <d v="2022-02-10T13:25:16"/>
    <n v="65"/>
  </r>
  <r>
    <x v="3"/>
    <n v="1644467417"/>
    <d v="2022-02-10T13:30:16"/>
    <n v="65"/>
  </r>
  <r>
    <x v="3"/>
    <n v="1644467717"/>
    <d v="2022-02-10T13:35:16"/>
    <n v="65"/>
  </r>
  <r>
    <x v="3"/>
    <n v="1644468017"/>
    <d v="2022-02-10T13:40:17"/>
    <n v="65"/>
  </r>
  <r>
    <x v="3"/>
    <n v="1644468317"/>
    <d v="2022-02-10T13:45:17"/>
    <n v="65"/>
  </r>
  <r>
    <x v="3"/>
    <n v="1644468618"/>
    <d v="2022-02-10T13:50:17"/>
    <n v="65"/>
  </r>
  <r>
    <x v="3"/>
    <n v="1644468881"/>
    <d v="2022-02-10T13:54:41"/>
    <n v="65"/>
  </r>
  <r>
    <x v="3"/>
    <n v="1644468918"/>
    <d v="2022-02-10T13:55:18"/>
    <n v="65"/>
  </r>
  <r>
    <x v="3"/>
    <n v="1644469218"/>
    <d v="2022-02-10T14:00:18"/>
    <n v="65"/>
  </r>
  <r>
    <x v="3"/>
    <n v="1644469519"/>
    <d v="2022-02-10T14:05:18"/>
    <n v="65"/>
  </r>
  <r>
    <x v="3"/>
    <n v="1644469819"/>
    <d v="2022-02-10T14:10:18"/>
    <n v="65"/>
  </r>
  <r>
    <x v="3"/>
    <n v="1644470119"/>
    <d v="2022-02-10T14:15:19"/>
    <n v="65"/>
  </r>
  <r>
    <x v="3"/>
    <n v="1644470420"/>
    <d v="2022-02-10T14:20:19"/>
    <n v="65"/>
  </r>
  <r>
    <x v="3"/>
    <n v="1644470719"/>
    <d v="2022-02-10T14:25:19"/>
    <n v="65"/>
  </r>
  <r>
    <x v="3"/>
    <n v="1644471020"/>
    <d v="2022-02-10T14:30:19"/>
    <n v="65"/>
  </r>
  <r>
    <x v="3"/>
    <n v="1644471320"/>
    <d v="2022-02-10T14:35:19"/>
    <n v="65"/>
  </r>
  <r>
    <x v="3"/>
    <n v="1644471680"/>
    <d v="2022-02-10T14:41:20"/>
    <n v="65"/>
  </r>
  <r>
    <x v="3"/>
    <n v="1644471920"/>
    <d v="2022-02-10T14:45:20"/>
    <n v="65"/>
  </r>
  <r>
    <x v="3"/>
    <n v="1644472221"/>
    <d v="2022-02-10T14:50:20"/>
    <n v="65"/>
  </r>
  <r>
    <x v="3"/>
    <n v="1644472521"/>
    <d v="2022-02-10T14:55:21"/>
    <n v="65"/>
  </r>
  <r>
    <x v="3"/>
    <n v="1644472821"/>
    <d v="2022-02-10T15:00:21"/>
    <n v="65"/>
  </r>
  <r>
    <x v="3"/>
    <n v="1644473122"/>
    <d v="2022-02-10T15:05:21"/>
    <n v="65"/>
  </r>
  <r>
    <x v="3"/>
    <n v="1644473422"/>
    <d v="2022-02-10T15:10:21"/>
    <n v="65"/>
  </r>
  <r>
    <x v="3"/>
    <n v="1644473722"/>
    <d v="2022-02-10T15:15:22"/>
    <n v="65"/>
  </r>
  <r>
    <x v="3"/>
    <n v="1644474023"/>
    <d v="2022-02-10T15:20:22"/>
    <n v="65"/>
  </r>
  <r>
    <x v="3"/>
    <n v="1644474323"/>
    <d v="2022-02-10T15:25:22"/>
    <n v="65"/>
  </r>
  <r>
    <x v="3"/>
    <n v="1644474366"/>
    <d v="2022-02-10T15:26:05"/>
    <n v="65"/>
  </r>
  <r>
    <x v="3"/>
    <n v="1644474623"/>
    <d v="2022-02-10T15:30:23"/>
    <n v="65"/>
  </r>
  <r>
    <x v="3"/>
    <n v="1644474705"/>
    <d v="2022-02-10T15:31:45"/>
    <n v="65"/>
  </r>
  <r>
    <x v="3"/>
    <n v="1644474924"/>
    <d v="2022-02-10T15:35:23"/>
    <n v="65"/>
  </r>
  <r>
    <x v="3"/>
    <n v="1644475224"/>
    <d v="2022-02-10T15:40:23"/>
    <n v="65"/>
  </r>
  <r>
    <x v="3"/>
    <n v="1644475524"/>
    <d v="2022-02-10T15:45:24"/>
    <n v="65"/>
  </r>
  <r>
    <x v="3"/>
    <n v="1644475825"/>
    <d v="2022-02-10T15:50:24"/>
    <n v="65"/>
  </r>
  <r>
    <x v="3"/>
    <n v="1644476125"/>
    <d v="2022-02-10T15:55:24"/>
    <n v="65"/>
  </r>
  <r>
    <x v="3"/>
    <n v="1644476425"/>
    <d v="2022-02-10T16:00:25"/>
    <n v="65"/>
  </r>
  <r>
    <x v="3"/>
    <n v="1644476725"/>
    <d v="2022-02-10T16:05:25"/>
    <n v="65"/>
  </r>
  <r>
    <x v="3"/>
    <n v="1644477026"/>
    <d v="2022-02-10T16:10:25"/>
    <n v="65"/>
  </r>
  <r>
    <x v="3"/>
    <n v="1644477326"/>
    <d v="2022-02-10T16:15:26"/>
    <n v="65"/>
  </r>
  <r>
    <x v="3"/>
    <n v="1644477626"/>
    <d v="2022-02-10T16:20:26"/>
    <n v="65"/>
  </r>
  <r>
    <x v="3"/>
    <n v="1644477927"/>
    <d v="2022-02-10T16:25:26"/>
    <n v="65"/>
  </r>
  <r>
    <x v="3"/>
    <n v="1644478227"/>
    <d v="2022-02-10T16:30:26"/>
    <n v="65"/>
  </r>
  <r>
    <x v="3"/>
    <n v="1644478346"/>
    <d v="2022-02-10T16:32:26"/>
    <n v="65"/>
  </r>
  <r>
    <x v="3"/>
    <n v="1644478346"/>
    <d v="2022-02-10T16:32:26"/>
    <n v="65"/>
  </r>
  <r>
    <x v="3"/>
    <n v="1644478527"/>
    <d v="2022-02-10T16:35:27"/>
    <n v="65"/>
  </r>
  <r>
    <x v="3"/>
    <n v="1644478827"/>
    <d v="2022-02-10T16:40:27"/>
    <n v="65"/>
  </r>
  <r>
    <x v="3"/>
    <n v="1644479128"/>
    <d v="2022-02-10T16:45:27"/>
    <n v="65"/>
  </r>
  <r>
    <x v="3"/>
    <n v="1644479428"/>
    <d v="2022-02-10T16:50:28"/>
    <n v="65"/>
  </r>
  <r>
    <x v="3"/>
    <n v="1644479728"/>
    <d v="2022-02-10T16:55:28"/>
    <n v="65"/>
  </r>
  <r>
    <x v="3"/>
    <n v="1644480029"/>
    <d v="2022-02-10T17:00:28"/>
    <n v="65"/>
  </r>
  <r>
    <x v="3"/>
    <n v="1644480389"/>
    <d v="2022-02-10T17:06:28"/>
    <n v="65"/>
  </r>
  <r>
    <x v="3"/>
    <n v="1644480629"/>
    <d v="2022-02-10T17:10:29"/>
    <n v="65"/>
  </r>
  <r>
    <x v="3"/>
    <n v="1644480930"/>
    <d v="2022-02-10T17:15:29"/>
    <n v="65"/>
  </r>
  <r>
    <x v="3"/>
    <n v="1644481164"/>
    <d v="2022-02-10T17:19:23"/>
    <n v="65"/>
  </r>
  <r>
    <x v="3"/>
    <n v="1644481230"/>
    <d v="2022-02-10T17:20:29"/>
    <n v="65"/>
  </r>
  <r>
    <x v="3"/>
    <n v="1644481529"/>
    <d v="2022-02-10T17:25:29"/>
    <n v="65"/>
  </r>
  <r>
    <x v="3"/>
    <n v="1644481830"/>
    <d v="2022-02-10T17:30:29"/>
    <n v="65"/>
  </r>
  <r>
    <x v="3"/>
    <n v="1644482130"/>
    <d v="2022-02-10T17:35:29"/>
    <n v="65"/>
  </r>
  <r>
    <x v="3"/>
    <n v="1644482430"/>
    <d v="2022-02-10T17:40:30"/>
    <n v="65"/>
  </r>
  <r>
    <x v="3"/>
    <n v="1644482731"/>
    <d v="2022-02-10T17:45:30"/>
    <n v="65"/>
  </r>
  <r>
    <x v="3"/>
    <n v="1644483031"/>
    <d v="2022-02-10T17:50:30"/>
    <n v="65"/>
  </r>
  <r>
    <x v="3"/>
    <n v="1644483331"/>
    <d v="2022-02-10T17:55:31"/>
    <n v="65"/>
  </r>
  <r>
    <x v="3"/>
    <n v="1644483631"/>
    <d v="2022-02-10T18:00:31"/>
    <n v="65"/>
  </r>
  <r>
    <x v="3"/>
    <n v="1644483932"/>
    <d v="2022-02-10T18:05:31"/>
    <n v="65"/>
  </r>
  <r>
    <x v="3"/>
    <n v="1644484232"/>
    <d v="2022-02-10T18:10:31"/>
    <n v="65"/>
  </r>
  <r>
    <x v="3"/>
    <n v="1644484532"/>
    <d v="2022-02-10T18:15:32"/>
    <n v="65"/>
  </r>
  <r>
    <x v="3"/>
    <n v="1644484833"/>
    <d v="2022-02-10T18:20:32"/>
    <n v="65"/>
  </r>
  <r>
    <x v="3"/>
    <n v="1644485133"/>
    <d v="2022-02-10T18:25:32"/>
    <n v="65"/>
  </r>
  <r>
    <x v="3"/>
    <n v="1644485433"/>
    <d v="2022-02-10T18:30:33"/>
    <n v="65"/>
  </r>
  <r>
    <x v="3"/>
    <n v="1644485503"/>
    <d v="2022-02-10T18:31:43"/>
    <n v="65"/>
  </r>
  <r>
    <x v="3"/>
    <n v="1644485734"/>
    <d v="2022-02-10T18:35:33"/>
    <n v="65"/>
  </r>
  <r>
    <x v="3"/>
    <n v="1644486034"/>
    <d v="2022-02-10T18:40:33"/>
    <n v="65"/>
  </r>
  <r>
    <x v="3"/>
    <n v="1644486394"/>
    <d v="2022-02-10T18:46:34"/>
    <n v="65"/>
  </r>
  <r>
    <x v="3"/>
    <n v="1644486635"/>
    <d v="2022-02-10T18:50:34"/>
    <n v="65"/>
  </r>
  <r>
    <x v="3"/>
    <n v="1644486935"/>
    <d v="2022-02-10T18:55:34"/>
    <n v="65"/>
  </r>
  <r>
    <x v="3"/>
    <n v="1644486948"/>
    <d v="2022-02-10T18:55:47"/>
    <n v="65"/>
  </r>
  <r>
    <x v="3"/>
    <n v="1644486955"/>
    <d v="2022-02-10T18:55:55"/>
    <n v="65"/>
  </r>
  <r>
    <x v="3"/>
    <n v="1644487235"/>
    <d v="2022-02-10T19:00:35"/>
    <n v="65"/>
  </r>
  <r>
    <x v="3"/>
    <n v="1644487535"/>
    <d v="2022-02-10T19:05:35"/>
    <n v="65"/>
  </r>
  <r>
    <x v="3"/>
    <n v="1644487836"/>
    <d v="2022-02-10T19:10:35"/>
    <n v="65"/>
  </r>
  <r>
    <x v="3"/>
    <n v="1644488136"/>
    <d v="2022-02-10T19:15:36"/>
    <n v="65"/>
  </r>
  <r>
    <x v="3"/>
    <n v="1644488436"/>
    <d v="2022-02-10T19:20:36"/>
    <n v="65"/>
  </r>
  <r>
    <x v="3"/>
    <n v="1644488735"/>
    <d v="2022-02-10T19:25:35"/>
    <n v="65"/>
  </r>
  <r>
    <x v="3"/>
    <n v="1644488752"/>
    <d v="2022-02-10T19:25:51"/>
    <n v="65"/>
  </r>
  <r>
    <x v="3"/>
    <n v="1644489036"/>
    <d v="2022-02-10T19:30:35"/>
    <n v="65"/>
  </r>
  <r>
    <x v="3"/>
    <n v="1644489168"/>
    <d v="2022-02-10T19:32:48"/>
    <n v="65"/>
  </r>
  <r>
    <x v="3"/>
    <n v="1644489191"/>
    <d v="2022-02-10T19:33:10"/>
    <n v="65"/>
  </r>
  <r>
    <x v="3"/>
    <n v="1644489396"/>
    <d v="2022-02-10T19:36:36"/>
    <n v="65"/>
  </r>
  <r>
    <x v="3"/>
    <n v="1644489636"/>
    <d v="2022-02-10T19:40:36"/>
    <n v="65"/>
  </r>
  <r>
    <x v="3"/>
    <n v="1644489937"/>
    <d v="2022-02-10T19:45:36"/>
    <n v="65"/>
  </r>
  <r>
    <x v="3"/>
    <n v="1644490237"/>
    <d v="2022-02-10T19:50:37"/>
    <n v="65"/>
  </r>
  <r>
    <x v="3"/>
    <n v="1644490537"/>
    <d v="2022-02-10T19:55:37"/>
    <n v="65"/>
  </r>
  <r>
    <x v="3"/>
    <n v="1644490838"/>
    <d v="2022-02-10T20:00:37"/>
    <n v="65"/>
  </r>
  <r>
    <x v="3"/>
    <n v="1644491138"/>
    <d v="2022-02-10T20:05:37"/>
    <n v="65"/>
  </r>
  <r>
    <x v="3"/>
    <n v="1644491438"/>
    <d v="2022-02-10T20:10:38"/>
    <n v="65"/>
  </r>
  <r>
    <x v="3"/>
    <n v="1644491738"/>
    <d v="2022-02-10T20:15:38"/>
    <n v="65"/>
  </r>
  <r>
    <x v="3"/>
    <n v="1644492039"/>
    <d v="2022-02-10T20:20:38"/>
    <n v="65"/>
  </r>
  <r>
    <x v="3"/>
    <n v="1644492339"/>
    <d v="2022-02-10T20:25:39"/>
    <n v="65"/>
  </r>
  <r>
    <x v="3"/>
    <n v="1644492700"/>
    <d v="2022-02-10T20:31:39"/>
    <n v="65"/>
  </r>
  <r>
    <x v="3"/>
    <n v="1644492888"/>
    <d v="2022-02-10T20:34:48"/>
    <n v="65"/>
  </r>
  <r>
    <x v="3"/>
    <n v="1644492894"/>
    <d v="2022-02-10T20:34:53"/>
    <n v="65"/>
  </r>
  <r>
    <x v="3"/>
    <n v="1644492940"/>
    <d v="2022-02-10T20:35:40"/>
    <n v="65"/>
  </r>
  <r>
    <x v="3"/>
    <n v="1644493139"/>
    <d v="2022-02-10T20:38:58"/>
    <n v="65"/>
  </r>
  <r>
    <x v="3"/>
    <n v="1644493240"/>
    <d v="2022-02-10T20:40:40"/>
    <n v="65"/>
  </r>
  <r>
    <x v="3"/>
    <n v="1644493541"/>
    <d v="2022-02-10T20:45:40"/>
    <n v="65"/>
  </r>
  <r>
    <x v="3"/>
    <n v="1644493841"/>
    <d v="2022-02-10T20:50:40"/>
    <n v="65"/>
  </r>
  <r>
    <x v="3"/>
    <n v="1644493878"/>
    <d v="2022-02-10T20:51:17"/>
    <n v="65"/>
  </r>
  <r>
    <x v="3"/>
    <n v="1644494141"/>
    <d v="2022-02-10T20:55:41"/>
    <n v="65"/>
  </r>
  <r>
    <x v="3"/>
    <n v="1644494442"/>
    <d v="2022-02-10T21:00:41"/>
    <n v="65"/>
  </r>
  <r>
    <x v="3"/>
    <n v="1644494742"/>
    <d v="2022-02-10T21:05:41"/>
    <n v="65"/>
  </r>
  <r>
    <x v="3"/>
    <n v="1644495042"/>
    <d v="2022-02-10T21:10:42"/>
    <n v="65"/>
  </r>
  <r>
    <x v="3"/>
    <n v="1644495343"/>
    <d v="2022-02-10T21:15:42"/>
    <n v="65"/>
  </r>
  <r>
    <x v="3"/>
    <n v="1644495643"/>
    <d v="2022-02-10T21:20:42"/>
    <n v="65"/>
  </r>
  <r>
    <x v="3"/>
    <n v="1644495943"/>
    <d v="2022-02-10T21:25:42"/>
    <n v="65"/>
  </r>
  <r>
    <x v="3"/>
    <n v="1644496243"/>
    <d v="2022-02-10T21:30:43"/>
    <n v="65"/>
  </r>
  <r>
    <x v="3"/>
    <n v="1644496543"/>
    <d v="2022-02-10T21:35:43"/>
    <n v="65"/>
  </r>
  <r>
    <x v="3"/>
    <n v="1644496844"/>
    <d v="2022-02-10T21:40:43"/>
    <n v="65"/>
  </r>
  <r>
    <x v="3"/>
    <n v="1644497144"/>
    <d v="2022-02-10T21:45:43"/>
    <n v="65"/>
  </r>
  <r>
    <x v="3"/>
    <n v="1644497444"/>
    <d v="2022-02-10T21:50:44"/>
    <n v="65"/>
  </r>
  <r>
    <x v="3"/>
    <n v="1644497745"/>
    <d v="2022-02-10T21:55:44"/>
    <n v="65"/>
  </r>
  <r>
    <x v="3"/>
    <n v="1644498045"/>
    <d v="2022-02-10T22:00:44"/>
    <n v="65"/>
  </r>
  <r>
    <x v="3"/>
    <n v="1644498345"/>
    <d v="2022-02-10T22:05:45"/>
    <n v="65"/>
  </r>
  <r>
    <x v="3"/>
    <n v="1644498645"/>
    <d v="2022-02-10T22:10:45"/>
    <n v="65"/>
  </r>
  <r>
    <x v="3"/>
    <n v="1644498946"/>
    <d v="2022-02-10T22:15:45"/>
    <n v="65"/>
  </r>
  <r>
    <x v="3"/>
    <n v="1644499246"/>
    <d v="2022-02-10T22:20:46"/>
    <n v="65"/>
  </r>
  <r>
    <x v="3"/>
    <n v="1644499546"/>
    <d v="2022-02-10T22:25:45"/>
    <n v="65"/>
  </r>
  <r>
    <x v="3"/>
    <n v="1644499846"/>
    <d v="2022-02-10T22:30:46"/>
    <n v="65"/>
  </r>
  <r>
    <x v="3"/>
    <n v="1644500147"/>
    <d v="2022-02-10T22:35:46"/>
    <n v="65"/>
  </r>
  <r>
    <x v="3"/>
    <n v="1644500447"/>
    <d v="2022-02-10T22:40:46"/>
    <n v="65"/>
  </r>
  <r>
    <x v="3"/>
    <n v="1644500747"/>
    <d v="2022-02-10T22:45:47"/>
    <n v="65"/>
  </r>
  <r>
    <x v="3"/>
    <n v="1644500791"/>
    <d v="2022-02-10T22:46:30"/>
    <n v="65"/>
  </r>
  <r>
    <x v="3"/>
    <n v="1644501047"/>
    <d v="2022-02-10T22:50:47"/>
    <n v="65"/>
  </r>
  <r>
    <x v="3"/>
    <n v="1644501348"/>
    <d v="2022-02-10T22:55:47"/>
    <n v="65"/>
  </r>
  <r>
    <x v="3"/>
    <n v="1644501648"/>
    <d v="2022-02-10T23:00:47"/>
    <n v="65"/>
  </r>
  <r>
    <x v="3"/>
    <n v="1644501948"/>
    <d v="2022-02-10T23:05:48"/>
    <n v="65"/>
  </r>
  <r>
    <x v="3"/>
    <n v="1644502249"/>
    <d v="2022-02-10T23:10:48"/>
    <n v="65"/>
  </r>
  <r>
    <x v="3"/>
    <n v="1644502550"/>
    <d v="2022-02-10T23:15:49"/>
    <n v="65"/>
  </r>
  <r>
    <x v="3"/>
    <n v="1644502792"/>
    <d v="2022-02-10T23:19:51"/>
    <n v="65"/>
  </r>
  <r>
    <x v="3"/>
    <n v="1644502849"/>
    <d v="2022-02-10T23:20:49"/>
    <n v="65"/>
  </r>
  <r>
    <x v="3"/>
    <n v="1644503149"/>
    <d v="2022-02-10T23:25:49"/>
    <n v="65"/>
  </r>
  <r>
    <x v="3"/>
    <n v="1644503450"/>
    <d v="2022-02-10T23:30:49"/>
    <n v="65"/>
  </r>
  <r>
    <x v="3"/>
    <n v="1644503750"/>
    <d v="2022-02-10T23:35:49"/>
    <n v="65"/>
  </r>
  <r>
    <x v="3"/>
    <n v="1644504050"/>
    <d v="2022-02-10T23:40:50"/>
    <n v="65"/>
  </r>
  <r>
    <x v="3"/>
    <n v="1644504351"/>
    <d v="2022-02-10T23:45:50"/>
    <n v="65"/>
  </r>
  <r>
    <x v="3"/>
    <n v="1644504651"/>
    <d v="2022-02-10T23:50:50"/>
    <n v="65"/>
  </r>
  <r>
    <x v="3"/>
    <n v="1644504951"/>
    <d v="2022-02-10T23:55:51"/>
    <n v="65"/>
  </r>
  <r>
    <x v="3"/>
    <n v="1644505252"/>
    <d v="2022-02-11T00:00:51"/>
    <n v="65"/>
  </r>
  <r>
    <x v="3"/>
    <n v="1644505552"/>
    <d v="2022-02-11T00:05:51"/>
    <n v="65"/>
  </r>
  <r>
    <x v="3"/>
    <n v="1644505852"/>
    <d v="2022-02-11T00:10:52"/>
    <n v="65"/>
  </r>
  <r>
    <x v="3"/>
    <n v="1644506152"/>
    <d v="2022-02-11T00:15:52"/>
    <n v="65"/>
  </r>
  <r>
    <x v="3"/>
    <n v="1644506453"/>
    <d v="2022-02-11T00:20:52"/>
    <n v="65"/>
  </r>
  <r>
    <x v="3"/>
    <n v="1644506753"/>
    <d v="2022-02-11T00:25:53"/>
    <n v="65"/>
  </r>
  <r>
    <x v="3"/>
    <n v="1644507053"/>
    <d v="2022-02-11T00:30:53"/>
    <n v="65"/>
  </r>
  <r>
    <x v="3"/>
    <n v="1644507354"/>
    <d v="2022-02-11T00:35:53"/>
    <n v="65"/>
  </r>
  <r>
    <x v="3"/>
    <n v="1644507654"/>
    <d v="2022-02-11T00:40:54"/>
    <n v="65"/>
  </r>
  <r>
    <x v="3"/>
    <n v="1644507954"/>
    <d v="2022-02-11T00:45:54"/>
    <n v="65"/>
  </r>
  <r>
    <x v="3"/>
    <n v="1644508255"/>
    <d v="2022-02-11T00:50:54"/>
    <n v="65"/>
  </r>
  <r>
    <x v="3"/>
    <n v="1644508555"/>
    <d v="2022-02-11T00:55:55"/>
    <n v="65"/>
  </r>
  <r>
    <x v="3"/>
    <n v="1644508855"/>
    <d v="2022-02-11T01:00:55"/>
    <n v="65"/>
  </r>
  <r>
    <x v="3"/>
    <n v="1644509156"/>
    <d v="2022-02-11T01:05:55"/>
    <n v="65"/>
  </r>
  <r>
    <x v="3"/>
    <n v="1644509456"/>
    <d v="2022-02-11T01:10:55"/>
    <n v="65"/>
  </r>
  <r>
    <x v="3"/>
    <n v="1644509756"/>
    <d v="2022-02-11T01:15:56"/>
    <n v="65"/>
  </r>
  <r>
    <x v="3"/>
    <n v="1644510057"/>
    <d v="2022-02-11T01:20:56"/>
    <n v="65"/>
  </r>
  <r>
    <x v="3"/>
    <n v="1644510356"/>
    <d v="2022-02-11T01:25:55"/>
    <n v="65"/>
  </r>
  <r>
    <x v="3"/>
    <n v="1644510656"/>
    <d v="2022-02-11T01:30:56"/>
    <n v="65"/>
  </r>
  <r>
    <x v="3"/>
    <n v="1644510956"/>
    <d v="2022-02-11T01:35:56"/>
    <n v="65"/>
  </r>
  <r>
    <x v="3"/>
    <n v="1644511257"/>
    <d v="2022-02-11T01:40:57"/>
    <n v="65"/>
  </r>
  <r>
    <x v="3"/>
    <n v="1644511557"/>
    <d v="2022-02-11T01:45:57"/>
    <n v="65"/>
  </r>
  <r>
    <x v="3"/>
    <n v="1644511857"/>
    <d v="2022-02-11T01:50:57"/>
    <n v="65"/>
  </r>
  <r>
    <x v="3"/>
    <n v="1644512158"/>
    <d v="2022-02-11T01:55:57"/>
    <n v="65"/>
  </r>
  <r>
    <x v="3"/>
    <n v="1644512458"/>
    <d v="2022-02-11T02:00:57"/>
    <n v="65"/>
  </r>
  <r>
    <x v="3"/>
    <n v="1644512758"/>
    <d v="2022-02-11T02:05:58"/>
    <n v="65"/>
  </r>
  <r>
    <x v="3"/>
    <n v="1644513059"/>
    <d v="2022-02-11T02:10:58"/>
    <n v="65"/>
  </r>
  <r>
    <x v="3"/>
    <n v="1644513359"/>
    <d v="2022-02-11T02:15:58"/>
    <n v="65"/>
  </r>
  <r>
    <x v="3"/>
    <n v="1644513659"/>
    <d v="2022-02-11T02:20:59"/>
    <n v="65"/>
  </r>
  <r>
    <x v="3"/>
    <n v="1644513960"/>
    <d v="2022-02-11T02:25:59"/>
    <n v="65"/>
  </r>
  <r>
    <x v="3"/>
    <n v="1644514260"/>
    <d v="2022-02-11T02:30:59"/>
    <n v="65"/>
  </r>
  <r>
    <x v="3"/>
    <n v="1644514560"/>
    <d v="2022-02-11T02:36:00"/>
    <n v="65"/>
  </r>
  <r>
    <x v="3"/>
    <n v="1644514860"/>
    <d v="2022-02-11T02:41:00"/>
    <n v="65"/>
  </r>
  <r>
    <x v="3"/>
    <n v="1644515161"/>
    <d v="2022-02-11T02:46:00"/>
    <n v="65"/>
  </r>
  <r>
    <x v="3"/>
    <n v="1644515461"/>
    <d v="2022-02-11T02:51:01"/>
    <n v="65"/>
  </r>
  <r>
    <x v="3"/>
    <n v="1644515761"/>
    <d v="2022-02-11T02:56:01"/>
    <n v="65"/>
  </r>
  <r>
    <x v="3"/>
    <n v="1644516062"/>
    <d v="2022-02-11T03:01:01"/>
    <n v="65"/>
  </r>
  <r>
    <x v="3"/>
    <n v="1644516362"/>
    <d v="2022-02-11T03:06:02"/>
    <n v="65"/>
  </r>
  <r>
    <x v="3"/>
    <n v="1644516662"/>
    <d v="2022-02-11T03:11:02"/>
    <n v="65"/>
  </r>
  <r>
    <x v="3"/>
    <n v="1644516963"/>
    <d v="2022-02-11T03:16:02"/>
    <n v="65"/>
  </r>
  <r>
    <x v="3"/>
    <n v="1644517263"/>
    <d v="2022-02-11T03:21:02"/>
    <n v="65"/>
  </r>
  <r>
    <x v="3"/>
    <n v="1644517563"/>
    <d v="2022-02-11T03:26:03"/>
    <n v="65"/>
  </r>
  <r>
    <x v="3"/>
    <n v="1644517864"/>
    <d v="2022-02-11T03:31:03"/>
    <n v="65"/>
  </r>
  <r>
    <x v="3"/>
    <n v="1644518164"/>
    <d v="2022-02-11T03:36:03"/>
    <n v="65"/>
  </r>
  <r>
    <x v="3"/>
    <n v="1644518464"/>
    <d v="2022-02-11T03:41:04"/>
    <n v="65"/>
  </r>
  <r>
    <x v="3"/>
    <n v="1644518764"/>
    <d v="2022-02-11T03:46:04"/>
    <n v="65"/>
  </r>
  <r>
    <x v="3"/>
    <n v="1644519065"/>
    <d v="2022-02-11T03:51:04"/>
    <n v="65"/>
  </r>
  <r>
    <x v="3"/>
    <n v="1644519365"/>
    <d v="2022-02-11T03:56:05"/>
    <n v="65"/>
  </r>
  <r>
    <x v="3"/>
    <n v="1644519665"/>
    <d v="2022-02-11T04:01:05"/>
    <n v="65"/>
  </r>
  <r>
    <x v="3"/>
    <n v="1644519966"/>
    <d v="2022-02-11T04:06:05"/>
    <n v="65"/>
  </r>
  <r>
    <x v="3"/>
    <n v="1644520266"/>
    <d v="2022-02-11T04:11:06"/>
    <n v="65"/>
  </r>
  <r>
    <x v="3"/>
    <n v="1644520566"/>
    <d v="2022-02-11T04:16:06"/>
    <n v="65"/>
  </r>
  <r>
    <x v="3"/>
    <n v="1644520867"/>
    <d v="2022-02-11T04:21:06"/>
    <n v="65"/>
  </r>
  <r>
    <x v="3"/>
    <n v="1644521166"/>
    <d v="2022-02-11T04:26:05"/>
    <n v="65"/>
  </r>
  <r>
    <x v="3"/>
    <n v="1644521466"/>
    <d v="2022-02-11T04:31:06"/>
    <n v="65"/>
  </r>
  <r>
    <x v="3"/>
    <n v="1644521767"/>
    <d v="2022-02-11T04:36:06"/>
    <n v="65"/>
  </r>
  <r>
    <x v="3"/>
    <n v="1644522067"/>
    <d v="2022-02-11T04:41:06"/>
    <n v="65"/>
  </r>
  <r>
    <x v="3"/>
    <n v="1644522367"/>
    <d v="2022-02-11T04:46:07"/>
    <n v="65"/>
  </r>
  <r>
    <x v="3"/>
    <n v="1644522667"/>
    <d v="2022-02-11T04:51:07"/>
    <n v="65"/>
  </r>
  <r>
    <x v="3"/>
    <n v="1644522968"/>
    <d v="2022-02-11T04:56:07"/>
    <n v="65"/>
  </r>
  <r>
    <x v="3"/>
    <n v="1644523268"/>
    <d v="2022-02-11T05:01:08"/>
    <n v="65"/>
  </r>
  <r>
    <x v="3"/>
    <n v="1644523568"/>
    <d v="2022-02-11T05:06:08"/>
    <n v="65"/>
  </r>
  <r>
    <x v="3"/>
    <n v="1644523869"/>
    <d v="2022-02-11T05:11:08"/>
    <n v="65"/>
  </r>
  <r>
    <x v="3"/>
    <n v="1644524169"/>
    <d v="2022-02-11T05:16:08"/>
    <n v="65"/>
  </r>
  <r>
    <x v="3"/>
    <n v="1644524469"/>
    <d v="2022-02-11T05:21:09"/>
    <n v="65"/>
  </r>
  <r>
    <x v="3"/>
    <n v="1644524770"/>
    <d v="2022-02-11T05:26:09"/>
    <n v="65"/>
  </r>
  <r>
    <x v="3"/>
    <n v="1644525070"/>
    <d v="2022-02-11T05:31:09"/>
    <n v="65"/>
  </r>
  <r>
    <x v="3"/>
    <n v="1644525430"/>
    <d v="2022-02-11T05:37:10"/>
    <n v="65"/>
  </r>
  <r>
    <x v="3"/>
    <n v="1644525731"/>
    <d v="2022-02-11T05:42:10"/>
    <n v="65"/>
  </r>
  <r>
    <x v="3"/>
    <n v="1644525971"/>
    <d v="2022-02-11T05:46:10"/>
    <n v="65"/>
  </r>
  <r>
    <x v="3"/>
    <n v="1644526271"/>
    <d v="2022-02-11T05:51:11"/>
    <n v="65"/>
  </r>
  <r>
    <x v="3"/>
    <n v="1644526571"/>
    <d v="2022-02-11T05:56:11"/>
    <n v="65"/>
  </r>
  <r>
    <x v="3"/>
    <n v="1644526932"/>
    <d v="2022-02-11T06:02:11"/>
    <n v="65"/>
  </r>
  <r>
    <x v="3"/>
    <n v="1644527172"/>
    <d v="2022-02-11T06:06:11"/>
    <n v="65"/>
  </r>
  <r>
    <x v="3"/>
    <n v="1644527472"/>
    <d v="2022-02-11T06:11:12"/>
    <n v="65"/>
  </r>
  <r>
    <x v="3"/>
    <n v="1644527773"/>
    <d v="2022-02-11T06:16:12"/>
    <n v="65"/>
  </r>
  <r>
    <x v="3"/>
    <n v="1644528073"/>
    <d v="2022-02-11T06:21:12"/>
    <n v="65"/>
  </r>
  <r>
    <x v="3"/>
    <n v="1644528130"/>
    <d v="2022-02-11T06:22:10"/>
    <n v="65"/>
  </r>
  <r>
    <x v="3"/>
    <n v="1644528139"/>
    <d v="2022-02-11T06:22:18"/>
    <n v="65"/>
  </r>
  <r>
    <x v="3"/>
    <n v="1644528373"/>
    <d v="2022-02-11T06:26:13"/>
    <n v="65"/>
  </r>
  <r>
    <x v="3"/>
    <n v="1644528674"/>
    <d v="2022-02-11T06:31:13"/>
    <n v="65"/>
  </r>
  <r>
    <x v="3"/>
    <n v="1644528737"/>
    <d v="2022-02-11T06:32:17"/>
    <n v="65"/>
  </r>
  <r>
    <x v="3"/>
    <n v="1644528957"/>
    <d v="2022-02-11T06:35:56"/>
    <n v="65"/>
  </r>
  <r>
    <x v="3"/>
    <n v="1644528974"/>
    <d v="2022-02-11T06:36:13"/>
    <n v="65"/>
  </r>
  <r>
    <x v="3"/>
    <n v="1644529274"/>
    <d v="2022-02-11T06:41:14"/>
    <n v="65"/>
  </r>
  <r>
    <x v="3"/>
    <n v="1644529574"/>
    <d v="2022-02-11T06:46:14"/>
    <n v="65"/>
  </r>
  <r>
    <x v="3"/>
    <n v="1644529733"/>
    <d v="2022-02-11T06:48:52"/>
    <n v="65"/>
  </r>
  <r>
    <x v="3"/>
    <n v="1644529738"/>
    <d v="2022-02-11T06:48:57"/>
    <n v="65"/>
  </r>
  <r>
    <x v="3"/>
    <n v="1644529739"/>
    <d v="2022-02-11T06:48:58"/>
    <n v="65"/>
  </r>
  <r>
    <x v="3"/>
    <n v="1644529772"/>
    <d v="2022-02-11T06:49:31"/>
    <n v="65"/>
  </r>
  <r>
    <x v="3"/>
    <n v="1644529774"/>
    <d v="2022-02-11T06:49:33"/>
    <n v="65"/>
  </r>
  <r>
    <x v="3"/>
    <n v="1644529875"/>
    <d v="2022-02-11T06:51:14"/>
    <n v="65"/>
  </r>
  <r>
    <x v="3"/>
    <n v="1644530175"/>
    <d v="2022-02-11T06:56:15"/>
    <n v="65"/>
  </r>
  <r>
    <x v="3"/>
    <n v="1644530366"/>
    <d v="2022-02-11T06:59:25"/>
    <n v="65"/>
  </r>
  <r>
    <x v="3"/>
    <n v="1644530449"/>
    <d v="2022-02-11T07:00:49"/>
    <n v="65"/>
  </r>
  <r>
    <x v="3"/>
    <n v="1644530475"/>
    <d v="2022-02-11T07:01:15"/>
    <n v="65"/>
  </r>
  <r>
    <x v="3"/>
    <n v="1644530776"/>
    <d v="2022-02-11T07:06:15"/>
    <n v="65"/>
  </r>
  <r>
    <x v="3"/>
    <n v="1644531013"/>
    <d v="2022-02-11T07:10:12"/>
    <n v="65"/>
  </r>
  <r>
    <x v="3"/>
    <n v="1644531014"/>
    <d v="2022-02-11T07:10:14"/>
    <n v="65"/>
  </r>
  <r>
    <x v="3"/>
    <n v="1644531076"/>
    <d v="2022-02-11T07:11:16"/>
    <n v="65"/>
  </r>
  <r>
    <x v="3"/>
    <n v="1644531207"/>
    <d v="2022-02-11T07:13:27"/>
    <n v="65"/>
  </r>
  <r>
    <x v="3"/>
    <n v="1644531210"/>
    <d v="2022-02-11T07:13:30"/>
    <n v="65"/>
  </r>
  <r>
    <x v="3"/>
    <n v="1644531376"/>
    <d v="2022-02-11T07:16:16"/>
    <n v="65"/>
  </r>
  <r>
    <x v="3"/>
    <n v="1644531677"/>
    <d v="2022-02-11T07:21:16"/>
    <n v="65"/>
  </r>
  <r>
    <x v="3"/>
    <n v="1644531976"/>
    <d v="2022-02-11T07:26:15"/>
    <n v="65"/>
  </r>
  <r>
    <x v="3"/>
    <n v="1644532276"/>
    <d v="2022-02-11T07:31:16"/>
    <n v="65"/>
  </r>
  <r>
    <x v="3"/>
    <n v="1644532577"/>
    <d v="2022-02-11T07:36:16"/>
    <n v="65"/>
  </r>
  <r>
    <x v="3"/>
    <n v="1644532877"/>
    <d v="2022-02-11T07:41:16"/>
    <n v="65"/>
  </r>
  <r>
    <x v="3"/>
    <n v="1644533177"/>
    <d v="2022-02-11T07:46:17"/>
    <n v="65"/>
  </r>
  <r>
    <x v="3"/>
    <n v="1644533307"/>
    <d v="2022-02-11T07:48:26"/>
    <n v="65"/>
  </r>
  <r>
    <x v="3"/>
    <n v="1644533329"/>
    <d v="2022-02-11T07:48:49"/>
    <n v="65"/>
  </r>
  <r>
    <x v="3"/>
    <n v="1644533338"/>
    <d v="2022-02-11T07:48:57"/>
    <n v="65"/>
  </r>
  <r>
    <x v="3"/>
    <n v="1644533378"/>
    <d v="2022-02-11T07:49:37"/>
    <n v="65"/>
  </r>
  <r>
    <x v="3"/>
    <n v="1644533419"/>
    <d v="2022-02-11T07:50:18"/>
    <n v="65"/>
  </r>
  <r>
    <x v="3"/>
    <n v="1644533478"/>
    <d v="2022-02-11T07:51:17"/>
    <n v="65"/>
  </r>
  <r>
    <x v="3"/>
    <n v="1644533778"/>
    <d v="2022-02-11T07:56:17"/>
    <n v="65"/>
  </r>
  <r>
    <x v="3"/>
    <n v="1644534078"/>
    <d v="2022-02-11T08:01:18"/>
    <n v="65"/>
  </r>
  <r>
    <x v="3"/>
    <n v="1644534378"/>
    <d v="2022-02-11T08:06:18"/>
    <n v="65"/>
  </r>
  <r>
    <x v="3"/>
    <n v="1644534679"/>
    <d v="2022-02-11T08:11:18"/>
    <n v="65"/>
  </r>
  <r>
    <x v="3"/>
    <n v="1644534979"/>
    <d v="2022-02-11T08:16:19"/>
    <n v="65"/>
  </r>
  <r>
    <x v="3"/>
    <n v="1644535279"/>
    <d v="2022-02-11T08:21:19"/>
    <n v="65"/>
  </r>
  <r>
    <x v="3"/>
    <n v="1644535580"/>
    <d v="2022-02-11T08:26:19"/>
    <n v="65"/>
  </r>
  <r>
    <x v="3"/>
    <n v="1644535686"/>
    <d v="2022-02-11T08:28:05"/>
    <n v="65"/>
  </r>
  <r>
    <x v="3"/>
    <n v="1644535880"/>
    <d v="2022-02-11T08:31:19"/>
    <n v="65"/>
  </r>
  <r>
    <x v="3"/>
    <n v="1644536180"/>
    <d v="2022-02-11T08:36:20"/>
    <n v="65"/>
  </r>
  <r>
    <x v="3"/>
    <n v="1644536481"/>
    <d v="2022-02-11T08:41:20"/>
    <n v="65"/>
  </r>
  <r>
    <x v="3"/>
    <n v="1644536781"/>
    <d v="2022-02-11T08:46:20"/>
    <n v="65"/>
  </r>
  <r>
    <x v="3"/>
    <n v="1644537081"/>
    <d v="2022-02-11T08:51:21"/>
    <n v="65"/>
  </r>
  <r>
    <x v="3"/>
    <n v="1644537381"/>
    <d v="2022-02-11T08:56:21"/>
    <n v="65"/>
  </r>
  <r>
    <x v="3"/>
    <n v="1644537682"/>
    <d v="2022-02-11T09:01:21"/>
    <n v="65"/>
  </r>
  <r>
    <x v="3"/>
    <n v="1644538042"/>
    <d v="2022-02-11T09:07:22"/>
    <n v="65"/>
  </r>
  <r>
    <x v="3"/>
    <n v="1644538282"/>
    <d v="2022-02-11T09:11:22"/>
    <n v="65"/>
  </r>
  <r>
    <x v="3"/>
    <n v="1644538522"/>
    <d v="2022-02-11T09:15:22"/>
    <n v="65"/>
  </r>
  <r>
    <x v="3"/>
    <n v="1644538550"/>
    <d v="2022-02-11T09:15:50"/>
    <n v="65"/>
  </r>
  <r>
    <x v="3"/>
    <n v="1644538583"/>
    <d v="2022-02-11T09:16:22"/>
    <n v="65"/>
  </r>
  <r>
    <x v="3"/>
    <n v="1644538883"/>
    <d v="2022-02-11T09:21:22"/>
    <n v="65"/>
  </r>
  <r>
    <x v="3"/>
    <n v="1644539183"/>
    <d v="2022-02-11T09:26:23"/>
    <n v="65"/>
  </r>
  <r>
    <x v="3"/>
    <n v="1644539484"/>
    <d v="2022-02-11T09:31:23"/>
    <n v="65"/>
  </r>
  <r>
    <x v="3"/>
    <n v="1644539784"/>
    <d v="2022-02-11T09:36:23"/>
    <n v="65"/>
  </r>
  <r>
    <x v="3"/>
    <n v="1644540084"/>
    <d v="2022-02-11T09:41:24"/>
    <n v="65"/>
  </r>
  <r>
    <x v="3"/>
    <n v="1644540384"/>
    <d v="2022-02-11T09:46:24"/>
    <n v="65"/>
  </r>
  <r>
    <x v="3"/>
    <n v="1644540685"/>
    <d v="2022-02-11T09:51:24"/>
    <n v="65"/>
  </r>
  <r>
    <x v="3"/>
    <n v="1644540985"/>
    <d v="2022-02-11T09:56:25"/>
    <n v="65"/>
  </r>
  <r>
    <x v="3"/>
    <n v="1644541285"/>
    <d v="2022-02-11T10:01:25"/>
    <n v="65"/>
  </r>
  <r>
    <x v="3"/>
    <n v="1644541586"/>
    <d v="2022-02-11T10:06:25"/>
    <n v="65"/>
  </r>
  <r>
    <x v="3"/>
    <n v="1644541886"/>
    <d v="2022-02-11T10:11:26"/>
    <n v="65"/>
  </r>
  <r>
    <x v="3"/>
    <n v="1644542246"/>
    <d v="2022-02-11T10:17:26"/>
    <n v="65"/>
  </r>
  <r>
    <x v="3"/>
    <n v="1644542485"/>
    <d v="2022-02-11T10:21:25"/>
    <n v="65"/>
  </r>
  <r>
    <x v="3"/>
    <n v="1644542597"/>
    <d v="2022-02-11T10:23:16"/>
    <n v="65"/>
  </r>
  <r>
    <x v="3"/>
    <n v="1644542897"/>
    <d v="2022-02-11T10:28:17"/>
    <n v="65"/>
  </r>
  <r>
    <x v="3"/>
    <n v="1644543198"/>
    <d v="2022-02-11T10:33:17"/>
    <n v="65"/>
  </r>
  <r>
    <x v="3"/>
    <n v="1644543498"/>
    <d v="2022-02-11T10:38:17"/>
    <n v="65"/>
  </r>
  <r>
    <x v="3"/>
    <n v="1644543798"/>
    <d v="2022-02-11T10:43:18"/>
    <n v="65"/>
  </r>
  <r>
    <x v="3"/>
    <n v="1644544159"/>
    <d v="2022-02-11T10:49:18"/>
    <n v="65"/>
  </r>
  <r>
    <x v="3"/>
    <n v="1644544399"/>
    <d v="2022-02-11T10:53:18"/>
    <n v="65"/>
  </r>
  <r>
    <x v="3"/>
    <n v="1644544699"/>
    <d v="2022-02-11T10:58:19"/>
    <n v="65"/>
  </r>
  <r>
    <x v="3"/>
    <n v="1644545000"/>
    <d v="2022-02-11T11:03:19"/>
    <n v="65"/>
  </r>
  <r>
    <x v="3"/>
    <n v="1644545300"/>
    <d v="2022-02-11T11:08:19"/>
    <n v="65"/>
  </r>
  <r>
    <x v="3"/>
    <n v="1644545600"/>
    <d v="2022-02-11T11:13:20"/>
    <n v="65"/>
  </r>
  <r>
    <x v="3"/>
    <n v="1644545900"/>
    <d v="2022-02-11T11:18:20"/>
    <n v="65"/>
  </r>
  <r>
    <x v="3"/>
    <n v="1644546201"/>
    <d v="2022-02-11T11:23:20"/>
    <n v="65"/>
  </r>
  <r>
    <x v="3"/>
    <n v="1644546501"/>
    <d v="2022-02-11T11:28:21"/>
    <n v="65"/>
  </r>
  <r>
    <x v="3"/>
    <n v="1644546802"/>
    <d v="2022-02-11T11:33:21"/>
    <n v="65"/>
  </r>
  <r>
    <x v="3"/>
    <n v="1644547102"/>
    <d v="2022-02-11T11:38:21"/>
    <n v="65"/>
  </r>
  <r>
    <x v="3"/>
    <n v="1644547402"/>
    <d v="2022-02-11T11:43:22"/>
    <n v="65"/>
  </r>
  <r>
    <x v="3"/>
    <n v="1644547702"/>
    <d v="2022-02-11T11:48:22"/>
    <n v="65"/>
  </r>
  <r>
    <x v="3"/>
    <n v="1644548003"/>
    <d v="2022-02-11T11:53:22"/>
    <n v="65"/>
  </r>
  <r>
    <x v="3"/>
    <n v="1644548303"/>
    <d v="2022-02-11T11:58:22"/>
    <n v="65"/>
  </r>
  <r>
    <x v="3"/>
    <n v="1644548603"/>
    <d v="2022-02-11T12:03:23"/>
    <n v="65"/>
  </r>
  <r>
    <x v="3"/>
    <n v="1644548904"/>
    <d v="2022-02-11T12:08:23"/>
    <n v="65"/>
  </r>
  <r>
    <x v="3"/>
    <n v="1644549204"/>
    <d v="2022-02-11T12:13:23"/>
    <n v="65"/>
  </r>
  <r>
    <x v="3"/>
    <n v="1644549504"/>
    <d v="2022-02-11T12:18:24"/>
    <n v="65"/>
  </r>
  <r>
    <x v="3"/>
    <n v="1644549804"/>
    <d v="2022-02-11T12:23:23"/>
    <n v="65"/>
  </r>
  <r>
    <x v="3"/>
    <n v="1644550104"/>
    <d v="2022-02-11T12:28:23"/>
    <n v="65"/>
  </r>
  <r>
    <x v="3"/>
    <n v="1644550404"/>
    <d v="2022-02-11T12:33:24"/>
    <n v="65"/>
  </r>
  <r>
    <x v="3"/>
    <n v="1644550704"/>
    <d v="2022-02-11T12:38:24"/>
    <n v="65"/>
  </r>
  <r>
    <x v="3"/>
    <n v="1644551005"/>
    <d v="2022-02-11T12:43:24"/>
    <n v="65"/>
  </r>
  <r>
    <x v="3"/>
    <n v="1644551305"/>
    <d v="2022-02-11T12:48:25"/>
    <n v="65"/>
  </r>
  <r>
    <x v="3"/>
    <n v="1644551605"/>
    <d v="2022-02-11T12:53:25"/>
    <n v="65"/>
  </r>
  <r>
    <x v="3"/>
    <n v="1644551906"/>
    <d v="2022-02-11T12:58:25"/>
    <n v="65"/>
  </r>
  <r>
    <x v="3"/>
    <n v="1644552206"/>
    <d v="2022-02-11T13:03:25"/>
    <n v="65"/>
  </r>
  <r>
    <x v="3"/>
    <n v="1644552506"/>
    <d v="2022-02-11T13:08:26"/>
    <n v="65"/>
  </r>
  <r>
    <x v="3"/>
    <n v="1644552807"/>
    <d v="2022-02-11T13:13:26"/>
    <n v="65"/>
  </r>
  <r>
    <x v="3"/>
    <n v="1644553167"/>
    <d v="2022-02-11T13:19:26"/>
    <n v="65"/>
  </r>
  <r>
    <x v="3"/>
    <n v="1644553407"/>
    <d v="2022-02-11T13:23:27"/>
    <n v="65"/>
  </r>
  <r>
    <x v="3"/>
    <n v="1644553707"/>
    <d v="2022-02-11T13:28:27"/>
    <n v="65"/>
  </r>
  <r>
    <x v="3"/>
    <n v="1644554008"/>
    <d v="2022-02-11T13:33:27"/>
    <n v="65"/>
  </r>
  <r>
    <x v="3"/>
    <n v="1644554308"/>
    <d v="2022-02-11T13:38:27"/>
    <n v="65"/>
  </r>
  <r>
    <x v="3"/>
    <n v="1644554608"/>
    <d v="2022-02-11T13:43:28"/>
    <n v="65"/>
  </r>
  <r>
    <x v="3"/>
    <n v="1644554909"/>
    <d v="2022-02-11T13:48:28"/>
    <n v="65"/>
  </r>
  <r>
    <x v="3"/>
    <n v="1644555209"/>
    <d v="2022-02-11T13:53:28"/>
    <n v="65"/>
  </r>
  <r>
    <x v="3"/>
    <n v="1644555509"/>
    <d v="2022-02-11T13:58:29"/>
    <n v="65"/>
  </r>
  <r>
    <x v="3"/>
    <n v="1644555810"/>
    <d v="2022-02-11T14:03:29"/>
    <n v="65"/>
  </r>
  <r>
    <x v="3"/>
    <n v="1644556110"/>
    <d v="2022-02-11T14:08:29"/>
    <n v="65"/>
  </r>
  <r>
    <x v="3"/>
    <n v="1644556410"/>
    <d v="2022-02-11T14:13:30"/>
    <n v="65"/>
  </r>
  <r>
    <x v="3"/>
    <n v="1644556710"/>
    <d v="2022-02-11T14:18:30"/>
    <n v="65"/>
  </r>
  <r>
    <x v="3"/>
    <n v="1644557011"/>
    <d v="2022-02-11T14:23:30"/>
    <n v="65"/>
  </r>
  <r>
    <x v="3"/>
    <n v="1644557311"/>
    <d v="2022-02-11T14:28:31"/>
    <n v="65"/>
  </r>
  <r>
    <x v="3"/>
    <n v="1644557611"/>
    <d v="2022-02-11T14:33:31"/>
    <n v="65"/>
  </r>
  <r>
    <x v="3"/>
    <n v="1644557912"/>
    <d v="2022-02-11T14:38:31"/>
    <n v="65"/>
  </r>
  <r>
    <x v="3"/>
    <n v="1644558212"/>
    <d v="2022-02-11T14:43:31"/>
    <n v="65"/>
  </r>
  <r>
    <x v="3"/>
    <n v="1644558512"/>
    <d v="2022-02-11T14:48:32"/>
    <n v="65"/>
  </r>
  <r>
    <x v="3"/>
    <n v="1644558813"/>
    <d v="2022-02-11T14:53:32"/>
    <n v="65"/>
  </r>
  <r>
    <x v="3"/>
    <n v="1644559113"/>
    <d v="2022-02-11T14:58:32"/>
    <n v="65"/>
  </r>
  <r>
    <x v="3"/>
    <n v="1644559413"/>
    <d v="2022-02-11T15:03:33"/>
    <n v="65"/>
  </r>
  <r>
    <x v="3"/>
    <n v="1644559713"/>
    <d v="2022-02-11T15:08:33"/>
    <n v="65"/>
  </r>
  <r>
    <x v="3"/>
    <n v="1644560014"/>
    <d v="2022-02-11T15:13:33"/>
    <n v="65"/>
  </r>
  <r>
    <x v="3"/>
    <n v="1644560314"/>
    <d v="2022-02-11T15:18:34"/>
    <n v="65"/>
  </r>
  <r>
    <x v="3"/>
    <n v="1644560613"/>
    <d v="2022-02-11T15:23:33"/>
    <n v="65"/>
  </r>
  <r>
    <x v="3"/>
    <n v="1644560914"/>
    <d v="2022-02-11T15:28:33"/>
    <n v="65"/>
  </r>
  <r>
    <x v="3"/>
    <n v="1644561214"/>
    <d v="2022-02-11T15:33:33"/>
    <n v="65"/>
  </r>
  <r>
    <x v="3"/>
    <n v="1644561514"/>
    <d v="2022-02-11T15:38:34"/>
    <n v="65"/>
  </r>
  <r>
    <x v="3"/>
    <n v="1644561815"/>
    <d v="2022-02-11T15:43:34"/>
    <n v="65"/>
  </r>
  <r>
    <x v="3"/>
    <n v="1644562115"/>
    <d v="2022-02-11T15:48:34"/>
    <n v="65"/>
  </r>
  <r>
    <x v="3"/>
    <n v="1644562415"/>
    <d v="2022-02-11T15:53:35"/>
    <n v="65"/>
  </r>
  <r>
    <x v="3"/>
    <n v="1644562715"/>
    <d v="2022-02-11T15:58:35"/>
    <n v="65"/>
  </r>
  <r>
    <x v="3"/>
    <n v="1644563016"/>
    <d v="2022-02-11T16:03:35"/>
    <n v="65"/>
  </r>
  <r>
    <x v="3"/>
    <n v="1644563316"/>
    <d v="2022-02-11T16:08:35"/>
    <n v="65"/>
  </r>
  <r>
    <x v="3"/>
    <n v="1644563616"/>
    <d v="2022-02-11T16:13:36"/>
    <n v="65"/>
  </r>
  <r>
    <x v="3"/>
    <n v="1644563917"/>
    <d v="2022-02-11T16:18:36"/>
    <n v="65"/>
  </r>
  <r>
    <x v="3"/>
    <n v="1644564217"/>
    <d v="2022-02-11T16:23:36"/>
    <n v="65"/>
  </r>
  <r>
    <x v="3"/>
    <n v="1644564517"/>
    <d v="2022-02-11T16:28:37"/>
    <n v="65"/>
  </r>
  <r>
    <x v="3"/>
    <n v="1644564817"/>
    <d v="2022-02-11T16:33:37"/>
    <n v="65"/>
  </r>
  <r>
    <x v="3"/>
    <n v="1644565118"/>
    <d v="2022-02-11T16:38:37"/>
    <n v="65"/>
  </r>
  <r>
    <x v="3"/>
    <n v="1644565418"/>
    <d v="2022-02-11T16:43:38"/>
    <n v="65"/>
  </r>
  <r>
    <x v="3"/>
    <n v="1644565718"/>
    <d v="2022-02-11T16:48:38"/>
    <n v="65"/>
  </r>
  <r>
    <x v="3"/>
    <n v="1644566019"/>
    <d v="2022-02-11T16:53:38"/>
    <n v="65"/>
  </r>
  <r>
    <x v="3"/>
    <n v="1644566319"/>
    <d v="2022-02-11T16:58:38"/>
    <n v="65"/>
  </r>
  <r>
    <x v="3"/>
    <n v="1644566619"/>
    <d v="2022-02-11T17:03:39"/>
    <n v="65"/>
  </r>
  <r>
    <x v="3"/>
    <n v="1644566919"/>
    <d v="2022-02-11T17:08:39"/>
    <n v="65"/>
  </r>
  <r>
    <x v="3"/>
    <n v="1644567220"/>
    <d v="2022-02-11T17:13:39"/>
    <n v="65"/>
  </r>
  <r>
    <x v="3"/>
    <n v="1644567520"/>
    <d v="2022-02-11T17:18:40"/>
    <n v="65"/>
  </r>
  <r>
    <x v="3"/>
    <n v="1644567821"/>
    <d v="2022-02-11T17:23:40"/>
    <n v="65"/>
  </r>
  <r>
    <x v="3"/>
    <n v="1644568121"/>
    <d v="2022-02-11T17:28:40"/>
    <n v="65"/>
  </r>
  <r>
    <x v="3"/>
    <n v="1644568421"/>
    <d v="2022-02-11T17:33:41"/>
    <n v="65"/>
  </r>
  <r>
    <x v="3"/>
    <n v="1644568721"/>
    <d v="2022-02-11T17:38:41"/>
    <n v="65"/>
  </r>
  <r>
    <x v="3"/>
    <n v="1644569022"/>
    <d v="2022-02-11T17:43:41"/>
    <n v="65"/>
  </r>
  <r>
    <x v="3"/>
    <n v="1644569322"/>
    <d v="2022-02-11T17:48:41"/>
    <n v="65"/>
  </r>
  <r>
    <x v="3"/>
    <n v="1644569455"/>
    <d v="2022-02-11T17:50:55"/>
    <n v="65"/>
  </r>
  <r>
    <x v="3"/>
    <n v="1644569462"/>
    <d v="2022-02-11T17:51:01"/>
    <n v="65"/>
  </r>
  <r>
    <x v="3"/>
    <n v="1644569622"/>
    <d v="2022-02-11T17:53:42"/>
    <n v="65"/>
  </r>
  <r>
    <x v="3"/>
    <n v="1644569923"/>
    <d v="2022-02-11T17:58:42"/>
    <n v="65"/>
  </r>
  <r>
    <x v="3"/>
    <n v="1644570223"/>
    <d v="2022-02-11T18:03:42"/>
    <n v="65"/>
  </r>
  <r>
    <x v="3"/>
    <n v="1644570523"/>
    <d v="2022-02-11T18:08:43"/>
    <n v="65"/>
  </r>
  <r>
    <x v="3"/>
    <n v="1644570824"/>
    <d v="2022-02-11T18:13:43"/>
    <n v="65"/>
  </r>
  <r>
    <x v="3"/>
    <n v="1644571124"/>
    <d v="2022-02-11T18:18:43"/>
    <n v="65"/>
  </r>
  <r>
    <x v="3"/>
    <n v="1644571423"/>
    <d v="2022-02-11T18:23:43"/>
    <n v="65"/>
  </r>
  <r>
    <x v="3"/>
    <n v="1644571723"/>
    <d v="2022-02-11T18:28:43"/>
    <n v="65"/>
  </r>
  <r>
    <x v="3"/>
    <n v="1644572024"/>
    <d v="2022-02-11T18:33:43"/>
    <n v="65"/>
  </r>
  <r>
    <x v="3"/>
    <n v="1644572324"/>
    <d v="2022-02-11T18:38:43"/>
    <n v="65"/>
  </r>
  <r>
    <x v="3"/>
    <n v="1644572624"/>
    <d v="2022-02-11T18:43:44"/>
    <n v="65"/>
  </r>
  <r>
    <x v="3"/>
    <n v="1644572924"/>
    <d v="2022-02-11T18:48:44"/>
    <n v="65"/>
  </r>
  <r>
    <x v="3"/>
    <n v="1644573225"/>
    <d v="2022-02-11T18:53:44"/>
    <n v="65"/>
  </r>
  <r>
    <x v="3"/>
    <n v="1644573525"/>
    <d v="2022-02-11T18:58:45"/>
    <n v="65"/>
  </r>
  <r>
    <x v="3"/>
    <n v="1644573825"/>
    <d v="2022-02-11T19:03:45"/>
    <n v="65"/>
  </r>
  <r>
    <x v="3"/>
    <n v="1644574126"/>
    <d v="2022-02-11T19:08:45"/>
    <n v="65"/>
  </r>
  <r>
    <x v="3"/>
    <n v="1644574426"/>
    <d v="2022-02-11T19:13:46"/>
    <n v="65"/>
  </r>
  <r>
    <x v="3"/>
    <n v="1644574726"/>
    <d v="2022-02-11T19:18:46"/>
    <n v="65"/>
  </r>
  <r>
    <x v="3"/>
    <n v="1644575027"/>
    <d v="2022-02-11T19:23:46"/>
    <n v="65"/>
  </r>
  <r>
    <x v="3"/>
    <n v="1644575327"/>
    <d v="2022-02-11T19:28:47"/>
    <n v="65"/>
  </r>
  <r>
    <x v="3"/>
    <n v="1644575627"/>
    <d v="2022-02-11T19:33:47"/>
    <n v="65"/>
  </r>
  <r>
    <x v="3"/>
    <n v="1644575928"/>
    <d v="2022-02-11T19:38:47"/>
    <n v="65"/>
  </r>
  <r>
    <x v="3"/>
    <n v="1644576228"/>
    <d v="2022-02-11T19:43:47"/>
    <n v="65"/>
  </r>
  <r>
    <x v="3"/>
    <n v="1644576528"/>
    <d v="2022-02-11T19:48:48"/>
    <n v="65"/>
  </r>
  <r>
    <x v="3"/>
    <n v="1644576829"/>
    <d v="2022-02-11T19:53:48"/>
    <n v="65"/>
  </r>
  <r>
    <x v="3"/>
    <n v="1644577129"/>
    <d v="2022-02-11T19:58:48"/>
    <n v="65"/>
  </r>
  <r>
    <x v="3"/>
    <n v="1644577429"/>
    <d v="2022-02-11T20:03:49"/>
    <n v="65"/>
  </r>
  <r>
    <x v="3"/>
    <n v="1644577729"/>
    <d v="2022-02-11T20:08:49"/>
    <n v="65"/>
  </r>
  <r>
    <x v="3"/>
    <n v="1644578030"/>
    <d v="2022-02-11T20:13:49"/>
    <n v="65"/>
  </r>
  <r>
    <x v="3"/>
    <n v="1644578330"/>
    <d v="2022-02-11T20:18:50"/>
    <n v="65"/>
  </r>
  <r>
    <x v="3"/>
    <n v="1644578630"/>
    <d v="2022-02-11T20:23:50"/>
    <n v="65"/>
  </r>
  <r>
    <x v="3"/>
    <n v="1644578931"/>
    <d v="2022-02-11T20:28:50"/>
    <n v="65"/>
  </r>
  <r>
    <x v="3"/>
    <n v="1644579231"/>
    <d v="2022-02-11T20:33:50"/>
    <n v="65"/>
  </r>
  <r>
    <x v="3"/>
    <n v="1644579531"/>
    <d v="2022-02-11T20:38:51"/>
    <n v="65"/>
  </r>
  <r>
    <x v="3"/>
    <n v="1644579832"/>
    <d v="2022-02-11T20:43:51"/>
    <n v="65"/>
  </r>
  <r>
    <x v="3"/>
    <n v="1644580132"/>
    <d v="2022-02-11T20:48:51"/>
    <n v="65"/>
  </r>
  <r>
    <x v="3"/>
    <n v="1644580432"/>
    <d v="2022-02-11T20:53:52"/>
    <n v="65"/>
  </r>
  <r>
    <x v="3"/>
    <n v="1644580732"/>
    <d v="2022-02-11T20:58:52"/>
    <n v="65"/>
  </r>
  <r>
    <x v="3"/>
    <n v="1644581033"/>
    <d v="2022-02-11T21:03:52"/>
    <n v="65"/>
  </r>
  <r>
    <x v="3"/>
    <n v="1644581333"/>
    <d v="2022-02-11T21:08:53"/>
    <n v="65"/>
  </r>
  <r>
    <x v="3"/>
    <n v="1644581633"/>
    <d v="2022-02-11T21:13:53"/>
    <n v="65"/>
  </r>
  <r>
    <x v="3"/>
    <n v="1644581934"/>
    <d v="2022-02-11T21:18:53"/>
    <n v="65"/>
  </r>
  <r>
    <x v="3"/>
    <n v="1644582233"/>
    <d v="2022-02-11T21:23:53"/>
    <n v="65"/>
  </r>
  <r>
    <x v="3"/>
    <n v="1644582533"/>
    <d v="2022-02-11T21:28:53"/>
    <n v="65"/>
  </r>
  <r>
    <x v="3"/>
    <n v="1644582834"/>
    <d v="2022-02-11T21:33:53"/>
    <n v="65"/>
  </r>
  <r>
    <x v="3"/>
    <n v="1644583134"/>
    <d v="2022-02-11T21:38:53"/>
    <n v="65"/>
  </r>
  <r>
    <x v="3"/>
    <n v="1644583434"/>
    <d v="2022-02-11T21:43:54"/>
    <n v="65"/>
  </r>
  <r>
    <x v="3"/>
    <n v="1644583734"/>
    <d v="2022-02-11T21:48:54"/>
    <n v="65"/>
  </r>
  <r>
    <x v="3"/>
    <n v="1644584035"/>
    <d v="2022-02-11T21:53:54"/>
    <n v="65"/>
  </r>
  <r>
    <x v="3"/>
    <n v="1644584335"/>
    <d v="2022-02-11T21:58:55"/>
    <n v="65"/>
  </r>
  <r>
    <x v="3"/>
    <n v="1644584635"/>
    <d v="2022-02-11T22:03:55"/>
    <n v="65"/>
  </r>
  <r>
    <x v="3"/>
    <n v="1644584936"/>
    <d v="2022-02-11T22:08:55"/>
    <n v="65"/>
  </r>
  <r>
    <x v="3"/>
    <n v="1644585236"/>
    <d v="2022-02-11T22:13:56"/>
    <n v="65"/>
  </r>
  <r>
    <x v="3"/>
    <n v="1644585536"/>
    <d v="2022-02-11T22:18:56"/>
    <n v="65"/>
  </r>
  <r>
    <x v="3"/>
    <n v="1644585836"/>
    <d v="2022-02-11T22:23:56"/>
    <n v="65"/>
  </r>
  <r>
    <x v="3"/>
    <n v="1644586137"/>
    <d v="2022-02-11T22:28:56"/>
    <n v="65"/>
  </r>
  <r>
    <x v="3"/>
    <n v="1644586437"/>
    <d v="2022-02-11T22:33:57"/>
    <n v="65"/>
  </r>
  <r>
    <x v="3"/>
    <n v="1644586737"/>
    <d v="2022-02-11T22:38:57"/>
    <n v="65"/>
  </r>
  <r>
    <x v="3"/>
    <n v="1644587038"/>
    <d v="2022-02-11T22:43:57"/>
    <n v="65"/>
  </r>
  <r>
    <x v="3"/>
    <n v="1644587338"/>
    <d v="2022-02-11T22:48:58"/>
    <n v="65"/>
  </r>
  <r>
    <x v="3"/>
    <n v="1644587638"/>
    <d v="2022-02-11T22:53:58"/>
    <n v="65"/>
  </r>
  <r>
    <x v="3"/>
    <n v="1644587939"/>
    <d v="2022-02-11T22:58:58"/>
    <n v="65"/>
  </r>
  <r>
    <x v="3"/>
    <n v="1644588239"/>
    <d v="2022-02-11T23:03:58"/>
    <n v="65"/>
  </r>
  <r>
    <x v="3"/>
    <n v="1644588539"/>
    <d v="2022-02-11T23:08:59"/>
    <n v="65"/>
  </r>
  <r>
    <x v="3"/>
    <n v="1644588840"/>
    <d v="2022-02-11T23:13:59"/>
    <n v="65"/>
  </r>
  <r>
    <x v="3"/>
    <n v="1644589140"/>
    <d v="2022-02-11T23:18:59"/>
    <n v="65"/>
  </r>
  <r>
    <x v="3"/>
    <n v="1644589440"/>
    <d v="2022-02-11T23:24:00"/>
    <n v="65"/>
  </r>
  <r>
    <x v="3"/>
    <n v="1644589740"/>
    <d v="2022-02-11T23:29:00"/>
    <n v="65"/>
  </r>
  <r>
    <x v="3"/>
    <n v="1644590041"/>
    <d v="2022-02-11T23:34:00"/>
    <n v="65"/>
  </r>
  <r>
    <x v="3"/>
    <n v="1644590341"/>
    <d v="2022-02-11T23:39:00"/>
    <n v="65"/>
  </r>
  <r>
    <x v="3"/>
    <n v="1644590641"/>
    <d v="2022-02-11T23:44:01"/>
    <n v="65"/>
  </r>
  <r>
    <x v="3"/>
    <n v="1644591002"/>
    <d v="2022-02-11T23:50:01"/>
    <n v="65"/>
  </r>
  <r>
    <x v="3"/>
    <n v="1644591242"/>
    <d v="2022-02-11T23:54:01"/>
    <n v="65"/>
  </r>
  <r>
    <x v="3"/>
    <n v="1644591542"/>
    <d v="2022-02-11T23:59:02"/>
    <n v="65"/>
  </r>
  <r>
    <x v="3"/>
    <n v="1644591842"/>
    <d v="2022-02-12T00:04:02"/>
    <n v="65"/>
  </r>
  <r>
    <x v="3"/>
    <n v="1644592263"/>
    <d v="2022-02-12T00:11:02"/>
    <n v="65"/>
  </r>
  <r>
    <x v="3"/>
    <n v="1644592443"/>
    <d v="2022-02-12T00:14:03"/>
    <n v="65"/>
  </r>
  <r>
    <x v="3"/>
    <n v="1644592743"/>
    <d v="2022-02-12T00:19:03"/>
    <n v="65"/>
  </r>
  <r>
    <x v="3"/>
    <n v="1644593043"/>
    <d v="2022-02-12T00:24:02"/>
    <n v="65"/>
  </r>
  <r>
    <x v="3"/>
    <n v="1644593343"/>
    <d v="2022-02-12T00:29:03"/>
    <n v="65"/>
  </r>
  <r>
    <x v="3"/>
    <n v="1644593643"/>
    <d v="2022-02-12T00:34:03"/>
    <n v="65"/>
  </r>
  <r>
    <x v="3"/>
    <n v="1644593944"/>
    <d v="2022-02-12T00:39:03"/>
    <n v="65"/>
  </r>
  <r>
    <x v="3"/>
    <n v="1644594244"/>
    <d v="2022-02-12T00:44:04"/>
    <n v="65"/>
  </r>
  <r>
    <x v="3"/>
    <n v="1644594544"/>
    <d v="2022-02-12T00:49:04"/>
    <n v="65"/>
  </r>
  <r>
    <x v="3"/>
    <n v="1644594845"/>
    <d v="2022-02-12T00:54:04"/>
    <n v="65"/>
  </r>
  <r>
    <x v="3"/>
    <n v="1644595145"/>
    <d v="2022-02-12T00:59:04"/>
    <n v="65"/>
  </r>
  <r>
    <x v="3"/>
    <n v="1644595445"/>
    <d v="2022-02-12T01:04:05"/>
    <n v="65"/>
  </r>
  <r>
    <x v="3"/>
    <n v="1644595746"/>
    <d v="2022-02-12T01:09:05"/>
    <n v="65"/>
  </r>
  <r>
    <x v="3"/>
    <n v="1644596046"/>
    <d v="2022-02-12T01:14:05"/>
    <n v="65"/>
  </r>
  <r>
    <x v="3"/>
    <n v="1644596346"/>
    <d v="2022-02-12T01:19:06"/>
    <n v="65"/>
  </r>
  <r>
    <x v="3"/>
    <n v="1644596646"/>
    <d v="2022-02-12T01:24:06"/>
    <n v="65"/>
  </r>
  <r>
    <x v="3"/>
    <n v="1644596947"/>
    <d v="2022-02-12T01:29:06"/>
    <n v="65"/>
  </r>
  <r>
    <x v="3"/>
    <n v="1644597247"/>
    <d v="2022-02-12T01:34:06"/>
    <n v="65"/>
  </r>
  <r>
    <x v="3"/>
    <n v="1644597547"/>
    <d v="2022-02-12T01:39:07"/>
    <n v="65"/>
  </r>
  <r>
    <x v="3"/>
    <n v="1644597848"/>
    <d v="2022-02-12T01:44:07"/>
    <n v="65"/>
  </r>
  <r>
    <x v="3"/>
    <n v="1644598148"/>
    <d v="2022-02-12T01:49:07"/>
    <n v="65"/>
  </r>
  <r>
    <x v="3"/>
    <n v="1644598448"/>
    <d v="2022-02-12T01:54:08"/>
    <n v="65"/>
  </r>
  <r>
    <x v="3"/>
    <n v="1644598748"/>
    <d v="2022-02-12T01:59:08"/>
    <n v="65"/>
  </r>
  <r>
    <x v="3"/>
    <n v="1644599049"/>
    <d v="2022-02-12T02:04:08"/>
    <n v="65"/>
  </r>
  <r>
    <x v="3"/>
    <n v="1644599349"/>
    <d v="2022-02-12T02:09:09"/>
    <n v="65"/>
  </r>
  <r>
    <x v="3"/>
    <n v="1644599649"/>
    <d v="2022-02-12T02:14:09"/>
    <n v="65"/>
  </r>
  <r>
    <x v="3"/>
    <n v="1644599950"/>
    <d v="2022-02-12T02:19:09"/>
    <n v="65"/>
  </r>
  <r>
    <x v="3"/>
    <n v="1644600249"/>
    <d v="2022-02-12T02:24:09"/>
    <n v="65"/>
  </r>
  <r>
    <x v="3"/>
    <n v="1644600549"/>
    <d v="2022-02-12T02:29:09"/>
    <n v="65"/>
  </r>
  <r>
    <x v="3"/>
    <n v="1644600850"/>
    <d v="2022-02-12T02:34:09"/>
    <n v="65"/>
  </r>
  <r>
    <x v="3"/>
    <n v="1644601150"/>
    <d v="2022-02-12T02:39:10"/>
    <n v="65"/>
  </r>
  <r>
    <x v="3"/>
    <n v="1644601510"/>
    <d v="2022-02-12T02:45:10"/>
    <n v="65"/>
  </r>
  <r>
    <x v="3"/>
    <n v="1644601751"/>
    <d v="2022-02-12T02:49:10"/>
    <n v="65"/>
  </r>
  <r>
    <x v="3"/>
    <n v="1644602051"/>
    <d v="2022-02-12T02:54:10"/>
    <n v="65"/>
  </r>
  <r>
    <x v="3"/>
    <n v="1644602351"/>
    <d v="2022-02-12T02:59:11"/>
    <n v="65"/>
  </r>
  <r>
    <x v="3"/>
    <n v="1644602651"/>
    <d v="2022-02-12T03:04:11"/>
    <n v="65"/>
  </r>
  <r>
    <x v="3"/>
    <n v="1644602952"/>
    <d v="2022-02-12T03:09:11"/>
    <n v="65"/>
  </r>
  <r>
    <x v="3"/>
    <n v="1644603252"/>
    <d v="2022-02-12T03:14:12"/>
    <n v="65"/>
  </r>
  <r>
    <x v="3"/>
    <n v="1644603552"/>
    <d v="2022-02-12T03:19:12"/>
    <n v="65"/>
  </r>
  <r>
    <x v="3"/>
    <n v="1644603853"/>
    <d v="2022-02-12T03:24:12"/>
    <n v="65"/>
  </r>
  <r>
    <x v="3"/>
    <n v="1644604153"/>
    <d v="2022-02-12T03:29:12"/>
    <n v="65"/>
  </r>
  <r>
    <x v="3"/>
    <n v="1644604453"/>
    <d v="2022-02-12T03:34:13"/>
    <n v="65"/>
  </r>
  <r>
    <x v="3"/>
    <n v="1644604753"/>
    <d v="2022-02-12T03:39:13"/>
    <n v="65"/>
  </r>
  <r>
    <x v="3"/>
    <n v="1644605054"/>
    <d v="2022-02-12T03:44:13"/>
    <n v="65"/>
  </r>
  <r>
    <x v="3"/>
    <n v="1644605354"/>
    <d v="2022-02-12T03:49:14"/>
    <n v="65"/>
  </r>
  <r>
    <x v="3"/>
    <n v="1644605654"/>
    <d v="2022-02-12T03:54:14"/>
    <n v="65"/>
  </r>
  <r>
    <x v="3"/>
    <n v="1644605955"/>
    <d v="2022-02-12T03:59:14"/>
    <n v="65"/>
  </r>
  <r>
    <x v="3"/>
    <n v="1644606255"/>
    <d v="2022-02-12T04:04:15"/>
    <n v="65"/>
  </r>
  <r>
    <x v="3"/>
    <n v="1644606555"/>
    <d v="2022-02-12T04:09:15"/>
    <n v="65"/>
  </r>
  <r>
    <x v="3"/>
    <n v="1644606916"/>
    <d v="2022-02-12T04:15:15"/>
    <n v="65"/>
  </r>
  <r>
    <x v="3"/>
    <n v="1644607156"/>
    <d v="2022-02-12T04:19:15"/>
    <n v="65"/>
  </r>
  <r>
    <x v="3"/>
    <n v="1644607456"/>
    <d v="2022-02-12T04:24:16"/>
    <n v="65"/>
  </r>
  <r>
    <x v="3"/>
    <n v="1644607757"/>
    <d v="2022-02-12T04:29:16"/>
    <n v="65"/>
  </r>
  <r>
    <x v="3"/>
    <n v="1644608057"/>
    <d v="2022-02-12T04:34:16"/>
    <n v="65"/>
  </r>
  <r>
    <x v="3"/>
    <n v="1644608357"/>
    <d v="2022-02-12T04:39:17"/>
    <n v="65"/>
  </r>
  <r>
    <x v="3"/>
    <n v="1644608657"/>
    <d v="2022-02-12T04:44:17"/>
    <n v="65"/>
  </r>
  <r>
    <x v="3"/>
    <n v="1644608958"/>
    <d v="2022-02-12T04:49:17"/>
    <n v="65"/>
  </r>
  <r>
    <x v="3"/>
    <n v="1644609258"/>
    <d v="2022-02-12T04:54:18"/>
    <n v="65"/>
  </r>
  <r>
    <x v="3"/>
    <n v="1644609558"/>
    <d v="2022-02-12T04:59:18"/>
    <n v="65"/>
  </r>
  <r>
    <x v="3"/>
    <n v="1644609859"/>
    <d v="2022-02-12T05:04:18"/>
    <n v="65"/>
  </r>
  <r>
    <x v="3"/>
    <n v="1644610159"/>
    <d v="2022-02-12T05:09:19"/>
    <n v="65"/>
  </r>
  <r>
    <x v="3"/>
    <n v="1644610459"/>
    <d v="2022-02-12T05:14:19"/>
    <n v="65"/>
  </r>
  <r>
    <x v="3"/>
    <n v="1644610760"/>
    <d v="2022-02-12T05:19:19"/>
    <n v="65"/>
  </r>
  <r>
    <x v="3"/>
    <n v="1644611059"/>
    <d v="2022-02-12T05:24:18"/>
    <n v="65"/>
  </r>
  <r>
    <x v="3"/>
    <n v="1644611359"/>
    <d v="2022-02-12T05:29:19"/>
    <n v="65"/>
  </r>
  <r>
    <x v="3"/>
    <n v="1644611660"/>
    <d v="2022-02-12T05:34:19"/>
    <n v="65"/>
  </r>
  <r>
    <x v="3"/>
    <n v="1644611960"/>
    <d v="2022-02-12T05:39:19"/>
    <n v="65"/>
  </r>
  <r>
    <x v="3"/>
    <n v="1644612260"/>
    <d v="2022-02-12T05:44:20"/>
    <n v="65"/>
  </r>
  <r>
    <x v="3"/>
    <n v="1644612560"/>
    <d v="2022-02-12T05:49:20"/>
    <n v="65"/>
  </r>
  <r>
    <x v="3"/>
    <n v="1644612861"/>
    <d v="2022-02-12T05:54:20"/>
    <n v="65"/>
  </r>
  <r>
    <x v="3"/>
    <n v="1644613161"/>
    <d v="2022-02-12T05:59:21"/>
    <n v="65"/>
  </r>
  <r>
    <x v="3"/>
    <n v="1644613461"/>
    <d v="2022-02-12T06:04:21"/>
    <n v="65"/>
  </r>
  <r>
    <x v="3"/>
    <n v="1644613762"/>
    <d v="2022-02-12T06:09:21"/>
    <n v="65"/>
  </r>
  <r>
    <x v="3"/>
    <n v="1644614062"/>
    <d v="2022-02-12T06:14:22"/>
    <n v="65"/>
  </r>
  <r>
    <x v="3"/>
    <n v="1644614362"/>
    <d v="2022-02-12T06:19:22"/>
    <n v="65"/>
  </r>
  <r>
    <x v="3"/>
    <n v="1644614573"/>
    <d v="2022-02-12T06:22:53"/>
    <n v="65"/>
  </r>
  <r>
    <x v="3"/>
    <n v="1644614581"/>
    <d v="2022-02-12T06:23:01"/>
    <n v="65"/>
  </r>
  <r>
    <x v="3"/>
    <n v="1644614663"/>
    <d v="2022-02-12T06:24:22"/>
    <n v="65"/>
  </r>
  <r>
    <x v="3"/>
    <n v="1644614963"/>
    <d v="2022-02-12T06:29:22"/>
    <n v="65"/>
  </r>
  <r>
    <x v="3"/>
    <n v="1644615263"/>
    <d v="2022-02-12T06:34:23"/>
    <n v="65"/>
  </r>
  <r>
    <x v="3"/>
    <n v="1644615563"/>
    <d v="2022-02-12T06:39:23"/>
    <n v="65"/>
  </r>
  <r>
    <x v="3"/>
    <n v="1644615864"/>
    <d v="2022-02-12T06:44:23"/>
    <n v="65"/>
  </r>
  <r>
    <x v="3"/>
    <n v="1644616164"/>
    <d v="2022-02-12T06:49:24"/>
    <n v="65"/>
  </r>
  <r>
    <x v="3"/>
    <n v="1644616464"/>
    <d v="2022-02-12T06:54:24"/>
    <n v="65"/>
  </r>
  <r>
    <x v="3"/>
    <n v="1644616765"/>
    <d v="2022-02-12T06:59:24"/>
    <n v="65"/>
  </r>
  <r>
    <x v="3"/>
    <n v="1644617065"/>
    <d v="2022-02-12T07:04:25"/>
    <n v="65"/>
  </r>
  <r>
    <x v="3"/>
    <n v="1644617087"/>
    <d v="2022-02-12T07:04:47"/>
    <n v="65"/>
  </r>
  <r>
    <x v="3"/>
    <n v="1644617132"/>
    <d v="2022-02-12T07:05:32"/>
    <n v="65"/>
  </r>
  <r>
    <x v="3"/>
    <n v="1644617365"/>
    <d v="2022-02-12T07:09:25"/>
    <n v="65"/>
  </r>
  <r>
    <x v="3"/>
    <n v="1644617666"/>
    <d v="2022-02-12T07:14:25"/>
    <n v="65"/>
  </r>
  <r>
    <x v="3"/>
    <n v="1644617966"/>
    <d v="2022-02-12T07:19:25"/>
    <n v="65"/>
  </r>
  <r>
    <x v="3"/>
    <n v="1644618266"/>
    <d v="2022-02-12T07:24:26"/>
    <n v="65"/>
  </r>
  <r>
    <x v="3"/>
    <n v="1644618566"/>
    <d v="2022-02-12T07:29:26"/>
    <n v="65"/>
  </r>
  <r>
    <x v="3"/>
    <n v="1644618867"/>
    <d v="2022-02-12T07:34:26"/>
    <n v="65"/>
  </r>
  <r>
    <x v="3"/>
    <n v="1644619227"/>
    <d v="2022-02-12T07:40:27"/>
    <n v="65"/>
  </r>
  <r>
    <x v="3"/>
    <n v="1644619467"/>
    <d v="2022-02-12T07:44:27"/>
    <n v="65"/>
  </r>
  <r>
    <x v="3"/>
    <n v="1644619768"/>
    <d v="2022-02-12T07:49:27"/>
    <n v="65"/>
  </r>
  <r>
    <x v="3"/>
    <n v="1644620068"/>
    <d v="2022-02-12T07:54:27"/>
    <n v="65"/>
  </r>
  <r>
    <x v="3"/>
    <n v="1644620074"/>
    <d v="2022-02-12T07:54:33"/>
    <n v="65"/>
  </r>
  <r>
    <x v="3"/>
    <n v="1644620082"/>
    <d v="2022-02-12T07:54:41"/>
    <n v="65"/>
  </r>
  <r>
    <x v="3"/>
    <n v="1644620244"/>
    <d v="2022-02-12T07:57:24"/>
    <n v="65"/>
  </r>
  <r>
    <x v="3"/>
    <n v="1644620248"/>
    <d v="2022-02-12T07:57:28"/>
    <n v="65"/>
  </r>
  <r>
    <x v="3"/>
    <n v="1644620250"/>
    <d v="2022-02-12T07:57:29"/>
    <n v="65"/>
  </r>
  <r>
    <x v="3"/>
    <n v="1644620368"/>
    <d v="2022-02-12T07:59:28"/>
    <n v="65"/>
  </r>
  <r>
    <x v="3"/>
    <n v="1644620668"/>
    <d v="2022-02-12T08:04:28"/>
    <n v="65"/>
  </r>
  <r>
    <x v="3"/>
    <n v="1644620969"/>
    <d v="2022-02-12T08:09:28"/>
    <n v="65"/>
  </r>
  <r>
    <x v="3"/>
    <n v="1644621269"/>
    <d v="2022-02-12T08:14:29"/>
    <n v="65"/>
  </r>
  <r>
    <x v="3"/>
    <n v="1644621569"/>
    <d v="2022-02-12T08:19:29"/>
    <n v="65"/>
  </r>
  <r>
    <x v="3"/>
    <n v="1644621869"/>
    <d v="2022-02-12T08:24:28"/>
    <n v="65"/>
  </r>
  <r>
    <x v="3"/>
    <n v="1644622169"/>
    <d v="2022-02-12T08:29:29"/>
    <n v="65"/>
  </r>
  <r>
    <x v="3"/>
    <n v="1644622469"/>
    <d v="2022-02-12T08:34:29"/>
    <n v="65"/>
  </r>
  <r>
    <x v="3"/>
    <n v="1644622770"/>
    <d v="2022-02-12T08:39:29"/>
    <n v="65"/>
  </r>
  <r>
    <x v="3"/>
    <n v="1644623070"/>
    <d v="2022-02-12T08:44:29"/>
    <n v="65"/>
  </r>
  <r>
    <x v="3"/>
    <n v="1644623370"/>
    <d v="2022-02-12T08:49:30"/>
    <n v="65"/>
  </r>
  <r>
    <x v="3"/>
    <n v="1644623670"/>
    <d v="2022-02-12T08:54:30"/>
    <n v="65"/>
  </r>
  <r>
    <x v="3"/>
    <n v="1644623971"/>
    <d v="2022-02-12T08:59:30"/>
    <n v="65"/>
  </r>
  <r>
    <x v="3"/>
    <n v="1644624271"/>
    <d v="2022-02-12T09:04:31"/>
    <n v="65"/>
  </r>
  <r>
    <x v="3"/>
    <n v="1644624571"/>
    <d v="2022-02-12T09:09:31"/>
    <n v="65"/>
  </r>
  <r>
    <x v="3"/>
    <n v="1644624872"/>
    <d v="2022-02-12T09:14:31"/>
    <n v="65"/>
  </r>
  <r>
    <x v="3"/>
    <n v="1644625172"/>
    <d v="2022-02-12T09:19:32"/>
    <n v="65"/>
  </r>
  <r>
    <x v="3"/>
    <n v="1644625472"/>
    <d v="2022-02-12T09:24:32"/>
    <n v="65"/>
  </r>
  <r>
    <x v="3"/>
    <n v="1644625773"/>
    <d v="2022-02-12T09:29:32"/>
    <n v="65"/>
  </r>
  <r>
    <x v="3"/>
    <n v="1644626073"/>
    <d v="2022-02-12T09:34:32"/>
    <n v="65"/>
  </r>
  <r>
    <x v="3"/>
    <n v="1644626373"/>
    <d v="2022-02-12T09:39:33"/>
    <n v="65"/>
  </r>
  <r>
    <x v="3"/>
    <n v="1644626674"/>
    <d v="2022-02-12T09:44:33"/>
    <n v="65"/>
  </r>
  <r>
    <x v="3"/>
    <n v="1644626974"/>
    <d v="2022-02-12T09:49:33"/>
    <n v="65"/>
  </r>
  <r>
    <x v="3"/>
    <n v="1644627274"/>
    <d v="2022-02-12T09:54:34"/>
    <n v="65"/>
  </r>
  <r>
    <x v="3"/>
    <n v="1644627574"/>
    <d v="2022-02-12T09:59:34"/>
    <n v="65"/>
  </r>
  <r>
    <x v="3"/>
    <n v="1644627875"/>
    <d v="2022-02-12T10:04:34"/>
    <n v="65"/>
  </r>
  <r>
    <x v="3"/>
    <n v="1644628175"/>
    <d v="2022-02-12T10:09:34"/>
    <n v="65"/>
  </r>
  <r>
    <x v="3"/>
    <n v="1644628475"/>
    <d v="2022-02-12T10:14:35"/>
    <n v="65"/>
  </r>
  <r>
    <x v="3"/>
    <n v="1644628776"/>
    <d v="2022-02-12T10:19:35"/>
    <n v="65"/>
  </r>
  <r>
    <x v="3"/>
    <n v="1644629076"/>
    <d v="2022-02-12T10:24:35"/>
    <n v="65"/>
  </r>
  <r>
    <x v="3"/>
    <n v="1644629376"/>
    <d v="2022-02-12T10:29:36"/>
    <n v="65"/>
  </r>
  <r>
    <x v="3"/>
    <n v="1644629676"/>
    <d v="2022-02-12T10:34:36"/>
    <n v="65"/>
  </r>
  <r>
    <x v="3"/>
    <n v="1644629977"/>
    <d v="2022-02-12T10:39:36"/>
    <n v="65"/>
  </r>
  <r>
    <x v="3"/>
    <n v="1644630277"/>
    <d v="2022-02-12T10:44:37"/>
    <n v="65"/>
  </r>
  <r>
    <x v="3"/>
    <n v="1644630577"/>
    <d v="2022-02-12T10:49:37"/>
    <n v="65"/>
  </r>
  <r>
    <x v="3"/>
    <n v="1644630878"/>
    <d v="2022-02-12T10:54:37"/>
    <n v="65"/>
  </r>
  <r>
    <x v="3"/>
    <n v="1644631178"/>
    <d v="2022-02-12T10:59:37"/>
    <n v="65"/>
  </r>
  <r>
    <x v="3"/>
    <n v="1644631478"/>
    <d v="2022-02-12T11:04:38"/>
    <n v="65"/>
  </r>
  <r>
    <x v="3"/>
    <n v="1644631779"/>
    <d v="2022-02-12T11:09:38"/>
    <n v="65"/>
  </r>
  <r>
    <x v="3"/>
    <n v="1644632079"/>
    <d v="2022-02-12T11:14:38"/>
    <n v="65"/>
  </r>
  <r>
    <x v="3"/>
    <n v="1644632379"/>
    <d v="2022-02-12T11:19:39"/>
    <n v="65"/>
  </r>
  <r>
    <x v="3"/>
    <n v="1644632739"/>
    <d v="2022-02-12T11:25:38"/>
    <n v="65"/>
  </r>
  <r>
    <x v="3"/>
    <n v="1644632979"/>
    <d v="2022-02-12T11:29:38"/>
    <n v="65"/>
  </r>
  <r>
    <x v="3"/>
    <n v="1644633339"/>
    <d v="2022-02-12T11:35:39"/>
    <n v="65"/>
  </r>
  <r>
    <x v="3"/>
    <n v="1644633579"/>
    <d v="2022-02-12T11:39:39"/>
    <n v="65"/>
  </r>
  <r>
    <x v="3"/>
    <n v="1644633880"/>
    <d v="2022-02-12T11:44:39"/>
    <n v="65"/>
  </r>
  <r>
    <x v="3"/>
    <n v="1644634240"/>
    <d v="2022-02-12T11:50:40"/>
    <n v="65"/>
  </r>
  <r>
    <x v="3"/>
    <n v="1644634480"/>
    <d v="2022-02-12T11:54:40"/>
    <n v="65"/>
  </r>
  <r>
    <x v="3"/>
    <n v="1644634781"/>
    <d v="2022-02-12T11:59:40"/>
    <n v="65"/>
  </r>
  <r>
    <x v="3"/>
    <n v="1644635081"/>
    <d v="2022-02-12T12:04:40"/>
    <n v="65"/>
  </r>
  <r>
    <x v="3"/>
    <n v="1644635381"/>
    <d v="2022-02-12T12:09:41"/>
    <n v="65"/>
  </r>
  <r>
    <x v="3"/>
    <n v="1644635682"/>
    <d v="2022-02-12T12:14:41"/>
    <n v="65"/>
  </r>
  <r>
    <x v="3"/>
    <n v="1644635982"/>
    <d v="2022-02-12T12:19:41"/>
    <n v="65"/>
  </r>
  <r>
    <x v="3"/>
    <n v="1644636282"/>
    <d v="2022-02-12T12:24:42"/>
    <n v="65"/>
  </r>
  <r>
    <x v="3"/>
    <n v="1644636582"/>
    <d v="2022-02-12T12:29:42"/>
    <n v="65"/>
  </r>
  <r>
    <x v="3"/>
    <n v="1644636883"/>
    <d v="2022-02-12T12:34:42"/>
    <n v="65"/>
  </r>
  <r>
    <x v="3"/>
    <n v="1644637183"/>
    <d v="2022-02-12T12:39:43"/>
    <n v="65"/>
  </r>
  <r>
    <x v="3"/>
    <n v="1644637483"/>
    <d v="2022-02-12T12:44:43"/>
    <n v="65"/>
  </r>
  <r>
    <x v="3"/>
    <n v="1644637784"/>
    <d v="2022-02-12T12:49:43"/>
    <n v="65"/>
  </r>
  <r>
    <x v="3"/>
    <n v="1644638084"/>
    <d v="2022-02-12T12:54:44"/>
    <n v="65"/>
  </r>
  <r>
    <x v="3"/>
    <n v="1644638384"/>
    <d v="2022-02-12T12:59:44"/>
    <n v="65"/>
  </r>
  <r>
    <x v="3"/>
    <n v="1644638685"/>
    <d v="2022-02-12T13:04:44"/>
    <n v="65"/>
  </r>
  <r>
    <x v="3"/>
    <n v="1644638985"/>
    <d v="2022-02-12T13:09:44"/>
    <n v="65"/>
  </r>
  <r>
    <x v="3"/>
    <n v="1644639285"/>
    <d v="2022-02-12T13:14:45"/>
    <n v="65"/>
  </r>
  <r>
    <x v="3"/>
    <n v="1644639586"/>
    <d v="2022-02-12T13:19:45"/>
    <n v="65"/>
  </r>
  <r>
    <x v="3"/>
    <n v="1644639886"/>
    <d v="2022-02-12T13:24:45"/>
    <n v="65"/>
  </r>
  <r>
    <x v="3"/>
    <n v="1644640186"/>
    <d v="2022-02-12T13:29:46"/>
    <n v="65"/>
  </r>
  <r>
    <x v="3"/>
    <n v="1644640486"/>
    <d v="2022-02-12T13:34:46"/>
    <n v="65"/>
  </r>
  <r>
    <x v="3"/>
    <n v="1644640787"/>
    <d v="2022-02-12T13:39:46"/>
    <n v="65"/>
  </r>
  <r>
    <x v="3"/>
    <n v="1644641087"/>
    <d v="2022-02-12T13:44:46"/>
    <n v="65"/>
  </r>
  <r>
    <x v="3"/>
    <n v="1644641387"/>
    <d v="2022-02-12T13:49:47"/>
    <n v="65"/>
  </r>
  <r>
    <x v="3"/>
    <n v="1644641688"/>
    <d v="2022-02-12T13:54:47"/>
    <n v="65"/>
  </r>
  <r>
    <x v="3"/>
    <n v="1644641988"/>
    <d v="2022-02-12T13:59:47"/>
    <n v="65"/>
  </r>
  <r>
    <x v="3"/>
    <n v="1644642288"/>
    <d v="2022-02-12T14:04:48"/>
    <n v="65"/>
  </r>
  <r>
    <x v="3"/>
    <n v="1644642589"/>
    <d v="2022-02-12T14:09:48"/>
    <n v="65"/>
  </r>
  <r>
    <x v="3"/>
    <n v="1644642889"/>
    <d v="2022-02-12T14:14:48"/>
    <n v="65"/>
  </r>
  <r>
    <x v="3"/>
    <n v="1644643189"/>
    <d v="2022-02-12T14:19:49"/>
    <n v="65"/>
  </r>
  <r>
    <x v="3"/>
    <n v="1644643548"/>
    <d v="2022-02-12T14:25:48"/>
    <n v="65"/>
  </r>
  <r>
    <x v="3"/>
    <n v="1644643789"/>
    <d v="2022-02-12T14:29:48"/>
    <n v="65"/>
  </r>
  <r>
    <x v="3"/>
    <n v="1644644089"/>
    <d v="2022-02-12T14:34:49"/>
    <n v="65"/>
  </r>
  <r>
    <x v="3"/>
    <n v="1644644389"/>
    <d v="2022-02-12T14:39:49"/>
    <n v="65"/>
  </r>
  <r>
    <x v="3"/>
    <n v="1644644690"/>
    <d v="2022-02-12T14:44:49"/>
    <n v="65"/>
  </r>
  <r>
    <x v="3"/>
    <n v="1644644990"/>
    <d v="2022-02-12T14:49:49"/>
    <n v="65"/>
  </r>
  <r>
    <x v="3"/>
    <n v="1644645290"/>
    <d v="2022-02-12T14:54:50"/>
    <n v="65"/>
  </r>
  <r>
    <x v="3"/>
    <n v="1644645591"/>
    <d v="2022-02-12T14:59:50"/>
    <n v="65"/>
  </r>
  <r>
    <x v="3"/>
    <n v="1644645891"/>
    <d v="2022-02-12T15:04:50"/>
    <n v="65"/>
  </r>
  <r>
    <x v="3"/>
    <n v="1644646191"/>
    <d v="2022-02-12T15:09:51"/>
    <n v="65"/>
  </r>
  <r>
    <x v="3"/>
    <n v="1644646491"/>
    <d v="2022-02-12T15:14:51"/>
    <n v="65"/>
  </r>
  <r>
    <x v="3"/>
    <n v="1644646792"/>
    <d v="2022-02-12T15:19:51"/>
    <n v="65"/>
  </r>
  <r>
    <x v="3"/>
    <n v="1644647092"/>
    <d v="2022-02-12T15:24:52"/>
    <n v="65"/>
  </r>
  <r>
    <x v="3"/>
    <n v="1644647392"/>
    <d v="2022-02-12T15:29:52"/>
    <n v="65"/>
  </r>
  <r>
    <x v="3"/>
    <n v="1644647693"/>
    <d v="2022-02-12T15:34:52"/>
    <n v="65"/>
  </r>
  <r>
    <x v="3"/>
    <n v="1644647993"/>
    <d v="2022-02-12T15:39:52"/>
    <n v="65"/>
  </r>
  <r>
    <x v="3"/>
    <n v="1644648293"/>
    <d v="2022-02-12T15:44:53"/>
    <n v="65"/>
  </r>
  <r>
    <x v="3"/>
    <n v="1644648594"/>
    <d v="2022-02-12T15:49:53"/>
    <n v="65"/>
  </r>
  <r>
    <x v="3"/>
    <n v="1644648894"/>
    <d v="2022-02-12T15:54:53"/>
    <n v="65"/>
  </r>
  <r>
    <x v="3"/>
    <n v="1644649194"/>
    <d v="2022-02-12T15:59:54"/>
    <n v="65"/>
  </r>
  <r>
    <x v="3"/>
    <n v="1644649494"/>
    <d v="2022-02-12T16:04:54"/>
    <n v="65"/>
  </r>
  <r>
    <x v="3"/>
    <n v="1644649795"/>
    <d v="2022-02-12T16:09:54"/>
    <n v="65"/>
  </r>
  <r>
    <x v="3"/>
    <n v="1644650095"/>
    <d v="2022-02-12T16:14:55"/>
    <n v="65"/>
  </r>
  <r>
    <x v="3"/>
    <n v="1644650395"/>
    <d v="2022-02-12T16:19:55"/>
    <n v="65"/>
  </r>
  <r>
    <x v="3"/>
    <n v="1644650695"/>
    <d v="2022-02-12T16:24:55"/>
    <n v="65"/>
  </r>
  <r>
    <x v="3"/>
    <n v="1644650996"/>
    <d v="2022-02-12T16:29:55"/>
    <n v="65"/>
  </r>
  <r>
    <x v="3"/>
    <n v="1644651296"/>
    <d v="2022-02-12T16:34:56"/>
    <n v="65"/>
  </r>
  <r>
    <x v="3"/>
    <n v="1644651596"/>
    <d v="2022-02-12T16:39:56"/>
    <n v="65"/>
  </r>
  <r>
    <x v="3"/>
    <n v="1644651897"/>
    <d v="2022-02-12T16:44:56"/>
    <n v="65"/>
  </r>
  <r>
    <x v="3"/>
    <n v="1644652197"/>
    <d v="2022-02-12T16:49:57"/>
    <n v="65"/>
  </r>
  <r>
    <x v="3"/>
    <n v="1644652497"/>
    <d v="2022-02-12T16:54:57"/>
    <n v="65"/>
  </r>
  <r>
    <x v="3"/>
    <n v="1644652798"/>
    <d v="2022-02-12T16:59:57"/>
    <n v="65"/>
  </r>
  <r>
    <x v="3"/>
    <n v="1644653098"/>
    <d v="2022-02-12T17:04:57"/>
    <n v="65"/>
  </r>
  <r>
    <x v="3"/>
    <n v="1644653398"/>
    <d v="2022-02-12T17:09:58"/>
    <n v="65"/>
  </r>
  <r>
    <x v="3"/>
    <n v="1644653467"/>
    <d v="2022-02-12T17:11:06"/>
    <n v="65"/>
  </r>
  <r>
    <x v="3"/>
    <n v="1644653474"/>
    <d v="2022-02-12T17:11:13"/>
    <n v="65"/>
  </r>
  <r>
    <x v="3"/>
    <n v="1644653698"/>
    <d v="2022-02-12T17:14:58"/>
    <n v="65"/>
  </r>
  <r>
    <x v="3"/>
    <n v="1644653999"/>
    <d v="2022-02-12T17:19:58"/>
    <n v="65"/>
  </r>
  <r>
    <x v="3"/>
    <n v="1644654298"/>
    <d v="2022-02-12T17:24:58"/>
    <n v="65"/>
  </r>
  <r>
    <x v="3"/>
    <n v="1644654599"/>
    <d v="2022-02-12T17:29:58"/>
    <n v="65"/>
  </r>
  <r>
    <x v="3"/>
    <n v="1644654899"/>
    <d v="2022-02-12T17:34:58"/>
    <n v="65"/>
  </r>
  <r>
    <x v="3"/>
    <n v="1644655199"/>
    <d v="2022-02-12T17:39:59"/>
    <n v="65"/>
  </r>
  <r>
    <x v="3"/>
    <n v="1644655499"/>
    <d v="2022-02-12T17:44:59"/>
    <n v="65"/>
  </r>
  <r>
    <x v="3"/>
    <n v="1644655800"/>
    <d v="2022-02-12T17:49:59"/>
    <n v="65"/>
  </r>
  <r>
    <x v="3"/>
    <n v="1644656100"/>
    <d v="2022-02-12T17:54:59"/>
    <n v="65"/>
  </r>
  <r>
    <x v="3"/>
    <n v="1644656400"/>
    <d v="2022-02-12T18:00:00"/>
    <n v="65"/>
  </r>
  <r>
    <x v="3"/>
    <n v="1644656701"/>
    <d v="2022-02-12T18:05:00"/>
    <n v="65"/>
  </r>
  <r>
    <x v="3"/>
    <n v="1644657001"/>
    <d v="2022-02-12T18:10:00"/>
    <n v="65"/>
  </r>
  <r>
    <x v="3"/>
    <n v="1644657301"/>
    <d v="2022-02-12T18:15:01"/>
    <n v="65"/>
  </r>
  <r>
    <x v="3"/>
    <n v="1644657602"/>
    <d v="2022-02-12T18:20:01"/>
    <n v="65"/>
  </r>
  <r>
    <x v="3"/>
    <n v="1644657902"/>
    <d v="2022-02-12T18:25:01"/>
    <n v="65"/>
  </r>
  <r>
    <x v="3"/>
    <n v="1644658202"/>
    <d v="2022-02-12T18:30:02"/>
    <n v="65"/>
  </r>
  <r>
    <x v="3"/>
    <n v="1644658502"/>
    <d v="2022-02-12T18:35:02"/>
    <n v="65"/>
  </r>
  <r>
    <x v="3"/>
    <n v="1644658803"/>
    <d v="2022-02-12T18:40:02"/>
    <n v="65"/>
  </r>
  <r>
    <x v="3"/>
    <n v="1644659103"/>
    <d v="2022-02-12T18:45:02"/>
    <n v="65"/>
  </r>
  <r>
    <x v="3"/>
    <n v="1644659403"/>
    <d v="2022-02-12T18:50:03"/>
    <n v="65"/>
  </r>
  <r>
    <x v="3"/>
    <n v="1644659704"/>
    <d v="2022-02-12T18:55:03"/>
    <n v="65"/>
  </r>
  <r>
    <x v="3"/>
    <n v="1644660004"/>
    <d v="2022-02-12T19:00:03"/>
    <n v="65"/>
  </r>
  <r>
    <x v="3"/>
    <n v="1644660304"/>
    <d v="2022-02-12T19:05:04"/>
    <n v="65"/>
  </r>
  <r>
    <x v="3"/>
    <n v="1644660604"/>
    <d v="2022-02-12T19:10:04"/>
    <n v="65"/>
  </r>
  <r>
    <x v="3"/>
    <n v="1644660905"/>
    <d v="2022-02-12T19:15:04"/>
    <n v="65"/>
  </r>
  <r>
    <x v="3"/>
    <n v="1644661205"/>
    <d v="2022-02-12T19:20:05"/>
    <n v="65"/>
  </r>
  <r>
    <x v="3"/>
    <n v="1644661505"/>
    <d v="2022-02-12T19:25:05"/>
    <n v="65"/>
  </r>
  <r>
    <x v="3"/>
    <n v="1644661805"/>
    <d v="2022-02-12T19:30:05"/>
    <n v="65"/>
  </r>
  <r>
    <x v="3"/>
    <n v="1644662106"/>
    <d v="2022-02-12T19:35:05"/>
    <n v="65"/>
  </r>
  <r>
    <x v="3"/>
    <n v="1644662406"/>
    <d v="2022-02-12T19:40:06"/>
    <n v="65"/>
  </r>
  <r>
    <x v="3"/>
    <n v="1644662706"/>
    <d v="2022-02-12T19:45:06"/>
    <n v="65"/>
  </r>
  <r>
    <x v="3"/>
    <n v="1644663007"/>
    <d v="2022-02-12T19:50:06"/>
    <n v="65"/>
  </r>
  <r>
    <x v="3"/>
    <n v="1644663307"/>
    <d v="2022-02-12T19:55:07"/>
    <n v="65"/>
  </r>
  <r>
    <x v="3"/>
    <n v="1644663607"/>
    <d v="2022-02-12T20:00:07"/>
    <n v="65"/>
  </r>
  <r>
    <x v="3"/>
    <n v="1644663908"/>
    <d v="2022-02-12T20:05:07"/>
    <n v="65"/>
  </r>
  <r>
    <x v="3"/>
    <n v="1644664268"/>
    <d v="2022-02-12T20:11:07"/>
    <n v="65"/>
  </r>
  <r>
    <x v="3"/>
    <n v="1644664508"/>
    <d v="2022-02-12T20:15:08"/>
    <n v="65"/>
  </r>
  <r>
    <x v="3"/>
    <n v="1644664868"/>
    <d v="2022-02-12T20:21:08"/>
    <n v="65"/>
  </r>
  <r>
    <x v="3"/>
    <n v="1644665108"/>
    <d v="2022-02-12T20:25:07"/>
    <n v="65"/>
  </r>
  <r>
    <x v="3"/>
    <n v="1644665408"/>
    <d v="2022-02-12T20:30:08"/>
    <n v="65"/>
  </r>
  <r>
    <x v="3"/>
    <n v="1644665708"/>
    <d v="2022-02-12T20:35:08"/>
    <n v="65"/>
  </r>
  <r>
    <x v="3"/>
    <n v="1644666009"/>
    <d v="2022-02-12T20:40:08"/>
    <n v="65"/>
  </r>
  <r>
    <x v="3"/>
    <n v="1644666309"/>
    <d v="2022-02-12T20:45:09"/>
    <n v="65"/>
  </r>
  <r>
    <x v="3"/>
    <n v="1644666609"/>
    <d v="2022-02-12T20:50:09"/>
    <n v="65"/>
  </r>
  <r>
    <x v="3"/>
    <n v="1644666910"/>
    <d v="2022-02-12T20:55:09"/>
    <n v="65"/>
  </r>
  <r>
    <x v="3"/>
    <n v="1644667210"/>
    <d v="2022-02-12T21:00:09"/>
    <n v="65"/>
  </r>
  <r>
    <x v="3"/>
    <n v="1644667510"/>
    <d v="2022-02-12T21:05:10"/>
    <n v="65"/>
  </r>
  <r>
    <x v="3"/>
    <n v="1644667811"/>
    <d v="2022-02-12T21:10:10"/>
    <n v="65"/>
  </r>
  <r>
    <x v="3"/>
    <n v="1644668111"/>
    <d v="2022-02-12T21:15:10"/>
    <n v="65"/>
  </r>
  <r>
    <x v="3"/>
    <n v="1644668411"/>
    <d v="2022-02-12T21:20:11"/>
    <n v="65"/>
  </r>
  <r>
    <x v="3"/>
    <n v="1644668712"/>
    <d v="2022-02-12T21:25:11"/>
    <n v="65"/>
  </r>
  <r>
    <x v="3"/>
    <n v="1644669012"/>
    <d v="2022-02-12T21:30:12"/>
    <n v="65"/>
  </r>
  <r>
    <x v="3"/>
    <n v="1644669312"/>
    <d v="2022-02-12T21:35:12"/>
    <n v="65"/>
  </r>
  <r>
    <x v="3"/>
    <n v="1644669613"/>
    <d v="2022-02-12T21:40:12"/>
    <n v="65"/>
  </r>
  <r>
    <x v="3"/>
    <n v="1644669913"/>
    <d v="2022-02-12T21:45:12"/>
    <n v="65"/>
  </r>
  <r>
    <x v="3"/>
    <n v="1644670213"/>
    <d v="2022-02-12T21:50:13"/>
    <n v="65"/>
  </r>
  <r>
    <x v="3"/>
    <n v="1644670513"/>
    <d v="2022-02-12T21:55:13"/>
    <n v="65"/>
  </r>
  <r>
    <x v="3"/>
    <n v="1644670814"/>
    <d v="2022-02-12T22:00:13"/>
    <n v="65"/>
  </r>
  <r>
    <x v="3"/>
    <n v="1644671114"/>
    <d v="2022-02-12T22:05:14"/>
    <n v="65"/>
  </r>
  <r>
    <x v="3"/>
    <n v="1644671414"/>
    <d v="2022-02-12T22:10:14"/>
    <n v="65"/>
  </r>
  <r>
    <x v="3"/>
    <n v="1644671715"/>
    <d v="2022-02-12T22:15:14"/>
    <n v="65"/>
  </r>
  <r>
    <x v="3"/>
    <n v="1644672015"/>
    <d v="2022-02-12T22:20:14"/>
    <n v="65"/>
  </r>
  <r>
    <x v="3"/>
    <n v="1644672315"/>
    <d v="2022-02-12T22:25:15"/>
    <n v="65"/>
  </r>
  <r>
    <x v="3"/>
    <n v="1644672615"/>
    <d v="2022-02-12T22:30:15"/>
    <n v="65"/>
  </r>
  <r>
    <x v="3"/>
    <n v="1644672916"/>
    <d v="2022-02-12T22:35:15"/>
    <n v="65"/>
  </r>
  <r>
    <x v="3"/>
    <n v="1644673216"/>
    <d v="2022-02-12T22:40:16"/>
    <n v="65"/>
  </r>
  <r>
    <x v="3"/>
    <n v="1644673516"/>
    <d v="2022-02-12T22:45:16"/>
    <n v="65"/>
  </r>
  <r>
    <x v="3"/>
    <n v="1644673817"/>
    <d v="2022-02-12T22:50:16"/>
    <n v="65"/>
  </r>
  <r>
    <x v="3"/>
    <n v="1644674117"/>
    <d v="2022-02-12T22:55:16"/>
    <n v="65"/>
  </r>
  <r>
    <x v="3"/>
    <n v="1644674417"/>
    <d v="2022-02-12T23:00:17"/>
    <n v="65"/>
  </r>
  <r>
    <x v="3"/>
    <n v="1644674718"/>
    <d v="2022-02-12T23:05:17"/>
    <n v="65"/>
  </r>
  <r>
    <x v="3"/>
    <n v="1644674939"/>
    <d v="2022-02-12T23:08:59"/>
    <n v="65"/>
  </r>
  <r>
    <x v="3"/>
    <n v="1644674968"/>
    <d v="2022-02-12T23:09:27"/>
    <n v="65"/>
  </r>
  <r>
    <x v="3"/>
    <n v="1644675018"/>
    <d v="2022-02-12T23:10:17"/>
    <n v="65"/>
  </r>
  <r>
    <x v="3"/>
    <n v="1644675032"/>
    <d v="2022-02-12T23:10:32"/>
    <n v="65"/>
  </r>
  <r>
    <x v="3"/>
    <n v="1644675318"/>
    <d v="2022-02-12T23:15:18"/>
    <n v="65"/>
  </r>
  <r>
    <x v="3"/>
    <n v="1644675618"/>
    <d v="2022-02-12T23:20:18"/>
    <n v="65"/>
  </r>
  <r>
    <x v="3"/>
    <n v="1644675918"/>
    <d v="2022-02-12T23:25:17"/>
    <n v="65"/>
  </r>
  <r>
    <x v="3"/>
    <n v="1644676218"/>
    <d v="2022-02-12T23:30:18"/>
    <n v="65"/>
  </r>
  <r>
    <x v="3"/>
    <n v="1644676578"/>
    <d v="2022-02-12T23:36:18"/>
    <n v="65"/>
  </r>
  <r>
    <x v="3"/>
    <n v="1644676819"/>
    <d v="2022-02-12T23:40:18"/>
    <n v="65"/>
  </r>
  <r>
    <x v="3"/>
    <n v="1644677119"/>
    <d v="2022-02-12T23:45:18"/>
    <n v="65"/>
  </r>
  <r>
    <x v="3"/>
    <n v="1644677419"/>
    <d v="2022-02-12T23:50:19"/>
    <n v="65"/>
  </r>
  <r>
    <x v="3"/>
    <n v="1644677658"/>
    <d v="2022-02-12T23:54:17"/>
    <n v="65"/>
  </r>
  <r>
    <x v="3"/>
    <n v="1644677720"/>
    <d v="2022-02-12T23:55:19"/>
    <n v="65"/>
  </r>
  <r>
    <x v="3"/>
    <n v="1644678020"/>
    <d v="2022-02-13T00:00:19"/>
    <n v="65"/>
  </r>
  <r>
    <x v="3"/>
    <n v="1644678320"/>
    <d v="2022-02-13T00:05:20"/>
    <n v="65"/>
  </r>
  <r>
    <x v="3"/>
    <n v="1644678620"/>
    <d v="2022-02-13T00:10:20"/>
    <n v="65"/>
  </r>
  <r>
    <x v="3"/>
    <n v="1644678921"/>
    <d v="2022-02-13T00:15:20"/>
    <n v="65"/>
  </r>
  <r>
    <x v="3"/>
    <n v="1644679221"/>
    <d v="2022-02-13T00:20:21"/>
    <n v="65"/>
  </r>
  <r>
    <x v="3"/>
    <n v="1644679339"/>
    <d v="2022-02-13T00:22:18"/>
    <n v="65"/>
  </r>
  <r>
    <x v="3"/>
    <n v="1644679521"/>
    <d v="2022-02-13T00:25:21"/>
    <n v="65"/>
  </r>
  <r>
    <x v="3"/>
    <n v="1644679882"/>
    <d v="2022-02-13T00:31:21"/>
    <n v="65"/>
  </r>
  <r>
    <x v="3"/>
    <n v="1644680122"/>
    <d v="2022-02-13T00:35:22"/>
    <n v="65"/>
  </r>
  <r>
    <x v="3"/>
    <n v="1644680399"/>
    <d v="2022-02-13T00:39:58"/>
    <n v="65"/>
  </r>
  <r>
    <x v="3"/>
    <n v="1644680407"/>
    <d v="2022-02-13T00:40:06"/>
    <n v="65"/>
  </r>
  <r>
    <x v="3"/>
    <n v="1644680422"/>
    <d v="2022-02-13T00:40:22"/>
    <n v="65"/>
  </r>
  <r>
    <x v="3"/>
    <n v="1644680723"/>
    <d v="2022-02-13T00:45:22"/>
    <n v="65"/>
  </r>
  <r>
    <x v="3"/>
    <n v="1644681023"/>
    <d v="2022-02-13T00:50:22"/>
    <n v="65"/>
  </r>
  <r>
    <x v="3"/>
    <n v="1644681323"/>
    <d v="2022-02-13T00:55:23"/>
    <n v="65"/>
  </r>
  <r>
    <x v="3"/>
    <n v="1644681624"/>
    <d v="2022-02-13T01:00:23"/>
    <n v="65"/>
  </r>
  <r>
    <x v="3"/>
    <n v="1644681924"/>
    <d v="2022-02-13T01:05:23"/>
    <n v="65"/>
  </r>
  <r>
    <x v="3"/>
    <n v="1644682224"/>
    <d v="2022-02-13T01:10:24"/>
    <n v="65"/>
  </r>
  <r>
    <x v="3"/>
    <n v="1644682525"/>
    <d v="2022-02-13T01:15:24"/>
    <n v="65"/>
  </r>
  <r>
    <x v="3"/>
    <n v="1644682825"/>
    <d v="2022-02-13T01:20:24"/>
    <n v="65"/>
  </r>
  <r>
    <x v="3"/>
    <n v="1644683125"/>
    <d v="2022-02-13T01:25:25"/>
    <n v="65"/>
  </r>
  <r>
    <x v="3"/>
    <n v="1644683425"/>
    <d v="2022-02-13T01:30:25"/>
    <n v="65"/>
  </r>
  <r>
    <x v="3"/>
    <n v="1644683726"/>
    <d v="2022-02-13T01:35:25"/>
    <n v="65"/>
  </r>
  <r>
    <x v="3"/>
    <n v="1644684026"/>
    <d v="2022-02-13T01:40:26"/>
    <n v="65"/>
  </r>
  <r>
    <x v="3"/>
    <n v="1644684326"/>
    <d v="2022-02-13T01:45:26"/>
    <n v="65"/>
  </r>
  <r>
    <x v="3"/>
    <n v="1644684627"/>
    <d v="2022-02-13T01:50:26"/>
    <n v="65"/>
  </r>
  <r>
    <x v="3"/>
    <n v="1644684927"/>
    <d v="2022-02-13T01:55:26"/>
    <n v="65"/>
  </r>
  <r>
    <x v="3"/>
    <n v="1644685227"/>
    <d v="2022-02-13T02:00:27"/>
    <n v="65"/>
  </r>
  <r>
    <x v="3"/>
    <n v="1644685528"/>
    <d v="2022-02-13T02:05:27"/>
    <n v="65"/>
  </r>
  <r>
    <x v="3"/>
    <n v="1644685828"/>
    <d v="2022-02-13T02:10:27"/>
    <n v="65"/>
  </r>
  <r>
    <x v="3"/>
    <n v="1644686128"/>
    <d v="2022-02-13T02:15:28"/>
    <n v="65"/>
  </r>
  <r>
    <x v="3"/>
    <n v="1644686428"/>
    <d v="2022-02-13T02:20:28"/>
    <n v="65"/>
  </r>
  <r>
    <x v="3"/>
    <n v="1644686728"/>
    <d v="2022-02-13T02:25:27"/>
    <n v="65"/>
  </r>
  <r>
    <x v="3"/>
    <n v="1644687028"/>
    <d v="2022-02-13T02:30:28"/>
    <n v="65"/>
  </r>
  <r>
    <x v="3"/>
    <n v="1644687328"/>
    <d v="2022-02-13T02:35:28"/>
    <n v="65"/>
  </r>
  <r>
    <x v="3"/>
    <n v="1644687629"/>
    <d v="2022-02-13T02:40:28"/>
    <n v="65"/>
  </r>
  <r>
    <x v="3"/>
    <n v="1644687929"/>
    <d v="2022-02-13T02:45:28"/>
    <n v="65"/>
  </r>
  <r>
    <x v="3"/>
    <n v="1644688229"/>
    <d v="2022-02-13T02:50:29"/>
    <n v="65"/>
  </r>
  <r>
    <x v="3"/>
    <n v="1644688529"/>
    <d v="2022-02-13T02:55:29"/>
    <n v="65"/>
  </r>
  <r>
    <x v="3"/>
    <n v="1644688830"/>
    <d v="2022-02-13T03:00:29"/>
    <n v="65"/>
  </r>
  <r>
    <x v="3"/>
    <n v="1644689130"/>
    <d v="2022-02-13T03:05:30"/>
    <n v="65"/>
  </r>
  <r>
    <x v="3"/>
    <n v="1644689430"/>
    <d v="2022-02-13T03:10:30"/>
    <n v="65"/>
  </r>
  <r>
    <x v="3"/>
    <n v="1644689731"/>
    <d v="2022-02-13T03:15:30"/>
    <n v="65"/>
  </r>
  <r>
    <x v="3"/>
    <n v="1644690031"/>
    <d v="2022-02-13T03:20:31"/>
    <n v="65"/>
  </r>
  <r>
    <x v="3"/>
    <n v="1644690331"/>
    <d v="2022-02-13T03:25:31"/>
    <n v="65"/>
  </r>
  <r>
    <x v="3"/>
    <n v="1644690632"/>
    <d v="2022-02-13T03:30:31"/>
    <n v="65"/>
  </r>
  <r>
    <x v="3"/>
    <n v="1644690932"/>
    <d v="2022-02-13T03:35:31"/>
    <n v="65"/>
  </r>
  <r>
    <x v="3"/>
    <n v="1644691232"/>
    <d v="2022-02-13T03:40:32"/>
    <n v="65"/>
  </r>
  <r>
    <x v="3"/>
    <n v="1644691533"/>
    <d v="2022-02-13T03:45:32"/>
    <n v="65"/>
  </r>
  <r>
    <x v="3"/>
    <n v="1644691833"/>
    <d v="2022-02-13T03:50:32"/>
    <n v="65"/>
  </r>
  <r>
    <x v="3"/>
    <n v="1644692133"/>
    <d v="2022-02-13T03:55:33"/>
    <n v="65"/>
  </r>
  <r>
    <x v="3"/>
    <n v="1644692433"/>
    <d v="2022-02-13T04:00:33"/>
    <n v="65"/>
  </r>
  <r>
    <x v="3"/>
    <n v="1644692734"/>
    <d v="2022-02-13T04:05:33"/>
    <n v="65"/>
  </r>
  <r>
    <x v="3"/>
    <n v="1644693034"/>
    <d v="2022-02-13T04:10:34"/>
    <n v="65"/>
  </r>
  <r>
    <x v="3"/>
    <n v="1644693334"/>
    <d v="2022-02-13T04:15:34"/>
    <n v="65"/>
  </r>
  <r>
    <x v="3"/>
    <n v="1644693635"/>
    <d v="2022-02-13T04:20:34"/>
    <n v="65"/>
  </r>
  <r>
    <x v="3"/>
    <n v="1644693935"/>
    <d v="2022-02-13T04:25:34"/>
    <n v="65"/>
  </r>
  <r>
    <x v="3"/>
    <n v="1644694235"/>
    <d v="2022-02-13T04:30:35"/>
    <n v="65"/>
  </r>
  <r>
    <x v="3"/>
    <n v="1644694536"/>
    <d v="2022-02-13T04:35:35"/>
    <n v="65"/>
  </r>
  <r>
    <x v="3"/>
    <n v="1644694836"/>
    <d v="2022-02-13T04:40:35"/>
    <n v="65"/>
  </r>
  <r>
    <x v="3"/>
    <n v="1644695136"/>
    <d v="2022-02-13T04:45:36"/>
    <n v="65"/>
  </r>
  <r>
    <x v="3"/>
    <n v="1644695436"/>
    <d v="2022-02-13T04:50:36"/>
    <n v="65"/>
  </r>
  <r>
    <x v="3"/>
    <n v="1644695737"/>
    <d v="2022-02-13T04:55:36"/>
    <n v="65"/>
  </r>
  <r>
    <x v="3"/>
    <n v="1644696037"/>
    <d v="2022-02-13T05:00:37"/>
    <n v="65"/>
  </r>
  <r>
    <x v="3"/>
    <n v="1644696337"/>
    <d v="2022-02-13T05:05:37"/>
    <n v="65"/>
  </r>
  <r>
    <x v="3"/>
    <n v="1644696638"/>
    <d v="2022-02-13T05:10:37"/>
    <n v="65"/>
  </r>
  <r>
    <x v="3"/>
    <n v="1644696938"/>
    <d v="2022-02-13T05:15:37"/>
    <n v="65"/>
  </r>
  <r>
    <x v="3"/>
    <n v="1644697238"/>
    <d v="2022-02-13T05:20:38"/>
    <n v="65"/>
  </r>
  <r>
    <x v="3"/>
    <n v="1644697537"/>
    <d v="2022-02-13T05:25:37"/>
    <n v="65"/>
  </r>
  <r>
    <x v="3"/>
    <n v="1644697838"/>
    <d v="2022-02-13T05:30:37"/>
    <n v="65"/>
  </r>
  <r>
    <x v="3"/>
    <n v="1644698138"/>
    <d v="2022-02-13T05:35:38"/>
    <n v="65"/>
  </r>
  <r>
    <x v="3"/>
    <n v="1644698438"/>
    <d v="2022-02-13T05:40:38"/>
    <n v="65"/>
  </r>
  <r>
    <x v="3"/>
    <n v="1644698739"/>
    <d v="2022-02-13T05:45:38"/>
    <n v="65"/>
  </r>
  <r>
    <x v="3"/>
    <n v="1644698825"/>
    <d v="2022-02-13T05:47:05"/>
    <n v="65"/>
  </r>
  <r>
    <x v="3"/>
    <n v="1644699039"/>
    <d v="2022-02-13T05:50:38"/>
    <n v="65"/>
  </r>
  <r>
    <x v="3"/>
    <n v="1644699325"/>
    <d v="2022-02-13T05:55:25"/>
    <n v="65"/>
  </r>
  <r>
    <x v="3"/>
    <n v="1644699339"/>
    <d v="2022-02-13T05:55:39"/>
    <n v="65"/>
  </r>
  <r>
    <x v="3"/>
    <n v="1644699640"/>
    <d v="2022-02-13T06:00:39"/>
    <n v="65"/>
  </r>
  <r>
    <x v="3"/>
    <n v="1644699912"/>
    <d v="2022-02-13T06:05:11"/>
    <n v="65"/>
  </r>
  <r>
    <x v="3"/>
    <n v="1644699940"/>
    <d v="2022-02-13T06:05:39"/>
    <n v="65"/>
  </r>
  <r>
    <x v="3"/>
    <n v="1644700240"/>
    <d v="2022-02-13T06:10:40"/>
    <n v="65"/>
  </r>
  <r>
    <x v="3"/>
    <n v="1644700464"/>
    <d v="2022-02-13T06:14:24"/>
    <n v="65"/>
  </r>
  <r>
    <x v="3"/>
    <n v="1644700540"/>
    <d v="2022-02-13T06:15:40"/>
    <n v="65"/>
  </r>
  <r>
    <x v="3"/>
    <n v="1644700841"/>
    <d v="2022-02-13T06:20:40"/>
    <n v="65"/>
  </r>
  <r>
    <x v="3"/>
    <n v="1644701141"/>
    <d v="2022-02-13T06:25:41"/>
    <n v="65"/>
  </r>
  <r>
    <x v="3"/>
    <n v="1644701441"/>
    <d v="2022-02-13T06:30:41"/>
    <n v="65"/>
  </r>
  <r>
    <x v="3"/>
    <n v="1644701742"/>
    <d v="2022-02-13T06:35:41"/>
    <n v="65"/>
  </r>
  <r>
    <x v="3"/>
    <n v="1644702039"/>
    <d v="2022-02-13T06:40:38"/>
    <n v="65"/>
  </r>
  <r>
    <x v="3"/>
    <n v="1644702042"/>
    <d v="2022-02-13T06:40:41"/>
    <n v="65"/>
  </r>
  <r>
    <x v="3"/>
    <n v="1644702047"/>
    <d v="2022-02-13T06:40:46"/>
    <n v="65"/>
  </r>
  <r>
    <x v="3"/>
    <n v="1644702342"/>
    <d v="2022-02-13T06:45:42"/>
    <n v="65"/>
  </r>
  <r>
    <x v="3"/>
    <n v="1644702643"/>
    <d v="2022-02-13T06:50:42"/>
    <n v="65"/>
  </r>
  <r>
    <x v="3"/>
    <n v="1644702943"/>
    <d v="2022-02-13T06:55:42"/>
    <n v="65"/>
  </r>
  <r>
    <x v="3"/>
    <n v="1644703104"/>
    <d v="2022-02-13T06:58:23"/>
    <n v="65"/>
  </r>
  <r>
    <x v="3"/>
    <n v="1644703203"/>
    <d v="2022-02-13T07:00:02"/>
    <n v="65"/>
  </r>
  <r>
    <x v="3"/>
    <n v="1644703243"/>
    <d v="2022-02-13T07:00:43"/>
    <n v="65"/>
  </r>
  <r>
    <x v="3"/>
    <n v="1644703543"/>
    <d v="2022-02-13T07:05:43"/>
    <n v="65"/>
  </r>
  <r>
    <x v="3"/>
    <n v="1644703844"/>
    <d v="2022-02-13T07:10:43"/>
    <n v="65"/>
  </r>
  <r>
    <x v="3"/>
    <n v="1644704144"/>
    <d v="2022-02-13T07:15:43"/>
    <n v="65"/>
  </r>
  <r>
    <x v="3"/>
    <n v="1644704444"/>
    <d v="2022-02-13T07:20:44"/>
    <n v="65"/>
  </r>
  <r>
    <x v="3"/>
    <n v="1644704744"/>
    <d v="2022-02-13T07:25:43"/>
    <n v="65"/>
  </r>
  <r>
    <x v="3"/>
    <n v="1644705044"/>
    <d v="2022-02-13T07:30:44"/>
    <n v="65"/>
  </r>
  <r>
    <x v="3"/>
    <n v="1644705344"/>
    <d v="2022-02-13T07:35:44"/>
    <n v="65"/>
  </r>
  <r>
    <x v="3"/>
    <n v="1644705645"/>
    <d v="2022-02-13T07:40:44"/>
    <n v="65"/>
  </r>
  <r>
    <x v="3"/>
    <n v="1644705945"/>
    <d v="2022-02-13T07:45:45"/>
    <n v="65"/>
  </r>
  <r>
    <x v="3"/>
    <n v="1644706245"/>
    <d v="2022-02-13T07:50:45"/>
    <n v="65"/>
  </r>
  <r>
    <x v="3"/>
    <n v="1644706546"/>
    <d v="2022-02-13T07:55:45"/>
    <n v="65"/>
  </r>
  <r>
    <x v="3"/>
    <n v="1644706846"/>
    <d v="2022-02-13T08:00:45"/>
    <n v="65"/>
  </r>
  <r>
    <x v="3"/>
    <n v="1644707146"/>
    <d v="2022-02-13T08:05:46"/>
    <n v="65"/>
  </r>
  <r>
    <x v="3"/>
    <n v="1644707447"/>
    <d v="2022-02-13T08:10:46"/>
    <n v="65"/>
  </r>
  <r>
    <x v="3"/>
    <n v="1644707559"/>
    <d v="2022-02-13T08:12:38"/>
    <n v="65"/>
  </r>
  <r>
    <x v="3"/>
    <n v="1644707747"/>
    <d v="2022-02-13T08:15:46"/>
    <n v="65"/>
  </r>
  <r>
    <x v="3"/>
    <n v="1644708047"/>
    <d v="2022-02-13T08:20:47"/>
    <n v="65"/>
  </r>
  <r>
    <x v="3"/>
    <n v="1644708160"/>
    <d v="2022-02-13T08:22:39"/>
    <n v="65"/>
  </r>
  <r>
    <x v="3"/>
    <n v="1644708217"/>
    <d v="2022-02-13T08:23:36"/>
    <n v="65"/>
  </r>
  <r>
    <x v="3"/>
    <n v="1644708347"/>
    <d v="2022-02-13T08:25:47"/>
    <n v="65"/>
  </r>
  <r>
    <x v="3"/>
    <n v="1644708648"/>
    <d v="2022-02-13T08:30:47"/>
    <n v="65"/>
  </r>
  <r>
    <x v="3"/>
    <n v="1644708948"/>
    <d v="2022-02-13T08:35:47"/>
    <n v="65"/>
  </r>
  <r>
    <x v="3"/>
    <n v="1644709248"/>
    <d v="2022-02-13T08:40:48"/>
    <n v="65"/>
  </r>
  <r>
    <x v="3"/>
    <n v="1644709549"/>
    <d v="2022-02-13T08:45:48"/>
    <n v="65"/>
  </r>
  <r>
    <x v="3"/>
    <n v="1644709849"/>
    <d v="2022-02-13T08:50:48"/>
    <n v="65"/>
  </r>
  <r>
    <x v="3"/>
    <n v="1644710149"/>
    <d v="2022-02-13T08:55:49"/>
    <n v="65"/>
  </r>
  <r>
    <x v="3"/>
    <n v="1644710450"/>
    <d v="2022-02-13T09:00:49"/>
    <n v="65"/>
  </r>
  <r>
    <x v="3"/>
    <n v="1644710750"/>
    <d v="2022-02-13T09:05:49"/>
    <n v="65"/>
  </r>
  <r>
    <x v="3"/>
    <n v="1644711050"/>
    <d v="2022-02-13T09:10:50"/>
    <n v="65"/>
  </r>
  <r>
    <x v="3"/>
    <n v="1644711350"/>
    <d v="2022-02-13T09:15:50"/>
    <n v="65"/>
  </r>
  <r>
    <x v="3"/>
    <n v="1644711651"/>
    <d v="2022-02-13T09:20:50"/>
    <n v="65"/>
  </r>
  <r>
    <x v="3"/>
    <n v="1644711951"/>
    <d v="2022-02-13T09:25:51"/>
    <n v="65"/>
  </r>
  <r>
    <x v="3"/>
    <n v="1644712251"/>
    <d v="2022-02-13T09:30:51"/>
    <n v="65"/>
  </r>
  <r>
    <x v="3"/>
    <n v="1644712552"/>
    <d v="2022-02-13T09:35:51"/>
    <n v="65"/>
  </r>
  <r>
    <x v="3"/>
    <n v="1644712852"/>
    <d v="2022-02-13T09:40:51"/>
    <n v="65"/>
  </r>
  <r>
    <x v="3"/>
    <n v="1644713152"/>
    <d v="2022-02-13T09:45:52"/>
    <n v="65"/>
  </r>
  <r>
    <x v="3"/>
    <n v="1644713453"/>
    <d v="2022-02-13T09:50:52"/>
    <n v="65"/>
  </r>
  <r>
    <x v="3"/>
    <n v="1644713753"/>
    <d v="2022-02-13T09:55:52"/>
    <n v="65"/>
  </r>
  <r>
    <x v="3"/>
    <n v="1644714053"/>
    <d v="2022-02-13T10:00:53"/>
    <n v="65"/>
  </r>
  <r>
    <x v="3"/>
    <n v="1644714353"/>
    <d v="2022-02-13T10:05:53"/>
    <n v="65"/>
  </r>
  <r>
    <x v="3"/>
    <n v="1644714654"/>
    <d v="2022-02-13T10:10:53"/>
    <n v="65"/>
  </r>
  <r>
    <x v="3"/>
    <n v="1644714954"/>
    <d v="2022-02-13T10:15:54"/>
    <n v="65"/>
  </r>
  <r>
    <x v="3"/>
    <n v="1644715254"/>
    <d v="2022-02-13T10:20:54"/>
    <n v="65"/>
  </r>
  <r>
    <x v="3"/>
    <n v="1644715555"/>
    <d v="2022-02-13T10:25:54"/>
    <n v="65"/>
  </r>
  <r>
    <x v="3"/>
    <n v="1644715855"/>
    <d v="2022-02-13T10:30:54"/>
    <n v="65"/>
  </r>
  <r>
    <x v="3"/>
    <n v="1644716155"/>
    <d v="2022-02-13T10:35:55"/>
    <n v="65"/>
  </r>
  <r>
    <x v="3"/>
    <n v="1644716455"/>
    <d v="2022-02-13T10:40:55"/>
    <n v="65"/>
  </r>
  <r>
    <x v="3"/>
    <n v="1644716756"/>
    <d v="2022-02-13T10:45:55"/>
    <n v="65"/>
  </r>
  <r>
    <x v="3"/>
    <n v="1644717056"/>
    <d v="2022-02-13T10:50:56"/>
    <n v="65"/>
  </r>
  <r>
    <x v="3"/>
    <n v="1644717356"/>
    <d v="2022-02-13T10:55:56"/>
    <n v="65"/>
  </r>
  <r>
    <x v="3"/>
    <n v="1644717657"/>
    <d v="2022-02-13T11:00:56"/>
    <n v="65"/>
  </r>
  <r>
    <x v="3"/>
    <n v="1644717957"/>
    <d v="2022-02-13T11:05:57"/>
    <n v="65"/>
  </r>
  <r>
    <x v="3"/>
    <n v="1644718257"/>
    <d v="2022-02-13T11:10:57"/>
    <n v="65"/>
  </r>
  <r>
    <x v="3"/>
    <n v="1644718558"/>
    <d v="2022-02-13T11:15:57"/>
    <n v="65"/>
  </r>
  <r>
    <x v="3"/>
    <n v="1644718858"/>
    <d v="2022-02-13T11:20:57"/>
    <n v="65"/>
  </r>
  <r>
    <x v="3"/>
    <n v="1644719157"/>
    <d v="2022-02-13T11:25:57"/>
    <n v="65"/>
  </r>
  <r>
    <x v="3"/>
    <n v="1644719458"/>
    <d v="2022-02-13T11:30:57"/>
    <n v="65"/>
  </r>
  <r>
    <x v="3"/>
    <n v="1644719758"/>
    <d v="2022-02-13T11:35:57"/>
    <n v="65"/>
  </r>
  <r>
    <x v="3"/>
    <n v="1644720058"/>
    <d v="2022-02-13T11:40:58"/>
    <n v="65"/>
  </r>
  <r>
    <x v="3"/>
    <n v="1644720358"/>
    <d v="2022-02-13T11:45:58"/>
    <n v="65"/>
  </r>
  <r>
    <x v="3"/>
    <n v="1644720659"/>
    <d v="2022-02-13T11:50:58"/>
    <n v="65"/>
  </r>
  <r>
    <x v="3"/>
    <n v="1644720959"/>
    <d v="2022-02-13T11:55:58"/>
    <n v="65"/>
  </r>
  <r>
    <x v="3"/>
    <n v="1644721259"/>
    <d v="2022-02-13T12:00:59"/>
    <n v="65"/>
  </r>
  <r>
    <x v="3"/>
    <n v="1644721560"/>
    <d v="2022-02-13T12:05:59"/>
    <n v="65"/>
  </r>
  <r>
    <x v="3"/>
    <n v="1644721860"/>
    <d v="2022-02-13T12:10:59"/>
    <n v="65"/>
  </r>
  <r>
    <x v="3"/>
    <n v="1644722160"/>
    <d v="2022-02-13T12:16:00"/>
    <n v="65"/>
  </r>
  <r>
    <x v="3"/>
    <n v="1644722461"/>
    <d v="2022-02-13T12:21:00"/>
    <n v="65"/>
  </r>
  <r>
    <x v="3"/>
    <n v="1644722761"/>
    <d v="2022-02-13T12:26:00"/>
    <n v="65"/>
  </r>
  <r>
    <x v="3"/>
    <n v="1644723061"/>
    <d v="2022-02-13T12:31:01"/>
    <n v="65"/>
  </r>
  <r>
    <x v="3"/>
    <n v="1644723421"/>
    <d v="2022-02-13T12:37:01"/>
    <n v="65"/>
  </r>
  <r>
    <x v="3"/>
    <n v="1644723517"/>
    <d v="2022-02-13T12:38:36"/>
    <n v="65"/>
  </r>
  <r>
    <x v="3"/>
    <n v="1644723524"/>
    <d v="2022-02-13T12:38:43"/>
    <n v="65"/>
  </r>
  <r>
    <x v="3"/>
    <n v="1644723662"/>
    <d v="2022-02-13T12:41:01"/>
    <n v="65"/>
  </r>
  <r>
    <x v="3"/>
    <n v="1644723850"/>
    <d v="2022-02-13T12:44:09"/>
    <n v="65"/>
  </r>
  <r>
    <x v="3"/>
    <n v="1644723962"/>
    <d v="2022-02-13T12:46:02"/>
    <n v="65"/>
  </r>
  <r>
    <x v="3"/>
    <n v="1644724262"/>
    <d v="2022-02-13T12:51:02"/>
    <n v="65"/>
  </r>
  <r>
    <x v="3"/>
    <n v="1644724563"/>
    <d v="2022-02-13T12:56:02"/>
    <n v="65"/>
  </r>
  <r>
    <x v="3"/>
    <n v="1644724863"/>
    <d v="2022-02-13T13:01:02"/>
    <n v="65"/>
  </r>
  <r>
    <x v="3"/>
    <n v="1644725163"/>
    <d v="2022-02-13T13:06:03"/>
    <n v="65"/>
  </r>
  <r>
    <x v="3"/>
    <n v="1644725463"/>
    <d v="2022-02-13T13:11:03"/>
    <n v="65"/>
  </r>
  <r>
    <x v="3"/>
    <n v="1644725764"/>
    <d v="2022-02-13T13:16:03"/>
    <n v="65"/>
  </r>
  <r>
    <x v="3"/>
    <n v="1644726064"/>
    <d v="2022-02-13T13:21:04"/>
    <n v="65"/>
  </r>
  <r>
    <x v="3"/>
    <n v="1644726364"/>
    <d v="2022-02-13T13:26:04"/>
    <n v="65"/>
  </r>
  <r>
    <x v="3"/>
    <n v="1644726665"/>
    <d v="2022-02-13T13:31:04"/>
    <n v="65"/>
  </r>
  <r>
    <x v="3"/>
    <n v="1644726965"/>
    <d v="2022-02-13T13:36:04"/>
    <n v="65"/>
  </r>
  <r>
    <x v="3"/>
    <n v="1644727265"/>
    <d v="2022-02-13T13:41:05"/>
    <n v="65"/>
  </r>
  <r>
    <x v="3"/>
    <n v="1644727566"/>
    <d v="2022-02-13T13:46:05"/>
    <n v="65"/>
  </r>
  <r>
    <x v="3"/>
    <n v="1644727866"/>
    <d v="2022-02-13T13:51:05"/>
    <n v="65"/>
  </r>
  <r>
    <x v="3"/>
    <n v="1644728166"/>
    <d v="2022-02-13T13:56:06"/>
    <n v="65"/>
  </r>
  <r>
    <x v="3"/>
    <n v="1644728466"/>
    <d v="2022-02-13T14:01:06"/>
    <n v="65"/>
  </r>
  <r>
    <x v="3"/>
    <n v="1644728767"/>
    <d v="2022-02-13T14:06:06"/>
    <n v="65"/>
  </r>
  <r>
    <x v="3"/>
    <n v="1644729067"/>
    <d v="2022-02-13T14:11:07"/>
    <n v="65"/>
  </r>
  <r>
    <x v="3"/>
    <n v="1644729367"/>
    <d v="2022-02-13T14:16:07"/>
    <n v="65"/>
  </r>
  <r>
    <x v="3"/>
    <n v="1644729668"/>
    <d v="2022-02-13T14:21:07"/>
    <n v="65"/>
  </r>
  <r>
    <x v="3"/>
    <n v="1644729967"/>
    <d v="2022-02-13T14:26:07"/>
    <n v="65"/>
  </r>
  <r>
    <x v="3"/>
    <n v="1644730267"/>
    <d v="2022-02-13T14:31:07"/>
    <n v="65"/>
  </r>
  <r>
    <x v="3"/>
    <n v="1644730568"/>
    <d v="2022-02-13T14:36:07"/>
    <n v="65"/>
  </r>
  <r>
    <x v="3"/>
    <n v="1644730868"/>
    <d v="2022-02-13T14:41:07"/>
    <n v="65"/>
  </r>
  <r>
    <x v="3"/>
    <n v="1644731168"/>
    <d v="2022-02-13T14:46:08"/>
    <n v="65"/>
  </r>
  <r>
    <x v="3"/>
    <n v="1644731469"/>
    <d v="2022-02-13T14:51:08"/>
    <n v="65"/>
  </r>
  <r>
    <x v="3"/>
    <n v="1644731769"/>
    <d v="2022-02-13T14:56:08"/>
    <n v="65"/>
  </r>
  <r>
    <x v="3"/>
    <n v="1644732069"/>
    <d v="2022-02-13T15:01:09"/>
    <n v="65"/>
  </r>
  <r>
    <x v="3"/>
    <n v="1644732370"/>
    <d v="2022-02-13T15:06:09"/>
    <n v="65"/>
  </r>
  <r>
    <x v="3"/>
    <n v="1644732670"/>
    <d v="2022-02-13T15:11:09"/>
    <n v="65"/>
  </r>
  <r>
    <x v="3"/>
    <n v="1644732970"/>
    <d v="2022-02-13T15:16:10"/>
    <n v="65"/>
  </r>
  <r>
    <x v="3"/>
    <n v="1644733270"/>
    <d v="2022-02-13T15:21:10"/>
    <n v="65"/>
  </r>
  <r>
    <x v="3"/>
    <n v="1644733631"/>
    <d v="2022-02-13T15:27:10"/>
    <n v="65"/>
  </r>
  <r>
    <x v="3"/>
    <n v="1644733871"/>
    <d v="2022-02-13T15:31:11"/>
    <n v="65"/>
  </r>
  <r>
    <x v="3"/>
    <n v="1644734171"/>
    <d v="2022-02-13T15:36:11"/>
    <n v="65"/>
  </r>
  <r>
    <x v="3"/>
    <n v="1644734299"/>
    <d v="2022-02-13T15:38:19"/>
    <n v="65"/>
  </r>
  <r>
    <x v="3"/>
    <n v="1644734304"/>
    <d v="2022-02-13T15:38:23"/>
    <n v="65"/>
  </r>
  <r>
    <x v="3"/>
    <n v="1644734305"/>
    <d v="2022-02-13T15:38:24"/>
    <n v="65"/>
  </r>
  <r>
    <x v="3"/>
    <n v="1644734472"/>
    <d v="2022-02-13T15:41:11"/>
    <n v="65"/>
  </r>
  <r>
    <x v="3"/>
    <n v="1644734772"/>
    <d v="2022-02-13T15:46:12"/>
    <n v="65"/>
  </r>
  <r>
    <x v="3"/>
    <n v="1644735072"/>
    <d v="2022-02-13T15:51:12"/>
    <n v="65"/>
  </r>
  <r>
    <x v="3"/>
    <n v="1644735373"/>
    <d v="2022-02-13T15:56:12"/>
    <n v="65"/>
  </r>
  <r>
    <x v="3"/>
    <n v="1644735673"/>
    <d v="2022-02-13T16:01:12"/>
    <n v="65"/>
  </r>
  <r>
    <x v="3"/>
    <n v="1644735973"/>
    <d v="2022-02-13T16:06:13"/>
    <n v="65"/>
  </r>
  <r>
    <x v="3"/>
    <n v="1644736273"/>
    <d v="2022-02-13T16:11:13"/>
    <n v="65"/>
  </r>
  <r>
    <x v="3"/>
    <n v="1644736574"/>
    <d v="2022-02-13T16:16:13"/>
    <n v="65"/>
  </r>
  <r>
    <x v="3"/>
    <n v="1644736874"/>
    <d v="2022-02-13T16:21:14"/>
    <n v="65"/>
  </r>
  <r>
    <x v="3"/>
    <n v="1644737173"/>
    <d v="2022-02-13T16:26:13"/>
    <n v="65"/>
  </r>
  <r>
    <x v="3"/>
    <n v="1644737274"/>
    <d v="2022-02-13T16:27:53"/>
    <n v="65"/>
  </r>
  <r>
    <x v="3"/>
    <n v="1644737474"/>
    <d v="2022-02-13T16:31:13"/>
    <n v="65"/>
  </r>
  <r>
    <x v="3"/>
    <n v="1644737774"/>
    <d v="2022-02-13T16:36:13"/>
    <n v="65"/>
  </r>
  <r>
    <x v="3"/>
    <n v="1644738074"/>
    <d v="2022-02-13T16:41:14"/>
    <n v="65"/>
  </r>
  <r>
    <x v="3"/>
    <n v="1644738375"/>
    <d v="2022-02-13T16:46:14"/>
    <n v="65"/>
  </r>
  <r>
    <x v="3"/>
    <n v="1644738675"/>
    <d v="2022-02-13T16:51:14"/>
    <n v="65"/>
  </r>
  <r>
    <x v="3"/>
    <n v="1644738975"/>
    <d v="2022-02-13T16:56:15"/>
    <n v="65"/>
  </r>
  <r>
    <x v="3"/>
    <n v="1644739275"/>
    <d v="2022-02-13T17:01:15"/>
    <n v="65"/>
  </r>
  <r>
    <x v="3"/>
    <n v="1644739576"/>
    <d v="2022-02-13T17:06:15"/>
    <n v="65"/>
  </r>
  <r>
    <x v="3"/>
    <n v="1644739876"/>
    <d v="2022-02-13T17:11:16"/>
    <n v="65"/>
  </r>
  <r>
    <x v="3"/>
    <n v="1644740176"/>
    <d v="2022-02-13T17:16:16"/>
    <n v="65"/>
  </r>
  <r>
    <x v="3"/>
    <n v="1644740477"/>
    <d v="2022-02-13T17:21:16"/>
    <n v="65"/>
  </r>
  <r>
    <x v="3"/>
    <n v="1644740777"/>
    <d v="2022-02-13T17:26:16"/>
    <n v="65"/>
  </r>
  <r>
    <x v="3"/>
    <n v="1644741077"/>
    <d v="2022-02-13T17:31:17"/>
    <n v="65"/>
  </r>
  <r>
    <x v="3"/>
    <n v="1644741377"/>
    <d v="2022-02-13T17:36:17"/>
    <n v="65"/>
  </r>
  <r>
    <x v="3"/>
    <n v="1644741678"/>
    <d v="2022-02-13T17:41:17"/>
    <n v="65"/>
  </r>
  <r>
    <x v="3"/>
    <n v="1644741978"/>
    <d v="2022-02-13T17:46:18"/>
    <n v="65"/>
  </r>
  <r>
    <x v="3"/>
    <n v="1644742278"/>
    <d v="2022-02-13T17:51:18"/>
    <n v="65"/>
  </r>
  <r>
    <x v="3"/>
    <n v="1644742579"/>
    <d v="2022-02-13T17:56:18"/>
    <n v="65"/>
  </r>
  <r>
    <x v="3"/>
    <n v="1644742879"/>
    <d v="2022-02-13T18:01:19"/>
    <n v="65"/>
  </r>
  <r>
    <x v="3"/>
    <n v="1644743179"/>
    <d v="2022-02-13T18:06:19"/>
    <n v="65"/>
  </r>
  <r>
    <x v="3"/>
    <n v="1644743480"/>
    <d v="2022-02-13T18:11:19"/>
    <n v="65"/>
  </r>
  <r>
    <x v="3"/>
    <n v="1644743780"/>
    <d v="2022-02-13T18:16:19"/>
    <n v="65"/>
  </r>
  <r>
    <x v="3"/>
    <n v="1644744080"/>
    <d v="2022-02-13T18:21:20"/>
    <n v="65"/>
  </r>
  <r>
    <x v="3"/>
    <n v="1644744381"/>
    <d v="2022-02-13T18:26:20"/>
    <n v="65"/>
  </r>
  <r>
    <x v="3"/>
    <n v="1644744681"/>
    <d v="2022-02-13T18:31:20"/>
    <n v="65"/>
  </r>
  <r>
    <x v="3"/>
    <n v="1644745041"/>
    <d v="2022-02-13T18:37:21"/>
    <n v="65"/>
  </r>
  <r>
    <x v="3"/>
    <n v="1644745281"/>
    <d v="2022-02-13T18:41:21"/>
    <n v="65"/>
  </r>
  <r>
    <x v="3"/>
    <n v="1644745582"/>
    <d v="2022-02-13T18:46:21"/>
    <n v="65"/>
  </r>
  <r>
    <x v="3"/>
    <n v="1644745882"/>
    <d v="2022-02-13T18:51:22"/>
    <n v="65"/>
  </r>
  <r>
    <x v="3"/>
    <n v="1644746182"/>
    <d v="2022-02-13T18:56:22"/>
    <n v="65"/>
  </r>
  <r>
    <x v="3"/>
    <n v="1644746483"/>
    <d v="2022-02-13T19:01:22"/>
    <n v="65"/>
  </r>
  <r>
    <x v="3"/>
    <n v="1644746783"/>
    <d v="2022-02-13T19:06:23"/>
    <n v="65"/>
  </r>
  <r>
    <x v="3"/>
    <n v="1644747083"/>
    <d v="2022-02-13T19:11:23"/>
    <n v="65"/>
  </r>
  <r>
    <x v="3"/>
    <n v="1644747384"/>
    <d v="2022-02-13T19:16:23"/>
    <n v="65"/>
  </r>
  <r>
    <x v="3"/>
    <n v="1644747684"/>
    <d v="2022-02-13T19:21:23"/>
    <n v="65"/>
  </r>
  <r>
    <x v="3"/>
    <n v="1644747983"/>
    <d v="2022-02-13T19:26:23"/>
    <n v="65"/>
  </r>
  <r>
    <x v="3"/>
    <n v="1644748283"/>
    <d v="2022-02-13T19:31:23"/>
    <n v="65"/>
  </r>
  <r>
    <x v="3"/>
    <n v="1644748584"/>
    <d v="2022-02-13T19:36:23"/>
    <n v="65"/>
  </r>
  <r>
    <x v="3"/>
    <n v="1644748884"/>
    <d v="2022-02-13T19:41:24"/>
    <n v="65"/>
  </r>
  <r>
    <x v="3"/>
    <n v="1644749184"/>
    <d v="2022-02-13T19:46:24"/>
    <n v="65"/>
  </r>
  <r>
    <x v="3"/>
    <n v="1644749485"/>
    <d v="2022-02-13T19:51:24"/>
    <n v="65"/>
  </r>
  <r>
    <x v="3"/>
    <n v="1644749785"/>
    <d v="2022-02-13T19:56:24"/>
    <n v="65"/>
  </r>
  <r>
    <x v="3"/>
    <n v="1644750085"/>
    <d v="2022-02-13T20:01:25"/>
    <n v="65"/>
  </r>
  <r>
    <x v="3"/>
    <n v="1644750386"/>
    <d v="2022-02-13T20:06:25"/>
    <n v="65"/>
  </r>
  <r>
    <x v="3"/>
    <n v="1644750686"/>
    <d v="2022-02-13T20:11:25"/>
    <n v="65"/>
  </r>
  <r>
    <x v="3"/>
    <n v="1644750986"/>
    <d v="2022-02-13T20:16:26"/>
    <n v="65"/>
  </r>
  <r>
    <x v="3"/>
    <n v="1644751286"/>
    <d v="2022-02-13T20:21:26"/>
    <n v="65"/>
  </r>
  <r>
    <x v="3"/>
    <n v="1644751587"/>
    <d v="2022-02-13T20:26:26"/>
    <n v="65"/>
  </r>
  <r>
    <x v="3"/>
    <n v="1644751846"/>
    <d v="2022-02-13T20:30:46"/>
    <n v="65"/>
  </r>
  <r>
    <x v="3"/>
    <n v="1644751887"/>
    <d v="2022-02-13T20:31:27"/>
    <n v="65"/>
  </r>
  <r>
    <x v="3"/>
    <n v="1644752187"/>
    <d v="2022-02-13T20:36:27"/>
    <n v="65"/>
  </r>
  <r>
    <x v="3"/>
    <n v="1644752407"/>
    <d v="2022-02-13T20:40:07"/>
    <n v="65"/>
  </r>
  <r>
    <x v="3"/>
    <n v="1644752415"/>
    <d v="2022-02-13T20:40:15"/>
    <n v="65"/>
  </r>
  <r>
    <x v="3"/>
    <n v="1644752548"/>
    <d v="2022-02-13T20:42:27"/>
    <n v="65"/>
  </r>
  <r>
    <x v="3"/>
    <n v="1644752788"/>
    <d v="2022-02-13T20:46:28"/>
    <n v="65"/>
  </r>
  <r>
    <x v="3"/>
    <n v="1644753088"/>
    <d v="2022-02-13T20:51:28"/>
    <n v="65"/>
  </r>
  <r>
    <x v="3"/>
    <n v="1644753389"/>
    <d v="2022-02-13T20:56:28"/>
    <n v="65"/>
  </r>
  <r>
    <x v="3"/>
    <n v="1644753689"/>
    <d v="2022-02-13T21:01:28"/>
    <n v="65"/>
  </r>
  <r>
    <x v="3"/>
    <n v="1644753989"/>
    <d v="2022-02-13T21:06:29"/>
    <n v="65"/>
  </r>
  <r>
    <x v="3"/>
    <n v="1644754290"/>
    <d v="2022-02-13T21:11:29"/>
    <n v="65"/>
  </r>
  <r>
    <x v="3"/>
    <n v="1644754590"/>
    <d v="2022-02-13T21:16:29"/>
    <n v="65"/>
  </r>
  <r>
    <x v="3"/>
    <n v="1644754890"/>
    <d v="2022-02-13T21:21:30"/>
    <n v="65"/>
  </r>
  <r>
    <x v="3"/>
    <n v="1644755190"/>
    <d v="2022-02-13T21:26:30"/>
    <n v="65"/>
  </r>
  <r>
    <x v="3"/>
    <n v="1644755491"/>
    <d v="2022-02-13T21:31:30"/>
    <n v="65"/>
  </r>
  <r>
    <x v="3"/>
    <n v="1644755791"/>
    <d v="2022-02-13T21:36:31"/>
    <n v="65"/>
  </r>
  <r>
    <x v="3"/>
    <n v="1644756091"/>
    <d v="2022-02-13T21:41:31"/>
    <n v="65"/>
  </r>
  <r>
    <x v="3"/>
    <n v="1644756392"/>
    <d v="2022-02-13T21:46:31"/>
    <n v="65"/>
  </r>
  <r>
    <x v="3"/>
    <n v="1644756692"/>
    <d v="2022-02-13T21:51:31"/>
    <n v="65"/>
  </r>
  <r>
    <x v="3"/>
    <n v="1644756992"/>
    <d v="2022-02-13T21:56:32"/>
    <n v="65"/>
  </r>
  <r>
    <x v="3"/>
    <n v="1644757293"/>
    <d v="2022-02-13T22:01:32"/>
    <n v="65"/>
  </r>
  <r>
    <x v="3"/>
    <n v="1644757593"/>
    <d v="2022-02-13T22:06:32"/>
    <n v="65"/>
  </r>
  <r>
    <x v="3"/>
    <n v="1644757893"/>
    <d v="2022-02-13T22:11:33"/>
    <n v="65"/>
  </r>
  <r>
    <x v="3"/>
    <n v="1644758193"/>
    <d v="2022-02-13T22:16:33"/>
    <n v="65"/>
  </r>
  <r>
    <x v="3"/>
    <n v="1644758494"/>
    <d v="2022-02-13T22:21:33"/>
    <n v="65"/>
  </r>
  <r>
    <x v="3"/>
    <n v="1644758499"/>
    <d v="2022-02-13T22:21:38"/>
    <n v="65"/>
  </r>
  <r>
    <x v="3"/>
    <n v="1644758513"/>
    <d v="2022-02-13T22:21:52"/>
    <n v="65"/>
  </r>
  <r>
    <x v="3"/>
    <n v="1644758793"/>
    <d v="2022-02-13T22:26:32"/>
    <n v="65"/>
  </r>
  <r>
    <x v="3"/>
    <n v="1644759093"/>
    <d v="2022-02-13T22:31:33"/>
    <n v="65"/>
  </r>
  <r>
    <x v="3"/>
    <n v="1644759113"/>
    <d v="2022-02-13T22:31:52"/>
    <n v="65"/>
  </r>
  <r>
    <x v="3"/>
    <n v="1644759210"/>
    <d v="2022-02-13T22:33:30"/>
    <n v="65"/>
  </r>
  <r>
    <x v="3"/>
    <n v="1644759394"/>
    <d v="2022-02-13T22:36:33"/>
    <n v="65"/>
  </r>
  <r>
    <x v="3"/>
    <n v="1644759694"/>
    <d v="2022-02-13T22:41:33"/>
    <n v="65"/>
  </r>
  <r>
    <x v="3"/>
    <n v="1644759811"/>
    <d v="2022-02-13T22:43:31"/>
    <n v="65"/>
  </r>
  <r>
    <x v="3"/>
    <n v="1644759994"/>
    <d v="2022-02-13T22:46:34"/>
    <n v="65"/>
  </r>
  <r>
    <x v="3"/>
    <n v="1644760294"/>
    <d v="2022-02-13T22:51:34"/>
    <n v="65"/>
  </r>
  <r>
    <x v="3"/>
    <n v="1644760411"/>
    <d v="2022-02-13T22:53:31"/>
    <n v="65"/>
  </r>
  <r>
    <x v="3"/>
    <n v="1644760595"/>
    <d v="2022-02-13T22:56:34"/>
    <n v="65"/>
  </r>
  <r>
    <x v="3"/>
    <n v="1644760955"/>
    <d v="2022-02-13T23:02:35"/>
    <n v="65"/>
  </r>
  <r>
    <x v="3"/>
    <n v="1644761011"/>
    <d v="2022-02-13T23:03:31"/>
    <n v="65"/>
  </r>
  <r>
    <x v="3"/>
    <n v="1644761195"/>
    <d v="2022-02-13T23:06:35"/>
    <n v="65"/>
  </r>
  <r>
    <x v="3"/>
    <n v="1644761496"/>
    <d v="2022-02-13T23:11:35"/>
    <n v="65"/>
  </r>
  <r>
    <x v="3"/>
    <n v="1644761611"/>
    <d v="2022-02-13T23:13:31"/>
    <n v="65"/>
  </r>
  <r>
    <x v="3"/>
    <n v="1644761796"/>
    <d v="2022-02-13T23:16:35"/>
    <n v="65"/>
  </r>
  <r>
    <x v="3"/>
    <n v="1644762096"/>
    <d v="2022-02-13T23:21:36"/>
    <n v="65"/>
  </r>
  <r>
    <x v="3"/>
    <n v="1644762212"/>
    <d v="2022-02-13T23:23:32"/>
    <n v="65"/>
  </r>
  <r>
    <x v="3"/>
    <n v="1644762397"/>
    <d v="2022-02-13T23:26:36"/>
    <n v="65"/>
  </r>
  <r>
    <x v="3"/>
    <n v="1644762441"/>
    <d v="2022-02-13T23:27:21"/>
    <n v="65"/>
  </r>
  <r>
    <x v="3"/>
    <n v="1644762697"/>
    <d v="2022-02-13T23:31:36"/>
    <n v="65"/>
  </r>
  <r>
    <x v="3"/>
    <n v="1644762812"/>
    <d v="2022-02-13T23:33:32"/>
    <n v="65"/>
  </r>
  <r>
    <x v="3"/>
    <n v="1644762997"/>
    <d v="2022-02-13T23:36:37"/>
    <n v="65"/>
  </r>
  <r>
    <x v="3"/>
    <n v="1644763298"/>
    <d v="2022-02-13T23:41:37"/>
    <n v="65"/>
  </r>
  <r>
    <x v="3"/>
    <n v="1644763413"/>
    <d v="2022-02-13T23:43:33"/>
    <n v="65"/>
  </r>
  <r>
    <x v="3"/>
    <n v="1644763598"/>
    <d v="2022-02-13T23:46:37"/>
    <n v="65"/>
  </r>
  <r>
    <x v="3"/>
    <n v="1644763898"/>
    <d v="2022-02-13T23:51:38"/>
    <n v="65"/>
  </r>
  <r>
    <x v="3"/>
    <n v="1644764013"/>
    <d v="2022-02-13T23:53:32"/>
    <n v="65"/>
  </r>
  <r>
    <x v="3"/>
    <n v="1644764199"/>
    <d v="2022-02-13T23:56:38"/>
    <n v="65"/>
  </r>
  <r>
    <x v="3"/>
    <n v="1644764499"/>
    <d v="2022-02-14T00:01:38"/>
    <n v="65"/>
  </r>
  <r>
    <x v="3"/>
    <n v="1644764612"/>
    <d v="2022-02-14T00:03:32"/>
    <n v="65"/>
  </r>
  <r>
    <x v="3"/>
    <n v="1644764799"/>
    <d v="2022-02-14T00:06:39"/>
    <n v="65"/>
  </r>
  <r>
    <x v="3"/>
    <n v="1644765099"/>
    <d v="2022-02-14T00:11:39"/>
    <n v="65"/>
  </r>
  <r>
    <x v="3"/>
    <n v="1644765212"/>
    <d v="2022-02-14T00:13:32"/>
    <n v="65"/>
  </r>
  <r>
    <x v="3"/>
    <n v="1644765400"/>
    <d v="2022-02-14T00:16:39"/>
    <n v="65"/>
  </r>
  <r>
    <x v="3"/>
    <n v="1644765700"/>
    <d v="2022-02-14T00:21:39"/>
    <n v="65"/>
  </r>
  <r>
    <x v="3"/>
    <n v="1644765813"/>
    <d v="2022-02-14T00:23:33"/>
    <n v="65"/>
  </r>
  <r>
    <x v="3"/>
    <n v="1644766000"/>
    <d v="2022-02-14T00:26:40"/>
    <n v="65"/>
  </r>
  <r>
    <x v="3"/>
    <n v="1644766301"/>
    <d v="2022-02-14T00:31:40"/>
    <n v="65"/>
  </r>
  <r>
    <x v="3"/>
    <n v="1644766413"/>
    <d v="2022-02-14T00:33:33"/>
    <n v="65"/>
  </r>
  <r>
    <x v="3"/>
    <n v="1644766601"/>
    <d v="2022-02-14T00:36:40"/>
    <n v="65"/>
  </r>
  <r>
    <x v="3"/>
    <n v="1644766901"/>
    <d v="2022-02-14T00:41:41"/>
    <n v="65"/>
  </r>
  <r>
    <x v="3"/>
    <n v="1644767013"/>
    <d v="2022-02-14T00:43:33"/>
    <n v="65"/>
  </r>
  <r>
    <x v="3"/>
    <n v="1644767201"/>
    <d v="2022-02-14T00:46:41"/>
    <n v="65"/>
  </r>
  <r>
    <x v="3"/>
    <n v="1644767502"/>
    <d v="2022-02-14T00:51:41"/>
    <n v="65"/>
  </r>
  <r>
    <x v="3"/>
    <n v="1644767613"/>
    <d v="2022-02-14T00:53:33"/>
    <n v="65"/>
  </r>
  <r>
    <x v="3"/>
    <n v="1644767802"/>
    <d v="2022-02-14T00:56:42"/>
    <n v="65"/>
  </r>
  <r>
    <x v="3"/>
    <n v="1644768102"/>
    <d v="2022-02-14T01:01:42"/>
    <n v="65"/>
  </r>
  <r>
    <x v="3"/>
    <n v="1644768215"/>
    <d v="2022-02-14T01:03:34"/>
    <n v="65"/>
  </r>
  <r>
    <x v="3"/>
    <n v="1644768403"/>
    <d v="2022-02-14T01:06:42"/>
    <n v="65"/>
  </r>
  <r>
    <x v="3"/>
    <n v="1644768703"/>
    <d v="2022-02-14T01:11:42"/>
    <n v="65"/>
  </r>
  <r>
    <x v="3"/>
    <n v="1644768813"/>
    <d v="2022-02-14T01:13:33"/>
    <n v="65"/>
  </r>
  <r>
    <x v="3"/>
    <n v="1644769003"/>
    <d v="2022-02-14T01:16:43"/>
    <n v="65"/>
  </r>
  <r>
    <x v="3"/>
    <n v="1644769304"/>
    <d v="2022-02-14T01:21:43"/>
    <n v="65"/>
  </r>
  <r>
    <x v="3"/>
    <n v="1644769414"/>
    <d v="2022-02-14T01:23:34"/>
    <n v="65"/>
  </r>
  <r>
    <x v="3"/>
    <n v="1644769603"/>
    <d v="2022-02-14T01:26:42"/>
    <n v="65"/>
  </r>
  <r>
    <x v="3"/>
    <n v="1644769903"/>
    <d v="2022-02-14T01:31:43"/>
    <n v="65"/>
  </r>
  <r>
    <x v="3"/>
    <n v="1644770015"/>
    <d v="2022-02-14T01:33:34"/>
    <n v="65"/>
  </r>
  <r>
    <x v="3"/>
    <n v="1644770203"/>
    <d v="2022-02-14T01:36:43"/>
    <n v="65"/>
  </r>
  <r>
    <x v="3"/>
    <n v="1644770504"/>
    <d v="2022-02-14T01:41:43"/>
    <n v="65"/>
  </r>
  <r>
    <x v="3"/>
    <n v="1644770615"/>
    <d v="2022-02-14T01:43:34"/>
    <n v="65"/>
  </r>
  <r>
    <x v="3"/>
    <n v="1644770804"/>
    <d v="2022-02-14T01:46:44"/>
    <n v="65"/>
  </r>
  <r>
    <x v="3"/>
    <n v="1644771104"/>
    <d v="2022-02-14T01:51:44"/>
    <n v="65"/>
  </r>
  <r>
    <x v="3"/>
    <n v="1644771215"/>
    <d v="2022-02-14T01:53:35"/>
    <n v="65"/>
  </r>
  <r>
    <x v="3"/>
    <n v="1644771405"/>
    <d v="2022-02-14T01:56:44"/>
    <n v="65"/>
  </r>
  <r>
    <x v="3"/>
    <n v="1644771705"/>
    <d v="2022-02-14T02:01:44"/>
    <n v="65"/>
  </r>
  <r>
    <x v="3"/>
    <n v="1644771815"/>
    <d v="2022-02-14T02:03:35"/>
    <n v="65"/>
  </r>
  <r>
    <x v="3"/>
    <n v="1644772005"/>
    <d v="2022-02-14T02:06:45"/>
    <n v="65"/>
  </r>
  <r>
    <x v="3"/>
    <n v="1644772306"/>
    <d v="2022-02-14T02:11:45"/>
    <n v="65"/>
  </r>
  <r>
    <x v="3"/>
    <n v="1644772416"/>
    <d v="2022-02-14T02:13:36"/>
    <n v="65"/>
  </r>
  <r>
    <x v="3"/>
    <n v="1644772606"/>
    <d v="2022-02-14T02:16:45"/>
    <n v="65"/>
  </r>
  <r>
    <x v="3"/>
    <n v="1644772906"/>
    <d v="2022-02-14T02:21:46"/>
    <n v="65"/>
  </r>
  <r>
    <x v="3"/>
    <n v="1644773016"/>
    <d v="2022-02-14T02:23:35"/>
    <n v="65"/>
  </r>
  <r>
    <x v="3"/>
    <n v="1644773267"/>
    <d v="2022-02-14T02:27:46"/>
    <n v="65"/>
  </r>
  <r>
    <x v="3"/>
    <n v="1644773507"/>
    <d v="2022-02-14T02:31:46"/>
    <n v="65"/>
  </r>
  <r>
    <x v="3"/>
    <n v="1644773616"/>
    <d v="2022-02-14T02:33:35"/>
    <n v="65"/>
  </r>
  <r>
    <x v="3"/>
    <n v="1644773807"/>
    <d v="2022-02-14T02:36:47"/>
    <n v="65"/>
  </r>
  <r>
    <x v="3"/>
    <n v="1644774107"/>
    <d v="2022-02-14T02:41:47"/>
    <n v="65"/>
  </r>
  <r>
    <x v="3"/>
    <n v="1644774215"/>
    <d v="2022-02-14T02:43:35"/>
    <n v="65"/>
  </r>
  <r>
    <x v="3"/>
    <n v="1644774408"/>
    <d v="2022-02-14T02:46:47"/>
    <n v="65"/>
  </r>
  <r>
    <x v="3"/>
    <n v="1644774708"/>
    <d v="2022-02-14T02:51:48"/>
    <n v="65"/>
  </r>
  <r>
    <x v="3"/>
    <n v="1644774816"/>
    <d v="2022-02-14T02:53:36"/>
    <n v="65"/>
  </r>
  <r>
    <x v="3"/>
    <n v="1644775008"/>
    <d v="2022-02-14T02:56:48"/>
    <n v="65"/>
  </r>
  <r>
    <x v="3"/>
    <n v="1644775309"/>
    <d v="2022-02-14T03:01:48"/>
    <n v="65"/>
  </r>
  <r>
    <x v="3"/>
    <n v="1644775417"/>
    <d v="2022-02-14T03:03:36"/>
    <n v="65"/>
  </r>
  <r>
    <x v="3"/>
    <n v="1644775609"/>
    <d v="2022-02-14T03:06:48"/>
    <n v="65"/>
  </r>
  <r>
    <x v="3"/>
    <n v="1644775909"/>
    <d v="2022-02-14T03:11:49"/>
    <n v="65"/>
  </r>
  <r>
    <x v="3"/>
    <n v="1644776016"/>
    <d v="2022-02-14T03:13:35"/>
    <n v="65"/>
  </r>
  <r>
    <x v="3"/>
    <n v="1644776210"/>
    <d v="2022-02-14T03:16:49"/>
    <n v="65"/>
  </r>
  <r>
    <x v="3"/>
    <n v="1644776510"/>
    <d v="2022-02-14T03:21:49"/>
    <n v="65"/>
  </r>
  <r>
    <x v="3"/>
    <n v="1644776616"/>
    <d v="2022-02-14T03:23:36"/>
    <n v="65"/>
  </r>
  <r>
    <x v="3"/>
    <n v="1644776810"/>
    <d v="2022-02-14T03:26:50"/>
    <n v="65"/>
  </r>
  <r>
    <x v="3"/>
    <n v="1644777110"/>
    <d v="2022-02-14T03:31:50"/>
    <n v="65"/>
  </r>
  <r>
    <x v="3"/>
    <n v="1644777216"/>
    <d v="2022-02-14T03:33:36"/>
    <n v="65"/>
  </r>
  <r>
    <x v="3"/>
    <n v="1644777411"/>
    <d v="2022-02-14T03:36:50"/>
    <n v="65"/>
  </r>
  <r>
    <x v="3"/>
    <n v="1644777711"/>
    <d v="2022-02-14T03:41:51"/>
    <n v="65"/>
  </r>
  <r>
    <x v="3"/>
    <n v="1644777816"/>
    <d v="2022-02-14T03:43:36"/>
    <n v="65"/>
  </r>
  <r>
    <x v="3"/>
    <n v="1644778011"/>
    <d v="2022-02-14T03:46:51"/>
    <n v="65"/>
  </r>
  <r>
    <x v="3"/>
    <n v="1644778312"/>
    <d v="2022-02-14T03:51:51"/>
    <n v="65"/>
  </r>
  <r>
    <x v="3"/>
    <n v="1644778416"/>
    <d v="2022-02-14T03:53:35"/>
    <n v="65"/>
  </r>
  <r>
    <x v="3"/>
    <n v="1644778612"/>
    <d v="2022-02-14T03:56:51"/>
    <n v="65"/>
  </r>
  <r>
    <x v="3"/>
    <n v="1644778912"/>
    <d v="2022-02-14T04:01:52"/>
    <n v="65"/>
  </r>
  <r>
    <x v="3"/>
    <n v="1644779017"/>
    <d v="2022-02-14T04:03:36"/>
    <n v="65"/>
  </r>
  <r>
    <x v="3"/>
    <n v="1644779212"/>
    <d v="2022-02-14T04:06:52"/>
    <n v="65"/>
  </r>
  <r>
    <x v="3"/>
    <n v="1644779513"/>
    <d v="2022-02-14T04:11:52"/>
    <n v="65"/>
  </r>
  <r>
    <x v="3"/>
    <n v="1644779617"/>
    <d v="2022-02-14T04:13:36"/>
    <n v="65"/>
  </r>
  <r>
    <x v="3"/>
    <n v="1644779813"/>
    <d v="2022-02-14T04:16:53"/>
    <n v="65"/>
  </r>
  <r>
    <x v="3"/>
    <n v="1644780112"/>
    <d v="2022-02-14T04:21:52"/>
    <n v="65"/>
  </r>
  <r>
    <x v="3"/>
    <n v="1644780217"/>
    <d v="2022-02-14T04:23:37"/>
    <n v="65"/>
  </r>
  <r>
    <x v="3"/>
    <n v="1644780413"/>
    <d v="2022-02-14T04:26:52"/>
    <n v="65"/>
  </r>
  <r>
    <x v="3"/>
    <n v="1644780713"/>
    <d v="2022-02-14T04:31:53"/>
    <n v="65"/>
  </r>
  <r>
    <x v="3"/>
    <n v="1644780817"/>
    <d v="2022-02-14T04:33:37"/>
    <n v="65"/>
  </r>
  <r>
    <x v="3"/>
    <n v="1644781013"/>
    <d v="2022-02-14T04:36:53"/>
    <n v="65"/>
  </r>
  <r>
    <x v="3"/>
    <n v="1644781314"/>
    <d v="2022-02-14T04:41:53"/>
    <n v="65"/>
  </r>
  <r>
    <x v="3"/>
    <n v="1644781418"/>
    <d v="2022-02-14T04:43:37"/>
    <n v="65"/>
  </r>
  <r>
    <x v="3"/>
    <n v="1644781614"/>
    <d v="2022-02-14T04:46:53"/>
    <n v="65"/>
  </r>
  <r>
    <x v="3"/>
    <n v="1644781914"/>
    <d v="2022-02-14T04:51:54"/>
    <n v="65"/>
  </r>
  <r>
    <x v="3"/>
    <n v="1644782019"/>
    <d v="2022-02-14T04:53:38"/>
    <n v="65"/>
  </r>
  <r>
    <x v="3"/>
    <n v="1644782215"/>
    <d v="2022-02-14T04:56:54"/>
    <n v="65"/>
  </r>
  <r>
    <x v="3"/>
    <n v="1644782420"/>
    <d v="2022-02-14T05:00:20"/>
    <n v="65"/>
  </r>
  <r>
    <x v="3"/>
    <n v="1644782515"/>
    <d v="2022-02-14T05:01:54"/>
    <n v="65"/>
  </r>
  <r>
    <x v="3"/>
    <n v="1644782617"/>
    <d v="2022-02-14T05:03:37"/>
    <n v="65"/>
  </r>
  <r>
    <x v="3"/>
    <n v="1644782875"/>
    <d v="2022-02-14T05:07:55"/>
    <n v="65"/>
  </r>
  <r>
    <x v="3"/>
    <n v="1644783115"/>
    <d v="2022-02-14T05:11:55"/>
    <n v="65"/>
  </r>
  <r>
    <x v="3"/>
    <n v="1644783217"/>
    <d v="2022-02-14T05:13:37"/>
    <n v="65"/>
  </r>
  <r>
    <x v="3"/>
    <n v="1644783416"/>
    <d v="2022-02-14T05:16:55"/>
    <n v="65"/>
  </r>
  <r>
    <x v="3"/>
    <n v="1644783716"/>
    <d v="2022-02-14T05:21:55"/>
    <n v="65"/>
  </r>
  <r>
    <x v="3"/>
    <n v="1644783818"/>
    <d v="2022-02-14T05:23:37"/>
    <n v="65"/>
  </r>
  <r>
    <x v="3"/>
    <n v="1644783878"/>
    <d v="2022-02-14T05:24:37"/>
    <n v="65"/>
  </r>
  <r>
    <x v="3"/>
    <n v="1644783972"/>
    <d v="2022-02-14T05:26:11"/>
    <n v="65"/>
  </r>
  <r>
    <x v="3"/>
    <n v="1644784016"/>
    <d v="2022-02-14T05:26:56"/>
    <n v="65"/>
  </r>
  <r>
    <x v="3"/>
    <n v="1644784317"/>
    <d v="2022-02-14T05:31:56"/>
    <n v="65"/>
  </r>
  <r>
    <x v="3"/>
    <n v="1644784617"/>
    <d v="2022-02-14T05:36:56"/>
    <n v="65"/>
  </r>
  <r>
    <x v="3"/>
    <n v="1644784917"/>
    <d v="2022-02-14T05:41:57"/>
    <n v="65"/>
  </r>
  <r>
    <x v="3"/>
    <n v="1644785218"/>
    <d v="2022-02-14T05:46:57"/>
    <n v="65"/>
  </r>
  <r>
    <x v="3"/>
    <n v="1644785518"/>
    <d v="2022-02-14T05:51:57"/>
    <n v="65"/>
  </r>
  <r>
    <x v="3"/>
    <n v="1644785818"/>
    <d v="2022-02-14T05:56:58"/>
    <n v="65"/>
  </r>
  <r>
    <x v="3"/>
    <n v="1644786118"/>
    <d v="2022-02-14T06:01:58"/>
    <n v="65"/>
  </r>
  <r>
    <x v="3"/>
    <n v="1644786419"/>
    <d v="2022-02-14T06:06:58"/>
    <n v="65"/>
  </r>
  <r>
    <x v="3"/>
    <n v="1644786719"/>
    <d v="2022-02-14T06:11:58"/>
    <n v="65"/>
  </r>
  <r>
    <x v="3"/>
    <n v="1644787019"/>
    <d v="2022-02-14T06:16:59"/>
    <n v="65"/>
  </r>
  <r>
    <x v="3"/>
    <n v="1644787319"/>
    <d v="2022-02-14T06:21:59"/>
    <n v="65"/>
  </r>
  <r>
    <x v="3"/>
    <n v="1644787620"/>
    <d v="2022-02-14T06:26:59"/>
    <n v="65"/>
  </r>
  <r>
    <x v="3"/>
    <n v="1644787920"/>
    <d v="2022-02-14T06:32:00"/>
    <n v="65"/>
  </r>
  <r>
    <x v="3"/>
    <n v="1644788220"/>
    <d v="2022-02-14T06:37:00"/>
    <n v="65"/>
  </r>
  <r>
    <x v="3"/>
    <n v="1644788521"/>
    <d v="2022-02-14T06:42:00"/>
    <n v="65"/>
  </r>
  <r>
    <x v="3"/>
    <n v="1644788821"/>
    <d v="2022-02-14T06:47:01"/>
    <n v="65"/>
  </r>
  <r>
    <x v="3"/>
    <n v="1644789121"/>
    <d v="2022-02-14T06:52:01"/>
    <n v="65"/>
  </r>
  <r>
    <x v="3"/>
    <n v="1644789422"/>
    <d v="2022-02-14T06:57:01"/>
    <n v="65"/>
  </r>
  <r>
    <x v="3"/>
    <n v="1644789510"/>
    <d v="2022-02-14T06:58:29"/>
    <n v="65"/>
  </r>
  <r>
    <x v="3"/>
    <n v="1644789676"/>
    <d v="2022-02-14T07:01:16"/>
    <n v="65"/>
  </r>
  <r>
    <x v="3"/>
    <n v="1644789782"/>
    <d v="2022-02-14T07:03:01"/>
    <n v="65"/>
  </r>
  <r>
    <x v="3"/>
    <n v="1644790022"/>
    <d v="2022-02-14T07:07:02"/>
    <n v="65"/>
  </r>
  <r>
    <x v="3"/>
    <n v="1644790050"/>
    <d v="2022-02-14T07:07:29"/>
    <n v="65"/>
  </r>
  <r>
    <x v="3"/>
    <n v="1644790080"/>
    <d v="2022-02-14T07:08:00"/>
    <n v="65"/>
  </r>
  <r>
    <x v="3"/>
    <n v="1644790322"/>
    <d v="2022-02-14T07:12:02"/>
    <n v="65"/>
  </r>
  <r>
    <x v="3"/>
    <n v="1644790623"/>
    <d v="2022-02-14T07:17:02"/>
    <n v="65"/>
  </r>
  <r>
    <x v="3"/>
    <n v="1644790922"/>
    <d v="2022-02-14T07:22:02"/>
    <n v="65"/>
  </r>
  <r>
    <x v="3"/>
    <n v="1644790982"/>
    <d v="2022-02-14T07:23:01"/>
    <n v="65"/>
  </r>
  <r>
    <x v="3"/>
    <n v="1644791222"/>
    <d v="2022-02-14T07:27:02"/>
    <n v="65"/>
  </r>
  <r>
    <x v="3"/>
    <n v="1644791523"/>
    <d v="2022-02-14T07:32:02"/>
    <n v="65"/>
  </r>
  <r>
    <x v="3"/>
    <n v="1644791823"/>
    <d v="2022-02-14T07:37:03"/>
    <n v="65"/>
  </r>
  <r>
    <x v="3"/>
    <n v="1644792123"/>
    <d v="2022-02-14T07:42:03"/>
    <n v="65"/>
  </r>
  <r>
    <x v="3"/>
    <n v="1644792401"/>
    <d v="2022-02-14T07:46:40"/>
    <n v="65"/>
  </r>
  <r>
    <x v="3"/>
    <n v="1644792424"/>
    <d v="2022-02-14T07:47:03"/>
    <n v="65"/>
  </r>
  <r>
    <x v="3"/>
    <n v="1644792724"/>
    <d v="2022-02-14T07:52:03"/>
    <n v="65"/>
  </r>
  <r>
    <x v="3"/>
    <n v="1644793024"/>
    <d v="2022-02-14T07:57:04"/>
    <n v="65"/>
  </r>
  <r>
    <x v="3"/>
    <n v="1644793325"/>
    <d v="2022-02-14T08:02:04"/>
    <n v="65"/>
  </r>
  <r>
    <x v="3"/>
    <n v="1644793625"/>
    <d v="2022-02-14T08:07:04"/>
    <n v="65"/>
  </r>
  <r>
    <x v="3"/>
    <n v="1644793643"/>
    <d v="2022-02-14T08:07:22"/>
    <n v="65"/>
  </r>
  <r>
    <x v="3"/>
    <n v="1644793925"/>
    <d v="2022-02-14T08:12:05"/>
    <n v="65"/>
  </r>
  <r>
    <x v="3"/>
    <n v="1644794226"/>
    <d v="2022-02-14T08:17:05"/>
    <n v="65"/>
  </r>
  <r>
    <x v="3"/>
    <n v="1644794526"/>
    <d v="2022-02-14T08:22:05"/>
    <n v="65"/>
  </r>
  <r>
    <x v="3"/>
    <n v="1644794826"/>
    <d v="2022-02-14T08:27:06"/>
    <n v="65"/>
  </r>
  <r>
    <x v="3"/>
    <n v="1644794852"/>
    <d v="2022-02-14T08:27:31"/>
    <n v="65"/>
  </r>
  <r>
    <x v="3"/>
    <n v="1644794863"/>
    <d v="2022-02-14T08:27:42"/>
    <n v="65"/>
  </r>
  <r>
    <x v="3"/>
    <n v="1644794930"/>
    <d v="2022-02-14T08:28:50"/>
    <n v="65"/>
  </r>
  <r>
    <x v="3"/>
    <n v="1644794937"/>
    <d v="2022-02-14T08:28:56"/>
    <n v="65"/>
  </r>
  <r>
    <x v="3"/>
    <n v="1644795126"/>
    <d v="2022-02-14T08:32:06"/>
    <n v="65"/>
  </r>
  <r>
    <x v="3"/>
    <n v="1644795384"/>
    <d v="2022-02-14T08:36:24"/>
    <n v="65"/>
  </r>
  <r>
    <x v="3"/>
    <n v="1644795427"/>
    <d v="2022-02-14T08:37:06"/>
    <n v="65"/>
  </r>
  <r>
    <x v="3"/>
    <n v="1644795727"/>
    <d v="2022-02-14T08:42:07"/>
    <n v="65"/>
  </r>
  <r>
    <x v="3"/>
    <n v="1644796027"/>
    <d v="2022-02-14T08:47:07"/>
    <n v="65"/>
  </r>
  <r>
    <x v="3"/>
    <n v="1644796328"/>
    <d v="2022-02-14T08:52:07"/>
    <n v="65"/>
  </r>
  <r>
    <x v="3"/>
    <n v="1644796628"/>
    <d v="2022-02-14T08:57:08"/>
    <n v="65"/>
  </r>
  <r>
    <x v="3"/>
    <n v="1644796928"/>
    <d v="2022-02-14T09:02:08"/>
    <n v="65"/>
  </r>
  <r>
    <x v="3"/>
    <n v="1644797229"/>
    <d v="2022-02-14T09:07:08"/>
    <n v="65"/>
  </r>
  <r>
    <x v="3"/>
    <n v="1644797529"/>
    <d v="2022-02-14T09:12:08"/>
    <n v="65"/>
  </r>
  <r>
    <x v="3"/>
    <n v="1644797829"/>
    <d v="2022-02-14T09:17:09"/>
    <n v="65"/>
  </r>
  <r>
    <x v="3"/>
    <n v="1644798129"/>
    <d v="2022-02-14T09:22:09"/>
    <n v="65"/>
  </r>
  <r>
    <x v="3"/>
    <n v="1644798430"/>
    <d v="2022-02-14T09:27:09"/>
    <n v="65"/>
  </r>
  <r>
    <x v="3"/>
    <n v="1644798730"/>
    <d v="2022-02-14T09:32:10"/>
    <n v="65"/>
  </r>
  <r>
    <x v="3"/>
    <n v="1644799030"/>
    <d v="2022-02-14T09:37:10"/>
    <n v="65"/>
  </r>
  <r>
    <x v="3"/>
    <n v="1644799331"/>
    <d v="2022-02-14T09:42:10"/>
    <n v="65"/>
  </r>
  <r>
    <x v="3"/>
    <n v="1644799631"/>
    <d v="2022-02-14T09:47:10"/>
    <n v="65"/>
  </r>
  <r>
    <x v="3"/>
    <n v="1644799931"/>
    <d v="2022-02-14T09:52:11"/>
    <n v="65"/>
  </r>
  <r>
    <x v="3"/>
    <n v="1644800232"/>
    <d v="2022-02-14T09:57:11"/>
    <n v="65"/>
  </r>
  <r>
    <x v="3"/>
    <n v="1644800532"/>
    <d v="2022-02-14T10:02:11"/>
    <n v="65"/>
  </r>
  <r>
    <x v="3"/>
    <n v="1644800832"/>
    <d v="2022-02-14T10:07:12"/>
    <n v="65"/>
  </r>
  <r>
    <x v="3"/>
    <n v="1644801132"/>
    <d v="2022-02-14T10:12:12"/>
    <n v="65"/>
  </r>
  <r>
    <x v="3"/>
    <n v="1644801433"/>
    <d v="2022-02-14T10:17:12"/>
    <n v="65"/>
  </r>
  <r>
    <x v="3"/>
    <n v="1644801732"/>
    <d v="2022-02-14T10:22:12"/>
    <n v="65"/>
  </r>
  <r>
    <x v="3"/>
    <n v="1644802032"/>
    <d v="2022-02-14T10:27:12"/>
    <n v="65"/>
  </r>
  <r>
    <x v="3"/>
    <n v="1644802333"/>
    <d v="2022-02-14T10:32:12"/>
    <n v="65"/>
  </r>
  <r>
    <x v="3"/>
    <n v="1644802633"/>
    <d v="2022-02-14T10:37:12"/>
    <n v="65"/>
  </r>
  <r>
    <x v="3"/>
    <n v="1644802933"/>
    <d v="2022-02-14T10:42:13"/>
    <n v="65"/>
  </r>
  <r>
    <x v="3"/>
    <n v="1644803234"/>
    <d v="2022-02-14T10:47:13"/>
    <n v="65"/>
  </r>
  <r>
    <x v="3"/>
    <n v="1644803534"/>
    <d v="2022-02-14T10:52:13"/>
    <n v="65"/>
  </r>
  <r>
    <x v="3"/>
    <n v="1644803834"/>
    <d v="2022-02-14T10:57:14"/>
    <n v="65"/>
  </r>
  <r>
    <x v="3"/>
    <n v="1644804134"/>
    <d v="2022-02-14T11:02:14"/>
    <n v="65"/>
  </r>
  <r>
    <x v="3"/>
    <n v="1644804435"/>
    <d v="2022-02-14T11:07:14"/>
    <n v="65"/>
  </r>
  <r>
    <x v="3"/>
    <n v="1644804735"/>
    <d v="2022-02-14T11:12:15"/>
    <n v="65"/>
  </r>
  <r>
    <x v="3"/>
    <n v="1644805035"/>
    <d v="2022-02-14T11:17:15"/>
    <n v="65"/>
  </r>
  <r>
    <x v="3"/>
    <n v="1644805336"/>
    <d v="2022-02-14T11:22:15"/>
    <n v="65"/>
  </r>
  <r>
    <x v="3"/>
    <n v="1644805636"/>
    <d v="2022-02-14T11:27:15"/>
    <n v="65"/>
  </r>
  <r>
    <x v="3"/>
    <n v="1644805936"/>
    <d v="2022-02-14T11:32:16"/>
    <n v="65"/>
  </r>
  <r>
    <x v="3"/>
    <n v="1644806237"/>
    <d v="2022-02-14T11:37:16"/>
    <n v="65"/>
  </r>
  <r>
    <x v="3"/>
    <n v="1644806537"/>
    <d v="2022-02-14T11:42:16"/>
    <n v="65"/>
  </r>
  <r>
    <x v="3"/>
    <n v="1644806837"/>
    <d v="2022-02-14T11:47:17"/>
    <n v="65"/>
  </r>
  <r>
    <x v="3"/>
    <n v="1644807137"/>
    <d v="2022-02-14T11:52:17"/>
    <n v="65"/>
  </r>
  <r>
    <x v="3"/>
    <n v="1644807438"/>
    <d v="2022-02-14T11:57:17"/>
    <n v="65"/>
  </r>
  <r>
    <x v="3"/>
    <n v="1644807738"/>
    <d v="2022-02-14T12:02:17"/>
    <n v="65"/>
  </r>
  <r>
    <x v="3"/>
    <n v="1644808038"/>
    <d v="2022-02-14T12:07:18"/>
    <n v="65"/>
  </r>
  <r>
    <x v="3"/>
    <n v="1644808339"/>
    <d v="2022-02-14T12:12:18"/>
    <n v="65"/>
  </r>
  <r>
    <x v="3"/>
    <n v="1644808639"/>
    <d v="2022-02-14T12:17:18"/>
    <n v="65"/>
  </r>
  <r>
    <x v="3"/>
    <n v="1644808939"/>
    <d v="2022-02-14T12:22:19"/>
    <n v="65"/>
  </r>
  <r>
    <x v="3"/>
    <n v="1644809240"/>
    <d v="2022-02-14T12:27:19"/>
    <n v="65"/>
  </r>
  <r>
    <x v="3"/>
    <n v="1644809540"/>
    <d v="2022-02-14T12:32:19"/>
    <n v="65"/>
  </r>
  <r>
    <x v="3"/>
    <n v="1644809840"/>
    <d v="2022-02-14T12:37:20"/>
    <n v="65"/>
  </r>
  <r>
    <x v="3"/>
    <n v="1644810140"/>
    <d v="2022-02-14T12:42:20"/>
    <n v="65"/>
  </r>
  <r>
    <x v="3"/>
    <n v="1644810441"/>
    <d v="2022-02-14T12:47:20"/>
    <n v="65"/>
  </r>
  <r>
    <x v="3"/>
    <n v="1644810801"/>
    <d v="2022-02-14T12:53:20"/>
    <n v="65"/>
  </r>
  <r>
    <x v="3"/>
    <n v="1644811041"/>
    <d v="2022-02-14T12:57:21"/>
    <n v="65"/>
  </r>
  <r>
    <x v="3"/>
    <n v="1644811342"/>
    <d v="2022-02-14T13:02:21"/>
    <n v="65"/>
  </r>
  <r>
    <x v="3"/>
    <n v="1644811642"/>
    <d v="2022-02-14T13:07:21"/>
    <n v="65"/>
  </r>
  <r>
    <x v="3"/>
    <n v="1644811942"/>
    <d v="2022-02-14T13:12:22"/>
    <n v="65"/>
  </r>
  <r>
    <x v="3"/>
    <n v="1644812243"/>
    <d v="2022-02-14T13:17:22"/>
    <n v="65"/>
  </r>
  <r>
    <x v="3"/>
    <n v="1644812542"/>
    <d v="2022-02-14T13:22:21"/>
    <n v="65"/>
  </r>
  <r>
    <x v="3"/>
    <n v="1644812842"/>
    <d v="2022-02-14T13:27:22"/>
    <n v="65"/>
  </r>
  <r>
    <x v="3"/>
    <n v="1644812873"/>
    <d v="2022-02-14T13:27:53"/>
    <n v="65"/>
  </r>
  <r>
    <x v="3"/>
    <n v="1644812881"/>
    <d v="2022-02-14T13:28:01"/>
    <n v="65"/>
  </r>
  <r>
    <x v="3"/>
    <n v="1644812883"/>
    <d v="2022-02-14T13:28:03"/>
    <n v="65"/>
  </r>
  <r>
    <x v="3"/>
    <n v="1644813143"/>
    <d v="2022-02-14T13:32:22"/>
    <n v="65"/>
  </r>
  <r>
    <x v="3"/>
    <n v="1644813443"/>
    <d v="2022-02-14T13:37:22"/>
    <n v="65"/>
  </r>
  <r>
    <x v="3"/>
    <n v="1644813743"/>
    <d v="2022-02-14T13:42:23"/>
    <n v="65"/>
  </r>
  <r>
    <x v="3"/>
    <n v="1644814043"/>
    <d v="2022-02-14T13:47:23"/>
    <n v="65"/>
  </r>
  <r>
    <x v="3"/>
    <n v="1644814344"/>
    <d v="2022-02-14T13:52:23"/>
    <n v="65"/>
  </r>
  <r>
    <x v="3"/>
    <n v="1644814644"/>
    <d v="2022-02-14T13:57:23"/>
    <n v="65"/>
  </r>
  <r>
    <x v="3"/>
    <n v="1644814915"/>
    <d v="2022-02-14T14:01:54"/>
    <n v="65"/>
  </r>
  <r>
    <x v="3"/>
    <n v="1644814944"/>
    <d v="2022-02-14T14:02:24"/>
    <n v="65"/>
  </r>
  <r>
    <x v="3"/>
    <n v="1644815245"/>
    <d v="2022-02-14T14:07:24"/>
    <n v="65"/>
  </r>
  <r>
    <x v="3"/>
    <n v="1644815545"/>
    <d v="2022-02-14T14:12:24"/>
    <n v="65"/>
  </r>
  <r>
    <x v="3"/>
    <n v="1644815845"/>
    <d v="2022-02-14T14:17:25"/>
    <n v="65"/>
  </r>
  <r>
    <x v="3"/>
    <n v="1644816146"/>
    <d v="2022-02-14T14:22:25"/>
    <n v="65"/>
  </r>
  <r>
    <x v="3"/>
    <n v="1644816446"/>
    <d v="2022-02-14T14:27:25"/>
    <n v="65"/>
  </r>
  <r>
    <x v="3"/>
    <n v="1644816746"/>
    <d v="2022-02-14T14:32:26"/>
    <n v="65"/>
  </r>
  <r>
    <x v="3"/>
    <n v="1644817046"/>
    <d v="2022-02-14T14:37:26"/>
    <n v="65"/>
  </r>
  <r>
    <x v="3"/>
    <n v="1644817347"/>
    <d v="2022-02-14T14:42:26"/>
    <n v="65"/>
  </r>
  <r>
    <x v="3"/>
    <n v="1644817647"/>
    <d v="2022-02-14T14:47:27"/>
    <n v="65"/>
  </r>
  <r>
    <x v="3"/>
    <n v="1644817947"/>
    <d v="2022-02-14T14:52:27"/>
    <n v="65"/>
  </r>
  <r>
    <x v="3"/>
    <n v="1644818248"/>
    <d v="2022-02-14T14:57:27"/>
    <n v="65"/>
  </r>
  <r>
    <x v="3"/>
    <n v="1644818548"/>
    <d v="2022-02-14T15:02:27"/>
    <n v="65"/>
  </r>
  <r>
    <x v="3"/>
    <n v="1644818848"/>
    <d v="2022-02-14T15:07:28"/>
    <n v="65"/>
  </r>
  <r>
    <x v="3"/>
    <n v="1644819149"/>
    <d v="2022-02-14T15:12:28"/>
    <n v="65"/>
  </r>
  <r>
    <x v="3"/>
    <n v="1644819449"/>
    <d v="2022-02-14T15:17:28"/>
    <n v="65"/>
  </r>
  <r>
    <x v="3"/>
    <n v="1644819749"/>
    <d v="2022-02-14T15:22:29"/>
    <n v="65"/>
  </r>
  <r>
    <x v="3"/>
    <n v="1644820049"/>
    <d v="2022-02-14T15:27:29"/>
    <n v="65"/>
  </r>
  <r>
    <x v="3"/>
    <n v="1644820350"/>
    <d v="2022-02-14T15:32:29"/>
    <n v="65"/>
  </r>
  <r>
    <x v="3"/>
    <n v="1644820650"/>
    <d v="2022-02-14T15:37:30"/>
    <n v="65"/>
  </r>
  <r>
    <x v="3"/>
    <n v="1644820950"/>
    <d v="2022-02-14T15:42:30"/>
    <n v="65"/>
  </r>
  <r>
    <x v="3"/>
    <n v="1644821251"/>
    <d v="2022-02-14T15:47:30"/>
    <n v="65"/>
  </r>
  <r>
    <x v="3"/>
    <n v="1644821551"/>
    <d v="2022-02-14T15:52:30"/>
    <n v="65"/>
  </r>
  <r>
    <x v="3"/>
    <n v="1644821851"/>
    <d v="2022-02-14T15:57:31"/>
    <n v="65"/>
  </r>
  <r>
    <x v="3"/>
    <n v="1644822152"/>
    <d v="2022-02-14T16:02:31"/>
    <n v="65"/>
  </r>
  <r>
    <x v="3"/>
    <n v="1644822452"/>
    <d v="2022-02-14T16:07:31"/>
    <n v="65"/>
  </r>
  <r>
    <x v="3"/>
    <n v="1644822752"/>
    <d v="2022-02-14T16:12:32"/>
    <n v="65"/>
  </r>
  <r>
    <x v="3"/>
    <n v="1644823053"/>
    <d v="2022-02-14T16:17:32"/>
    <n v="65"/>
  </r>
  <r>
    <x v="3"/>
    <n v="1644823160"/>
    <d v="2022-02-14T16:19:20"/>
    <n v="65"/>
  </r>
  <r>
    <x v="3"/>
    <n v="1644823167"/>
    <d v="2022-02-14T16:19:26"/>
    <n v="65"/>
  </r>
  <r>
    <x v="3"/>
    <n v="1644823241"/>
    <d v="2022-02-14T16:20:41"/>
    <n v="65"/>
  </r>
  <r>
    <x v="3"/>
    <n v="1644823330"/>
    <d v="2022-02-14T16:22:10"/>
    <n v="65"/>
  </r>
  <r>
    <x v="3"/>
    <n v="1644823337"/>
    <d v="2022-02-14T16:22:16"/>
    <n v="65"/>
  </r>
  <r>
    <x v="3"/>
    <n v="1644823352"/>
    <d v="2022-02-14T16:22:31"/>
    <n v="65"/>
  </r>
  <r>
    <x v="3"/>
    <n v="1644823352"/>
    <d v="2022-02-14T16:22:32"/>
    <n v="65"/>
  </r>
  <r>
    <x v="3"/>
    <n v="1644823361"/>
    <d v="2022-02-14T16:22:40"/>
    <n v="65"/>
  </r>
  <r>
    <x v="3"/>
    <n v="1644823625"/>
    <d v="2022-02-14T16:27:04"/>
    <n v="65"/>
  </r>
  <r>
    <x v="3"/>
    <n v="1644823689"/>
    <d v="2022-02-14T16:28:09"/>
    <n v="65"/>
  </r>
  <r>
    <x v="3"/>
    <n v="1644823777"/>
    <d v="2022-02-14T16:29:37"/>
    <n v="65"/>
  </r>
  <r>
    <x v="3"/>
    <n v="1644823785"/>
    <d v="2022-02-14T16:29:44"/>
    <n v="65"/>
  </r>
  <r>
    <x v="3"/>
    <n v="1644823952"/>
    <d v="2022-02-14T16:32:32"/>
    <n v="65"/>
  </r>
  <r>
    <x v="3"/>
    <n v="1644824253"/>
    <d v="2022-02-14T16:37:32"/>
    <n v="65"/>
  </r>
  <r>
    <x v="3"/>
    <n v="1644824553"/>
    <d v="2022-02-14T16:42:33"/>
    <n v="65"/>
  </r>
  <r>
    <x v="3"/>
    <n v="1644824853"/>
    <d v="2022-02-14T16:47:33"/>
    <n v="65"/>
  </r>
  <r>
    <x v="3"/>
    <n v="1644825154"/>
    <d v="2022-02-14T16:52:33"/>
    <n v="65"/>
  </r>
  <r>
    <x v="3"/>
    <n v="1644825454"/>
    <d v="2022-02-14T16:57:33"/>
    <n v="65"/>
  </r>
  <r>
    <x v="3"/>
    <n v="1644825754"/>
    <d v="2022-02-14T17:02:34"/>
    <n v="65"/>
  </r>
  <r>
    <x v="3"/>
    <n v="1644826055"/>
    <d v="2022-02-14T17:07:34"/>
    <n v="65"/>
  </r>
  <r>
    <x v="3"/>
    <n v="1644826355"/>
    <d v="2022-02-14T17:12:34"/>
    <n v="65"/>
  </r>
  <r>
    <x v="3"/>
    <n v="1644826655"/>
    <d v="2022-02-14T17:17:35"/>
    <n v="65"/>
  </r>
  <r>
    <x v="3"/>
    <n v="1644826955"/>
    <d v="2022-02-14T17:22:35"/>
    <n v="65"/>
  </r>
  <r>
    <x v="3"/>
    <n v="1644827256"/>
    <d v="2022-02-14T17:27:35"/>
    <n v="65"/>
  </r>
  <r>
    <x v="3"/>
    <n v="1644827418"/>
    <d v="2022-02-14T17:30:17"/>
    <n v="65"/>
  </r>
  <r>
    <x v="3"/>
    <n v="1644827423"/>
    <d v="2022-02-14T17:30:23"/>
    <n v="65"/>
  </r>
  <r>
    <x v="3"/>
    <n v="1644827556"/>
    <d v="2022-02-14T17:32:35"/>
    <n v="65"/>
  </r>
  <r>
    <x v="3"/>
    <n v="1644827823"/>
    <d v="2022-02-14T17:37:03"/>
    <n v="65"/>
  </r>
  <r>
    <x v="3"/>
    <n v="1644827856"/>
    <d v="2022-02-14T17:37:36"/>
    <n v="65"/>
  </r>
  <r>
    <x v="3"/>
    <n v="1644827909"/>
    <d v="2022-02-14T17:38:29"/>
    <n v="65"/>
  </r>
  <r>
    <x v="3"/>
    <n v="1644827914"/>
    <d v="2022-02-14T17:38:34"/>
    <n v="65"/>
  </r>
  <r>
    <x v="3"/>
    <n v="1644828157"/>
    <d v="2022-02-14T17:42:36"/>
    <n v="65"/>
  </r>
  <r>
    <x v="3"/>
    <n v="1644828457"/>
    <d v="2022-02-14T17:47:36"/>
    <n v="65"/>
  </r>
  <r>
    <x v="3"/>
    <n v="1644828757"/>
    <d v="2022-02-14T17:52:37"/>
    <n v="65"/>
  </r>
  <r>
    <x v="3"/>
    <n v="1644828919"/>
    <d v="2022-02-14T17:55:19"/>
    <n v="65"/>
  </r>
  <r>
    <x v="3"/>
    <n v="1644829057"/>
    <d v="2022-02-14T17:57:37"/>
    <n v="65"/>
  </r>
  <r>
    <x v="3"/>
    <n v="1644829358"/>
    <d v="2022-02-14T18:02:37"/>
    <n v="65"/>
  </r>
  <r>
    <x v="3"/>
    <n v="1644829658"/>
    <d v="2022-02-14T18:07:38"/>
    <n v="65"/>
  </r>
  <r>
    <x v="3"/>
    <n v="1644829958"/>
    <d v="2022-02-14T18:12:38"/>
    <n v="65"/>
  </r>
  <r>
    <x v="3"/>
    <n v="1644830131"/>
    <d v="2022-02-14T18:15:30"/>
    <n v="65"/>
  </r>
  <r>
    <x v="3"/>
    <n v="1644830157"/>
    <d v="2022-02-14T18:15:57"/>
    <n v="65"/>
  </r>
  <r>
    <x v="3"/>
    <n v="1644830177"/>
    <d v="2022-02-14T18:16:16"/>
    <n v="65"/>
  </r>
  <r>
    <x v="3"/>
    <n v="1644830259"/>
    <d v="2022-02-14T18:17:38"/>
    <n v="65"/>
  </r>
  <r>
    <x v="3"/>
    <n v="1644830559"/>
    <d v="2022-02-14T18:22:39"/>
    <n v="65"/>
  </r>
  <r>
    <x v="3"/>
    <n v="1644830581"/>
    <d v="2022-02-14T18:23:00"/>
    <n v="65"/>
  </r>
  <r>
    <x v="3"/>
    <n v="1644830859"/>
    <d v="2022-02-14T18:27:39"/>
    <n v="65"/>
  </r>
  <r>
    <x v="3"/>
    <n v="1644831160"/>
    <d v="2022-02-14T18:32:39"/>
    <n v="65"/>
  </r>
  <r>
    <x v="3"/>
    <n v="1644831460"/>
    <d v="2022-02-14T18:37:40"/>
    <n v="65"/>
  </r>
  <r>
    <x v="3"/>
    <n v="1644831880"/>
    <d v="2022-02-14T18:44:40"/>
    <n v="65"/>
  </r>
  <r>
    <x v="3"/>
    <n v="1644832061"/>
    <d v="2022-02-14T18:47:40"/>
    <n v="65"/>
  </r>
  <r>
    <x v="3"/>
    <n v="1644832361"/>
    <d v="2022-02-14T18:52:40"/>
    <n v="65"/>
  </r>
  <r>
    <x v="3"/>
    <n v="1644832661"/>
    <d v="2022-02-14T18:57:41"/>
    <n v="65"/>
  </r>
  <r>
    <x v="3"/>
    <n v="1644832962"/>
    <d v="2022-02-14T19:02:41"/>
    <n v="65"/>
  </r>
  <r>
    <x v="3"/>
    <n v="1644833262"/>
    <d v="2022-02-14T19:07:41"/>
    <n v="65"/>
  </r>
  <r>
    <x v="3"/>
    <n v="1644833562"/>
    <d v="2022-02-14T19:12:42"/>
    <n v="65"/>
  </r>
  <r>
    <x v="3"/>
    <n v="1644833862"/>
    <d v="2022-02-14T19:17:42"/>
    <n v="65"/>
  </r>
  <r>
    <x v="3"/>
    <n v="1644834162"/>
    <d v="2022-02-14T19:22:41"/>
    <n v="65"/>
  </r>
  <r>
    <x v="3"/>
    <n v="1644834462"/>
    <d v="2022-02-14T19:27:41"/>
    <n v="65"/>
  </r>
  <r>
    <x v="3"/>
    <n v="1644834762"/>
    <d v="2022-02-14T19:32:42"/>
    <n v="65"/>
  </r>
  <r>
    <x v="3"/>
    <n v="1644835063"/>
    <d v="2022-02-14T19:37:42"/>
    <n v="65"/>
  </r>
  <r>
    <x v="3"/>
    <n v="1644835125"/>
    <d v="2022-02-14T19:38:45"/>
    <n v="65"/>
  </r>
  <r>
    <x v="3"/>
    <n v="1644835150"/>
    <d v="2022-02-14T19:39:09"/>
    <n v="65"/>
  </r>
  <r>
    <x v="3"/>
    <n v="1644835363"/>
    <d v="2022-02-14T19:42:42"/>
    <n v="65"/>
  </r>
  <r>
    <x v="3"/>
    <n v="1644835663"/>
    <d v="2022-02-14T19:47:43"/>
    <n v="65"/>
  </r>
  <r>
    <x v="3"/>
    <n v="1644835963"/>
    <d v="2022-02-14T19:52:43"/>
    <n v="65"/>
  </r>
  <r>
    <x v="3"/>
    <n v="1644836194"/>
    <d v="2022-02-14T19:56:33"/>
    <n v="65"/>
  </r>
  <r>
    <x v="3"/>
    <n v="1644836209"/>
    <d v="2022-02-14T19:56:48"/>
    <n v="65"/>
  </r>
  <r>
    <x v="3"/>
    <n v="1644836264"/>
    <d v="2022-02-14T19:57:43"/>
    <n v="65"/>
  </r>
  <r>
    <x v="3"/>
    <n v="1644836564"/>
    <d v="2022-02-14T20:02:44"/>
    <n v="65"/>
  </r>
  <r>
    <x v="3"/>
    <n v="1644836864"/>
    <d v="2022-02-14T20:07:44"/>
    <n v="65"/>
  </r>
  <r>
    <x v="3"/>
    <n v="1644836879"/>
    <d v="2022-02-14T20:07:58"/>
    <n v="65"/>
  </r>
  <r>
    <x v="3"/>
    <n v="1644837165"/>
    <d v="2022-02-14T20:12:44"/>
    <n v="65"/>
  </r>
  <r>
    <x v="3"/>
    <n v="1644837348"/>
    <d v="2022-02-14T20:15:48"/>
    <n v="65"/>
  </r>
  <r>
    <x v="3"/>
    <n v="1644837465"/>
    <d v="2022-02-14T20:17:44"/>
    <n v="65"/>
  </r>
  <r>
    <x v="3"/>
    <n v="1644837765"/>
    <d v="2022-02-14T20:22:45"/>
    <n v="65"/>
  </r>
  <r>
    <x v="3"/>
    <n v="1644838066"/>
    <d v="2022-02-14T20:27:45"/>
    <n v="65"/>
  </r>
  <r>
    <x v="3"/>
    <n v="1644838364"/>
    <d v="2022-02-14T20:32:43"/>
    <n v="65"/>
  </r>
  <r>
    <x v="3"/>
    <n v="1644838366"/>
    <d v="2022-02-14T20:32:45"/>
    <n v="65"/>
  </r>
  <r>
    <x v="3"/>
    <n v="1644838369"/>
    <d v="2022-02-14T20:32:49"/>
    <n v="65"/>
  </r>
  <r>
    <x v="3"/>
    <n v="1644838666"/>
    <d v="2022-02-14T20:37:46"/>
    <n v="65"/>
  </r>
  <r>
    <x v="3"/>
    <n v="1644838723"/>
    <d v="2022-02-14T20:38:42"/>
    <n v="65"/>
  </r>
  <r>
    <x v="3"/>
    <n v="1644838967"/>
    <d v="2022-02-14T20:42:46"/>
    <n v="65"/>
  </r>
  <r>
    <x v="3"/>
    <n v="1644839267"/>
    <d v="2022-02-14T20:47:46"/>
    <n v="65"/>
  </r>
  <r>
    <x v="3"/>
    <n v="1644839567"/>
    <d v="2022-02-14T20:52:47"/>
    <n v="65"/>
  </r>
  <r>
    <x v="3"/>
    <n v="1644839867"/>
    <d v="2022-02-14T20:57:47"/>
    <n v="65"/>
  </r>
  <r>
    <x v="3"/>
    <n v="1644840168"/>
    <d v="2022-02-14T21:02:47"/>
    <n v="65"/>
  </r>
  <r>
    <x v="3"/>
    <n v="1644840528"/>
    <d v="2022-02-14T21:08:47"/>
    <n v="65"/>
  </r>
  <r>
    <x v="3"/>
    <n v="1644840616"/>
    <d v="2022-02-14T21:10:16"/>
    <n v="65"/>
  </r>
  <r>
    <x v="3"/>
    <n v="1644840636"/>
    <d v="2022-02-14T21:10:35"/>
    <n v="65"/>
  </r>
  <r>
    <x v="3"/>
    <n v="1644840692"/>
    <d v="2022-02-14T21:11:32"/>
    <n v="65"/>
  </r>
  <r>
    <x v="3"/>
    <n v="1644840768"/>
    <d v="2022-02-14T21:12:48"/>
    <n v="65"/>
  </r>
  <r>
    <x v="3"/>
    <n v="1644840869"/>
    <d v="2022-02-14T21:14:28"/>
    <n v="65"/>
  </r>
  <r>
    <x v="3"/>
    <n v="1644840894"/>
    <d v="2022-02-14T21:14:54"/>
    <n v="65"/>
  </r>
  <r>
    <x v="3"/>
    <n v="1644840934"/>
    <d v="2022-02-14T21:15:34"/>
    <n v="65"/>
  </r>
  <r>
    <x v="3"/>
    <n v="1644841025"/>
    <d v="2022-02-14T21:17:05"/>
    <n v="65"/>
  </r>
  <r>
    <x v="3"/>
    <n v="1644841069"/>
    <d v="2022-02-14T21:17:48"/>
    <n v="65"/>
  </r>
  <r>
    <x v="3"/>
    <n v="1644841322"/>
    <d v="2022-02-14T21:22:02"/>
    <n v="65"/>
  </r>
  <r>
    <x v="3"/>
    <n v="1644841369"/>
    <d v="2022-02-14T21:22:48"/>
    <n v="65"/>
  </r>
  <r>
    <x v="3"/>
    <n v="1644841399"/>
    <d v="2022-02-14T21:23:19"/>
    <n v="65"/>
  </r>
  <r>
    <x v="3"/>
    <n v="1644841438"/>
    <d v="2022-02-14T21:23:58"/>
    <n v="65"/>
  </r>
  <r>
    <x v="3"/>
    <n v="1644841660"/>
    <d v="2022-02-14T21:27:40"/>
    <n v="65"/>
  </r>
  <r>
    <x v="3"/>
    <n v="1644841669"/>
    <d v="2022-02-14T21:27:49"/>
    <n v="65"/>
  </r>
  <r>
    <x v="3"/>
    <n v="1644841969"/>
    <d v="2022-02-14T21:32:49"/>
    <n v="65"/>
  </r>
  <r>
    <x v="3"/>
    <n v="1644842270"/>
    <d v="2022-02-14T21:37:49"/>
    <n v="65"/>
  </r>
  <r>
    <x v="3"/>
    <n v="1644842570"/>
    <d v="2022-02-14T21:42:49"/>
    <n v="65"/>
  </r>
  <r>
    <x v="3"/>
    <n v="1644842870"/>
    <d v="2022-02-14T21:47:50"/>
    <n v="65"/>
  </r>
  <r>
    <x v="3"/>
    <n v="1644843171"/>
    <d v="2022-02-14T21:52:50"/>
    <n v="65"/>
  </r>
  <r>
    <x v="3"/>
    <n v="1644843471"/>
    <d v="2022-02-14T21:57:50"/>
    <n v="65"/>
  </r>
  <r>
    <x v="3"/>
    <n v="1644843504"/>
    <d v="2022-02-14T21:58:23"/>
    <n v="65"/>
  </r>
  <r>
    <x v="3"/>
    <n v="1644843771"/>
    <d v="2022-02-14T22:02:51"/>
    <n v="65"/>
  </r>
  <r>
    <x v="3"/>
    <n v="1644844072"/>
    <d v="2022-02-14T22:07:51"/>
    <n v="65"/>
  </r>
  <r>
    <x v="3"/>
    <n v="1644844372"/>
    <d v="2022-02-14T22:12:51"/>
    <n v="65"/>
  </r>
  <r>
    <x v="3"/>
    <n v="1644844617"/>
    <d v="2022-02-14T22:16:56"/>
    <n v="65"/>
  </r>
  <r>
    <x v="3"/>
    <n v="1644844672"/>
    <d v="2022-02-14T22:17:52"/>
    <n v="65"/>
  </r>
  <r>
    <x v="3"/>
    <n v="1644844864"/>
    <d v="2022-02-14T22:21:04"/>
    <n v="65"/>
  </r>
  <r>
    <x v="3"/>
    <n v="1644844892"/>
    <d v="2022-02-14T22:21:32"/>
    <n v="65"/>
  </r>
  <r>
    <x v="3"/>
    <n v="1644844971"/>
    <d v="2022-02-14T22:22:51"/>
    <n v="65"/>
  </r>
  <r>
    <x v="3"/>
    <n v="1644845020"/>
    <d v="2022-02-14T22:23:40"/>
    <n v="65"/>
  </r>
  <r>
    <x v="3"/>
    <n v="1644845271"/>
    <d v="2022-02-14T22:27:51"/>
    <n v="65"/>
  </r>
  <r>
    <x v="3"/>
    <n v="1644845572"/>
    <d v="2022-02-14T22:32:51"/>
    <n v="65"/>
  </r>
  <r>
    <x v="3"/>
    <n v="1644845872"/>
    <d v="2022-02-14T22:37:51"/>
    <n v="65"/>
  </r>
  <r>
    <x v="3"/>
    <n v="1644846172"/>
    <d v="2022-02-14T22:42:52"/>
    <n v="65"/>
  </r>
  <r>
    <x v="3"/>
    <n v="1644846239"/>
    <d v="2022-02-14T22:43:58"/>
    <n v="65"/>
  </r>
  <r>
    <x v="3"/>
    <n v="1644846239"/>
    <d v="2022-02-14T22:43:59"/>
    <n v="65"/>
  </r>
  <r>
    <x v="3"/>
    <n v="1644846241"/>
    <d v="2022-02-14T22:44:00"/>
    <n v="65"/>
  </r>
  <r>
    <x v="3"/>
    <n v="1644846473"/>
    <d v="2022-02-14T22:47:52"/>
    <n v="65"/>
  </r>
  <r>
    <x v="3"/>
    <n v="1644846773"/>
    <d v="2022-02-14T22:52:52"/>
    <n v="65"/>
  </r>
  <r>
    <x v="3"/>
    <n v="1644847073"/>
    <d v="2022-02-14T22:57:53"/>
    <n v="65"/>
  </r>
  <r>
    <x v="3"/>
    <n v="1644847205"/>
    <d v="2022-02-14T23:00:05"/>
    <n v="65"/>
  </r>
  <r>
    <x v="3"/>
    <n v="1644847392"/>
    <d v="2022-02-14T23:03:12"/>
    <n v="65"/>
  </r>
  <r>
    <x v="3"/>
    <n v="1644847674"/>
    <d v="2022-02-14T23:07:53"/>
    <n v="65"/>
  </r>
  <r>
    <x v="3"/>
    <n v="1644847974"/>
    <d v="2022-02-14T23:12:53"/>
    <n v="65"/>
  </r>
  <r>
    <x v="3"/>
    <n v="1644848274"/>
    <d v="2022-02-14T23:17:54"/>
    <n v="65"/>
  </r>
  <r>
    <x v="3"/>
    <n v="1644848575"/>
    <d v="2022-02-14T23:22:55"/>
    <n v="65"/>
  </r>
  <r>
    <x v="3"/>
    <n v="1644848875"/>
    <d v="2022-02-14T23:27:55"/>
    <n v="65"/>
  </r>
  <r>
    <x v="3"/>
    <n v="1644849176"/>
    <d v="2022-02-14T23:32:55"/>
    <n v="65"/>
  </r>
  <r>
    <x v="3"/>
    <n v="1644849476"/>
    <d v="2022-02-14T23:37:55"/>
    <n v="65"/>
  </r>
  <r>
    <x v="3"/>
    <n v="1644849776"/>
    <d v="2022-02-14T23:42:56"/>
    <n v="65"/>
  </r>
  <r>
    <x v="3"/>
    <n v="1644850077"/>
    <d v="2022-02-14T23:47:56"/>
    <n v="65"/>
  </r>
  <r>
    <x v="3"/>
    <n v="1644850377"/>
    <d v="2022-02-14T23:52:56"/>
    <n v="65"/>
  </r>
  <r>
    <x v="3"/>
    <n v="1644850677"/>
    <d v="2022-02-14T23:57:57"/>
    <n v="65"/>
  </r>
  <r>
    <x v="3"/>
    <n v="1644850978"/>
    <d v="2022-02-15T00:02:57"/>
    <n v="65"/>
  </r>
  <r>
    <x v="3"/>
    <n v="1644851278"/>
    <d v="2022-02-15T00:07:57"/>
    <n v="65"/>
  </r>
  <r>
    <x v="3"/>
    <n v="1644851578"/>
    <d v="2022-02-15T00:12:58"/>
    <n v="65"/>
  </r>
  <r>
    <x v="3"/>
    <n v="1644851878"/>
    <d v="2022-02-15T00:17:58"/>
    <n v="65"/>
  </r>
  <r>
    <x v="3"/>
    <n v="1644852179"/>
    <d v="2022-02-15T00:22:58"/>
    <n v="65"/>
  </r>
  <r>
    <x v="3"/>
    <n v="1644852479"/>
    <d v="2022-02-15T00:27:58"/>
    <n v="65"/>
  </r>
  <r>
    <x v="3"/>
    <n v="1644852779"/>
    <d v="2022-02-15T00:32:59"/>
    <n v="65"/>
  </r>
  <r>
    <x v="3"/>
    <n v="1644853080"/>
    <d v="2022-02-15T00:37:59"/>
    <n v="65"/>
  </r>
  <r>
    <x v="3"/>
    <n v="1644853380"/>
    <d v="2022-02-15T00:42:59"/>
    <n v="65"/>
  </r>
  <r>
    <x v="3"/>
    <n v="1644853680"/>
    <d v="2022-02-15T00:48:00"/>
    <n v="65"/>
  </r>
  <r>
    <x v="3"/>
    <n v="1644853980"/>
    <d v="2022-02-15T00:53:00"/>
    <n v="65"/>
  </r>
  <r>
    <x v="3"/>
    <n v="1644854281"/>
    <d v="2022-02-15T00:58:00"/>
    <n v="65"/>
  </r>
  <r>
    <x v="3"/>
    <n v="1644854581"/>
    <d v="2022-02-15T01:03:01"/>
    <n v="65"/>
  </r>
  <r>
    <x v="3"/>
    <n v="1644854881"/>
    <d v="2022-02-15T01:08:01"/>
    <n v="65"/>
  </r>
  <r>
    <x v="3"/>
    <n v="1644855182"/>
    <d v="2022-02-15T01:13:01"/>
    <n v="65"/>
  </r>
  <r>
    <x v="3"/>
    <n v="1644855482"/>
    <d v="2022-02-15T01:18:02"/>
    <n v="65"/>
  </r>
  <r>
    <x v="3"/>
    <n v="1644855781"/>
    <d v="2022-02-15T01:23:01"/>
    <n v="65"/>
  </r>
  <r>
    <x v="3"/>
    <n v="1644856082"/>
    <d v="2022-02-15T01:28:01"/>
    <n v="65"/>
  </r>
  <r>
    <x v="3"/>
    <n v="1644856382"/>
    <d v="2022-02-15T01:33:02"/>
    <n v="65"/>
  </r>
  <r>
    <x v="3"/>
    <n v="1644856682"/>
    <d v="2022-02-15T01:38:02"/>
    <n v="65"/>
  </r>
  <r>
    <x v="3"/>
    <n v="1644856983"/>
    <d v="2022-02-15T01:43:02"/>
    <n v="65"/>
  </r>
  <r>
    <x v="3"/>
    <n v="1644857283"/>
    <d v="2022-02-15T01:48:02"/>
    <n v="65"/>
  </r>
  <r>
    <x v="3"/>
    <n v="1644857583"/>
    <d v="2022-02-15T01:53:03"/>
    <n v="65"/>
  </r>
  <r>
    <x v="3"/>
    <n v="1644857883"/>
    <d v="2022-02-15T01:58:03"/>
    <n v="65"/>
  </r>
  <r>
    <x v="3"/>
    <n v="1644858184"/>
    <d v="2022-02-15T02:03:03"/>
    <n v="65"/>
  </r>
  <r>
    <x v="3"/>
    <n v="1644858484"/>
    <d v="2022-02-15T02:08:04"/>
    <n v="65"/>
  </r>
  <r>
    <x v="3"/>
    <n v="1644858784"/>
    <d v="2022-02-15T02:13:04"/>
    <n v="65"/>
  </r>
  <r>
    <x v="3"/>
    <n v="1644859085"/>
    <d v="2022-02-15T02:18:04"/>
    <n v="65"/>
  </r>
  <r>
    <x v="3"/>
    <n v="1644859385"/>
    <d v="2022-02-15T02:23:05"/>
    <n v="65"/>
  </r>
  <r>
    <x v="3"/>
    <n v="1644859685"/>
    <d v="2022-02-15T02:28:05"/>
    <n v="65"/>
  </r>
  <r>
    <x v="3"/>
    <n v="1644859986"/>
    <d v="2022-02-15T02:33:05"/>
    <n v="65"/>
  </r>
  <r>
    <x v="3"/>
    <n v="1644860286"/>
    <d v="2022-02-15T02:38:05"/>
    <n v="65"/>
  </r>
  <r>
    <x v="3"/>
    <n v="1644860586"/>
    <d v="2022-02-15T02:43:06"/>
    <n v="65"/>
  </r>
  <r>
    <x v="3"/>
    <n v="1644860886"/>
    <d v="2022-02-15T02:48:06"/>
    <n v="65"/>
  </r>
  <r>
    <x v="3"/>
    <n v="1644861187"/>
    <d v="2022-02-15T02:53:06"/>
    <n v="65"/>
  </r>
  <r>
    <x v="3"/>
    <n v="1644861487"/>
    <d v="2022-02-15T02:58:07"/>
    <n v="65"/>
  </r>
  <r>
    <x v="3"/>
    <n v="1644861787"/>
    <d v="2022-02-15T03:03:07"/>
    <n v="65"/>
  </r>
  <r>
    <x v="3"/>
    <n v="1644862088"/>
    <d v="2022-02-15T03:08:07"/>
    <n v="65"/>
  </r>
  <r>
    <x v="3"/>
    <n v="1644862388"/>
    <d v="2022-02-15T03:13:07"/>
    <n v="65"/>
  </r>
  <r>
    <x v="3"/>
    <n v="1644862688"/>
    <d v="2022-02-15T03:18:08"/>
    <n v="65"/>
  </r>
  <r>
    <x v="3"/>
    <n v="1644862988"/>
    <d v="2022-02-15T03:23:07"/>
    <n v="65"/>
  </r>
  <r>
    <x v="3"/>
    <n v="1644863288"/>
    <d v="2022-02-15T03:28:07"/>
    <n v="65"/>
  </r>
  <r>
    <x v="3"/>
    <n v="1644863588"/>
    <d v="2022-02-15T03:33:08"/>
    <n v="65"/>
  </r>
  <r>
    <x v="3"/>
    <n v="1644863889"/>
    <d v="2022-02-15T03:38:08"/>
    <n v="65"/>
  </r>
  <r>
    <x v="3"/>
    <n v="1644864189"/>
    <d v="2022-02-15T03:43:08"/>
    <n v="65"/>
  </r>
  <r>
    <x v="3"/>
    <n v="1644864489"/>
    <d v="2022-02-15T03:48:09"/>
    <n v="65"/>
  </r>
  <r>
    <x v="3"/>
    <n v="1644864789"/>
    <d v="2022-02-15T03:53:09"/>
    <n v="65"/>
  </r>
  <r>
    <x v="3"/>
    <n v="1644865090"/>
    <d v="2022-02-15T03:58:09"/>
    <n v="65"/>
  </r>
  <r>
    <x v="3"/>
    <n v="1644865390"/>
    <d v="2022-02-15T04:03:09"/>
    <n v="65"/>
  </r>
  <r>
    <x v="3"/>
    <n v="1644865690"/>
    <d v="2022-02-15T04:08:10"/>
    <n v="65"/>
  </r>
  <r>
    <x v="3"/>
    <n v="1644865991"/>
    <d v="2022-02-15T04:13:10"/>
    <n v="65"/>
  </r>
  <r>
    <x v="3"/>
    <n v="1644866291"/>
    <d v="2022-02-15T04:18:10"/>
    <n v="65"/>
  </r>
  <r>
    <x v="3"/>
    <n v="1644866591"/>
    <d v="2022-02-15T04:23:11"/>
    <n v="65"/>
  </r>
  <r>
    <x v="3"/>
    <n v="1644866892"/>
    <d v="2022-02-15T04:28:11"/>
    <n v="65"/>
  </r>
  <r>
    <x v="3"/>
    <n v="1644867192"/>
    <d v="2022-02-15T04:33:11"/>
    <n v="65"/>
  </r>
  <r>
    <x v="3"/>
    <n v="1644867492"/>
    <d v="2022-02-15T04:38:12"/>
    <n v="65"/>
  </r>
  <r>
    <x v="3"/>
    <n v="1644867792"/>
    <d v="2022-02-15T04:43:12"/>
    <n v="65"/>
  </r>
  <r>
    <x v="3"/>
    <n v="1644868093"/>
    <d v="2022-02-15T04:48:12"/>
    <n v="65"/>
  </r>
  <r>
    <x v="3"/>
    <n v="1644868393"/>
    <d v="2022-02-15T04:53:13"/>
    <n v="65"/>
  </r>
  <r>
    <x v="3"/>
    <n v="1644868693"/>
    <d v="2022-02-15T04:58:13"/>
    <n v="65"/>
  </r>
  <r>
    <x v="3"/>
    <n v="1644868994"/>
    <d v="2022-02-15T05:03:13"/>
    <n v="65"/>
  </r>
  <r>
    <x v="3"/>
    <n v="1644869294"/>
    <d v="2022-02-15T05:08:13"/>
    <n v="65"/>
  </r>
  <r>
    <x v="3"/>
    <n v="1644869395"/>
    <d v="2022-02-15T05:09:54"/>
    <n v="65"/>
  </r>
  <r>
    <x v="3"/>
    <n v="1644869594"/>
    <d v="2022-02-15T05:13:14"/>
    <n v="65"/>
  </r>
  <r>
    <x v="3"/>
    <n v="1644869619"/>
    <d v="2022-02-15T05:13:39"/>
    <n v="65"/>
  </r>
  <r>
    <x v="3"/>
    <n v="1644869647"/>
    <d v="2022-02-15T05:14:06"/>
    <n v="65"/>
  </r>
  <r>
    <x v="3"/>
    <n v="1644869728"/>
    <d v="2022-02-15T05:15:28"/>
    <n v="65"/>
  </r>
  <r>
    <x v="3"/>
    <n v="1644869865"/>
    <d v="2022-02-15T05:17:44"/>
    <n v="65"/>
  </r>
  <r>
    <x v="3"/>
    <n v="1644869895"/>
    <d v="2022-02-15T05:18:14"/>
    <n v="65"/>
  </r>
  <r>
    <x v="3"/>
    <n v="1644870195"/>
    <d v="2022-02-15T05:23:14"/>
    <n v="65"/>
  </r>
  <r>
    <x v="3"/>
    <n v="1644870276"/>
    <d v="2022-02-15T05:24:36"/>
    <n v="65"/>
  </r>
  <r>
    <x v="3"/>
    <n v="1644870495"/>
    <d v="2022-02-15T05:28:15"/>
    <n v="65"/>
  </r>
  <r>
    <x v="3"/>
    <n v="1644870795"/>
    <d v="2022-02-15T05:33:15"/>
    <n v="65"/>
  </r>
  <r>
    <x v="3"/>
    <n v="1644871096"/>
    <d v="2022-02-15T05:38:15"/>
    <n v="65"/>
  </r>
  <r>
    <x v="3"/>
    <n v="1644871396"/>
    <d v="2022-02-15T05:43:16"/>
    <n v="65"/>
  </r>
  <r>
    <x v="3"/>
    <n v="1644871696"/>
    <d v="2022-02-15T05:48:16"/>
    <n v="65"/>
  </r>
  <r>
    <x v="3"/>
    <n v="1644871997"/>
    <d v="2022-02-15T05:53:16"/>
    <n v="65"/>
  </r>
  <r>
    <x v="3"/>
    <n v="1644872297"/>
    <d v="2022-02-15T05:58:16"/>
    <n v="65"/>
  </r>
  <r>
    <x v="3"/>
    <n v="1644872593"/>
    <d v="2022-02-15T06:03:12"/>
    <n v="65"/>
  </r>
  <r>
    <x v="3"/>
    <n v="1644872597"/>
    <d v="2022-02-15T06:03:17"/>
    <n v="65"/>
  </r>
  <r>
    <x v="3"/>
    <n v="1644872690"/>
    <d v="2022-02-15T06:04:50"/>
    <n v="65"/>
  </r>
  <r>
    <x v="3"/>
    <n v="1644872898"/>
    <d v="2022-02-15T06:08:17"/>
    <n v="65"/>
  </r>
  <r>
    <x v="3"/>
    <n v="1644873198"/>
    <d v="2022-02-15T06:13:17"/>
    <n v="65"/>
  </r>
  <r>
    <x v="3"/>
    <n v="1644873558"/>
    <d v="2022-02-15T06:19:18"/>
    <n v="65"/>
  </r>
  <r>
    <x v="3"/>
    <n v="1644873797"/>
    <d v="2022-02-15T06:23:17"/>
    <n v="65"/>
  </r>
  <r>
    <x v="3"/>
    <n v="1644874098"/>
    <d v="2022-02-15T06:28:17"/>
    <n v="65"/>
  </r>
  <r>
    <x v="3"/>
    <n v="1644874398"/>
    <d v="2022-02-15T06:33:17"/>
    <n v="65"/>
  </r>
  <r>
    <x v="3"/>
    <n v="1644874660"/>
    <d v="2022-02-15T06:37:40"/>
    <n v="65"/>
  </r>
  <r>
    <x v="3"/>
    <n v="1644874698"/>
    <d v="2022-02-15T06:38:18"/>
    <n v="65"/>
  </r>
  <r>
    <x v="3"/>
    <n v="1644874999"/>
    <d v="2022-02-15T06:43:18"/>
    <n v="65"/>
  </r>
  <r>
    <x v="3"/>
    <n v="1644875126"/>
    <d v="2022-02-15T06:45:25"/>
    <n v="65"/>
  </r>
  <r>
    <x v="3"/>
    <n v="1644875299"/>
    <d v="2022-02-15T06:48:18"/>
    <n v="65"/>
  </r>
  <r>
    <x v="3"/>
    <n v="1644875599"/>
    <d v="2022-02-15T06:53:19"/>
    <n v="65"/>
  </r>
  <r>
    <x v="3"/>
    <n v="1644875704"/>
    <d v="2022-02-15T06:55:03"/>
    <n v="65"/>
  </r>
  <r>
    <x v="3"/>
    <n v="1644875900"/>
    <d v="2022-02-15T06:58:19"/>
    <n v="65"/>
  </r>
  <r>
    <x v="3"/>
    <n v="1644876200"/>
    <d v="2022-02-15T07:03:19"/>
    <n v="65"/>
  </r>
  <r>
    <x v="3"/>
    <n v="1644876500"/>
    <d v="2022-02-15T07:08:20"/>
    <n v="65"/>
  </r>
  <r>
    <x v="3"/>
    <n v="1644876800"/>
    <d v="2022-02-15T07:13:20"/>
    <n v="65"/>
  </r>
  <r>
    <x v="3"/>
    <n v="1644877101"/>
    <d v="2022-02-15T07:18:20"/>
    <n v="65"/>
  </r>
  <r>
    <x v="3"/>
    <n v="1644877401"/>
    <d v="2022-02-15T07:23:21"/>
    <n v="65"/>
  </r>
  <r>
    <x v="3"/>
    <n v="1644877701"/>
    <d v="2022-02-15T07:28:21"/>
    <n v="65"/>
  </r>
  <r>
    <x v="3"/>
    <n v="1644878002"/>
    <d v="2022-02-15T07:33:21"/>
    <n v="65"/>
  </r>
  <r>
    <x v="3"/>
    <n v="1644878302"/>
    <d v="2022-02-15T07:38:21"/>
    <n v="65"/>
  </r>
  <r>
    <x v="3"/>
    <n v="1644878602"/>
    <d v="2022-02-15T07:43:22"/>
    <n v="65"/>
  </r>
  <r>
    <x v="3"/>
    <n v="1644878684"/>
    <d v="2022-02-15T07:44:43"/>
    <n v="65"/>
  </r>
  <r>
    <x v="3"/>
    <n v="1644878903"/>
    <d v="2022-02-15T07:48:22"/>
    <n v="65"/>
  </r>
  <r>
    <x v="3"/>
    <n v="1644879203"/>
    <d v="2022-02-15T07:53:22"/>
    <n v="65"/>
  </r>
  <r>
    <x v="3"/>
    <n v="1644879503"/>
    <d v="2022-02-15T07:58:23"/>
    <n v="65"/>
  </r>
  <r>
    <x v="3"/>
    <n v="1644879803"/>
    <d v="2022-02-15T08:03:23"/>
    <n v="65"/>
  </r>
  <r>
    <x v="3"/>
    <n v="1644879934"/>
    <d v="2022-02-15T08:05:34"/>
    <n v="65"/>
  </r>
  <r>
    <x v="3"/>
    <n v="1644880104"/>
    <d v="2022-02-15T08:08:23"/>
    <n v="65"/>
  </r>
  <r>
    <x v="3"/>
    <n v="1644880258"/>
    <d v="2022-02-15T08:10:57"/>
    <n v="65"/>
  </r>
  <r>
    <x v="3"/>
    <n v="1644880404"/>
    <d v="2022-02-15T08:13:24"/>
    <n v="65"/>
  </r>
  <r>
    <x v="3"/>
    <n v="1644880704"/>
    <d v="2022-02-15T08:18:24"/>
    <n v="65"/>
  </r>
  <r>
    <x v="3"/>
    <n v="1644881005"/>
    <d v="2022-02-15T08:23:24"/>
    <n v="65"/>
  </r>
  <r>
    <x v="3"/>
    <n v="1644881305"/>
    <d v="2022-02-15T08:28:24"/>
    <n v="65"/>
  </r>
  <r>
    <x v="3"/>
    <n v="1644881605"/>
    <d v="2022-02-15T08:33:25"/>
    <n v="65"/>
  </r>
  <r>
    <x v="3"/>
    <n v="1644881905"/>
    <d v="2022-02-15T08:38:25"/>
    <n v="65"/>
  </r>
  <r>
    <x v="3"/>
    <n v="1644882206"/>
    <d v="2022-02-15T08:43:25"/>
    <n v="65"/>
  </r>
  <r>
    <x v="3"/>
    <n v="1644882506"/>
    <d v="2022-02-15T08:48:26"/>
    <n v="65"/>
  </r>
  <r>
    <x v="3"/>
    <n v="1644882806"/>
    <d v="2022-02-15T08:53:26"/>
    <n v="65"/>
  </r>
  <r>
    <x v="3"/>
    <n v="1644883107"/>
    <d v="2022-02-15T08:58:26"/>
    <n v="65"/>
  </r>
  <r>
    <x v="3"/>
    <n v="1644883407"/>
    <d v="2022-02-15T09:03:27"/>
    <n v="65"/>
  </r>
  <r>
    <x v="3"/>
    <n v="1644883707"/>
    <d v="2022-02-15T09:08:27"/>
    <n v="65"/>
  </r>
  <r>
    <x v="3"/>
    <n v="1644884008"/>
    <d v="2022-02-15T09:13:27"/>
    <n v="65"/>
  </r>
  <r>
    <x v="3"/>
    <n v="1644884308"/>
    <d v="2022-02-15T09:18:27"/>
    <n v="65"/>
  </r>
  <r>
    <x v="3"/>
    <n v="1644884607"/>
    <d v="2022-02-15T09:23:27"/>
    <n v="65"/>
  </r>
  <r>
    <x v="3"/>
    <n v="1644884908"/>
    <d v="2022-02-15T09:28:27"/>
    <n v="65"/>
  </r>
  <r>
    <x v="3"/>
    <n v="1644885208"/>
    <d v="2022-02-15T09:33:27"/>
    <n v="65"/>
  </r>
  <r>
    <x v="3"/>
    <n v="1644885508"/>
    <d v="2022-02-15T09:38:28"/>
    <n v="65"/>
  </r>
  <r>
    <x v="3"/>
    <n v="1644885808"/>
    <d v="2022-02-15T09:43:28"/>
    <n v="65"/>
  </r>
  <r>
    <x v="3"/>
    <n v="1644886109"/>
    <d v="2022-02-15T09:48:28"/>
    <n v="65"/>
  </r>
  <r>
    <x v="3"/>
    <n v="1644886409"/>
    <d v="2022-02-15T09:53:29"/>
    <n v="65"/>
  </r>
  <r>
    <x v="3"/>
    <n v="1644886709"/>
    <d v="2022-02-15T09:58:29"/>
    <n v="65"/>
  </r>
  <r>
    <x v="3"/>
    <n v="1644887010"/>
    <d v="2022-02-15T10:03:29"/>
    <n v="65"/>
  </r>
  <r>
    <x v="3"/>
    <n v="1644887310"/>
    <d v="2022-02-15T10:08:29"/>
    <n v="65"/>
  </r>
  <r>
    <x v="3"/>
    <n v="1644887610"/>
    <d v="2022-02-15T10:13:30"/>
    <n v="65"/>
  </r>
  <r>
    <x v="3"/>
    <n v="1644887911"/>
    <d v="2022-02-15T10:18:30"/>
    <n v="65"/>
  </r>
  <r>
    <x v="3"/>
    <n v="1644888211"/>
    <d v="2022-02-15T10:23:30"/>
    <n v="65"/>
  </r>
  <r>
    <x v="3"/>
    <n v="1644888511"/>
    <d v="2022-02-15T10:28:31"/>
    <n v="65"/>
  </r>
  <r>
    <x v="3"/>
    <n v="1644888811"/>
    <d v="2022-02-15T10:33:31"/>
    <n v="65"/>
  </r>
  <r>
    <x v="3"/>
    <n v="1644889112"/>
    <d v="2022-02-15T10:38:31"/>
    <n v="65"/>
  </r>
  <r>
    <x v="3"/>
    <n v="1644889412"/>
    <d v="2022-02-15T10:43:32"/>
    <n v="65"/>
  </r>
  <r>
    <x v="3"/>
    <n v="1644889712"/>
    <d v="2022-02-15T10:48:32"/>
    <n v="65"/>
  </r>
  <r>
    <x v="3"/>
    <n v="1644890013"/>
    <d v="2022-02-15T10:53:32"/>
    <n v="65"/>
  </r>
  <r>
    <x v="3"/>
    <n v="1644890313"/>
    <d v="2022-02-15T10:58:32"/>
    <n v="65"/>
  </r>
  <r>
    <x v="3"/>
    <n v="1644890613"/>
    <d v="2022-02-15T11:03:33"/>
    <n v="65"/>
  </r>
  <r>
    <x v="3"/>
    <n v="1644890914"/>
    <d v="2022-02-15T11:08:33"/>
    <n v="65"/>
  </r>
  <r>
    <x v="3"/>
    <n v="1644891214"/>
    <d v="2022-02-15T11:13:33"/>
    <n v="65"/>
  </r>
  <r>
    <x v="3"/>
    <n v="1644891514"/>
    <d v="2022-02-15T11:18:34"/>
    <n v="65"/>
  </r>
  <r>
    <x v="3"/>
    <n v="1644891814"/>
    <d v="2022-02-15T11:23:34"/>
    <n v="65"/>
  </r>
  <r>
    <x v="3"/>
    <n v="1644891888"/>
    <d v="2022-02-15T11:24:48"/>
    <n v="65"/>
  </r>
  <r>
    <x v="3"/>
    <n v="1644891895"/>
    <d v="2022-02-15T11:24:55"/>
    <n v="65"/>
  </r>
  <r>
    <x v="3"/>
    <n v="1644891974"/>
    <d v="2022-02-15T11:26:13"/>
    <n v="65"/>
  </r>
  <r>
    <x v="3"/>
    <n v="1644892115"/>
    <d v="2022-02-15T11:28:34"/>
    <n v="65"/>
  </r>
  <r>
    <x v="3"/>
    <n v="1644892415"/>
    <d v="2022-02-15T11:33:34"/>
    <n v="65"/>
  </r>
  <r>
    <x v="3"/>
    <n v="1644892633"/>
    <d v="2022-02-15T11:37:13"/>
    <n v="65"/>
  </r>
  <r>
    <x v="3"/>
    <n v="1644892652"/>
    <d v="2022-02-15T11:37:31"/>
    <n v="65"/>
  </r>
  <r>
    <x v="3"/>
    <n v="1644892715"/>
    <d v="2022-02-15T11:38:35"/>
    <n v="65"/>
  </r>
  <r>
    <x v="3"/>
    <n v="1644893016"/>
    <d v="2022-02-15T11:43:35"/>
    <n v="65"/>
  </r>
  <r>
    <x v="3"/>
    <n v="1644893127"/>
    <d v="2022-02-15T11:45:27"/>
    <n v="65"/>
  </r>
  <r>
    <x v="3"/>
    <n v="1644893292"/>
    <d v="2022-02-15T11:48:11"/>
    <n v="65"/>
  </r>
  <r>
    <x v="3"/>
    <n v="1644893316"/>
    <d v="2022-02-15T11:48:35"/>
    <n v="65"/>
  </r>
  <r>
    <x v="3"/>
    <n v="1644893616"/>
    <d v="2022-02-15T11:53:36"/>
    <n v="65"/>
  </r>
  <r>
    <x v="3"/>
    <n v="1644893916"/>
    <d v="2022-02-15T11:58:36"/>
    <n v="65"/>
  </r>
  <r>
    <x v="3"/>
    <n v="1644894217"/>
    <d v="2022-02-15T12:03:36"/>
    <n v="65"/>
  </r>
  <r>
    <x v="3"/>
    <n v="1644894517"/>
    <d v="2022-02-15T12:08:37"/>
    <n v="65"/>
  </r>
  <r>
    <x v="3"/>
    <n v="1644894817"/>
    <d v="2022-02-15T12:13:37"/>
    <n v="65"/>
  </r>
  <r>
    <x v="3"/>
    <n v="1644895118"/>
    <d v="2022-02-15T12:18:37"/>
    <n v="65"/>
  </r>
  <r>
    <x v="3"/>
    <n v="1644895417"/>
    <d v="2022-02-15T12:23:37"/>
    <n v="65"/>
  </r>
  <r>
    <x v="3"/>
    <n v="1644895717"/>
    <d v="2022-02-15T12:28:37"/>
    <n v="65"/>
  </r>
  <r>
    <x v="3"/>
    <n v="1644896018"/>
    <d v="2022-02-15T12:33:37"/>
    <n v="65"/>
  </r>
  <r>
    <x v="3"/>
    <n v="1644896318"/>
    <d v="2022-02-15T12:38:38"/>
    <n v="65"/>
  </r>
  <r>
    <x v="3"/>
    <n v="1644896618"/>
    <d v="2022-02-15T12:43:38"/>
    <n v="65"/>
  </r>
  <r>
    <x v="3"/>
    <n v="1644896919"/>
    <d v="2022-02-15T12:48:38"/>
    <n v="65"/>
  </r>
  <r>
    <x v="3"/>
    <n v="1644897219"/>
    <d v="2022-02-15T12:53:38"/>
    <n v="65"/>
  </r>
  <r>
    <x v="3"/>
    <n v="1644897519"/>
    <d v="2022-02-15T12:58:39"/>
    <n v="65"/>
  </r>
  <r>
    <x v="3"/>
    <n v="1644897820"/>
    <d v="2022-02-15T13:03:39"/>
    <n v="65"/>
  </r>
  <r>
    <x v="3"/>
    <n v="1644898120"/>
    <d v="2022-02-15T13:08:39"/>
    <n v="65"/>
  </r>
  <r>
    <x v="3"/>
    <n v="1644898420"/>
    <d v="2022-02-15T13:13:40"/>
    <n v="65"/>
  </r>
  <r>
    <x v="3"/>
    <n v="1644898720"/>
    <d v="2022-02-15T13:18:40"/>
    <n v="65"/>
  </r>
  <r>
    <x v="3"/>
    <n v="1644899021"/>
    <d v="2022-02-15T13:23:40"/>
    <n v="65"/>
  </r>
  <r>
    <x v="3"/>
    <n v="1644899321"/>
    <d v="2022-02-15T13:28:40"/>
    <n v="65"/>
  </r>
  <r>
    <x v="3"/>
    <n v="1644899621"/>
    <d v="2022-02-15T13:33:41"/>
    <n v="65"/>
  </r>
  <r>
    <x v="3"/>
    <n v="1644899922"/>
    <d v="2022-02-15T13:38:41"/>
    <n v="65"/>
  </r>
  <r>
    <x v="3"/>
    <n v="1644900222"/>
    <d v="2022-02-15T13:43:41"/>
    <n v="65"/>
  </r>
  <r>
    <x v="3"/>
    <n v="1644900522"/>
    <d v="2022-02-15T13:48:42"/>
    <n v="65"/>
  </r>
  <r>
    <x v="3"/>
    <n v="1644900823"/>
    <d v="2022-02-15T13:53:42"/>
    <n v="65"/>
  </r>
  <r>
    <x v="3"/>
    <n v="1644900933"/>
    <d v="2022-02-15T13:55:33"/>
    <n v="65"/>
  </r>
  <r>
    <x v="3"/>
    <n v="1644900939"/>
    <d v="2022-02-15T13:55:38"/>
    <n v="65"/>
  </r>
  <r>
    <x v="3"/>
    <n v="1644900940"/>
    <d v="2022-02-15T13:55:40"/>
    <n v="65"/>
  </r>
  <r>
    <x v="3"/>
    <n v="1644901123"/>
    <d v="2022-02-15T13:58:42"/>
    <n v="65"/>
  </r>
  <r>
    <x v="3"/>
    <n v="1644901423"/>
    <d v="2022-02-15T14:03:43"/>
    <n v="65"/>
  </r>
  <r>
    <x v="3"/>
    <n v="1644901723"/>
    <d v="2022-02-15T14:08:43"/>
    <n v="65"/>
  </r>
  <r>
    <x v="3"/>
    <n v="1644902024"/>
    <d v="2022-02-15T14:13:43"/>
    <n v="65"/>
  </r>
  <r>
    <x v="3"/>
    <n v="1644902324"/>
    <d v="2022-02-15T14:18:43"/>
    <n v="65"/>
  </r>
  <r>
    <x v="3"/>
    <n v="1644902624"/>
    <d v="2022-02-15T14:23:44"/>
    <n v="65"/>
  </r>
  <r>
    <x v="3"/>
    <n v="1644902925"/>
    <d v="2022-02-15T14:28:44"/>
    <n v="65"/>
  </r>
  <r>
    <x v="3"/>
    <n v="1644903225"/>
    <d v="2022-02-15T14:33:44"/>
    <n v="65"/>
  </r>
  <r>
    <x v="3"/>
    <n v="1644903525"/>
    <d v="2022-02-15T14:38:45"/>
    <n v="65"/>
  </r>
  <r>
    <x v="3"/>
    <n v="1644903826"/>
    <d v="2022-02-15T14:43:45"/>
    <n v="65"/>
  </r>
  <r>
    <x v="3"/>
    <n v="1644904126"/>
    <d v="2022-02-15T14:48:45"/>
    <n v="65"/>
  </r>
  <r>
    <x v="3"/>
    <n v="1644904426"/>
    <d v="2022-02-15T14:53:46"/>
    <n v="65"/>
  </r>
  <r>
    <x v="3"/>
    <n v="1644904726"/>
    <d v="2022-02-15T14:58:46"/>
    <n v="65"/>
  </r>
  <r>
    <x v="3"/>
    <n v="1644905027"/>
    <d v="2022-02-15T15:03:46"/>
    <n v="65"/>
  </r>
  <r>
    <x v="3"/>
    <n v="1644905327"/>
    <d v="2022-02-15T15:08:47"/>
    <n v="65"/>
  </r>
  <r>
    <x v="3"/>
    <n v="1644905627"/>
    <d v="2022-02-15T15:13:47"/>
    <n v="65"/>
  </r>
  <r>
    <x v="3"/>
    <n v="1644905928"/>
    <d v="2022-02-15T15:18:47"/>
    <n v="65"/>
  </r>
  <r>
    <x v="3"/>
    <n v="1644906227"/>
    <d v="2022-02-15T15:23:46"/>
    <n v="65"/>
  </r>
  <r>
    <x v="3"/>
    <n v="1644906527"/>
    <d v="2022-02-15T15:28:47"/>
    <n v="65"/>
  </r>
  <r>
    <x v="3"/>
    <n v="1644906827"/>
    <d v="2022-02-15T15:33:47"/>
    <n v="65"/>
  </r>
  <r>
    <x v="3"/>
    <n v="1644907091"/>
    <d v="2022-02-15T15:38:10"/>
    <n v="65"/>
  </r>
  <r>
    <x v="3"/>
    <n v="1644907099"/>
    <d v="2022-02-15T15:38:18"/>
    <n v="65"/>
  </r>
  <r>
    <x v="3"/>
    <n v="1644907128"/>
    <d v="2022-02-15T15:38:47"/>
    <n v="65"/>
  </r>
  <r>
    <x v="3"/>
    <n v="1644907428"/>
    <d v="2022-02-15T15:43:48"/>
    <n v="65"/>
  </r>
  <r>
    <x v="3"/>
    <n v="1644907728"/>
    <d v="2022-02-15T15:48:48"/>
    <n v="65"/>
  </r>
  <r>
    <x v="3"/>
    <n v="1644908029"/>
    <d v="2022-02-15T15:53:48"/>
    <n v="65"/>
  </r>
  <r>
    <x v="3"/>
    <n v="1644908329"/>
    <d v="2022-02-15T15:58:49"/>
    <n v="65"/>
  </r>
  <r>
    <x v="3"/>
    <n v="1644908629"/>
    <d v="2022-02-15T16:03:49"/>
    <n v="65"/>
  </r>
  <r>
    <x v="3"/>
    <n v="1644908930"/>
    <d v="2022-02-15T16:08:49"/>
    <n v="65"/>
  </r>
  <r>
    <x v="3"/>
    <n v="1644909230"/>
    <d v="2022-02-15T16:13:49"/>
    <n v="65"/>
  </r>
  <r>
    <x v="3"/>
    <n v="1644909590"/>
    <d v="2022-02-15T16:19:50"/>
    <n v="65"/>
  </r>
  <r>
    <x v="3"/>
    <n v="1644909831"/>
    <d v="2022-02-15T16:23:50"/>
    <n v="65"/>
  </r>
  <r>
    <x v="3"/>
    <n v="1644910131"/>
    <d v="2022-02-15T16:28:50"/>
    <n v="65"/>
  </r>
  <r>
    <x v="3"/>
    <n v="1644910431"/>
    <d v="2022-02-15T16:33:51"/>
    <n v="65"/>
  </r>
  <r>
    <x v="3"/>
    <n v="1644910732"/>
    <d v="2022-02-15T16:38:51"/>
    <n v="65"/>
  </r>
  <r>
    <x v="3"/>
    <n v="1644911032"/>
    <d v="2022-02-15T16:43:51"/>
    <n v="65"/>
  </r>
  <r>
    <x v="3"/>
    <n v="1644911332"/>
    <d v="2022-02-15T16:48:52"/>
    <n v="65"/>
  </r>
  <r>
    <x v="3"/>
    <n v="1644911632"/>
    <d v="2022-02-15T16:53:52"/>
    <n v="65"/>
  </r>
  <r>
    <x v="3"/>
    <n v="1644911933"/>
    <d v="2022-02-15T16:58:52"/>
    <n v="65"/>
  </r>
  <r>
    <x v="3"/>
    <n v="1644912233"/>
    <d v="2022-02-15T17:03:52"/>
    <n v="65"/>
  </r>
  <r>
    <x v="3"/>
    <n v="1644912533"/>
    <d v="2022-02-15T17:08:53"/>
    <n v="65"/>
  </r>
  <r>
    <x v="3"/>
    <n v="1644912834"/>
    <d v="2022-02-15T17:13:53"/>
    <n v="65"/>
  </r>
  <r>
    <x v="3"/>
    <n v="1644913134"/>
    <d v="2022-02-15T17:18:53"/>
    <n v="65"/>
  </r>
  <r>
    <x v="3"/>
    <n v="1644913434"/>
    <d v="2022-02-15T17:23:54"/>
    <n v="65"/>
  </r>
  <r>
    <x v="3"/>
    <n v="1644913734"/>
    <d v="2022-02-15T17:28:54"/>
    <n v="65"/>
  </r>
  <r>
    <x v="3"/>
    <n v="1644914035"/>
    <d v="2022-02-15T17:33:54"/>
    <n v="65"/>
  </r>
  <r>
    <x v="3"/>
    <n v="1644914335"/>
    <d v="2022-02-15T17:38:54"/>
    <n v="65"/>
  </r>
  <r>
    <x v="3"/>
    <n v="1644914635"/>
    <d v="2022-02-15T17:43:55"/>
    <n v="65"/>
  </r>
  <r>
    <x v="3"/>
    <n v="1644914935"/>
    <d v="2022-02-15T17:48:55"/>
    <n v="65"/>
  </r>
  <r>
    <x v="3"/>
    <n v="1644915236"/>
    <d v="2022-02-15T17:53:55"/>
    <n v="65"/>
  </r>
  <r>
    <x v="3"/>
    <n v="1644915536"/>
    <d v="2022-02-15T17:58:56"/>
    <n v="65"/>
  </r>
  <r>
    <x v="3"/>
    <n v="1644915836"/>
    <d v="2022-02-15T18:03:56"/>
    <n v="65"/>
  </r>
  <r>
    <x v="3"/>
    <n v="1644916137"/>
    <d v="2022-02-15T18:08:56"/>
    <n v="65"/>
  </r>
  <r>
    <x v="3"/>
    <n v="1644916437"/>
    <d v="2022-02-15T18:13:56"/>
    <n v="65"/>
  </r>
  <r>
    <x v="3"/>
    <n v="1644916737"/>
    <d v="2022-02-15T18:18:57"/>
    <n v="65"/>
  </r>
  <r>
    <x v="3"/>
    <n v="1644917037"/>
    <d v="2022-02-15T18:23:56"/>
    <n v="65"/>
  </r>
  <r>
    <x v="3"/>
    <n v="1644917337"/>
    <d v="2022-02-15T18:28:56"/>
    <n v="65"/>
  </r>
  <r>
    <x v="3"/>
    <n v="1644917637"/>
    <d v="2022-02-15T18:33:57"/>
    <n v="65"/>
  </r>
  <r>
    <x v="3"/>
    <n v="1644917938"/>
    <d v="2022-02-15T18:38:57"/>
    <n v="65"/>
  </r>
  <r>
    <x v="3"/>
    <n v="1644918032"/>
    <d v="2022-02-15T18:40:31"/>
    <n v="65"/>
  </r>
  <r>
    <x v="3"/>
    <n v="1644918125"/>
    <d v="2022-02-15T18:42:05"/>
    <n v="65"/>
  </r>
  <r>
    <x v="3"/>
    <n v="1644918238"/>
    <d v="2022-02-15T18:43:57"/>
    <n v="65"/>
  </r>
  <r>
    <x v="3"/>
    <n v="1644918538"/>
    <d v="2022-02-15T18:48:58"/>
    <n v="65"/>
  </r>
  <r>
    <x v="3"/>
    <n v="1644918838"/>
    <d v="2022-02-15T18:53:58"/>
    <n v="65"/>
  </r>
  <r>
    <x v="3"/>
    <n v="1644919139"/>
    <d v="2022-02-15T18:58:58"/>
    <n v="65"/>
  </r>
  <r>
    <x v="3"/>
    <n v="1644919439"/>
    <d v="2022-02-15T19:03:59"/>
    <n v="65"/>
  </r>
  <r>
    <x v="3"/>
    <n v="1644919739"/>
    <d v="2022-02-15T19:08:59"/>
    <n v="65"/>
  </r>
  <r>
    <x v="3"/>
    <n v="1644920040"/>
    <d v="2022-02-15T19:13:59"/>
    <n v="65"/>
  </r>
  <r>
    <x v="3"/>
    <n v="1644920340"/>
    <d v="2022-02-15T19:18:59"/>
    <n v="65"/>
  </r>
  <r>
    <x v="3"/>
    <n v="1644920640"/>
    <d v="2022-02-15T19:24:00"/>
    <n v="65"/>
  </r>
  <r>
    <x v="3"/>
    <n v="1644920941"/>
    <d v="2022-02-15T19:29:00"/>
    <n v="65"/>
  </r>
  <r>
    <x v="3"/>
    <n v="1644921241"/>
    <d v="2022-02-15T19:34:01"/>
    <n v="65"/>
  </r>
  <r>
    <x v="3"/>
    <n v="1644921541"/>
    <d v="2022-02-15T19:39:01"/>
    <n v="65"/>
  </r>
  <r>
    <x v="3"/>
    <n v="1644921842"/>
    <d v="2022-02-15T19:44:01"/>
    <n v="65"/>
  </r>
  <r>
    <x v="3"/>
    <n v="1644922142"/>
    <d v="2022-02-15T19:49:01"/>
    <n v="65"/>
  </r>
  <r>
    <x v="3"/>
    <n v="1644922442"/>
    <d v="2022-02-15T19:54:02"/>
    <n v="65"/>
  </r>
  <r>
    <x v="3"/>
    <n v="1644922743"/>
    <d v="2022-02-15T19:59:02"/>
    <n v="65"/>
  </r>
  <r>
    <x v="3"/>
    <n v="1644923043"/>
    <d v="2022-02-15T20:04:02"/>
    <n v="65"/>
  </r>
  <r>
    <x v="3"/>
    <n v="1644923463"/>
    <d v="2022-02-15T20:11:03"/>
    <n v="65"/>
  </r>
  <r>
    <x v="3"/>
    <n v="1644923613"/>
    <d v="2022-02-15T20:13:32"/>
    <n v="65"/>
  </r>
  <r>
    <x v="3"/>
    <n v="1644923644"/>
    <d v="2022-02-15T20:14:03"/>
    <n v="65"/>
  </r>
  <r>
    <x v="3"/>
    <n v="1644923944"/>
    <d v="2022-02-15T20:19:03"/>
    <n v="65"/>
  </r>
  <r>
    <x v="3"/>
    <n v="1644924304"/>
    <d v="2022-02-15T20:25:03"/>
    <n v="65"/>
  </r>
  <r>
    <x v="3"/>
    <n v="1644924544"/>
    <d v="2022-02-15T20:29:04"/>
    <n v="65"/>
  </r>
  <r>
    <x v="3"/>
    <n v="1644924844"/>
    <d v="2022-02-15T20:34:04"/>
    <n v="65"/>
  </r>
  <r>
    <x v="3"/>
    <n v="1644925145"/>
    <d v="2022-02-15T20:39:04"/>
    <n v="65"/>
  </r>
  <r>
    <x v="3"/>
    <n v="1644925445"/>
    <d v="2022-02-15T20:44:05"/>
    <n v="65"/>
  </r>
  <r>
    <x v="3"/>
    <n v="1644925745"/>
    <d v="2022-02-15T20:49:05"/>
    <n v="65"/>
  </r>
  <r>
    <x v="3"/>
    <n v="1644926046"/>
    <d v="2022-02-15T20:54:05"/>
    <n v="65"/>
  </r>
  <r>
    <x v="3"/>
    <n v="1644926346"/>
    <d v="2022-02-15T20:59:06"/>
    <n v="65"/>
  </r>
  <r>
    <x v="3"/>
    <n v="1644926646"/>
    <d v="2022-02-15T21:04:06"/>
    <n v="65"/>
  </r>
  <r>
    <x v="3"/>
    <n v="1644926947"/>
    <d v="2022-02-15T21:09:06"/>
    <n v="65"/>
  </r>
  <r>
    <x v="3"/>
    <n v="1644927247"/>
    <d v="2022-02-15T21:14:06"/>
    <n v="65"/>
  </r>
  <r>
    <x v="3"/>
    <n v="1644927547"/>
    <d v="2022-02-15T21:19:07"/>
    <n v="65"/>
  </r>
  <r>
    <x v="3"/>
    <n v="1644927847"/>
    <d v="2022-02-15T21:24:06"/>
    <n v="65"/>
  </r>
  <r>
    <x v="3"/>
    <n v="1644928147"/>
    <d v="2022-02-15T21:29:07"/>
    <n v="65"/>
  </r>
  <r>
    <x v="3"/>
    <n v="1644928447"/>
    <d v="2022-02-15T21:34:07"/>
    <n v="65"/>
  </r>
  <r>
    <x v="3"/>
    <n v="1644928748"/>
    <d v="2022-02-15T21:39:07"/>
    <n v="65"/>
  </r>
  <r>
    <x v="3"/>
    <n v="1644929048"/>
    <d v="2022-02-15T21:44:07"/>
    <n v="65"/>
  </r>
  <r>
    <x v="3"/>
    <n v="1644929348"/>
    <d v="2022-02-15T21:49:08"/>
    <n v="65"/>
  </r>
  <r>
    <x v="3"/>
    <n v="1644929649"/>
    <d v="2022-02-15T21:54:08"/>
    <n v="65"/>
  </r>
  <r>
    <x v="3"/>
    <n v="1644929949"/>
    <d v="2022-02-15T21:59:08"/>
    <n v="65"/>
  </r>
  <r>
    <x v="3"/>
    <n v="1644930249"/>
    <d v="2022-02-15T22:04:09"/>
    <n v="65"/>
  </r>
  <r>
    <x v="3"/>
    <n v="1644930549"/>
    <d v="2022-02-15T22:09:09"/>
    <n v="65"/>
  </r>
  <r>
    <x v="3"/>
    <n v="1644930850"/>
    <d v="2022-02-15T22:14:09"/>
    <n v="65"/>
  </r>
  <r>
    <x v="3"/>
    <n v="1644931150"/>
    <d v="2022-02-15T22:19:09"/>
    <n v="65"/>
  </r>
  <r>
    <x v="3"/>
    <n v="1644931450"/>
    <d v="2022-02-15T22:24:10"/>
    <n v="65"/>
  </r>
  <r>
    <x v="3"/>
    <n v="1644931751"/>
    <d v="2022-02-15T22:29:10"/>
    <n v="65"/>
  </r>
  <r>
    <x v="3"/>
    <n v="1644932051"/>
    <d v="2022-02-15T22:34:10"/>
    <n v="65"/>
  </r>
  <r>
    <x v="3"/>
    <n v="1644932351"/>
    <d v="2022-02-15T22:39:11"/>
    <n v="65"/>
  </r>
  <r>
    <x v="3"/>
    <n v="1644932651"/>
    <d v="2022-02-15T22:44:11"/>
    <n v="65"/>
  </r>
  <r>
    <x v="3"/>
    <n v="1644932952"/>
    <d v="2022-02-15T22:49:11"/>
    <n v="65"/>
  </r>
  <r>
    <x v="3"/>
    <n v="1644933252"/>
    <d v="2022-02-15T22:54:11"/>
    <n v="65"/>
  </r>
  <r>
    <x v="3"/>
    <n v="1644933552"/>
    <d v="2022-02-15T22:59:12"/>
    <n v="65"/>
  </r>
  <r>
    <x v="3"/>
    <n v="1644933853"/>
    <d v="2022-02-15T23:04:12"/>
    <n v="65"/>
  </r>
  <r>
    <x v="3"/>
    <n v="1644934153"/>
    <d v="2022-02-15T23:09:12"/>
    <n v="65"/>
  </r>
  <r>
    <x v="3"/>
    <n v="1644934453"/>
    <d v="2022-02-15T23:14:13"/>
    <n v="65"/>
  </r>
  <r>
    <x v="3"/>
    <n v="1644934754"/>
    <d v="2022-02-15T23:19:13"/>
    <n v="65"/>
  </r>
  <r>
    <x v="3"/>
    <n v="1644935054"/>
    <d v="2022-02-15T23:24:13"/>
    <n v="65"/>
  </r>
  <r>
    <x v="3"/>
    <n v="1644935354"/>
    <d v="2022-02-15T23:29:14"/>
    <n v="65"/>
  </r>
  <r>
    <x v="3"/>
    <n v="1644935654"/>
    <d v="2022-02-15T23:34:14"/>
    <n v="65"/>
  </r>
  <r>
    <x v="3"/>
    <n v="1644935955"/>
    <d v="2022-02-15T23:39:14"/>
    <n v="65"/>
  </r>
  <r>
    <x v="3"/>
    <n v="1644936255"/>
    <d v="2022-02-15T23:44:15"/>
    <n v="65"/>
  </r>
  <r>
    <x v="3"/>
    <n v="1644936555"/>
    <d v="2022-02-15T23:49:15"/>
    <n v="65"/>
  </r>
  <r>
    <x v="3"/>
    <n v="1644936856"/>
    <d v="2022-02-15T23:54:15"/>
    <n v="65"/>
  </r>
  <r>
    <x v="3"/>
    <n v="1644937156"/>
    <d v="2022-02-15T23:59:15"/>
    <n v="65"/>
  </r>
  <r>
    <x v="3"/>
    <n v="1644937456"/>
    <d v="2022-02-16T00:04:16"/>
    <n v="65"/>
  </r>
  <r>
    <x v="3"/>
    <n v="1644937756"/>
    <d v="2022-02-16T00:09:16"/>
    <n v="65"/>
  </r>
  <r>
    <x v="3"/>
    <n v="1644938057"/>
    <d v="2022-02-16T00:14:16"/>
    <n v="65"/>
  </r>
  <r>
    <x v="3"/>
    <n v="1644938357"/>
    <d v="2022-02-16T00:19:17"/>
    <n v="65"/>
  </r>
  <r>
    <x v="3"/>
    <n v="1644938466"/>
    <d v="2022-02-16T00:21:06"/>
    <n v="65"/>
  </r>
  <r>
    <x v="3"/>
    <n v="1644938474"/>
    <d v="2022-02-16T00:21:14"/>
    <n v="65"/>
  </r>
  <r>
    <x v="3"/>
    <n v="1644938535"/>
    <d v="2022-02-16T00:22:15"/>
    <n v="65"/>
  </r>
  <r>
    <x v="3"/>
    <n v="1644938657"/>
    <d v="2022-02-16T00:24:16"/>
    <n v="65"/>
  </r>
  <r>
    <x v="3"/>
    <n v="1644938671"/>
    <d v="2022-02-16T00:24:31"/>
    <n v="65"/>
  </r>
  <r>
    <x v="3"/>
    <n v="1644938957"/>
    <d v="2022-02-16T00:29:16"/>
    <n v="65"/>
  </r>
  <r>
    <x v="3"/>
    <n v="1644939257"/>
    <d v="2022-02-16T00:34:17"/>
    <n v="65"/>
  </r>
  <r>
    <x v="3"/>
    <n v="1644939272"/>
    <d v="2022-02-16T00:34:31"/>
    <n v="65"/>
  </r>
  <r>
    <x v="3"/>
    <n v="1644939557"/>
    <d v="2022-02-16T00:39:17"/>
    <n v="65"/>
  </r>
  <r>
    <x v="3"/>
    <n v="1644939858"/>
    <d v="2022-02-16T00:44:17"/>
    <n v="65"/>
  </r>
  <r>
    <x v="3"/>
    <n v="1644939872"/>
    <d v="2022-02-16T00:44:31"/>
    <n v="65"/>
  </r>
  <r>
    <x v="3"/>
    <n v="1644940158"/>
    <d v="2022-02-16T00:49:18"/>
    <n v="65"/>
  </r>
  <r>
    <x v="3"/>
    <n v="1644940334"/>
    <d v="2022-02-16T00:52:14"/>
    <n v="65"/>
  </r>
  <r>
    <x v="3"/>
    <n v="1644940360"/>
    <d v="2022-02-16T00:52:39"/>
    <n v="65"/>
  </r>
  <r>
    <x v="3"/>
    <n v="1644940370"/>
    <d v="2022-02-16T00:52:50"/>
    <n v="65"/>
  </r>
  <r>
    <x v="3"/>
    <n v="1644940458"/>
    <d v="2022-02-16T00:54:18"/>
    <n v="65"/>
  </r>
  <r>
    <x v="3"/>
    <n v="1644940580"/>
    <d v="2022-02-16T00:56:19"/>
    <n v="65"/>
  </r>
  <r>
    <x v="3"/>
    <n v="1644940759"/>
    <d v="2022-02-16T00:59:18"/>
    <n v="65"/>
  </r>
  <r>
    <x v="3"/>
    <n v="1644941059"/>
    <d v="2022-02-16T01:04:18"/>
    <n v="65"/>
  </r>
  <r>
    <x v="3"/>
    <n v="1644941359"/>
    <d v="2022-02-16T01:09:19"/>
    <n v="65"/>
  </r>
  <r>
    <x v="3"/>
    <n v="1644941659"/>
    <d v="2022-02-16T01:14:19"/>
    <n v="65"/>
  </r>
  <r>
    <x v="3"/>
    <n v="1644941960"/>
    <d v="2022-02-16T01:19:19"/>
    <n v="65"/>
  </r>
  <r>
    <x v="3"/>
    <n v="1644942260"/>
    <d v="2022-02-16T01:24:20"/>
    <n v="65"/>
  </r>
  <r>
    <x v="3"/>
    <n v="1644942560"/>
    <d v="2022-02-16T01:29:20"/>
    <n v="65"/>
  </r>
  <r>
    <x v="3"/>
    <n v="1644942861"/>
    <d v="2022-02-16T01:34:20"/>
    <n v="65"/>
  </r>
  <r>
    <x v="3"/>
    <n v="1644943161"/>
    <d v="2022-02-16T01:39:21"/>
    <n v="65"/>
  </r>
  <r>
    <x v="3"/>
    <n v="1644943461"/>
    <d v="2022-02-16T01:44:21"/>
    <n v="65"/>
  </r>
  <r>
    <x v="3"/>
    <n v="1644943762"/>
    <d v="2022-02-16T01:49:21"/>
    <n v="65"/>
  </r>
  <r>
    <x v="3"/>
    <n v="1644944062"/>
    <d v="2022-02-16T01:54:22"/>
    <n v="65"/>
  </r>
  <r>
    <x v="3"/>
    <n v="1644944362"/>
    <d v="2022-02-16T01:59:22"/>
    <n v="65"/>
  </r>
  <r>
    <x v="3"/>
    <n v="1644944663"/>
    <d v="2022-02-16T02:04:22"/>
    <n v="65"/>
  </r>
  <r>
    <x v="3"/>
    <n v="1644944963"/>
    <d v="2022-02-16T02:09:22"/>
    <n v="65"/>
  </r>
  <r>
    <x v="3"/>
    <n v="1644945263"/>
    <d v="2022-02-16T02:14:23"/>
    <n v="65"/>
  </r>
  <r>
    <x v="3"/>
    <n v="1644945563"/>
    <d v="2022-02-16T02:19:23"/>
    <n v="65"/>
  </r>
  <r>
    <x v="3"/>
    <n v="1644945864"/>
    <d v="2022-02-16T02:24:23"/>
    <n v="65"/>
  </r>
  <r>
    <x v="3"/>
    <n v="1644946164"/>
    <d v="2022-02-16T02:29:24"/>
    <n v="65"/>
  </r>
  <r>
    <x v="3"/>
    <n v="1644946464"/>
    <d v="2022-02-16T02:34:24"/>
    <n v="65"/>
  </r>
  <r>
    <x v="3"/>
    <n v="1644946765"/>
    <d v="2022-02-16T02:39:24"/>
    <n v="65"/>
  </r>
  <r>
    <x v="3"/>
    <n v="1644947065"/>
    <d v="2022-02-16T02:44:25"/>
    <n v="65"/>
  </r>
  <r>
    <x v="3"/>
    <n v="1644947365"/>
    <d v="2022-02-16T02:49:25"/>
    <n v="65"/>
  </r>
  <r>
    <x v="3"/>
    <n v="1644947666"/>
    <d v="2022-02-16T02:54:25"/>
    <n v="65"/>
  </r>
  <r>
    <x v="3"/>
    <n v="1644948026"/>
    <d v="2022-02-16T03:00:25"/>
    <n v="65"/>
  </r>
  <r>
    <x v="3"/>
    <n v="1644948266"/>
    <d v="2022-02-16T03:04:26"/>
    <n v="65"/>
  </r>
  <r>
    <x v="3"/>
    <n v="1644948566"/>
    <d v="2022-02-16T03:09:26"/>
    <n v="65"/>
  </r>
  <r>
    <x v="3"/>
    <n v="1644948867"/>
    <d v="2022-02-16T03:14:26"/>
    <n v="65"/>
  </r>
  <r>
    <x v="3"/>
    <n v="1644949167"/>
    <d v="2022-02-16T03:19:27"/>
    <n v="65"/>
  </r>
  <r>
    <x v="3"/>
    <n v="1644949466"/>
    <d v="2022-02-16T03:24:26"/>
    <n v="65"/>
  </r>
  <r>
    <x v="3"/>
    <n v="1644949767"/>
    <d v="2022-02-16T03:29:26"/>
    <n v="65"/>
  </r>
  <r>
    <x v="3"/>
    <n v="1644950067"/>
    <d v="2022-02-16T03:34:26"/>
    <n v="65"/>
  </r>
  <r>
    <x v="3"/>
    <n v="1644950367"/>
    <d v="2022-02-16T03:39:27"/>
    <n v="65"/>
  </r>
  <r>
    <x v="3"/>
    <n v="1644950667"/>
    <d v="2022-02-16T03:44:27"/>
    <n v="65"/>
  </r>
  <r>
    <x v="3"/>
    <n v="1644950968"/>
    <d v="2022-02-16T03:49:27"/>
    <n v="65"/>
  </r>
  <r>
    <x v="3"/>
    <n v="1644951268"/>
    <d v="2022-02-16T03:54:28"/>
    <n v="65"/>
  </r>
  <r>
    <x v="3"/>
    <n v="1644951569"/>
    <d v="2022-02-16T03:59:28"/>
    <n v="65"/>
  </r>
  <r>
    <x v="3"/>
    <n v="1644951869"/>
    <d v="2022-02-16T04:04:28"/>
    <n v="65"/>
  </r>
  <r>
    <x v="3"/>
    <n v="1644952169"/>
    <d v="2022-02-16T04:09:29"/>
    <n v="65"/>
  </r>
  <r>
    <x v="3"/>
    <n v="1644952469"/>
    <d v="2022-02-16T04:14:29"/>
    <n v="65"/>
  </r>
  <r>
    <x v="3"/>
    <n v="1644952770"/>
    <d v="2022-02-16T04:19:29"/>
    <n v="65"/>
  </r>
  <r>
    <x v="3"/>
    <n v="1644953070"/>
    <d v="2022-02-16T04:24:30"/>
    <n v="65"/>
  </r>
  <r>
    <x v="3"/>
    <n v="1644953370"/>
    <d v="2022-02-16T04:29:30"/>
    <n v="65"/>
  </r>
  <r>
    <x v="3"/>
    <n v="1644953671"/>
    <d v="2022-02-16T04:34:30"/>
    <n v="65"/>
  </r>
  <r>
    <x v="3"/>
    <n v="1644953971"/>
    <d v="2022-02-16T04:39:30"/>
    <n v="65"/>
  </r>
  <r>
    <x v="3"/>
    <n v="1644954271"/>
    <d v="2022-02-16T04:44:31"/>
    <n v="65"/>
  </r>
  <r>
    <x v="3"/>
    <n v="1644954572"/>
    <d v="2022-02-16T04:49:31"/>
    <n v="65"/>
  </r>
  <r>
    <x v="3"/>
    <n v="1644954872"/>
    <d v="2022-02-16T04:54:31"/>
    <n v="65"/>
  </r>
  <r>
    <x v="3"/>
    <n v="1644955172"/>
    <d v="2022-02-16T04:59:32"/>
    <n v="65"/>
  </r>
  <r>
    <x v="3"/>
    <n v="1644955472"/>
    <d v="2022-02-16T05:04:32"/>
    <n v="65"/>
  </r>
  <r>
    <x v="3"/>
    <n v="1644955773"/>
    <d v="2022-02-16T05:09:32"/>
    <n v="65"/>
  </r>
  <r>
    <x v="3"/>
    <n v="1644956051"/>
    <d v="2022-02-16T05:14:11"/>
    <n v="65"/>
  </r>
  <r>
    <x v="3"/>
    <n v="1644956059"/>
    <d v="2022-02-16T05:14:19"/>
    <n v="65"/>
  </r>
  <r>
    <x v="3"/>
    <n v="1644956073"/>
    <d v="2022-02-16T05:14:32"/>
    <n v="65"/>
  </r>
  <r>
    <x v="3"/>
    <n v="1644956077"/>
    <d v="2022-02-16T05:14:36"/>
    <n v="65"/>
  </r>
  <r>
    <x v="3"/>
    <n v="1644956373"/>
    <d v="2022-02-16T05:19:33"/>
    <n v="65"/>
  </r>
  <r>
    <x v="3"/>
    <n v="1644956674"/>
    <d v="2022-02-16T05:24:33"/>
    <n v="65"/>
  </r>
  <r>
    <x v="3"/>
    <n v="1644956833"/>
    <d v="2022-02-16T05:27:12"/>
    <n v="65"/>
  </r>
  <r>
    <x v="3"/>
    <n v="1644956974"/>
    <d v="2022-02-16T05:29:33"/>
    <n v="65"/>
  </r>
  <r>
    <x v="3"/>
    <n v="1644957274"/>
    <d v="2022-02-16T05:34:34"/>
    <n v="65"/>
  </r>
  <r>
    <x v="3"/>
    <n v="1644957574"/>
    <d v="2022-02-16T05:39:34"/>
    <n v="65"/>
  </r>
  <r>
    <x v="3"/>
    <n v="1644957875"/>
    <d v="2022-02-16T05:44:34"/>
    <n v="65"/>
  </r>
  <r>
    <x v="3"/>
    <n v="1644958175"/>
    <d v="2022-02-16T05:49:35"/>
    <n v="65"/>
  </r>
  <r>
    <x v="3"/>
    <n v="1644958475"/>
    <d v="2022-02-16T05:54:35"/>
    <n v="65"/>
  </r>
  <r>
    <x v="3"/>
    <n v="1644958776"/>
    <d v="2022-02-16T05:59:35"/>
    <n v="65"/>
  </r>
  <r>
    <x v="3"/>
    <n v="1644959076"/>
    <d v="2022-02-16T06:04:36"/>
    <n v="65"/>
  </r>
  <r>
    <x v="3"/>
    <n v="1644959376"/>
    <d v="2022-02-16T06:09:36"/>
    <n v="65"/>
  </r>
  <r>
    <x v="3"/>
    <n v="1644959677"/>
    <d v="2022-02-16T06:14:36"/>
    <n v="65"/>
  </r>
  <r>
    <x v="3"/>
    <n v="1644959977"/>
    <d v="2022-02-16T06:19:36"/>
    <n v="65"/>
  </r>
  <r>
    <x v="3"/>
    <n v="1644960276"/>
    <d v="2022-02-16T06:24:36"/>
    <n v="65"/>
  </r>
  <r>
    <x v="3"/>
    <n v="1644960577"/>
    <d v="2022-02-16T06:29:36"/>
    <n v="65"/>
  </r>
  <r>
    <x v="3"/>
    <n v="1644960877"/>
    <d v="2022-02-16T06:34:36"/>
    <n v="65"/>
  </r>
  <r>
    <x v="3"/>
    <n v="1644961177"/>
    <d v="2022-02-16T06:39:37"/>
    <n v="65"/>
  </r>
  <r>
    <x v="3"/>
    <n v="1644961477"/>
    <d v="2022-02-16T06:44:37"/>
    <n v="65"/>
  </r>
  <r>
    <x v="3"/>
    <n v="1644961778"/>
    <d v="2022-02-16T06:49:37"/>
    <n v="65"/>
  </r>
  <r>
    <x v="3"/>
    <n v="1644962138"/>
    <d v="2022-02-16T06:55:38"/>
    <n v="65"/>
  </r>
  <r>
    <x v="3"/>
    <n v="1644962378"/>
    <d v="2022-02-16T06:59:38"/>
    <n v="65"/>
  </r>
  <r>
    <x v="3"/>
    <n v="1644962679"/>
    <d v="2022-02-16T07:04:38"/>
    <n v="65"/>
  </r>
  <r>
    <x v="3"/>
    <n v="1644962979"/>
    <d v="2022-02-16T07:09:38"/>
    <n v="65"/>
  </r>
  <r>
    <x v="3"/>
    <n v="1644963279"/>
    <d v="2022-02-16T07:14:39"/>
    <n v="65"/>
  </r>
  <r>
    <x v="3"/>
    <n v="1644963580"/>
    <d v="2022-02-16T07:19:39"/>
    <n v="65"/>
  </r>
  <r>
    <x v="3"/>
    <n v="1644963880"/>
    <d v="2022-02-16T07:24:39"/>
    <n v="65"/>
  </r>
  <r>
    <x v="3"/>
    <n v="1644964078"/>
    <d v="2022-02-16T07:27:57"/>
    <n v="65"/>
  </r>
  <r>
    <x v="3"/>
    <n v="1644964143"/>
    <d v="2022-02-16T07:29:02"/>
    <n v="65"/>
  </r>
  <r>
    <x v="3"/>
    <n v="1644964177"/>
    <d v="2022-02-16T07:29:37"/>
    <n v="65"/>
  </r>
  <r>
    <x v="3"/>
    <n v="1644964180"/>
    <d v="2022-02-16T07:29:40"/>
    <n v="65"/>
  </r>
  <r>
    <x v="3"/>
    <n v="1644964190"/>
    <d v="2022-02-16T07:29:49"/>
    <n v="65"/>
  </r>
  <r>
    <x v="3"/>
    <n v="1644964196"/>
    <d v="2022-02-16T07:29:55"/>
    <n v="65"/>
  </r>
  <r>
    <x v="3"/>
    <n v="1644964480"/>
    <d v="2022-02-16T07:34:40"/>
    <n v="65"/>
  </r>
  <r>
    <x v="3"/>
    <n v="1644964781"/>
    <d v="2022-02-16T07:39:40"/>
    <n v="65"/>
  </r>
  <r>
    <x v="3"/>
    <n v="1644965081"/>
    <d v="2022-02-16T07:44:41"/>
    <n v="65"/>
  </r>
  <r>
    <x v="3"/>
    <n v="1644965381"/>
    <d v="2022-02-16T07:49:41"/>
    <n v="65"/>
  </r>
  <r>
    <x v="3"/>
    <n v="1644965682"/>
    <d v="2022-02-16T07:54:41"/>
    <n v="65"/>
  </r>
  <r>
    <x v="3"/>
    <n v="1644965982"/>
    <d v="2022-02-16T07:59:41"/>
    <n v="65"/>
  </r>
  <r>
    <x v="3"/>
    <n v="1644966282"/>
    <d v="2022-02-16T08:04:42"/>
    <n v="65"/>
  </r>
  <r>
    <x v="3"/>
    <n v="1644966583"/>
    <d v="2022-02-16T08:09:42"/>
    <n v="65"/>
  </r>
  <r>
    <x v="3"/>
    <n v="1644966883"/>
    <d v="2022-02-16T08:14:42"/>
    <n v="65"/>
  </r>
  <r>
    <x v="3"/>
    <n v="1644967183"/>
    <d v="2022-02-16T08:19:43"/>
    <n v="65"/>
  </r>
  <r>
    <x v="3"/>
    <n v="1644967484"/>
    <d v="2022-02-16T08:24:43"/>
    <n v="65"/>
  </r>
  <r>
    <x v="3"/>
    <n v="1644967784"/>
    <d v="2022-02-16T08:29:43"/>
    <n v="65"/>
  </r>
  <r>
    <x v="3"/>
    <n v="1644968084"/>
    <d v="2022-02-16T08:34:44"/>
    <n v="65"/>
  </r>
  <r>
    <x v="3"/>
    <n v="1644968384"/>
    <d v="2022-02-16T08:39:44"/>
    <n v="65"/>
  </r>
  <r>
    <x v="3"/>
    <n v="1644968685"/>
    <d v="2022-02-16T08:44:44"/>
    <n v="65"/>
  </r>
  <r>
    <x v="3"/>
    <n v="1644969045"/>
    <d v="2022-02-16T08:50:45"/>
    <n v="65"/>
  </r>
  <r>
    <x v="3"/>
    <n v="1644969285"/>
    <d v="2022-02-16T08:54:45"/>
    <n v="65"/>
  </r>
  <r>
    <x v="3"/>
    <n v="1644969586"/>
    <d v="2022-02-16T08:59:45"/>
    <n v="65"/>
  </r>
  <r>
    <x v="3"/>
    <n v="1644969886"/>
    <d v="2022-02-16T09:04:46"/>
    <n v="65"/>
  </r>
  <r>
    <x v="3"/>
    <n v="1644970187"/>
    <d v="2022-02-16T09:09:46"/>
    <n v="65"/>
  </r>
  <r>
    <x v="3"/>
    <n v="1644970487"/>
    <d v="2022-02-16T09:14:46"/>
    <n v="65"/>
  </r>
  <r>
    <x v="3"/>
    <n v="1644970787"/>
    <d v="2022-02-16T09:19:47"/>
    <n v="65"/>
  </r>
  <r>
    <x v="3"/>
    <n v="1644971086"/>
    <d v="2022-02-16T09:24:46"/>
    <n v="65"/>
  </r>
  <r>
    <x v="3"/>
    <n v="1644971386"/>
    <d v="2022-02-16T09:29:46"/>
    <n v="65"/>
  </r>
  <r>
    <x v="3"/>
    <n v="1644971687"/>
    <d v="2022-02-16T09:34:46"/>
    <n v="65"/>
  </r>
  <r>
    <x v="3"/>
    <n v="1644971987"/>
    <d v="2022-02-16T09:39:46"/>
    <n v="65"/>
  </r>
  <r>
    <x v="3"/>
    <n v="1644972287"/>
    <d v="2022-02-16T09:44:47"/>
    <n v="65"/>
  </r>
  <r>
    <x v="3"/>
    <n v="1644972588"/>
    <d v="2022-02-16T09:49:47"/>
    <n v="65"/>
  </r>
  <r>
    <x v="3"/>
    <n v="1644972888"/>
    <d v="2022-02-16T09:54:47"/>
    <n v="65"/>
  </r>
  <r>
    <x v="3"/>
    <n v="1644973188"/>
    <d v="2022-02-16T09:59:48"/>
    <n v="65"/>
  </r>
  <r>
    <x v="3"/>
    <n v="1644973489"/>
    <d v="2022-02-16T10:04:48"/>
    <n v="65"/>
  </r>
  <r>
    <x v="3"/>
    <n v="1644973789"/>
    <d v="2022-02-16T10:09:48"/>
    <n v="65"/>
  </r>
  <r>
    <x v="3"/>
    <n v="1644974089"/>
    <d v="2022-02-16T10:14:49"/>
    <n v="65"/>
  </r>
  <r>
    <x v="3"/>
    <n v="1644974389"/>
    <d v="2022-02-16T10:19:49"/>
    <n v="65"/>
  </r>
  <r>
    <x v="3"/>
    <n v="1644974690"/>
    <d v="2022-02-16T10:24:49"/>
    <n v="65"/>
  </r>
  <r>
    <x v="3"/>
    <n v="1644974903"/>
    <d v="2022-02-16T10:28:22"/>
    <n v="65"/>
  </r>
  <r>
    <x v="3"/>
    <n v="1644974990"/>
    <d v="2022-02-16T10:29:50"/>
    <n v="65"/>
  </r>
  <r>
    <x v="3"/>
    <n v="1644975290"/>
    <d v="2022-02-16T10:34:50"/>
    <n v="65"/>
  </r>
  <r>
    <x v="3"/>
    <n v="1644975591"/>
    <d v="2022-02-16T10:39:50"/>
    <n v="65"/>
  </r>
  <r>
    <x v="3"/>
    <n v="1644975678"/>
    <d v="2022-02-16T10:41:17"/>
    <n v="65"/>
  </r>
  <r>
    <x v="3"/>
    <n v="1644975891"/>
    <d v="2022-02-16T10:44:51"/>
    <n v="65"/>
  </r>
  <r>
    <x v="3"/>
    <n v="1644976191"/>
    <d v="2022-02-16T10:49:51"/>
    <n v="65"/>
  </r>
  <r>
    <x v="3"/>
    <n v="1644976492"/>
    <d v="2022-02-16T10:54:51"/>
    <n v="65"/>
  </r>
  <r>
    <x v="3"/>
    <n v="1644976792"/>
    <d v="2022-02-16T10:59:51"/>
    <n v="65"/>
  </r>
  <r>
    <x v="3"/>
    <n v="1644977092"/>
    <d v="2022-02-16T11:04:52"/>
    <n v="65"/>
  </r>
  <r>
    <x v="3"/>
    <n v="1644977392"/>
    <d v="2022-02-16T11:09:52"/>
    <n v="65"/>
  </r>
  <r>
    <x v="3"/>
    <n v="1644977693"/>
    <d v="2022-02-16T11:14:52"/>
    <n v="65"/>
  </r>
  <r>
    <x v="3"/>
    <n v="1644977993"/>
    <d v="2022-02-16T11:19:52"/>
    <n v="65"/>
  </r>
  <r>
    <x v="3"/>
    <n v="1644978293"/>
    <d v="2022-02-16T11:24:53"/>
    <n v="65"/>
  </r>
  <r>
    <x v="3"/>
    <n v="1644978593"/>
    <d v="2022-02-16T11:29:53"/>
    <n v="65"/>
  </r>
  <r>
    <x v="3"/>
    <n v="1644978894"/>
    <d v="2022-02-16T11:34:53"/>
    <n v="65"/>
  </r>
  <r>
    <x v="3"/>
    <n v="1644979194"/>
    <d v="2022-02-16T11:39:54"/>
    <n v="65"/>
  </r>
  <r>
    <x v="3"/>
    <n v="1644979494"/>
    <d v="2022-02-16T11:44:54"/>
    <n v="65"/>
  </r>
  <r>
    <x v="3"/>
    <n v="1644979795"/>
    <d v="2022-02-16T11:49:54"/>
    <n v="65"/>
  </r>
  <r>
    <x v="3"/>
    <n v="1644980095"/>
    <d v="2022-02-16T11:54:54"/>
    <n v="65"/>
  </r>
  <r>
    <x v="3"/>
    <n v="1644980395"/>
    <d v="2022-02-16T11:59:55"/>
    <n v="65"/>
  </r>
  <r>
    <x v="3"/>
    <n v="1644980696"/>
    <d v="2022-02-16T12:04:55"/>
    <n v="65"/>
  </r>
  <r>
    <x v="3"/>
    <n v="1644980996"/>
    <d v="2022-02-16T12:09:55"/>
    <n v="65"/>
  </r>
  <r>
    <x v="3"/>
    <n v="1644981296"/>
    <d v="2022-02-16T12:14:56"/>
    <n v="65"/>
  </r>
  <r>
    <x v="3"/>
    <n v="1644981596"/>
    <d v="2022-02-16T12:19:56"/>
    <n v="65"/>
  </r>
  <r>
    <x v="3"/>
    <n v="1644981896"/>
    <d v="2022-02-16T12:24:55"/>
    <n v="65"/>
  </r>
  <r>
    <x v="3"/>
    <n v="1644982196"/>
    <d v="2022-02-16T12:29:56"/>
    <n v="65"/>
  </r>
  <r>
    <x v="3"/>
    <n v="1644982496"/>
    <d v="2022-02-16T12:34:56"/>
    <n v="65"/>
  </r>
  <r>
    <x v="3"/>
    <n v="1644982797"/>
    <d v="2022-02-16T12:39:56"/>
    <n v="65"/>
  </r>
  <r>
    <x v="3"/>
    <n v="1644983097"/>
    <d v="2022-02-16T12:44:57"/>
    <n v="65"/>
  </r>
  <r>
    <x v="3"/>
    <n v="1644983457"/>
    <d v="2022-02-16T12:50:57"/>
    <n v="65"/>
  </r>
  <r>
    <x v="3"/>
    <n v="1644983698"/>
    <d v="2022-02-16T12:54:57"/>
    <n v="65"/>
  </r>
  <r>
    <x v="3"/>
    <n v="1644983998"/>
    <d v="2022-02-16T12:59:57"/>
    <n v="65"/>
  </r>
  <r>
    <x v="3"/>
    <n v="1644984298"/>
    <d v="2022-02-16T13:04:58"/>
    <n v="65"/>
  </r>
  <r>
    <x v="3"/>
    <n v="1644984599"/>
    <d v="2022-02-16T13:09:58"/>
    <n v="65"/>
  </r>
  <r>
    <x v="3"/>
    <n v="1644984899"/>
    <d v="2022-02-16T13:14:58"/>
    <n v="65"/>
  </r>
  <r>
    <x v="3"/>
    <n v="1644985199"/>
    <d v="2022-02-16T13:19:59"/>
    <n v="65"/>
  </r>
  <r>
    <x v="3"/>
    <n v="1644985500"/>
    <d v="2022-02-16T13:24:59"/>
    <n v="65"/>
  </r>
  <r>
    <x v="3"/>
    <n v="1644985800"/>
    <d v="2022-02-16T13:29:59"/>
    <n v="65"/>
  </r>
  <r>
    <x v="3"/>
    <n v="1644986100"/>
    <d v="2022-02-16T13:35:00"/>
    <n v="65"/>
  </r>
  <r>
    <x v="3"/>
    <n v="1644986400"/>
    <d v="2022-02-16T13:40:00"/>
    <n v="65"/>
  </r>
  <r>
    <x v="3"/>
    <n v="1644986701"/>
    <d v="2022-02-16T13:45:00"/>
    <n v="65"/>
  </r>
  <r>
    <x v="3"/>
    <n v="1644987061"/>
    <d v="2022-02-16T13:51:01"/>
    <n v="65"/>
  </r>
  <r>
    <x v="3"/>
    <n v="1644987301"/>
    <d v="2022-02-16T13:55:01"/>
    <n v="65"/>
  </r>
  <r>
    <x v="3"/>
    <n v="1644987602"/>
    <d v="2022-02-16T14:00:01"/>
    <n v="65"/>
  </r>
  <r>
    <x v="3"/>
    <n v="1644987902"/>
    <d v="2022-02-16T14:05:01"/>
    <n v="65"/>
  </r>
  <r>
    <x v="3"/>
    <n v="1644988202"/>
    <d v="2022-02-16T14:10:02"/>
    <n v="65"/>
  </r>
  <r>
    <x v="3"/>
    <n v="1644988502"/>
    <d v="2022-02-16T14:15:02"/>
    <n v="65"/>
  </r>
  <r>
    <x v="3"/>
    <n v="1644988803"/>
    <d v="2022-02-16T14:20:02"/>
    <n v="65"/>
  </r>
  <r>
    <x v="3"/>
    <n v="1644989163"/>
    <d v="2022-02-16T14:26:03"/>
    <n v="65"/>
  </r>
  <r>
    <x v="3"/>
    <n v="1644989403"/>
    <d v="2022-02-16T14:30:03"/>
    <n v="65"/>
  </r>
  <r>
    <x v="3"/>
    <n v="1644989704"/>
    <d v="2022-02-16T14:35:03"/>
    <n v="65"/>
  </r>
  <r>
    <x v="3"/>
    <n v="1644990004"/>
    <d v="2022-02-16T14:40:04"/>
    <n v="65"/>
  </r>
  <r>
    <x v="3"/>
    <n v="1644990304"/>
    <d v="2022-02-16T14:45:04"/>
    <n v="65"/>
  </r>
  <r>
    <x v="3"/>
    <n v="1644990605"/>
    <d v="2022-02-16T14:50:04"/>
    <n v="65"/>
  </r>
  <r>
    <x v="3"/>
    <n v="1644990905"/>
    <d v="2022-02-16T14:55:04"/>
    <n v="65"/>
  </r>
  <r>
    <x v="3"/>
    <n v="1644991205"/>
    <d v="2022-02-16T15:00:05"/>
    <n v="65"/>
  </r>
  <r>
    <x v="3"/>
    <n v="1644991506"/>
    <d v="2022-02-16T15:05:05"/>
    <n v="65"/>
  </r>
  <r>
    <x v="3"/>
    <n v="1644991806"/>
    <d v="2022-02-16T15:10:05"/>
    <n v="65"/>
  </r>
  <r>
    <x v="3"/>
    <n v="1644992106"/>
    <d v="2022-02-16T15:15:06"/>
    <n v="65"/>
  </r>
  <r>
    <x v="3"/>
    <n v="1644992406"/>
    <d v="2022-02-16T15:20:06"/>
    <n v="65"/>
  </r>
  <r>
    <x v="3"/>
    <n v="1644992706"/>
    <d v="2022-02-16T15:25:05"/>
    <n v="65"/>
  </r>
  <r>
    <x v="3"/>
    <n v="1644993006"/>
    <d v="2022-02-16T15:30:05"/>
    <n v="65"/>
  </r>
  <r>
    <x v="3"/>
    <n v="1644993366"/>
    <d v="2022-02-16T15:36:06"/>
    <n v="65"/>
  </r>
  <r>
    <x v="3"/>
    <n v="1644993667"/>
    <d v="2022-02-16T15:41:06"/>
    <n v="65"/>
  </r>
  <r>
    <x v="3"/>
    <n v="1644993967"/>
    <d v="2022-02-16T15:46:06"/>
    <n v="65"/>
  </r>
  <r>
    <x v="3"/>
    <n v="1644994207"/>
    <d v="2022-02-16T15:50:07"/>
    <n v="65"/>
  </r>
  <r>
    <x v="3"/>
    <n v="1644994508"/>
    <d v="2022-02-16T15:55:07"/>
    <n v="65"/>
  </r>
  <r>
    <x v="3"/>
    <n v="1644994808"/>
    <d v="2022-02-16T16:00:07"/>
    <n v="65"/>
  </r>
  <r>
    <x v="3"/>
    <n v="1644995108"/>
    <d v="2022-02-16T16:05:08"/>
    <n v="65"/>
  </r>
  <r>
    <x v="3"/>
    <n v="1644995408"/>
    <d v="2022-02-16T16:10:08"/>
    <n v="65"/>
  </r>
  <r>
    <x v="3"/>
    <n v="1644995709"/>
    <d v="2022-02-16T16:15:08"/>
    <n v="65"/>
  </r>
  <r>
    <x v="3"/>
    <n v="1644996009"/>
    <d v="2022-02-16T16:20:09"/>
    <n v="65"/>
  </r>
  <r>
    <x v="3"/>
    <n v="1644996309"/>
    <d v="2022-02-16T16:25:09"/>
    <n v="65"/>
  </r>
  <r>
    <x v="3"/>
    <n v="1644996610"/>
    <d v="2022-02-16T16:30:09"/>
    <n v="65"/>
  </r>
  <r>
    <x v="3"/>
    <n v="1644996910"/>
    <d v="2022-02-16T16:35:09"/>
    <n v="65"/>
  </r>
  <r>
    <x v="3"/>
    <n v="1644997210"/>
    <d v="2022-02-16T16:40:10"/>
    <n v="65"/>
  </r>
  <r>
    <x v="3"/>
    <n v="1644997510"/>
    <d v="2022-02-16T16:45:10"/>
    <n v="65"/>
  </r>
  <r>
    <x v="3"/>
    <n v="1644997871"/>
    <d v="2022-02-16T16:51:10"/>
    <n v="65"/>
  </r>
  <r>
    <x v="3"/>
    <n v="1644998111"/>
    <d v="2022-02-16T16:55:11"/>
    <n v="65"/>
  </r>
  <r>
    <x v="3"/>
    <n v="1644998411"/>
    <d v="2022-02-16T17:00:11"/>
    <n v="65"/>
  </r>
  <r>
    <x v="3"/>
    <n v="1644998712"/>
    <d v="2022-02-16T17:05:11"/>
    <n v="65"/>
  </r>
  <r>
    <x v="3"/>
    <n v="1644999012"/>
    <d v="2022-02-16T17:10:12"/>
    <n v="65"/>
  </r>
  <r>
    <x v="3"/>
    <n v="1644999312"/>
    <d v="2022-02-16T17:15:12"/>
    <n v="65"/>
  </r>
  <r>
    <x v="3"/>
    <n v="1644999613"/>
    <d v="2022-02-16T17:20:12"/>
    <n v="65"/>
  </r>
  <r>
    <x v="3"/>
    <n v="1644999912"/>
    <d v="2022-02-16T17:25:12"/>
    <n v="65"/>
  </r>
  <r>
    <x v="3"/>
    <n v="1645000212"/>
    <d v="2022-02-16T17:30:12"/>
    <n v="65"/>
  </r>
  <r>
    <x v="3"/>
    <n v="1645000513"/>
    <d v="2022-02-16T17:35:12"/>
    <n v="65"/>
  </r>
  <r>
    <x v="3"/>
    <n v="1645000813"/>
    <d v="2022-02-16T17:40:13"/>
    <n v="65"/>
  </r>
  <r>
    <x v="3"/>
    <n v="1645001113"/>
    <d v="2022-02-16T17:45:13"/>
    <n v="65"/>
  </r>
  <r>
    <x v="3"/>
    <n v="1645001414"/>
    <d v="2022-02-16T17:50:13"/>
    <n v="65"/>
  </r>
  <r>
    <x v="3"/>
    <n v="1645001714"/>
    <d v="2022-02-16T17:55:13"/>
    <n v="65"/>
  </r>
  <r>
    <x v="3"/>
    <n v="1645002014"/>
    <d v="2022-02-16T18:00:14"/>
    <n v="65"/>
  </r>
  <r>
    <x v="3"/>
    <n v="1645002315"/>
    <d v="2022-02-16T18:05:14"/>
    <n v="65"/>
  </r>
  <r>
    <x v="3"/>
    <n v="1645002615"/>
    <d v="2022-02-16T18:10:14"/>
    <n v="65"/>
  </r>
  <r>
    <x v="3"/>
    <n v="1645002915"/>
    <d v="2022-02-16T18:15:15"/>
    <n v="65"/>
  </r>
  <r>
    <x v="3"/>
    <n v="1645003216"/>
    <d v="2022-02-16T18:20:15"/>
    <n v="65"/>
  </r>
  <r>
    <x v="3"/>
    <n v="1645003576"/>
    <d v="2022-02-16T18:26:15"/>
    <n v="65"/>
  </r>
  <r>
    <x v="3"/>
    <n v="1645003816"/>
    <d v="2022-02-16T18:30:15"/>
    <n v="65"/>
  </r>
  <r>
    <x v="3"/>
    <n v="1645004116"/>
    <d v="2022-02-16T18:35:16"/>
    <n v="65"/>
  </r>
  <r>
    <x v="3"/>
    <n v="1645004417"/>
    <d v="2022-02-16T18:40:16"/>
    <n v="65"/>
  </r>
  <r>
    <x v="3"/>
    <n v="1645004717"/>
    <d v="2022-02-16T18:45:16"/>
    <n v="65"/>
  </r>
  <r>
    <x v="3"/>
    <n v="1645005017"/>
    <d v="2022-02-16T18:50:17"/>
    <n v="65"/>
  </r>
  <r>
    <x v="3"/>
    <n v="1645005317"/>
    <d v="2022-02-16T18:55:17"/>
    <n v="65"/>
  </r>
  <r>
    <x v="3"/>
    <n v="1645005618"/>
    <d v="2022-02-16T19:00:17"/>
    <n v="65"/>
  </r>
  <r>
    <x v="3"/>
    <n v="1645005918"/>
    <d v="2022-02-16T19:05:18"/>
    <n v="65"/>
  </r>
  <r>
    <x v="3"/>
    <n v="1645006218"/>
    <d v="2022-02-16T19:10:18"/>
    <n v="65"/>
  </r>
  <r>
    <x v="3"/>
    <n v="1645006519"/>
    <d v="2022-02-16T19:15:18"/>
    <n v="65"/>
  </r>
  <r>
    <x v="3"/>
    <n v="1645006819"/>
    <d v="2022-02-16T19:20:19"/>
    <n v="65"/>
  </r>
  <r>
    <x v="3"/>
    <n v="1645007119"/>
    <d v="2022-02-16T19:25:19"/>
    <n v="65"/>
  </r>
  <r>
    <x v="3"/>
    <n v="1645007420"/>
    <d v="2022-02-16T19:30:19"/>
    <n v="65"/>
  </r>
  <r>
    <x v="3"/>
    <n v="1645007720"/>
    <d v="2022-02-16T19:35:19"/>
    <n v="65"/>
  </r>
  <r>
    <x v="3"/>
    <n v="1645008020"/>
    <d v="2022-02-16T19:40:20"/>
    <n v="65"/>
  </r>
  <r>
    <x v="3"/>
    <n v="1645008321"/>
    <d v="2022-02-16T19:45:20"/>
    <n v="65"/>
  </r>
  <r>
    <x v="3"/>
    <n v="1645008621"/>
    <d v="2022-02-16T19:50:20"/>
    <n v="65"/>
  </r>
  <r>
    <x v="3"/>
    <n v="1645008630"/>
    <d v="2022-02-16T19:50:30"/>
    <n v="65"/>
  </r>
  <r>
    <x v="3"/>
    <n v="1645008921"/>
    <d v="2022-02-16T19:55:21"/>
    <n v="65"/>
  </r>
  <r>
    <x v="3"/>
    <n v="1645009221"/>
    <d v="2022-02-16T20:00:21"/>
    <n v="65"/>
  </r>
  <r>
    <x v="3"/>
    <n v="1645009522"/>
    <d v="2022-02-16T20:05:21"/>
    <n v="65"/>
  </r>
  <r>
    <x v="3"/>
    <n v="1645009701"/>
    <d v="2022-02-16T20:08:20"/>
    <n v="65"/>
  </r>
  <r>
    <x v="3"/>
    <n v="1645009706"/>
    <d v="2022-02-16T20:08:26"/>
    <n v="65"/>
  </r>
  <r>
    <x v="3"/>
    <n v="1645009822"/>
    <d v="2022-02-16T20:10:22"/>
    <n v="65"/>
  </r>
  <r>
    <x v="3"/>
    <n v="1645010182"/>
    <d v="2022-02-16T20:16:22"/>
    <n v="65"/>
  </r>
  <r>
    <x v="3"/>
    <n v="1645010483"/>
    <d v="2022-02-16T20:21:22"/>
    <n v="65"/>
  </r>
  <r>
    <x v="3"/>
    <n v="1645010723"/>
    <d v="2022-02-16T20:25:22"/>
    <n v="65"/>
  </r>
  <r>
    <x v="3"/>
    <n v="1645011023"/>
    <d v="2022-02-16T20:30:23"/>
    <n v="65"/>
  </r>
  <r>
    <x v="3"/>
    <n v="1645011121"/>
    <d v="2022-02-16T20:32:01"/>
    <n v="65"/>
  </r>
  <r>
    <x v="3"/>
    <n v="1645011323"/>
    <d v="2022-02-16T20:35:23"/>
    <n v="65"/>
  </r>
  <r>
    <x v="3"/>
    <n v="1645011624"/>
    <d v="2022-02-16T20:40:23"/>
    <n v="65"/>
  </r>
  <r>
    <x v="3"/>
    <n v="1645011924"/>
    <d v="2022-02-16T20:45:24"/>
    <n v="65"/>
  </r>
  <r>
    <x v="3"/>
    <n v="1645012224"/>
    <d v="2022-02-16T20:50:24"/>
    <n v="65"/>
  </r>
  <r>
    <x v="3"/>
    <n v="1645012525"/>
    <d v="2022-02-16T20:55:24"/>
    <n v="65"/>
  </r>
  <r>
    <x v="3"/>
    <n v="1645012825"/>
    <d v="2022-02-16T21:00:24"/>
    <n v="65"/>
  </r>
  <r>
    <x v="3"/>
    <n v="1645013125"/>
    <d v="2022-02-16T21:05:25"/>
    <n v="65"/>
  </r>
  <r>
    <x v="3"/>
    <n v="1645013426"/>
    <d v="2022-02-16T21:10:25"/>
    <n v="65"/>
  </r>
  <r>
    <x v="3"/>
    <n v="1645013726"/>
    <d v="2022-02-16T21:15:25"/>
    <n v="65"/>
  </r>
  <r>
    <x v="3"/>
    <n v="1645014026"/>
    <d v="2022-02-16T21:20:26"/>
    <n v="65"/>
  </r>
  <r>
    <x v="3"/>
    <n v="1645014325"/>
    <d v="2022-02-16T21:25:25"/>
    <n v="65"/>
  </r>
  <r>
    <x v="3"/>
    <n v="1645014626"/>
    <d v="2022-02-16T21:30:25"/>
    <n v="65"/>
  </r>
  <r>
    <x v="3"/>
    <n v="1645014926"/>
    <d v="2022-02-16T21:35:26"/>
    <n v="65"/>
  </r>
  <r>
    <x v="3"/>
    <n v="1645015226"/>
    <d v="2022-02-16T21:40:26"/>
    <n v="65"/>
  </r>
  <r>
    <x v="3"/>
    <n v="1645015527"/>
    <d v="2022-02-16T21:45:26"/>
    <n v="65"/>
  </r>
  <r>
    <x v="3"/>
    <n v="1645015827"/>
    <d v="2022-02-16T21:50:26"/>
    <n v="65"/>
  </r>
  <r>
    <x v="3"/>
    <n v="1645016127"/>
    <d v="2022-02-16T21:55:27"/>
    <n v="65"/>
  </r>
  <r>
    <x v="3"/>
    <n v="1645016488"/>
    <d v="2022-02-16T22:01:27"/>
    <n v="65"/>
  </r>
  <r>
    <x v="3"/>
    <n v="1645016728"/>
    <d v="2022-02-16T22:05:27"/>
    <n v="65"/>
  </r>
  <r>
    <x v="3"/>
    <n v="1645017088"/>
    <d v="2022-02-16T22:11:28"/>
    <n v="65"/>
  </r>
  <r>
    <x v="3"/>
    <n v="1645017328"/>
    <d v="2022-02-16T22:15:28"/>
    <n v="65"/>
  </r>
  <r>
    <x v="3"/>
    <n v="1645017629"/>
    <d v="2022-02-16T22:20:28"/>
    <n v="65"/>
  </r>
  <r>
    <x v="3"/>
    <n v="1645017929"/>
    <d v="2022-02-16T22:25:29"/>
    <n v="65"/>
  </r>
  <r>
    <x v="3"/>
    <n v="1645018230"/>
    <d v="2022-02-16T22:30:29"/>
    <n v="65"/>
  </r>
  <r>
    <x v="3"/>
    <n v="1645018530"/>
    <d v="2022-02-16T22:35:29"/>
    <n v="65"/>
  </r>
  <r>
    <x v="3"/>
    <n v="1645018830"/>
    <d v="2022-02-16T22:40:30"/>
    <n v="65"/>
  </r>
  <r>
    <x v="3"/>
    <n v="1645019190"/>
    <d v="2022-02-16T22:46:30"/>
    <n v="65"/>
  </r>
  <r>
    <x v="3"/>
    <n v="1645019431"/>
    <d v="2022-02-16T22:50:30"/>
    <n v="65"/>
  </r>
  <r>
    <x v="3"/>
    <n v="1645019731"/>
    <d v="2022-02-16T22:55:30"/>
    <n v="65"/>
  </r>
  <r>
    <x v="3"/>
    <n v="1645020031"/>
    <d v="2022-02-16T23:00:31"/>
    <n v="65"/>
  </r>
  <r>
    <x v="3"/>
    <n v="1645020332"/>
    <d v="2022-02-16T23:05:31"/>
    <n v="65"/>
  </r>
  <r>
    <x v="3"/>
    <n v="1645020632"/>
    <d v="2022-02-16T23:10:31"/>
    <n v="65"/>
  </r>
  <r>
    <x v="3"/>
    <n v="1645020932"/>
    <d v="2022-02-16T23:15:32"/>
    <n v="65"/>
  </r>
  <r>
    <x v="3"/>
    <n v="1645021232"/>
    <d v="2022-02-16T23:20:32"/>
    <n v="65"/>
  </r>
  <r>
    <x v="3"/>
    <n v="1645021533"/>
    <d v="2022-02-16T23:25:32"/>
    <n v="65"/>
  </r>
  <r>
    <x v="3"/>
    <n v="1645021833"/>
    <d v="2022-02-16T23:30:33"/>
    <n v="65"/>
  </r>
  <r>
    <x v="3"/>
    <n v="1645022133"/>
    <d v="2022-02-16T23:35:33"/>
    <n v="65"/>
  </r>
  <r>
    <x v="3"/>
    <n v="1645022434"/>
    <d v="2022-02-16T23:40:33"/>
    <n v="65"/>
  </r>
  <r>
    <x v="3"/>
    <n v="1645022734"/>
    <d v="2022-02-16T23:45:33"/>
    <n v="65"/>
  </r>
  <r>
    <x v="3"/>
    <n v="1645023034"/>
    <d v="2022-02-16T23:50:34"/>
    <n v="65"/>
  </r>
  <r>
    <x v="3"/>
    <n v="1645023335"/>
    <d v="2022-02-16T23:55:34"/>
    <n v="65"/>
  </r>
  <r>
    <x v="3"/>
    <n v="1645023635"/>
    <d v="2022-02-17T00:00:34"/>
    <n v="65"/>
  </r>
  <r>
    <x v="3"/>
    <n v="1645023935"/>
    <d v="2022-02-17T00:05:35"/>
    <n v="65"/>
  </r>
  <r>
    <x v="3"/>
    <n v="1645024235"/>
    <d v="2022-02-17T00:10:35"/>
    <n v="65"/>
  </r>
  <r>
    <x v="3"/>
    <n v="1645024536"/>
    <d v="2022-02-17T00:15:35"/>
    <n v="65"/>
  </r>
  <r>
    <x v="3"/>
    <n v="1645024836"/>
    <d v="2022-02-17T00:20:36"/>
    <n v="65"/>
  </r>
  <r>
    <x v="3"/>
    <n v="1645025135"/>
    <d v="2022-02-17T00:25:35"/>
    <n v="65"/>
  </r>
  <r>
    <x v="3"/>
    <n v="1645025496"/>
    <d v="2022-02-17T00:31:35"/>
    <n v="65"/>
  </r>
  <r>
    <x v="3"/>
    <n v="1645025736"/>
    <d v="2022-02-17T00:35:36"/>
    <n v="65"/>
  </r>
  <r>
    <x v="3"/>
    <n v="1645026036"/>
    <d v="2022-02-17T00:40:36"/>
    <n v="65"/>
  </r>
  <r>
    <x v="3"/>
    <n v="1645026337"/>
    <d v="2022-02-17T00:45:36"/>
    <n v="65"/>
  </r>
  <r>
    <x v="3"/>
    <n v="1645026637"/>
    <d v="2022-02-17T00:50:36"/>
    <n v="65"/>
  </r>
  <r>
    <x v="3"/>
    <n v="1645026937"/>
    <d v="2022-02-17T00:55:37"/>
    <n v="65"/>
  </r>
  <r>
    <x v="3"/>
    <n v="1645027237"/>
    <d v="2022-02-17T01:00:37"/>
    <n v="65"/>
  </r>
  <r>
    <x v="3"/>
    <n v="1645027538"/>
    <d v="2022-02-17T01:05:37"/>
    <n v="65"/>
  </r>
  <r>
    <x v="3"/>
    <n v="1645027898"/>
    <d v="2022-02-17T01:11:38"/>
    <n v="65"/>
  </r>
  <r>
    <x v="3"/>
    <n v="1645028138"/>
    <d v="2022-02-17T01:15:38"/>
    <n v="65"/>
  </r>
  <r>
    <x v="3"/>
    <n v="1645028439"/>
    <d v="2022-02-17T01:20:38"/>
    <n v="65"/>
  </r>
  <r>
    <x v="3"/>
    <n v="1645028739"/>
    <d v="2022-02-17T01:25:39"/>
    <n v="65"/>
  </r>
  <r>
    <x v="3"/>
    <n v="1645029039"/>
    <d v="2022-02-17T01:30:39"/>
    <n v="65"/>
  </r>
  <r>
    <x v="3"/>
    <n v="1645029340"/>
    <d v="2022-02-17T01:35:39"/>
    <n v="65"/>
  </r>
  <r>
    <x v="3"/>
    <n v="1645029640"/>
    <d v="2022-02-17T01:40:39"/>
    <n v="65"/>
  </r>
  <r>
    <x v="3"/>
    <n v="1645029940"/>
    <d v="2022-02-17T01:45:40"/>
    <n v="65"/>
  </r>
  <r>
    <x v="3"/>
    <n v="1645030241"/>
    <d v="2022-02-17T01:50:40"/>
    <n v="65"/>
  </r>
  <r>
    <x v="3"/>
    <n v="1645030541"/>
    <d v="2022-02-17T01:55:40"/>
    <n v="65"/>
  </r>
  <r>
    <x v="3"/>
    <n v="1645030841"/>
    <d v="2022-02-17T02:00:41"/>
    <n v="65"/>
  </r>
  <r>
    <x v="3"/>
    <n v="1645031142"/>
    <d v="2022-02-17T02:05:41"/>
    <n v="65"/>
  </r>
  <r>
    <x v="3"/>
    <n v="1645031442"/>
    <d v="2022-02-17T02:10:41"/>
    <n v="65"/>
  </r>
  <r>
    <x v="3"/>
    <n v="1645031742"/>
    <d v="2022-02-17T02:15:42"/>
    <n v="65"/>
  </r>
  <r>
    <x v="3"/>
    <n v="1645032101"/>
    <d v="2022-02-17T02:21:41"/>
    <n v="65"/>
  </r>
  <r>
    <x v="3"/>
    <n v="1645032342"/>
    <d v="2022-02-17T02:25:41"/>
    <n v="65"/>
  </r>
  <r>
    <x v="3"/>
    <n v="1645032642"/>
    <d v="2022-02-17T02:30:41"/>
    <n v="65"/>
  </r>
  <r>
    <x v="3"/>
    <n v="1645032942"/>
    <d v="2022-02-17T02:35:42"/>
    <n v="65"/>
  </r>
  <r>
    <x v="3"/>
    <n v="1645033243"/>
    <d v="2022-02-17T02:40:42"/>
    <n v="65"/>
  </r>
  <r>
    <x v="3"/>
    <n v="1645033543"/>
    <d v="2022-02-17T02:45:42"/>
    <n v="65"/>
  </r>
  <r>
    <x v="3"/>
    <n v="1645033843"/>
    <d v="2022-02-17T02:50:43"/>
    <n v="65"/>
  </r>
  <r>
    <x v="3"/>
    <n v="1645034143"/>
    <d v="2022-02-17T02:55:43"/>
    <n v="65"/>
  </r>
  <r>
    <x v="3"/>
    <n v="1645034444"/>
    <d v="2022-02-17T03:00:43"/>
    <n v="65"/>
  </r>
  <r>
    <x v="3"/>
    <n v="1645034744"/>
    <d v="2022-02-17T03:05:44"/>
    <n v="65"/>
  </r>
  <r>
    <x v="3"/>
    <n v="1645035044"/>
    <d v="2022-02-17T03:10:44"/>
    <n v="65"/>
  </r>
  <r>
    <x v="3"/>
    <n v="1645035345"/>
    <d v="2022-02-17T03:15:44"/>
    <n v="65"/>
  </r>
  <r>
    <x v="3"/>
    <n v="1645035645"/>
    <d v="2022-02-17T03:20:44"/>
    <n v="65"/>
  </r>
  <r>
    <x v="3"/>
    <n v="1645035945"/>
    <d v="2022-02-17T03:25:45"/>
    <n v="65"/>
  </r>
  <r>
    <x v="3"/>
    <n v="1645036246"/>
    <d v="2022-02-17T03:30:45"/>
    <n v="65"/>
  </r>
  <r>
    <x v="3"/>
    <n v="1645036546"/>
    <d v="2022-02-17T03:35:45"/>
    <n v="65"/>
  </r>
  <r>
    <x v="3"/>
    <n v="1645036846"/>
    <d v="2022-02-17T03:40:46"/>
    <n v="65"/>
  </r>
  <r>
    <x v="3"/>
    <n v="1645037147"/>
    <d v="2022-02-17T03:45:46"/>
    <n v="65"/>
  </r>
  <r>
    <x v="3"/>
    <n v="1645037447"/>
    <d v="2022-02-17T03:50:46"/>
    <n v="65"/>
  </r>
  <r>
    <x v="3"/>
    <n v="1645037747"/>
    <d v="2022-02-17T03:55:47"/>
    <n v="65"/>
  </r>
  <r>
    <x v="3"/>
    <n v="1645038047"/>
    <d v="2022-02-17T04:00:47"/>
    <n v="65"/>
  </r>
  <r>
    <x v="3"/>
    <n v="1645038348"/>
    <d v="2022-02-17T04:05:47"/>
    <n v="65"/>
  </r>
  <r>
    <x v="3"/>
    <n v="1645038648"/>
    <d v="2022-02-17T04:10:47"/>
    <n v="65"/>
  </r>
  <r>
    <x v="3"/>
    <n v="1645038948"/>
    <d v="2022-02-17T04:15:48"/>
    <n v="65"/>
  </r>
  <r>
    <x v="3"/>
    <n v="1645039249"/>
    <d v="2022-02-17T04:20:48"/>
    <n v="65"/>
  </r>
  <r>
    <x v="3"/>
    <n v="1645039549"/>
    <d v="2022-02-17T04:25:48"/>
    <n v="65"/>
  </r>
  <r>
    <x v="3"/>
    <n v="1645039849"/>
    <d v="2022-02-17T04:30:49"/>
    <n v="65"/>
  </r>
  <r>
    <x v="3"/>
    <n v="1645040149"/>
    <d v="2022-02-17T04:35:49"/>
    <n v="65"/>
  </r>
  <r>
    <x v="3"/>
    <n v="1645040450"/>
    <d v="2022-02-17T04:40:49"/>
    <n v="65"/>
  </r>
  <r>
    <x v="3"/>
    <n v="1645040750"/>
    <d v="2022-02-17T04:45:50"/>
    <n v="65"/>
  </r>
  <r>
    <x v="3"/>
    <n v="1645041050"/>
    <d v="2022-02-17T04:50:50"/>
    <n v="65"/>
  </r>
  <r>
    <x v="3"/>
    <n v="1645041351"/>
    <d v="2022-02-17T04:55:50"/>
    <n v="65"/>
  </r>
  <r>
    <x v="3"/>
    <n v="1645041651"/>
    <d v="2022-02-17T05:00:50"/>
    <n v="65"/>
  </r>
  <r>
    <x v="3"/>
    <n v="1645041951"/>
    <d v="2022-02-17T05:05:51"/>
    <n v="65"/>
  </r>
  <r>
    <x v="3"/>
    <n v="1645042252"/>
    <d v="2022-02-17T05:10:51"/>
    <n v="65"/>
  </r>
  <r>
    <x v="3"/>
    <n v="1645042552"/>
    <d v="2022-02-17T05:15:51"/>
    <n v="65"/>
  </r>
  <r>
    <x v="3"/>
    <n v="1645042852"/>
    <d v="2022-02-17T05:20:52"/>
    <n v="65"/>
  </r>
  <r>
    <x v="3"/>
    <n v="1645043151"/>
    <d v="2022-02-17T05:25:51"/>
    <n v="65"/>
  </r>
  <r>
    <x v="3"/>
    <n v="1645043452"/>
    <d v="2022-02-17T05:30:51"/>
    <n v="65"/>
  </r>
  <r>
    <x v="3"/>
    <n v="1645043752"/>
    <d v="2022-02-17T05:35:52"/>
    <n v="65"/>
  </r>
  <r>
    <x v="3"/>
    <n v="1645044052"/>
    <d v="2022-02-17T05:40:52"/>
    <n v="65"/>
  </r>
  <r>
    <x v="3"/>
    <n v="1645044353"/>
    <d v="2022-02-17T05:45:52"/>
    <n v="65"/>
  </r>
  <r>
    <x v="3"/>
    <n v="1645044653"/>
    <d v="2022-02-17T05:50:52"/>
    <n v="65"/>
  </r>
  <r>
    <x v="3"/>
    <n v="1645044953"/>
    <d v="2022-02-17T05:55:53"/>
    <n v="65"/>
  </r>
  <r>
    <x v="3"/>
    <n v="1645045105"/>
    <d v="2022-02-17T05:58:24"/>
    <n v="65"/>
  </r>
  <r>
    <x v="3"/>
    <n v="1645045112"/>
    <d v="2022-02-17T05:58:32"/>
    <n v="65"/>
  </r>
  <r>
    <x v="3"/>
    <n v="1645045254"/>
    <d v="2022-02-17T06:00:53"/>
    <n v="65"/>
  </r>
  <r>
    <x v="3"/>
    <n v="1645045554"/>
    <d v="2022-02-17T06:05:53"/>
    <n v="65"/>
  </r>
  <r>
    <x v="3"/>
    <n v="1645045854"/>
    <d v="2022-02-17T06:10:54"/>
    <n v="65"/>
  </r>
  <r>
    <x v="3"/>
    <n v="1645046154"/>
    <d v="2022-02-17T06:15:54"/>
    <n v="65"/>
  </r>
  <r>
    <x v="3"/>
    <n v="1645046455"/>
    <d v="2022-02-17T06:20:54"/>
    <n v="65"/>
  </r>
  <r>
    <x v="3"/>
    <n v="1645046755"/>
    <d v="2022-02-17T06:25:54"/>
    <n v="65"/>
  </r>
  <r>
    <x v="3"/>
    <n v="1645047055"/>
    <d v="2022-02-17T06:30:55"/>
    <n v="65"/>
  </r>
  <r>
    <x v="3"/>
    <n v="1645047356"/>
    <d v="2022-02-17T06:35:55"/>
    <n v="65"/>
  </r>
  <r>
    <x v="3"/>
    <n v="1645047716"/>
    <d v="2022-02-17T06:41:55"/>
    <n v="65"/>
  </r>
  <r>
    <x v="3"/>
    <n v="1645047956"/>
    <d v="2022-02-17T06:45:56"/>
    <n v="65"/>
  </r>
  <r>
    <x v="3"/>
    <n v="1645048257"/>
    <d v="2022-02-17T06:50:56"/>
    <n v="65"/>
  </r>
  <r>
    <x v="3"/>
    <n v="1645048557"/>
    <d v="2022-02-17T06:55:56"/>
    <n v="65"/>
  </r>
  <r>
    <x v="3"/>
    <n v="1645048845"/>
    <d v="2022-02-17T07:00:44"/>
    <n v="65"/>
  </r>
  <r>
    <x v="3"/>
    <n v="1645048857"/>
    <d v="2022-02-17T07:00:57"/>
    <n v="65"/>
  </r>
  <r>
    <x v="3"/>
    <n v="1645049109"/>
    <d v="2022-02-17T07:05:09"/>
    <n v="65"/>
  </r>
  <r>
    <x v="3"/>
    <n v="1645049157"/>
    <d v="2022-02-17T07:05:57"/>
    <n v="65"/>
  </r>
  <r>
    <x v="3"/>
    <n v="1645049239"/>
    <d v="2022-02-17T07:07:18"/>
    <n v="65"/>
  </r>
  <r>
    <x v="3"/>
    <n v="1645049458"/>
    <d v="2022-02-17T07:10:57"/>
    <n v="65"/>
  </r>
  <r>
    <x v="3"/>
    <n v="1645049644"/>
    <d v="2022-02-17T07:14:03"/>
    <n v="65"/>
  </r>
  <r>
    <x v="3"/>
    <n v="1645049758"/>
    <d v="2022-02-17T07:15:58"/>
    <n v="65"/>
  </r>
  <r>
    <x v="3"/>
    <n v="1645050058"/>
    <d v="2022-02-17T07:20:58"/>
    <n v="65"/>
  </r>
  <r>
    <x v="3"/>
    <n v="1645050359"/>
    <d v="2022-02-17T07:25:58"/>
    <n v="65"/>
  </r>
  <r>
    <x v="3"/>
    <n v="1645050659"/>
    <d v="2022-02-17T07:30:59"/>
    <n v="65"/>
  </r>
  <r>
    <x v="3"/>
    <n v="1645050959"/>
    <d v="2022-02-17T07:35:59"/>
    <n v="65"/>
  </r>
  <r>
    <x v="3"/>
    <n v="1645051260"/>
    <d v="2022-02-17T07:40:59"/>
    <n v="65"/>
  </r>
  <r>
    <x v="3"/>
    <n v="1645051560"/>
    <d v="2022-02-17T07:45:59"/>
    <n v="65"/>
  </r>
  <r>
    <x v="3"/>
    <n v="1645051860"/>
    <d v="2022-02-17T07:51:00"/>
    <n v="65"/>
  </r>
  <r>
    <x v="3"/>
    <n v="1645052160"/>
    <d v="2022-02-17T07:56:00"/>
    <n v="65"/>
  </r>
  <r>
    <x v="3"/>
    <n v="1645052461"/>
    <d v="2022-02-17T08:01:00"/>
    <n v="65"/>
  </r>
  <r>
    <x v="3"/>
    <n v="1645052761"/>
    <d v="2022-02-17T08:06:01"/>
    <n v="65"/>
  </r>
  <r>
    <x v="3"/>
    <n v="1645053061"/>
    <d v="2022-02-17T08:11:01"/>
    <n v="65"/>
  </r>
  <r>
    <x v="3"/>
    <n v="1645053362"/>
    <d v="2022-02-17T08:16:01"/>
    <n v="65"/>
  </r>
  <r>
    <x v="3"/>
    <n v="1645053662"/>
    <d v="2022-02-17T08:21:02"/>
    <n v="65"/>
  </r>
  <r>
    <x v="3"/>
    <n v="1645053961"/>
    <d v="2022-02-17T08:26:01"/>
    <n v="65"/>
  </r>
  <r>
    <x v="3"/>
    <n v="1645054262"/>
    <d v="2022-02-17T08:31:01"/>
    <n v="65"/>
  </r>
  <r>
    <x v="3"/>
    <n v="1645054562"/>
    <d v="2022-02-17T08:36:01"/>
    <n v="65"/>
  </r>
  <r>
    <x v="3"/>
    <n v="1645054862"/>
    <d v="2022-02-17T08:41:02"/>
    <n v="65"/>
  </r>
  <r>
    <x v="3"/>
    <n v="1645055162"/>
    <d v="2022-02-17T08:46:02"/>
    <n v="65"/>
  </r>
  <r>
    <x v="3"/>
    <n v="1645055463"/>
    <d v="2022-02-17T08:51:02"/>
    <n v="65"/>
  </r>
  <r>
    <x v="3"/>
    <n v="1645055763"/>
    <d v="2022-02-17T08:56:03"/>
    <n v="65"/>
  </r>
  <r>
    <x v="3"/>
    <n v="1645056063"/>
    <d v="2022-02-17T09:01:03"/>
    <n v="65"/>
  </r>
  <r>
    <x v="3"/>
    <n v="1645056364"/>
    <d v="2022-02-17T09:06:03"/>
    <n v="65"/>
  </r>
  <r>
    <x v="3"/>
    <n v="1645056664"/>
    <d v="2022-02-17T09:11:04"/>
    <n v="65"/>
  </r>
  <r>
    <x v="3"/>
    <n v="1645056964"/>
    <d v="2022-02-17T09:16:04"/>
    <n v="65"/>
  </r>
  <r>
    <x v="3"/>
    <n v="1645057265"/>
    <d v="2022-02-17T09:21:04"/>
    <n v="65"/>
  </r>
  <r>
    <x v="3"/>
    <n v="1645057565"/>
    <d v="2022-02-17T09:26:04"/>
    <n v="65"/>
  </r>
  <r>
    <x v="3"/>
    <n v="1645057865"/>
    <d v="2022-02-17T09:31:05"/>
    <n v="65"/>
  </r>
  <r>
    <x v="3"/>
    <n v="1645058166"/>
    <d v="2022-02-17T09:36:05"/>
    <n v="65"/>
  </r>
  <r>
    <x v="3"/>
    <n v="1645058466"/>
    <d v="2022-02-17T09:41:05"/>
    <n v="65"/>
  </r>
  <r>
    <x v="3"/>
    <n v="1645058766"/>
    <d v="2022-02-17T09:46:06"/>
    <n v="65"/>
  </r>
  <r>
    <x v="3"/>
    <n v="1645059066"/>
    <d v="2022-02-17T09:51:06"/>
    <n v="65"/>
  </r>
  <r>
    <x v="3"/>
    <n v="1645059367"/>
    <d v="2022-02-17T09:56:06"/>
    <n v="65"/>
  </r>
  <r>
    <x v="3"/>
    <n v="1645059667"/>
    <d v="2022-02-17T10:01:07"/>
    <n v="65"/>
  </r>
  <r>
    <x v="3"/>
    <n v="1645059712"/>
    <d v="2022-02-17T10:01:51"/>
    <n v="65"/>
  </r>
  <r>
    <x v="3"/>
    <n v="1645059718"/>
    <d v="2022-02-17T10:01:58"/>
    <n v="65"/>
  </r>
  <r>
    <x v="3"/>
    <n v="1645059775"/>
    <d v="2022-02-17T10:02:54"/>
    <n v="65"/>
  </r>
  <r>
    <x v="3"/>
    <n v="1645059967"/>
    <d v="2022-02-17T10:06:07"/>
    <n v="65"/>
  </r>
  <r>
    <x v="3"/>
    <n v="1645060268"/>
    <d v="2022-02-17T10:11:07"/>
    <n v="65"/>
  </r>
  <r>
    <x v="3"/>
    <n v="1645060568"/>
    <d v="2022-02-17T10:16:07"/>
    <n v="65"/>
  </r>
  <r>
    <x v="3"/>
    <n v="1645060868"/>
    <d v="2022-02-17T10:21:08"/>
    <n v="65"/>
  </r>
  <r>
    <x v="3"/>
    <n v="1645061169"/>
    <d v="2022-02-17T10:26:08"/>
    <n v="65"/>
  </r>
  <r>
    <x v="3"/>
    <n v="1645061469"/>
    <d v="2022-02-17T10:31:08"/>
    <n v="65"/>
  </r>
  <r>
    <x v="3"/>
    <n v="1645061769"/>
    <d v="2022-02-17T10:36:09"/>
    <n v="65"/>
  </r>
  <r>
    <x v="3"/>
    <n v="1645062069"/>
    <d v="2022-02-17T10:41:09"/>
    <n v="65"/>
  </r>
  <r>
    <x v="3"/>
    <n v="1645062370"/>
    <d v="2022-02-17T10:46:09"/>
    <n v="65"/>
  </r>
  <r>
    <x v="3"/>
    <n v="1645062670"/>
    <d v="2022-02-17T10:51:10"/>
    <n v="65"/>
  </r>
  <r>
    <x v="3"/>
    <n v="1645062970"/>
    <d v="2022-02-17T10:56:10"/>
    <n v="65"/>
  </r>
  <r>
    <x v="3"/>
    <n v="1645063271"/>
    <d v="2022-02-17T11:01:10"/>
    <n v="65"/>
  </r>
  <r>
    <x v="3"/>
    <n v="1645063571"/>
    <d v="2022-02-17T11:06:10"/>
    <n v="65"/>
  </r>
  <r>
    <x v="3"/>
    <n v="1645063871"/>
    <d v="2022-02-17T11:11:11"/>
    <n v="65"/>
  </r>
  <r>
    <x v="3"/>
    <n v="1645064172"/>
    <d v="2022-02-17T11:16:11"/>
    <n v="65"/>
  </r>
  <r>
    <x v="3"/>
    <n v="1645064472"/>
    <d v="2022-02-17T11:21:11"/>
    <n v="65"/>
  </r>
  <r>
    <x v="3"/>
    <n v="1645064771"/>
    <d v="2022-02-17T11:26:11"/>
    <n v="65"/>
  </r>
  <r>
    <x v="3"/>
    <n v="1645065071"/>
    <d v="2022-02-17T11:31:11"/>
    <n v="65"/>
  </r>
  <r>
    <x v="3"/>
    <n v="1645065372"/>
    <d v="2022-02-17T11:36:11"/>
    <n v="65"/>
  </r>
  <r>
    <x v="3"/>
    <n v="1645065672"/>
    <d v="2022-02-17T11:41:12"/>
    <n v="65"/>
  </r>
  <r>
    <x v="3"/>
    <n v="1645065972"/>
    <d v="2022-02-17T11:46:12"/>
    <n v="65"/>
  </r>
  <r>
    <x v="3"/>
    <n v="1645066273"/>
    <d v="2022-02-17T11:51:12"/>
    <n v="65"/>
  </r>
  <r>
    <x v="3"/>
    <n v="1645066573"/>
    <d v="2022-02-17T11:56:13"/>
    <n v="65"/>
  </r>
  <r>
    <x v="3"/>
    <n v="1645066873"/>
    <d v="2022-02-17T12:01:13"/>
    <n v="65"/>
  </r>
  <r>
    <x v="3"/>
    <n v="1645067174"/>
    <d v="2022-02-17T12:06:13"/>
    <n v="65"/>
  </r>
  <r>
    <x v="3"/>
    <n v="1645067474"/>
    <d v="2022-02-17T12:11:13"/>
    <n v="65"/>
  </r>
  <r>
    <x v="3"/>
    <n v="1645067774"/>
    <d v="2022-02-17T12:16:14"/>
    <n v="65"/>
  </r>
  <r>
    <x v="3"/>
    <n v="1645068134"/>
    <d v="2022-02-17T12:22:14"/>
    <n v="65"/>
  </r>
  <r>
    <x v="3"/>
    <n v="1645068375"/>
    <d v="2022-02-17T12:26:14"/>
    <n v="65"/>
  </r>
  <r>
    <x v="3"/>
    <n v="1645068675"/>
    <d v="2022-02-17T12:31:15"/>
    <n v="65"/>
  </r>
  <r>
    <x v="3"/>
    <n v="1645068975"/>
    <d v="2022-02-17T12:36:15"/>
    <n v="65"/>
  </r>
  <r>
    <x v="3"/>
    <n v="1645069276"/>
    <d v="2022-02-17T12:41:15"/>
    <n v="65"/>
  </r>
  <r>
    <x v="3"/>
    <n v="1645069576"/>
    <d v="2022-02-17T12:46:16"/>
    <n v="65"/>
  </r>
  <r>
    <x v="3"/>
    <n v="1645069876"/>
    <d v="2022-02-17T12:51:16"/>
    <n v="65"/>
  </r>
  <r>
    <x v="3"/>
    <n v="1645070177"/>
    <d v="2022-02-17T12:56:16"/>
    <n v="65"/>
  </r>
  <r>
    <x v="3"/>
    <n v="1645070477"/>
    <d v="2022-02-17T13:01:16"/>
    <n v="65"/>
  </r>
  <r>
    <x v="3"/>
    <n v="1645070777"/>
    <d v="2022-02-17T13:06:17"/>
    <n v="65"/>
  </r>
  <r>
    <x v="3"/>
    <n v="1645071078"/>
    <d v="2022-02-17T13:11:17"/>
    <n v="65"/>
  </r>
  <r>
    <x v="3"/>
    <n v="1645071378"/>
    <d v="2022-02-17T13:16:17"/>
    <n v="65"/>
  </r>
  <r>
    <x v="3"/>
    <n v="1645071678"/>
    <d v="2022-02-17T13:21:18"/>
    <n v="65"/>
  </r>
  <r>
    <x v="3"/>
    <n v="1645071978"/>
    <d v="2022-02-17T13:26:18"/>
    <n v="65"/>
  </r>
  <r>
    <x v="3"/>
    <n v="1645072279"/>
    <d v="2022-02-17T13:31:18"/>
    <n v="65"/>
  </r>
  <r>
    <x v="3"/>
    <n v="1645072579"/>
    <d v="2022-02-17T13:36:18"/>
    <n v="65"/>
  </r>
  <r>
    <x v="3"/>
    <n v="1645072879"/>
    <d v="2022-02-17T13:41:19"/>
    <n v="65"/>
  </r>
  <r>
    <x v="3"/>
    <n v="1645073180"/>
    <d v="2022-02-17T13:46:19"/>
    <n v="65"/>
  </r>
  <r>
    <x v="3"/>
    <n v="1645073480"/>
    <d v="2022-02-17T13:51:19"/>
    <n v="65"/>
  </r>
  <r>
    <x v="3"/>
    <n v="1645073780"/>
    <d v="2022-02-17T13:56:20"/>
    <n v="65"/>
  </r>
  <r>
    <x v="3"/>
    <n v="1645074081"/>
    <d v="2022-02-17T14:01:20"/>
    <n v="65"/>
  </r>
  <r>
    <x v="3"/>
    <n v="1645074441"/>
    <d v="2022-02-17T14:07:20"/>
    <n v="65"/>
  </r>
  <r>
    <x v="3"/>
    <n v="1645074681"/>
    <d v="2022-02-17T14:11:21"/>
    <n v="65"/>
  </r>
  <r>
    <x v="3"/>
    <n v="1645074981"/>
    <d v="2022-02-17T14:16:21"/>
    <n v="65"/>
  </r>
  <r>
    <x v="3"/>
    <n v="1645075281"/>
    <d v="2022-02-17T14:21:20"/>
    <n v="65"/>
  </r>
  <r>
    <x v="3"/>
    <n v="1645075581"/>
    <d v="2022-02-17T14:26:20"/>
    <n v="65"/>
  </r>
  <r>
    <x v="3"/>
    <n v="1645075881"/>
    <d v="2022-02-17T14:31:21"/>
    <n v="65"/>
  </r>
  <r>
    <x v="3"/>
    <n v="1645076182"/>
    <d v="2022-02-17T14:36:21"/>
    <n v="65"/>
  </r>
  <r>
    <x v="3"/>
    <n v="1645076482"/>
    <d v="2022-02-17T14:41:21"/>
    <n v="65"/>
  </r>
  <r>
    <x v="3"/>
    <n v="1645076782"/>
    <d v="2022-02-17T14:46:22"/>
    <n v="65"/>
  </r>
  <r>
    <x v="3"/>
    <n v="1645077082"/>
    <d v="2022-02-17T14:51:22"/>
    <n v="65"/>
  </r>
  <r>
    <x v="3"/>
    <n v="1645077383"/>
    <d v="2022-02-17T14:56:22"/>
    <n v="65"/>
  </r>
  <r>
    <x v="3"/>
    <n v="1645077743"/>
    <d v="2022-02-17T15:02:23"/>
    <n v="65"/>
  </r>
  <r>
    <x v="3"/>
    <n v="1645077983"/>
    <d v="2022-02-17T15:06:23"/>
    <n v="65"/>
  </r>
  <r>
    <x v="3"/>
    <n v="1645078284"/>
    <d v="2022-02-17T15:11:23"/>
    <n v="65"/>
  </r>
  <r>
    <x v="3"/>
    <n v="1645078584"/>
    <d v="2022-02-17T15:16:24"/>
    <n v="65"/>
  </r>
  <r>
    <x v="3"/>
    <n v="1645078884"/>
    <d v="2022-02-17T15:21:24"/>
    <n v="65"/>
  </r>
  <r>
    <x v="3"/>
    <n v="1645079185"/>
    <d v="2022-02-17T15:26:24"/>
    <n v="65"/>
  </r>
  <r>
    <x v="3"/>
    <n v="1645079485"/>
    <d v="2022-02-17T15:31:24"/>
    <n v="65"/>
  </r>
  <r>
    <x v="3"/>
    <n v="1645079785"/>
    <d v="2022-02-17T15:36:25"/>
    <n v="65"/>
  </r>
  <r>
    <x v="3"/>
    <n v="1645080085"/>
    <d v="2022-02-17T15:41:25"/>
    <n v="65"/>
  </r>
  <r>
    <x v="3"/>
    <n v="1645080386"/>
    <d v="2022-02-17T15:46:25"/>
    <n v="65"/>
  </r>
  <r>
    <x v="3"/>
    <n v="1645080686"/>
    <d v="2022-02-17T15:51:26"/>
    <n v="65"/>
  </r>
  <r>
    <x v="3"/>
    <n v="1645080986"/>
    <d v="2022-02-17T15:56:26"/>
    <n v="65"/>
  </r>
  <r>
    <x v="3"/>
    <n v="1645081287"/>
    <d v="2022-02-17T16:01:26"/>
    <n v="65"/>
  </r>
  <r>
    <x v="3"/>
    <n v="1645081587"/>
    <d v="2022-02-17T16:06:26"/>
    <n v="65"/>
  </r>
  <r>
    <x v="3"/>
    <n v="1645081887"/>
    <d v="2022-02-17T16:11:27"/>
    <n v="65"/>
  </r>
  <r>
    <x v="3"/>
    <n v="1645082188"/>
    <d v="2022-02-17T16:16:27"/>
    <n v="65"/>
  </r>
  <r>
    <x v="3"/>
    <n v="1645082488"/>
    <d v="2022-02-17T16:21:27"/>
    <n v="65"/>
  </r>
  <r>
    <x v="3"/>
    <n v="1645082788"/>
    <d v="2022-02-17T16:26:28"/>
    <n v="65"/>
  </r>
  <r>
    <x v="3"/>
    <n v="1645083088"/>
    <d v="2022-02-17T16:31:28"/>
    <n v="65"/>
  </r>
  <r>
    <x v="3"/>
    <n v="1645083389"/>
    <d v="2022-02-17T16:36:28"/>
    <n v="65"/>
  </r>
  <r>
    <x v="3"/>
    <n v="1645083689"/>
    <d v="2022-02-17T16:41:29"/>
    <n v="65"/>
  </r>
  <r>
    <x v="3"/>
    <n v="1645083989"/>
    <d v="2022-02-17T16:46:29"/>
    <n v="65"/>
  </r>
  <r>
    <x v="3"/>
    <n v="1645084290"/>
    <d v="2022-02-17T16:51:29"/>
    <n v="65"/>
  </r>
  <r>
    <x v="3"/>
    <n v="1645084590"/>
    <d v="2022-02-17T16:56:29"/>
    <n v="65"/>
  </r>
  <r>
    <x v="3"/>
    <n v="1645084890"/>
    <d v="2022-02-17T17:01:30"/>
    <n v="65"/>
  </r>
  <r>
    <x v="3"/>
    <n v="1645085191"/>
    <d v="2022-02-17T17:06:30"/>
    <n v="65"/>
  </r>
  <r>
    <x v="3"/>
    <n v="1645085491"/>
    <d v="2022-02-17T17:11:30"/>
    <n v="65"/>
  </r>
  <r>
    <x v="3"/>
    <n v="1645085791"/>
    <d v="2022-02-17T17:16:31"/>
    <n v="65"/>
  </r>
  <r>
    <x v="3"/>
    <n v="1645086091"/>
    <d v="2022-02-17T17:21:30"/>
    <n v="65"/>
  </r>
  <r>
    <x v="3"/>
    <n v="1645086391"/>
    <d v="2022-02-17T17:26:30"/>
    <n v="65"/>
  </r>
  <r>
    <x v="3"/>
    <n v="1645086691"/>
    <d v="2022-02-17T17:31:31"/>
    <n v="65"/>
  </r>
  <r>
    <x v="3"/>
    <n v="1645086991"/>
    <d v="2022-02-17T17:36:31"/>
    <n v="65"/>
  </r>
  <r>
    <x v="3"/>
    <n v="1645087292"/>
    <d v="2022-02-17T17:41:31"/>
    <n v="65"/>
  </r>
  <r>
    <x v="3"/>
    <n v="1645087592"/>
    <d v="2022-02-17T17:46:32"/>
    <n v="65"/>
  </r>
  <r>
    <x v="3"/>
    <n v="1645087892"/>
    <d v="2022-02-17T17:51:32"/>
    <n v="65"/>
  </r>
  <r>
    <x v="3"/>
    <n v="1645088193"/>
    <d v="2022-02-17T17:56:32"/>
    <n v="65"/>
  </r>
  <r>
    <x v="3"/>
    <n v="1645088493"/>
    <d v="2022-02-17T18:01:32"/>
    <n v="65"/>
  </r>
  <r>
    <x v="3"/>
    <n v="1645088793"/>
    <d v="2022-02-17T18:06:33"/>
    <n v="65"/>
  </r>
  <r>
    <x v="3"/>
    <n v="1645089094"/>
    <d v="2022-02-17T18:11:33"/>
    <n v="65"/>
  </r>
  <r>
    <x v="3"/>
    <n v="1645089394"/>
    <d v="2022-02-17T18:16:33"/>
    <n v="65"/>
  </r>
  <r>
    <x v="3"/>
    <n v="1645089694"/>
    <d v="2022-02-17T18:21:34"/>
    <n v="65"/>
  </r>
  <r>
    <x v="3"/>
    <n v="1645089994"/>
    <d v="2022-02-17T18:26:34"/>
    <n v="65"/>
  </r>
  <r>
    <x v="3"/>
    <n v="1645090295"/>
    <d v="2022-02-17T18:31:34"/>
    <n v="65"/>
  </r>
  <r>
    <x v="3"/>
    <n v="1645090595"/>
    <d v="2022-02-17T18:36:35"/>
    <n v="65"/>
  </r>
  <r>
    <x v="3"/>
    <n v="1645090895"/>
    <d v="2022-02-17T18:41:35"/>
    <n v="65"/>
  </r>
  <r>
    <x v="3"/>
    <n v="1645091196"/>
    <d v="2022-02-17T18:46:35"/>
    <n v="65"/>
  </r>
  <r>
    <x v="3"/>
    <n v="1645091496"/>
    <d v="2022-02-17T18:51:35"/>
    <n v="65"/>
  </r>
  <r>
    <x v="3"/>
    <n v="1645091796"/>
    <d v="2022-02-17T18:56:36"/>
    <n v="65"/>
  </r>
  <r>
    <x v="3"/>
    <n v="1645092097"/>
    <d v="2022-02-17T19:01:36"/>
    <n v="65"/>
  </r>
  <r>
    <x v="3"/>
    <n v="1645092397"/>
    <d v="2022-02-17T19:06:36"/>
    <n v="65"/>
  </r>
  <r>
    <x v="3"/>
    <n v="1645092495"/>
    <d v="2022-02-17T19:08:15"/>
    <n v="65"/>
  </r>
  <r>
    <x v="3"/>
    <n v="1645092501"/>
    <d v="2022-02-17T19:08:20"/>
    <n v="65"/>
  </r>
  <r>
    <x v="3"/>
    <n v="1645092502"/>
    <d v="2022-02-17T19:08:22"/>
    <n v="65"/>
  </r>
  <r>
    <x v="3"/>
    <n v="1645092697"/>
    <d v="2022-02-17T19:11:37"/>
    <n v="65"/>
  </r>
  <r>
    <x v="3"/>
    <n v="1645092997"/>
    <d v="2022-02-17T19:16:37"/>
    <n v="65"/>
  </r>
  <r>
    <x v="3"/>
    <n v="1645093298"/>
    <d v="2022-02-17T19:21:37"/>
    <n v="65"/>
  </r>
  <r>
    <x v="3"/>
    <n v="1645093598"/>
    <d v="2022-02-17T19:26:37"/>
    <n v="65"/>
  </r>
  <r>
    <x v="3"/>
    <n v="1645093898"/>
    <d v="2022-02-17T19:31:38"/>
    <n v="65"/>
  </r>
  <r>
    <x v="3"/>
    <n v="1645094259"/>
    <d v="2022-02-17T19:37:38"/>
    <n v="65"/>
  </r>
  <r>
    <x v="3"/>
    <n v="1645094499"/>
    <d v="2022-02-17T19:41:38"/>
    <n v="65"/>
  </r>
  <r>
    <x v="3"/>
    <n v="1645094799"/>
    <d v="2022-02-17T19:46:39"/>
    <n v="65"/>
  </r>
  <r>
    <x v="3"/>
    <n v="1645095100"/>
    <d v="2022-02-17T19:51:39"/>
    <n v="65"/>
  </r>
  <r>
    <x v="3"/>
    <n v="1645095400"/>
    <d v="2022-02-17T19:56:39"/>
    <n v="65"/>
  </r>
  <r>
    <x v="3"/>
    <n v="1645095700"/>
    <d v="2022-02-17T20:01:40"/>
    <n v="65"/>
  </r>
  <r>
    <x v="3"/>
    <n v="1645095752"/>
    <d v="2022-02-17T20:02:31"/>
    <n v="65"/>
  </r>
  <r>
    <x v="3"/>
    <n v="1645096000"/>
    <d v="2022-02-17T20:06:40"/>
    <n v="65"/>
  </r>
  <r>
    <x v="3"/>
    <n v="1645096301"/>
    <d v="2022-02-17T20:11:40"/>
    <n v="65"/>
  </r>
  <r>
    <x v="3"/>
    <n v="1645096601"/>
    <d v="2022-02-17T20:16:41"/>
    <n v="65"/>
  </r>
  <r>
    <x v="3"/>
    <n v="1645096900"/>
    <d v="2022-02-17T20:21:40"/>
    <n v="65"/>
  </r>
  <r>
    <x v="3"/>
    <n v="1645097201"/>
    <d v="2022-02-17T20:26:40"/>
    <n v="65"/>
  </r>
  <r>
    <x v="3"/>
    <n v="1645097501"/>
    <d v="2022-02-17T20:31:40"/>
    <n v="65"/>
  </r>
  <r>
    <x v="3"/>
    <n v="1645097801"/>
    <d v="2022-02-17T20:36:41"/>
    <n v="65"/>
  </r>
  <r>
    <x v="3"/>
    <n v="1645098102"/>
    <d v="2022-02-17T20:41:41"/>
    <n v="65"/>
  </r>
  <r>
    <x v="3"/>
    <n v="1645098402"/>
    <d v="2022-02-17T20:46:41"/>
    <n v="65"/>
  </r>
  <r>
    <x v="3"/>
    <n v="1645098702"/>
    <d v="2022-02-17T20:51:42"/>
    <n v="65"/>
  </r>
  <r>
    <x v="3"/>
    <n v="1645099002"/>
    <d v="2022-02-17T20:56:42"/>
    <n v="65"/>
  </r>
  <r>
    <x v="3"/>
    <n v="1645099303"/>
    <d v="2022-02-17T21:01:42"/>
    <n v="65"/>
  </r>
  <r>
    <x v="3"/>
    <n v="1645099603"/>
    <d v="2022-02-17T21:06:43"/>
    <n v="65"/>
  </r>
  <r>
    <x v="3"/>
    <n v="1645099903"/>
    <d v="2022-02-17T21:11:43"/>
    <n v="65"/>
  </r>
  <r>
    <x v="3"/>
    <n v="1645100204"/>
    <d v="2022-02-17T21:16:43"/>
    <n v="65"/>
  </r>
  <r>
    <x v="3"/>
    <n v="1645100504"/>
    <d v="2022-02-17T21:21:43"/>
    <n v="65"/>
  </r>
  <r>
    <x v="3"/>
    <n v="1645100804"/>
    <d v="2022-02-17T21:26:44"/>
    <n v="65"/>
  </r>
  <r>
    <x v="3"/>
    <n v="1645101105"/>
    <d v="2022-02-17T21:31:44"/>
    <n v="65"/>
  </r>
  <r>
    <x v="3"/>
    <n v="1645101405"/>
    <d v="2022-02-17T21:36:44"/>
    <n v="65"/>
  </r>
  <r>
    <x v="3"/>
    <n v="1645101705"/>
    <d v="2022-02-17T21:41:45"/>
    <n v="65"/>
  </r>
  <r>
    <x v="3"/>
    <n v="1645102005"/>
    <d v="2022-02-17T21:46:45"/>
    <n v="65"/>
  </r>
  <r>
    <x v="3"/>
    <n v="1645102366"/>
    <d v="2022-02-17T21:52:45"/>
    <n v="65"/>
  </r>
  <r>
    <x v="3"/>
    <n v="1645102606"/>
    <d v="2022-02-17T21:56:45"/>
    <n v="65"/>
  </r>
  <r>
    <x v="3"/>
    <n v="1645102906"/>
    <d v="2022-02-17T22:01:46"/>
    <n v="65"/>
  </r>
  <r>
    <x v="3"/>
    <n v="1645103207"/>
    <d v="2022-02-17T22:06:46"/>
    <n v="65"/>
  </r>
  <r>
    <x v="3"/>
    <n v="1645103507"/>
    <d v="2022-02-17T22:11:46"/>
    <n v="65"/>
  </r>
  <r>
    <x v="3"/>
    <n v="1645103807"/>
    <d v="2022-02-17T22:16:47"/>
    <n v="65"/>
  </r>
  <r>
    <x v="3"/>
    <n v="1645104108"/>
    <d v="2022-02-17T22:21:47"/>
    <n v="65"/>
  </r>
  <r>
    <x v="3"/>
    <n v="1645104408"/>
    <d v="2022-02-17T22:26:47"/>
    <n v="65"/>
  </r>
  <r>
    <x v="3"/>
    <n v="1645104708"/>
    <d v="2022-02-17T22:31:48"/>
    <n v="65"/>
  </r>
  <r>
    <x v="3"/>
    <n v="1645105008"/>
    <d v="2022-02-17T22:36:48"/>
    <n v="65"/>
  </r>
  <r>
    <x v="3"/>
    <n v="1645105309"/>
    <d v="2022-02-17T22:41:48"/>
    <n v="65"/>
  </r>
  <r>
    <x v="3"/>
    <n v="1645105609"/>
    <d v="2022-02-17T22:46:49"/>
    <n v="65"/>
  </r>
  <r>
    <x v="3"/>
    <n v="1645105909"/>
    <d v="2022-02-17T22:51:49"/>
    <n v="65"/>
  </r>
  <r>
    <x v="3"/>
    <n v="1645106210"/>
    <d v="2022-02-17T22:56:49"/>
    <n v="65"/>
  </r>
  <r>
    <x v="3"/>
    <n v="1645106510"/>
    <d v="2022-02-17T23:01:50"/>
    <n v="65"/>
  </r>
  <r>
    <x v="3"/>
    <n v="1645106810"/>
    <d v="2022-02-17T23:06:50"/>
    <n v="65"/>
  </r>
  <r>
    <x v="3"/>
    <n v="1645107111"/>
    <d v="2022-02-17T23:11:50"/>
    <n v="65"/>
  </r>
  <r>
    <x v="3"/>
    <n v="1645107411"/>
    <d v="2022-02-17T23:16:50"/>
    <n v="65"/>
  </r>
  <r>
    <x v="3"/>
    <n v="1645107710"/>
    <d v="2022-02-17T23:21:50"/>
    <n v="65"/>
  </r>
  <r>
    <x v="3"/>
    <n v="1645108010"/>
    <d v="2022-02-17T23:26:50"/>
    <n v="65"/>
  </r>
  <r>
    <x v="3"/>
    <n v="1645108311"/>
    <d v="2022-02-17T23:31:50"/>
    <n v="65"/>
  </r>
  <r>
    <x v="3"/>
    <n v="1645108611"/>
    <d v="2022-02-17T23:36:51"/>
    <n v="65"/>
  </r>
  <r>
    <x v="3"/>
    <n v="1645108971"/>
    <d v="2022-02-17T23:42:51"/>
    <n v="65"/>
  </r>
  <r>
    <x v="3"/>
    <n v="1645109212"/>
    <d v="2022-02-17T23:46:51"/>
    <n v="65"/>
  </r>
  <r>
    <x v="3"/>
    <n v="1645109512"/>
    <d v="2022-02-17T23:51:51"/>
    <n v="65"/>
  </r>
  <r>
    <x v="3"/>
    <n v="1645109812"/>
    <d v="2022-02-17T23:56:52"/>
    <n v="65"/>
  </r>
  <r>
    <x v="3"/>
    <n v="1645110113"/>
    <d v="2022-02-18T00:01:52"/>
    <n v="65"/>
  </r>
  <r>
    <x v="3"/>
    <n v="1645110413"/>
    <d v="2022-02-18T00:06:52"/>
    <n v="65"/>
  </r>
  <r>
    <x v="3"/>
    <n v="1645110713"/>
    <d v="2022-02-18T00:11:53"/>
    <n v="65"/>
  </r>
  <r>
    <x v="3"/>
    <n v="1645111013"/>
    <d v="2022-02-18T00:16:53"/>
    <n v="65"/>
  </r>
  <r>
    <x v="3"/>
    <n v="1645111314"/>
    <d v="2022-02-18T00:21:53"/>
    <n v="65"/>
  </r>
  <r>
    <x v="3"/>
    <n v="1645111614"/>
    <d v="2022-02-18T00:26:54"/>
    <n v="65"/>
  </r>
  <r>
    <x v="3"/>
    <n v="1645111914"/>
    <d v="2022-02-18T00:31:54"/>
    <n v="65"/>
  </r>
  <r>
    <x v="3"/>
    <n v="1645112215"/>
    <d v="2022-02-18T00:36:54"/>
    <n v="65"/>
  </r>
  <r>
    <x v="3"/>
    <n v="1645112515"/>
    <d v="2022-02-18T00:41:55"/>
    <n v="65"/>
  </r>
  <r>
    <x v="3"/>
    <n v="1645112815"/>
    <d v="2022-02-18T00:46:55"/>
    <n v="65"/>
  </r>
  <r>
    <x v="3"/>
    <n v="1645113116"/>
    <d v="2022-02-18T00:51:55"/>
    <n v="65"/>
  </r>
  <r>
    <x v="3"/>
    <n v="1645113416"/>
    <d v="2022-02-18T00:56:56"/>
    <n v="65"/>
  </r>
  <r>
    <x v="3"/>
    <n v="1645113716"/>
    <d v="2022-02-18T01:01:56"/>
    <n v="65"/>
  </r>
  <r>
    <x v="3"/>
    <n v="1645114017"/>
    <d v="2022-02-18T01:06:56"/>
    <n v="65"/>
  </r>
  <r>
    <x v="3"/>
    <n v="1645114317"/>
    <d v="2022-02-18T01:11:56"/>
    <n v="65"/>
  </r>
  <r>
    <x v="3"/>
    <n v="1645114617"/>
    <d v="2022-02-18T01:16:57"/>
    <n v="65"/>
  </r>
  <r>
    <x v="3"/>
    <n v="1645114917"/>
    <d v="2022-02-18T01:21:57"/>
    <n v="65"/>
  </r>
  <r>
    <x v="3"/>
    <n v="1645115218"/>
    <d v="2022-02-18T01:26:57"/>
    <n v="65"/>
  </r>
  <r>
    <x v="3"/>
    <n v="1645115518"/>
    <d v="2022-02-18T01:31:58"/>
    <n v="65"/>
  </r>
  <r>
    <x v="3"/>
    <n v="1645115818"/>
    <d v="2022-02-18T01:36:58"/>
    <n v="65"/>
  </r>
  <r>
    <x v="3"/>
    <n v="1645116119"/>
    <d v="2022-02-18T01:41:58"/>
    <n v="65"/>
  </r>
  <r>
    <x v="3"/>
    <n v="1645116419"/>
    <d v="2022-02-18T01:46:59"/>
    <n v="65"/>
  </r>
  <r>
    <x v="3"/>
    <n v="1645116719"/>
    <d v="2022-02-18T01:51:59"/>
    <n v="65"/>
  </r>
  <r>
    <x v="3"/>
    <n v="1645117020"/>
    <d v="2022-02-18T01:56:59"/>
    <n v="65"/>
  </r>
  <r>
    <x v="3"/>
    <n v="1645117320"/>
    <d v="2022-02-18T02:01:59"/>
    <n v="65"/>
  </r>
  <r>
    <x v="3"/>
    <n v="1645117620"/>
    <d v="2022-02-18T02:07:00"/>
    <n v="65"/>
  </r>
  <r>
    <x v="3"/>
    <n v="1645117980"/>
    <d v="2022-02-18T02:13:00"/>
    <n v="65"/>
  </r>
  <r>
    <x v="3"/>
    <n v="1645118221"/>
    <d v="2022-02-18T02:17:00"/>
    <n v="65"/>
  </r>
  <r>
    <x v="3"/>
    <n v="1645118580"/>
    <d v="2022-02-18T02:23:00"/>
    <n v="65"/>
  </r>
  <r>
    <x v="3"/>
    <n v="1645118821"/>
    <d v="2022-02-18T02:27:00"/>
    <n v="65"/>
  </r>
  <r>
    <x v="3"/>
    <n v="1645119121"/>
    <d v="2022-02-18T02:32:00"/>
    <n v="65"/>
  </r>
  <r>
    <x v="3"/>
    <n v="1645119481"/>
    <d v="2022-02-18T02:38:01"/>
    <n v="65"/>
  </r>
  <r>
    <x v="3"/>
    <n v="1645119721"/>
    <d v="2022-02-18T02:42:01"/>
    <n v="65"/>
  </r>
  <r>
    <x v="3"/>
    <n v="1645120022"/>
    <d v="2022-02-18T02:47:01"/>
    <n v="65"/>
  </r>
  <r>
    <x v="3"/>
    <n v="1645120382"/>
    <d v="2022-02-18T02:53:01"/>
    <n v="65"/>
  </r>
  <r>
    <x v="3"/>
    <n v="1645120622"/>
    <d v="2022-02-18T02:57:02"/>
    <n v="65"/>
  </r>
  <r>
    <x v="3"/>
    <n v="1645120923"/>
    <d v="2022-02-18T03:02:02"/>
    <n v="65"/>
  </r>
  <r>
    <x v="3"/>
    <n v="1645121223"/>
    <d v="2022-02-18T03:07:02"/>
    <n v="65"/>
  </r>
  <r>
    <x v="3"/>
    <n v="1645121523"/>
    <d v="2022-02-18T03:12:03"/>
    <n v="65"/>
  </r>
  <r>
    <x v="3"/>
    <n v="1645121824"/>
    <d v="2022-02-18T03:17:03"/>
    <n v="65"/>
  </r>
  <r>
    <x v="3"/>
    <n v="1645122124"/>
    <d v="2022-02-18T03:22:03"/>
    <n v="65"/>
  </r>
  <r>
    <x v="3"/>
    <n v="1645122424"/>
    <d v="2022-02-18T03:27:04"/>
    <n v="65"/>
  </r>
  <r>
    <x v="3"/>
    <n v="1645122724"/>
    <d v="2022-02-18T03:32:04"/>
    <n v="65"/>
  </r>
  <r>
    <x v="3"/>
    <n v="1645123025"/>
    <d v="2022-02-18T03:37:04"/>
    <n v="65"/>
  </r>
  <r>
    <x v="3"/>
    <n v="1645123325"/>
    <d v="2022-02-18T03:42:04"/>
    <n v="65"/>
  </r>
  <r>
    <x v="3"/>
    <n v="1645123625"/>
    <d v="2022-02-18T03:47:05"/>
    <n v="65"/>
  </r>
  <r>
    <x v="3"/>
    <n v="1645123926"/>
    <d v="2022-02-18T03:52:05"/>
    <n v="65"/>
  </r>
  <r>
    <x v="3"/>
    <n v="1645124226"/>
    <d v="2022-02-18T03:57:05"/>
    <n v="65"/>
  </r>
  <r>
    <x v="3"/>
    <n v="1645124526"/>
    <d v="2022-02-18T04:02:06"/>
    <n v="65"/>
  </r>
  <r>
    <x v="3"/>
    <n v="1645124826"/>
    <d v="2022-02-18T04:07:06"/>
    <n v="65"/>
  </r>
  <r>
    <x v="3"/>
    <n v="1645125127"/>
    <d v="2022-02-18T04:12:06"/>
    <n v="65"/>
  </r>
  <r>
    <x v="3"/>
    <n v="1645125427"/>
    <d v="2022-02-18T04:17:06"/>
    <n v="65"/>
  </r>
  <r>
    <x v="3"/>
    <n v="1645125727"/>
    <d v="2022-02-18T04:22:07"/>
    <n v="65"/>
  </r>
  <r>
    <x v="3"/>
    <n v="1645126028"/>
    <d v="2022-02-18T04:27:07"/>
    <n v="65"/>
  </r>
  <r>
    <x v="3"/>
    <n v="1645126328"/>
    <d v="2022-02-18T04:32:07"/>
    <n v="65"/>
  </r>
  <r>
    <x v="3"/>
    <n v="1645126628"/>
    <d v="2022-02-18T04:37:08"/>
    <n v="65"/>
  </r>
  <r>
    <x v="3"/>
    <n v="1645126929"/>
    <d v="2022-02-18T04:42:08"/>
    <n v="65"/>
  </r>
  <r>
    <x v="3"/>
    <n v="1645127229"/>
    <d v="2022-02-18T04:47:08"/>
    <n v="65"/>
  </r>
  <r>
    <x v="3"/>
    <n v="1645127529"/>
    <d v="2022-02-18T04:52:09"/>
    <n v="65"/>
  </r>
  <r>
    <x v="3"/>
    <n v="1645127829"/>
    <d v="2022-02-18T04:57:09"/>
    <n v="65"/>
  </r>
  <r>
    <x v="3"/>
    <n v="1645128130"/>
    <d v="2022-02-18T05:02:09"/>
    <n v="65"/>
  </r>
  <r>
    <x v="3"/>
    <n v="1645128397"/>
    <d v="2022-02-18T05:06:37"/>
    <n v="65"/>
  </r>
  <r>
    <x v="3"/>
    <n v="1645128430"/>
    <d v="2022-02-18T05:07:09"/>
    <n v="65"/>
  </r>
  <r>
    <x v="3"/>
    <n v="1645128730"/>
    <d v="2022-02-18T05:12:10"/>
    <n v="65"/>
  </r>
  <r>
    <x v="3"/>
    <n v="1645129031"/>
    <d v="2022-02-18T05:17:10"/>
    <n v="65"/>
  </r>
  <r>
    <x v="3"/>
    <n v="1645129032"/>
    <d v="2022-02-18T05:17:12"/>
    <n v="65"/>
  </r>
  <r>
    <x v="3"/>
    <n v="1645129330"/>
    <d v="2022-02-18T05:22:09"/>
    <n v="65"/>
  </r>
  <r>
    <x v="3"/>
    <n v="1645129338"/>
    <d v="2022-02-18T05:22:18"/>
    <n v="65"/>
  </r>
  <r>
    <x v="3"/>
    <n v="1645129347"/>
    <d v="2022-02-18T05:22:27"/>
    <n v="65"/>
  </r>
  <r>
    <x v="3"/>
    <n v="1645129630"/>
    <d v="2022-02-18T05:27:10"/>
    <n v="65"/>
  </r>
  <r>
    <x v="3"/>
    <n v="1645129931"/>
    <d v="2022-02-18T05:32:10"/>
    <n v="65"/>
  </r>
  <r>
    <x v="3"/>
    <n v="1645130231"/>
    <d v="2022-02-18T05:37:10"/>
    <n v="65"/>
  </r>
  <r>
    <x v="3"/>
    <n v="1645130531"/>
    <d v="2022-02-18T05:42:11"/>
    <n v="65"/>
  </r>
  <r>
    <x v="3"/>
    <n v="1645130831"/>
    <d v="2022-02-18T05:47:11"/>
    <n v="65"/>
  </r>
  <r>
    <x v="3"/>
    <n v="1645131132"/>
    <d v="2022-02-18T05:52:11"/>
    <n v="65"/>
  </r>
  <r>
    <x v="3"/>
    <n v="1645131432"/>
    <d v="2022-02-18T05:57:12"/>
    <n v="65"/>
  </r>
  <r>
    <x v="3"/>
    <n v="1645131732"/>
    <d v="2022-02-18T06:02:12"/>
    <n v="65"/>
  </r>
  <r>
    <x v="3"/>
    <n v="1645132033"/>
    <d v="2022-02-18T06:07:12"/>
    <n v="65"/>
  </r>
  <r>
    <x v="3"/>
    <n v="1645132393"/>
    <d v="2022-02-18T06:13:12"/>
    <n v="65"/>
  </r>
  <r>
    <x v="3"/>
    <n v="1645132633"/>
    <d v="2022-02-18T06:17:13"/>
    <n v="65"/>
  </r>
  <r>
    <x v="3"/>
    <n v="1645132934"/>
    <d v="2022-02-18T06:22:13"/>
    <n v="65"/>
  </r>
  <r>
    <x v="3"/>
    <n v="1645133234"/>
    <d v="2022-02-18T06:27:13"/>
    <n v="65"/>
  </r>
  <r>
    <x v="3"/>
    <n v="1645133534"/>
    <d v="2022-02-18T06:32:14"/>
    <n v="65"/>
  </r>
  <r>
    <x v="3"/>
    <n v="1645133834"/>
    <d v="2022-02-18T06:37:14"/>
    <n v="65"/>
  </r>
  <r>
    <x v="3"/>
    <n v="1645134135"/>
    <d v="2022-02-18T06:42:14"/>
    <n v="65"/>
  </r>
  <r>
    <x v="3"/>
    <n v="1645134435"/>
    <d v="2022-02-18T06:47:14"/>
    <n v="65"/>
  </r>
  <r>
    <x v="3"/>
    <n v="1645134735"/>
    <d v="2022-02-18T06:52:15"/>
    <n v="65"/>
  </r>
  <r>
    <x v="3"/>
    <n v="1645135036"/>
    <d v="2022-02-18T06:57:15"/>
    <n v="65"/>
  </r>
  <r>
    <x v="3"/>
    <n v="1645135238"/>
    <d v="2022-02-18T07:00:38"/>
    <n v="65"/>
  </r>
  <r>
    <x v="3"/>
    <n v="1645135336"/>
    <d v="2022-02-18T07:02:15"/>
    <n v="65"/>
  </r>
  <r>
    <x v="3"/>
    <n v="1645135541"/>
    <d v="2022-02-18T07:05:40"/>
    <n v="65"/>
  </r>
  <r>
    <x v="3"/>
    <n v="1645135636"/>
    <d v="2022-02-18T07:07:16"/>
    <n v="65"/>
  </r>
  <r>
    <x v="3"/>
    <n v="1645135937"/>
    <d v="2022-02-18T07:12:16"/>
    <n v="65"/>
  </r>
  <r>
    <x v="3"/>
    <n v="1645136185"/>
    <d v="2022-02-18T07:16:24"/>
    <n v="65"/>
  </r>
  <r>
    <x v="3"/>
    <n v="1645136237"/>
    <d v="2022-02-18T07:17:16"/>
    <n v="65"/>
  </r>
  <r>
    <x v="3"/>
    <n v="1645136536"/>
    <d v="2022-02-18T07:22:16"/>
    <n v="65"/>
  </r>
  <r>
    <x v="3"/>
    <n v="1645136836"/>
    <d v="2022-02-18T07:27:16"/>
    <n v="65"/>
  </r>
  <r>
    <x v="3"/>
    <n v="1645136993"/>
    <d v="2022-02-18T07:29:52"/>
    <n v="65"/>
  </r>
  <r>
    <x v="3"/>
    <n v="1645136999"/>
    <d v="2022-02-18T07:29:59"/>
    <n v="65"/>
  </r>
  <r>
    <x v="3"/>
    <n v="1645137000"/>
    <d v="2022-02-18T07:29:59"/>
    <n v="65"/>
  </r>
  <r>
    <x v="3"/>
    <n v="1645137137"/>
    <d v="2022-02-18T07:32:16"/>
    <n v="65"/>
  </r>
  <r>
    <x v="3"/>
    <n v="1645137437"/>
    <d v="2022-02-18T07:37:17"/>
    <n v="65"/>
  </r>
  <r>
    <x v="3"/>
    <n v="1645137639"/>
    <d v="2022-02-18T07:40:39"/>
    <n v="65"/>
  </r>
  <r>
    <x v="3"/>
    <n v="1645137737"/>
    <d v="2022-02-18T07:42:17"/>
    <n v="65"/>
  </r>
  <r>
    <x v="3"/>
    <n v="1645138038"/>
    <d v="2022-02-18T07:47:17"/>
    <n v="65"/>
  </r>
  <r>
    <x v="3"/>
    <n v="1645138338"/>
    <d v="2022-02-18T07:52:17"/>
    <n v="65"/>
  </r>
  <r>
    <x v="3"/>
    <n v="1645138638"/>
    <d v="2022-02-18T07:57:18"/>
    <n v="65"/>
  </r>
  <r>
    <x v="3"/>
    <n v="1645138939"/>
    <d v="2022-02-18T08:02:18"/>
    <n v="65"/>
  </r>
  <r>
    <x v="3"/>
    <n v="1645139299"/>
    <d v="2022-02-18T08:08:18"/>
    <n v="65"/>
  </r>
  <r>
    <x v="3"/>
    <n v="1645139539"/>
    <d v="2022-02-18T08:12:19"/>
    <n v="65"/>
  </r>
  <r>
    <x v="3"/>
    <n v="1645139652"/>
    <d v="2022-02-18T08:14:11"/>
    <n v="65"/>
  </r>
  <r>
    <x v="3"/>
    <n v="1645139652"/>
    <d v="2022-02-18T08:14:12"/>
    <n v="65"/>
  </r>
  <r>
    <x v="3"/>
    <n v="1645139839"/>
    <d v="2022-02-18T08:17:19"/>
    <n v="65"/>
  </r>
  <r>
    <x v="3"/>
    <n v="1645140140"/>
    <d v="2022-02-18T08:22:19"/>
    <n v="65"/>
  </r>
  <r>
    <x v="3"/>
    <n v="1645140440"/>
    <d v="2022-02-18T08:27:20"/>
    <n v="65"/>
  </r>
  <r>
    <x v="3"/>
    <n v="1645140740"/>
    <d v="2022-02-18T08:32:20"/>
    <n v="65"/>
  </r>
  <r>
    <x v="3"/>
    <n v="1645141041"/>
    <d v="2022-02-18T08:37:20"/>
    <n v="65"/>
  </r>
  <r>
    <x v="3"/>
    <n v="1645141341"/>
    <d v="2022-02-18T08:42:20"/>
    <n v="65"/>
  </r>
  <r>
    <x v="3"/>
    <n v="1645141641"/>
    <d v="2022-02-18T08:47:21"/>
    <n v="65"/>
  </r>
  <r>
    <x v="3"/>
    <n v="1645141942"/>
    <d v="2022-02-18T08:52:21"/>
    <n v="65"/>
  </r>
  <r>
    <x v="3"/>
    <n v="1645142242"/>
    <d v="2022-02-18T08:57:21"/>
    <n v="65"/>
  </r>
  <r>
    <x v="3"/>
    <n v="1645142542"/>
    <d v="2022-02-18T09:02:22"/>
    <n v="65"/>
  </r>
  <r>
    <x v="3"/>
    <n v="1645142843"/>
    <d v="2022-02-18T09:07:22"/>
    <n v="65"/>
  </r>
  <r>
    <x v="3"/>
    <n v="1645143143"/>
    <d v="2022-02-18T09:12:22"/>
    <n v="65"/>
  </r>
  <r>
    <x v="3"/>
    <n v="1645143443"/>
    <d v="2022-02-18T09:17:23"/>
    <n v="65"/>
  </r>
  <r>
    <x v="3"/>
    <n v="1645143743"/>
    <d v="2022-02-18T09:22:23"/>
    <n v="65"/>
  </r>
  <r>
    <x v="3"/>
    <n v="1645144044"/>
    <d v="2022-02-18T09:27:23"/>
    <n v="65"/>
  </r>
  <r>
    <x v="3"/>
    <n v="1645144344"/>
    <d v="2022-02-18T09:32:23"/>
    <n v="65"/>
  </r>
  <r>
    <x v="3"/>
    <n v="1645144644"/>
    <d v="2022-02-18T09:37:24"/>
    <n v="65"/>
  </r>
  <r>
    <x v="3"/>
    <n v="1645145004"/>
    <d v="2022-02-18T09:43:24"/>
    <n v="65"/>
  </r>
  <r>
    <x v="3"/>
    <n v="1645145245"/>
    <d v="2022-02-18T09:47:24"/>
    <n v="65"/>
  </r>
  <r>
    <x v="3"/>
    <n v="1645145545"/>
    <d v="2022-02-18T09:52:25"/>
    <n v="65"/>
  </r>
  <r>
    <x v="3"/>
    <n v="1645145845"/>
    <d v="2022-02-18T09:57:25"/>
    <n v="65"/>
  </r>
  <r>
    <x v="3"/>
    <n v="1645146146"/>
    <d v="2022-02-18T10:02:25"/>
    <n v="65"/>
  </r>
  <r>
    <x v="3"/>
    <n v="1645146446"/>
    <d v="2022-02-18T10:07:25"/>
    <n v="65"/>
  </r>
  <r>
    <x v="3"/>
    <n v="1645146746"/>
    <d v="2022-02-18T10:12:26"/>
    <n v="65"/>
  </r>
  <r>
    <x v="3"/>
    <n v="1645147046"/>
    <d v="2022-02-18T10:17:26"/>
    <n v="65"/>
  </r>
  <r>
    <x v="3"/>
    <n v="1645147346"/>
    <d v="2022-02-18T10:22:26"/>
    <n v="65"/>
  </r>
  <r>
    <x v="3"/>
    <n v="1645147646"/>
    <d v="2022-02-18T10:27:26"/>
    <n v="65"/>
  </r>
  <r>
    <x v="3"/>
    <n v="1645147947"/>
    <d v="2022-02-18T10:32:26"/>
    <n v="65"/>
  </r>
  <r>
    <x v="3"/>
    <n v="1645148247"/>
    <d v="2022-02-18T10:37:26"/>
    <n v="65"/>
  </r>
  <r>
    <x v="3"/>
    <n v="1645148547"/>
    <d v="2022-02-18T10:42:27"/>
    <n v="65"/>
  </r>
  <r>
    <x v="3"/>
    <n v="1645148794"/>
    <d v="2022-02-18T10:46:34"/>
    <n v="65"/>
  </r>
  <r>
    <x v="3"/>
    <n v="1645148847"/>
    <d v="2022-02-18T10:47:27"/>
    <n v="65"/>
  </r>
  <r>
    <x v="3"/>
    <n v="1645149148"/>
    <d v="2022-02-18T10:52:27"/>
    <n v="65"/>
  </r>
  <r>
    <x v="3"/>
    <n v="1645149448"/>
    <d v="2022-02-18T10:57:28"/>
    <n v="65"/>
  </r>
  <r>
    <x v="3"/>
    <n v="1645149808"/>
    <d v="2022-02-18T11:03:28"/>
    <n v="65"/>
  </r>
  <r>
    <x v="3"/>
    <n v="1645150109"/>
    <d v="2022-02-18T11:08:28"/>
    <n v="65"/>
  </r>
  <r>
    <x v="3"/>
    <n v="1645150349"/>
    <d v="2022-02-18T11:12:29"/>
    <n v="65"/>
  </r>
  <r>
    <x v="3"/>
    <n v="1645150649"/>
    <d v="2022-02-18T11:17:29"/>
    <n v="65"/>
  </r>
  <r>
    <x v="3"/>
    <n v="1645150950"/>
    <d v="2022-02-18T11:22:29"/>
    <n v="65"/>
  </r>
  <r>
    <x v="3"/>
    <n v="1645151250"/>
    <d v="2022-02-18T11:27:29"/>
    <n v="65"/>
  </r>
  <r>
    <x v="3"/>
    <n v="1645151550"/>
    <d v="2022-02-18T11:32:30"/>
    <n v="65"/>
  </r>
  <r>
    <x v="3"/>
    <n v="1645151851"/>
    <d v="2022-02-18T11:37:30"/>
    <n v="65"/>
  </r>
  <r>
    <x v="3"/>
    <n v="1645152211"/>
    <d v="2022-02-18T11:43:30"/>
    <n v="65"/>
  </r>
  <r>
    <x v="3"/>
    <n v="1645152451"/>
    <d v="2022-02-18T11:47:31"/>
    <n v="65"/>
  </r>
  <r>
    <x v="3"/>
    <n v="1645152751"/>
    <d v="2022-02-18T11:52:31"/>
    <n v="65"/>
  </r>
  <r>
    <x v="3"/>
    <n v="1645153052"/>
    <d v="2022-02-18T11:57:31"/>
    <n v="65"/>
  </r>
  <r>
    <x v="3"/>
    <n v="1645153352"/>
    <d v="2022-02-18T12:02:32"/>
    <n v="65"/>
  </r>
  <r>
    <x v="3"/>
    <n v="1645153712"/>
    <d v="2022-02-18T12:08:32"/>
    <n v="65"/>
  </r>
  <r>
    <x v="3"/>
    <n v="1645153953"/>
    <d v="2022-02-18T12:12:32"/>
    <n v="65"/>
  </r>
  <r>
    <x v="3"/>
    <n v="1645154253"/>
    <d v="2022-02-18T12:17:32"/>
    <n v="65"/>
  </r>
  <r>
    <x v="3"/>
    <n v="1645154553"/>
    <d v="2022-02-18T12:22:33"/>
    <n v="65"/>
  </r>
  <r>
    <x v="3"/>
    <n v="1645154854"/>
    <d v="2022-02-18T12:27:33"/>
    <n v="65"/>
  </r>
  <r>
    <x v="3"/>
    <n v="1645155154"/>
    <d v="2022-02-18T12:32:33"/>
    <n v="65"/>
  </r>
  <r>
    <x v="3"/>
    <n v="1645155454"/>
    <d v="2022-02-18T12:37:34"/>
    <n v="65"/>
  </r>
  <r>
    <x v="3"/>
    <n v="1645155755"/>
    <d v="2022-02-18T12:42:34"/>
    <n v="65"/>
  </r>
  <r>
    <x v="3"/>
    <n v="1645156055"/>
    <d v="2022-02-18T12:47:34"/>
    <n v="65"/>
  </r>
  <r>
    <x v="3"/>
    <n v="1645156355"/>
    <d v="2022-02-18T12:52:35"/>
    <n v="65"/>
  </r>
  <r>
    <x v="3"/>
    <n v="1645156715"/>
    <d v="2022-02-18T12:58:35"/>
    <n v="65"/>
  </r>
  <r>
    <x v="3"/>
    <n v="1645156956"/>
    <d v="2022-02-18T13:02:35"/>
    <n v="65"/>
  </r>
  <r>
    <x v="3"/>
    <n v="1645157256"/>
    <d v="2022-02-18T13:07:35"/>
    <n v="65"/>
  </r>
  <r>
    <x v="3"/>
    <n v="1645157556"/>
    <d v="2022-02-18T13:12:36"/>
    <n v="65"/>
  </r>
  <r>
    <x v="3"/>
    <n v="1645157857"/>
    <d v="2022-02-18T13:17:36"/>
    <n v="65"/>
  </r>
  <r>
    <x v="3"/>
    <n v="1645158156"/>
    <d v="2022-02-18T13:22:35"/>
    <n v="65"/>
  </r>
  <r>
    <x v="3"/>
    <n v="1645158456"/>
    <d v="2022-02-18T13:27:36"/>
    <n v="65"/>
  </r>
  <r>
    <x v="3"/>
    <n v="1645158757"/>
    <d v="2022-02-18T13:32:36"/>
    <n v="65"/>
  </r>
  <r>
    <x v="3"/>
    <n v="1645159057"/>
    <d v="2022-02-18T13:37:36"/>
    <n v="65"/>
  </r>
  <r>
    <x v="3"/>
    <n v="1645159357"/>
    <d v="2022-02-18T13:42:37"/>
    <n v="65"/>
  </r>
  <r>
    <x v="3"/>
    <n v="1645159657"/>
    <d v="2022-02-18T13:47:37"/>
    <n v="65"/>
  </r>
  <r>
    <x v="3"/>
    <n v="1645159958"/>
    <d v="2022-02-18T13:52:37"/>
    <n v="65"/>
  </r>
  <r>
    <x v="3"/>
    <n v="1645160258"/>
    <d v="2022-02-18T13:57:37"/>
    <n v="65"/>
  </r>
  <r>
    <x v="3"/>
    <n v="1645160558"/>
    <d v="2022-02-18T14:02:38"/>
    <n v="65"/>
  </r>
  <r>
    <x v="3"/>
    <n v="1645160859"/>
    <d v="2022-02-18T14:07:38"/>
    <n v="65"/>
  </r>
  <r>
    <x v="3"/>
    <n v="1645161159"/>
    <d v="2022-02-18T14:12:38"/>
    <n v="65"/>
  </r>
  <r>
    <x v="3"/>
    <n v="1645161459"/>
    <d v="2022-02-18T14:17:39"/>
    <n v="65"/>
  </r>
  <r>
    <x v="3"/>
    <n v="1645161760"/>
    <d v="2022-02-18T14:22:39"/>
    <n v="65"/>
  </r>
  <r>
    <x v="3"/>
    <n v="1645162060"/>
    <d v="2022-02-18T14:27:39"/>
    <n v="65"/>
  </r>
  <r>
    <x v="3"/>
    <n v="1645162360"/>
    <d v="2022-02-18T14:32:40"/>
    <n v="65"/>
  </r>
  <r>
    <x v="3"/>
    <n v="1645162660"/>
    <d v="2022-02-18T14:37:40"/>
    <n v="65"/>
  </r>
  <r>
    <x v="3"/>
    <n v="1645162961"/>
    <d v="2022-02-18T14:42:40"/>
    <n v="65"/>
  </r>
  <r>
    <x v="3"/>
    <n v="1645163261"/>
    <d v="2022-02-18T14:47:41"/>
    <n v="65"/>
  </r>
  <r>
    <x v="3"/>
    <n v="1645163561"/>
    <d v="2022-02-18T14:52:41"/>
    <n v="65"/>
  </r>
  <r>
    <x v="3"/>
    <n v="1645163862"/>
    <d v="2022-02-18T14:57:41"/>
    <n v="65"/>
  </r>
  <r>
    <x v="3"/>
    <n v="1645164162"/>
    <d v="2022-02-18T15:02:41"/>
    <n v="65"/>
  </r>
  <r>
    <x v="3"/>
    <n v="1645164462"/>
    <d v="2022-02-18T15:07:42"/>
    <n v="65"/>
  </r>
  <r>
    <x v="3"/>
    <n v="1645164763"/>
    <d v="2022-02-18T15:12:42"/>
    <n v="65"/>
  </r>
  <r>
    <x v="3"/>
    <n v="1645165063"/>
    <d v="2022-02-18T15:17:42"/>
    <n v="65"/>
  </r>
  <r>
    <x v="3"/>
    <n v="1645165363"/>
    <d v="2022-02-18T15:22:43"/>
    <n v="65"/>
  </r>
  <r>
    <x v="3"/>
    <n v="1645165663"/>
    <d v="2022-02-18T15:27:43"/>
    <n v="65"/>
  </r>
  <r>
    <x v="3"/>
    <n v="1645165964"/>
    <d v="2022-02-18T15:32:43"/>
    <n v="65"/>
  </r>
  <r>
    <x v="3"/>
    <n v="1645166264"/>
    <d v="2022-02-18T15:37:43"/>
    <n v="65"/>
  </r>
  <r>
    <x v="3"/>
    <n v="1645166564"/>
    <d v="2022-02-18T15:42:44"/>
    <n v="65"/>
  </r>
  <r>
    <x v="3"/>
    <n v="1645166865"/>
    <d v="2022-02-18T15:47:44"/>
    <n v="65"/>
  </r>
  <r>
    <x v="3"/>
    <n v="1645167165"/>
    <d v="2022-02-18T15:52:44"/>
    <n v="65"/>
  </r>
  <r>
    <x v="3"/>
    <n v="1645167465"/>
    <d v="2022-02-18T15:57:45"/>
    <n v="65"/>
  </r>
  <r>
    <x v="3"/>
    <n v="1645167765"/>
    <d v="2022-02-18T16:02:45"/>
    <n v="65"/>
  </r>
  <r>
    <x v="3"/>
    <n v="1645168066"/>
    <d v="2022-02-18T16:07:45"/>
    <n v="65"/>
  </r>
  <r>
    <x v="3"/>
    <n v="1645168366"/>
    <d v="2022-02-18T16:12:46"/>
    <n v="65"/>
  </r>
  <r>
    <x v="3"/>
    <n v="1645168666"/>
    <d v="2022-02-18T16:17:46"/>
    <n v="65"/>
  </r>
  <r>
    <x v="3"/>
    <n v="1645168966"/>
    <d v="2022-02-18T16:22:45"/>
    <n v="65"/>
  </r>
  <r>
    <x v="3"/>
    <n v="1645169266"/>
    <d v="2022-02-18T16:27:46"/>
    <n v="65"/>
  </r>
  <r>
    <x v="3"/>
    <n v="1645169566"/>
    <d v="2022-02-18T16:32:46"/>
    <n v="65"/>
  </r>
  <r>
    <x v="3"/>
    <n v="1645169867"/>
    <d v="2022-02-18T16:37:46"/>
    <n v="65"/>
  </r>
  <r>
    <x v="3"/>
    <n v="1645170167"/>
    <d v="2022-02-18T16:42:46"/>
    <n v="65"/>
  </r>
  <r>
    <x v="3"/>
    <n v="1645170467"/>
    <d v="2022-02-18T16:47:47"/>
    <n v="65"/>
  </r>
  <r>
    <x v="3"/>
    <n v="1645170768"/>
    <d v="2022-02-18T16:52:47"/>
    <n v="65"/>
  </r>
  <r>
    <x v="3"/>
    <n v="1645171128"/>
    <d v="2022-02-18T16:58:47"/>
    <n v="65"/>
  </r>
  <r>
    <x v="3"/>
    <n v="1645171368"/>
    <d v="2022-02-18T17:02:48"/>
    <n v="65"/>
  </r>
  <r>
    <x v="3"/>
    <n v="1645171669"/>
    <d v="2022-02-18T17:07:48"/>
    <n v="65"/>
  </r>
  <r>
    <x v="3"/>
    <n v="1645171969"/>
    <d v="2022-02-18T17:12:48"/>
    <n v="65"/>
  </r>
  <r>
    <x v="3"/>
    <n v="1645172269"/>
    <d v="2022-02-18T17:17:49"/>
    <n v="65"/>
  </r>
  <r>
    <x v="3"/>
    <n v="1645172629"/>
    <d v="2022-02-18T17:23:49"/>
    <n v="65"/>
  </r>
  <r>
    <x v="3"/>
    <n v="1645172870"/>
    <d v="2022-02-18T17:27:49"/>
    <n v="65"/>
  </r>
  <r>
    <x v="3"/>
    <n v="1645173170"/>
    <d v="2022-02-18T17:32:49"/>
    <n v="65"/>
  </r>
  <r>
    <x v="3"/>
    <n v="1645173470"/>
    <d v="2022-02-18T17:37:50"/>
    <n v="65"/>
  </r>
  <r>
    <x v="3"/>
    <n v="1645173771"/>
    <d v="2022-02-18T17:42:50"/>
    <n v="65"/>
  </r>
  <r>
    <x v="3"/>
    <n v="1645174071"/>
    <d v="2022-02-18T17:47:50"/>
    <n v="65"/>
  </r>
  <r>
    <x v="3"/>
    <n v="1645174371"/>
    <d v="2022-02-18T17:52:51"/>
    <n v="65"/>
  </r>
  <r>
    <x v="3"/>
    <n v="1645174671"/>
    <d v="2022-02-18T17:57:51"/>
    <n v="65"/>
  </r>
  <r>
    <x v="3"/>
    <n v="1645174972"/>
    <d v="2022-02-18T18:02:51"/>
    <n v="65"/>
  </r>
  <r>
    <x v="3"/>
    <n v="1645175272"/>
    <d v="2022-02-18T18:07:52"/>
    <n v="65"/>
  </r>
  <r>
    <x v="3"/>
    <n v="1645175572"/>
    <d v="2022-02-18T18:12:52"/>
    <n v="65"/>
  </r>
  <r>
    <x v="3"/>
    <n v="1645175873"/>
    <d v="2022-02-18T18:17:52"/>
    <n v="65"/>
  </r>
  <r>
    <x v="3"/>
    <n v="1645176173"/>
    <d v="2022-02-18T18:22:53"/>
    <n v="65"/>
  </r>
  <r>
    <x v="3"/>
    <n v="1645176473"/>
    <d v="2022-02-18T18:27:53"/>
    <n v="65"/>
  </r>
  <r>
    <x v="3"/>
    <n v="1645176774"/>
    <d v="2022-02-18T18:32:53"/>
    <n v="65"/>
  </r>
  <r>
    <x v="3"/>
    <n v="1645177074"/>
    <d v="2022-02-18T18:37:53"/>
    <n v="65"/>
  </r>
  <r>
    <x v="3"/>
    <n v="1645177374"/>
    <d v="2022-02-18T18:42:54"/>
    <n v="65"/>
  </r>
  <r>
    <x v="3"/>
    <n v="1645177675"/>
    <d v="2022-02-18T18:47:54"/>
    <n v="65"/>
  </r>
  <r>
    <x v="3"/>
    <n v="1645177975"/>
    <d v="2022-02-18T18:52:54"/>
    <n v="65"/>
  </r>
  <r>
    <x v="3"/>
    <n v="1645178275"/>
    <d v="2022-02-18T18:57:55"/>
    <n v="65"/>
  </r>
  <r>
    <x v="3"/>
    <n v="1645178575"/>
    <d v="2022-02-18T19:02:55"/>
    <n v="65"/>
  </r>
  <r>
    <x v="3"/>
    <n v="1645178876"/>
    <d v="2022-02-18T19:07:55"/>
    <n v="65"/>
  </r>
  <r>
    <x v="3"/>
    <n v="1645179176"/>
    <d v="2022-02-18T19:12:56"/>
    <n v="65"/>
  </r>
  <r>
    <x v="3"/>
    <n v="1645179476"/>
    <d v="2022-02-18T19:17:56"/>
    <n v="65"/>
  </r>
  <r>
    <x v="3"/>
    <n v="1645179776"/>
    <d v="2022-02-18T19:22:55"/>
    <n v="65"/>
  </r>
  <r>
    <x v="3"/>
    <n v="1645180076"/>
    <d v="2022-02-18T19:27:56"/>
    <n v="65"/>
  </r>
  <r>
    <x v="3"/>
    <n v="1645180376"/>
    <d v="2022-02-18T19:32:56"/>
    <n v="65"/>
  </r>
  <r>
    <x v="3"/>
    <n v="1645180677"/>
    <d v="2022-02-18T19:37:56"/>
    <n v="65"/>
  </r>
  <r>
    <x v="3"/>
    <n v="1645180977"/>
    <d v="2022-02-18T19:42:56"/>
    <n v="65"/>
  </r>
  <r>
    <x v="3"/>
    <n v="1645181337"/>
    <d v="2022-02-18T19:48:57"/>
    <n v="65"/>
  </r>
  <r>
    <x v="3"/>
    <n v="1645181578"/>
    <d v="2022-02-18T19:52:57"/>
    <n v="65"/>
  </r>
  <r>
    <x v="3"/>
    <n v="1645181878"/>
    <d v="2022-02-18T19:57:57"/>
    <n v="65"/>
  </r>
  <r>
    <x v="3"/>
    <n v="1645182178"/>
    <d v="2022-02-18T20:02:58"/>
    <n v="65"/>
  </r>
  <r>
    <x v="3"/>
    <n v="1645182478"/>
    <d v="2022-02-18T20:07:58"/>
    <n v="65"/>
  </r>
  <r>
    <x v="3"/>
    <n v="1645182779"/>
    <d v="2022-02-18T20:12:58"/>
    <n v="65"/>
  </r>
  <r>
    <x v="3"/>
    <n v="1645183079"/>
    <d v="2022-02-18T20:17:59"/>
    <n v="65"/>
  </r>
  <r>
    <x v="3"/>
    <n v="1645183379"/>
    <d v="2022-02-18T20:22:59"/>
    <n v="65"/>
  </r>
  <r>
    <x v="3"/>
    <n v="1645183680"/>
    <d v="2022-02-18T20:27:59"/>
    <n v="65"/>
  </r>
  <r>
    <x v="3"/>
    <n v="1645183980"/>
    <d v="2022-02-18T20:32:59"/>
    <n v="65"/>
  </r>
  <r>
    <x v="3"/>
    <n v="1645184280"/>
    <d v="2022-02-18T20:38:00"/>
    <n v="65"/>
  </r>
  <r>
    <x v="3"/>
    <n v="1645184580"/>
    <d v="2022-02-18T20:43:00"/>
    <n v="65"/>
  </r>
  <r>
    <x v="3"/>
    <n v="1645184881"/>
    <d v="2022-02-18T20:48:00"/>
    <n v="65"/>
  </r>
  <r>
    <x v="3"/>
    <n v="1645185181"/>
    <d v="2022-02-18T20:53:01"/>
    <n v="65"/>
  </r>
  <r>
    <x v="3"/>
    <n v="1645185481"/>
    <d v="2022-02-18T20:58:01"/>
    <n v="65"/>
  </r>
  <r>
    <x v="3"/>
    <n v="1645185782"/>
    <d v="2022-02-18T21:03:01"/>
    <n v="65"/>
  </r>
  <r>
    <x v="3"/>
    <n v="1645186082"/>
    <d v="2022-02-18T21:08:01"/>
    <n v="65"/>
  </r>
  <r>
    <x v="3"/>
    <n v="1645186382"/>
    <d v="2022-02-18T21:13:02"/>
    <n v="65"/>
  </r>
  <r>
    <x v="3"/>
    <n v="1645186683"/>
    <d v="2022-02-18T21:18:02"/>
    <n v="65"/>
  </r>
  <r>
    <x v="3"/>
    <n v="1645186983"/>
    <d v="2022-02-18T21:23:02"/>
    <n v="65"/>
  </r>
  <r>
    <x v="3"/>
    <n v="1645187283"/>
    <d v="2022-02-18T21:28:03"/>
    <n v="65"/>
  </r>
  <r>
    <x v="3"/>
    <n v="1645187583"/>
    <d v="2022-02-18T21:33:03"/>
    <n v="65"/>
  </r>
  <r>
    <x v="3"/>
    <n v="1645187884"/>
    <d v="2022-02-18T21:38:03"/>
    <n v="65"/>
  </r>
  <r>
    <x v="3"/>
    <n v="1645188184"/>
    <d v="2022-02-18T21:43:04"/>
    <n v="65"/>
  </r>
  <r>
    <x v="3"/>
    <n v="1645188484"/>
    <d v="2022-02-18T21:48:04"/>
    <n v="65"/>
  </r>
  <r>
    <x v="3"/>
    <n v="1645188785"/>
    <d v="2022-02-18T21:53:04"/>
    <n v="65"/>
  </r>
  <r>
    <x v="3"/>
    <n v="1645189085"/>
    <d v="2022-02-18T21:58:04"/>
    <n v="65"/>
  </r>
  <r>
    <x v="3"/>
    <n v="1645189385"/>
    <d v="2022-02-18T22:03:05"/>
    <n v="65"/>
  </r>
  <r>
    <x v="3"/>
    <n v="1645189678"/>
    <d v="2022-02-18T22:07:58"/>
    <n v="65"/>
  </r>
  <r>
    <x v="3"/>
    <n v="1645189685"/>
    <d v="2022-02-18T22:08:05"/>
    <n v="65"/>
  </r>
  <r>
    <x v="3"/>
    <n v="1645189687"/>
    <d v="2022-02-18T22:08:07"/>
    <n v="65"/>
  </r>
  <r>
    <x v="3"/>
    <n v="1645189986"/>
    <d v="2022-02-18T22:13:05"/>
    <n v="65"/>
  </r>
  <r>
    <x v="3"/>
    <n v="1645190286"/>
    <d v="2022-02-18T22:18:06"/>
    <n v="65"/>
  </r>
  <r>
    <x v="3"/>
    <n v="1645190586"/>
    <d v="2022-02-18T22:23:05"/>
    <n v="65"/>
  </r>
  <r>
    <x v="3"/>
    <n v="1645190886"/>
    <d v="2022-02-18T22:28:05"/>
    <n v="65"/>
  </r>
  <r>
    <x v="3"/>
    <n v="1645191186"/>
    <d v="2022-02-18T22:33:06"/>
    <n v="65"/>
  </r>
  <r>
    <x v="3"/>
    <n v="1645191486"/>
    <d v="2022-02-18T22:38:06"/>
    <n v="65"/>
  </r>
  <r>
    <x v="3"/>
    <n v="1645191787"/>
    <d v="2022-02-18T22:43:06"/>
    <n v="65"/>
  </r>
  <r>
    <x v="3"/>
    <n v="1645192147"/>
    <d v="2022-02-18T22:49:07"/>
    <n v="65"/>
  </r>
  <r>
    <x v="3"/>
    <n v="1645192387"/>
    <d v="2022-02-18T22:53:07"/>
    <n v="65"/>
  </r>
  <r>
    <x v="3"/>
    <n v="1645192648"/>
    <d v="2022-02-18T22:57:28"/>
    <n v="65"/>
  </r>
  <r>
    <x v="3"/>
    <n v="1645192688"/>
    <d v="2022-02-18T22:58:07"/>
    <n v="65"/>
  </r>
  <r>
    <x v="3"/>
    <n v="1645192988"/>
    <d v="2022-02-18T23:03:07"/>
    <n v="65"/>
  </r>
  <r>
    <x v="3"/>
    <n v="1645193288"/>
    <d v="2022-02-18T23:08:08"/>
    <n v="65"/>
  </r>
  <r>
    <x v="3"/>
    <n v="1645193589"/>
    <d v="2022-02-18T23:13:08"/>
    <n v="65"/>
  </r>
  <r>
    <x v="3"/>
    <n v="1645193889"/>
    <d v="2022-02-18T23:18:08"/>
    <n v="65"/>
  </r>
  <r>
    <x v="3"/>
    <n v="1645194189"/>
    <d v="2022-02-18T23:23:09"/>
    <n v="65"/>
  </r>
  <r>
    <x v="3"/>
    <n v="1645194489"/>
    <d v="2022-02-18T23:28:09"/>
    <n v="65"/>
  </r>
  <r>
    <x v="3"/>
    <n v="1645194790"/>
    <d v="2022-02-18T23:33:09"/>
    <n v="65"/>
  </r>
  <r>
    <x v="3"/>
    <n v="1645195090"/>
    <d v="2022-02-18T23:38:10"/>
    <n v="65"/>
  </r>
  <r>
    <x v="3"/>
    <n v="1645195450"/>
    <d v="2022-02-18T23:44:10"/>
    <n v="65"/>
  </r>
  <r>
    <x v="3"/>
    <n v="1645195691"/>
    <d v="2022-02-18T23:48:10"/>
    <n v="65"/>
  </r>
  <r>
    <x v="3"/>
    <n v="1645195991"/>
    <d v="2022-02-18T23:53:10"/>
    <n v="65"/>
  </r>
  <r>
    <x v="3"/>
    <n v="1645196291"/>
    <d v="2022-02-18T23:58:11"/>
    <n v="65"/>
  </r>
  <r>
    <x v="3"/>
    <n v="1645196592"/>
    <d v="2022-02-19T00:03:11"/>
    <n v="65"/>
  </r>
  <r>
    <x v="3"/>
    <n v="1645196892"/>
    <d v="2022-02-19T00:08:11"/>
    <n v="65"/>
  </r>
  <r>
    <x v="3"/>
    <n v="1645197192"/>
    <d v="2022-02-19T00:13:12"/>
    <n v="65"/>
  </r>
  <r>
    <x v="3"/>
    <n v="1645197492"/>
    <d v="2022-02-19T00:18:12"/>
    <n v="65"/>
  </r>
  <r>
    <x v="3"/>
    <n v="1645197793"/>
    <d v="2022-02-19T00:23:12"/>
    <n v="65"/>
  </r>
  <r>
    <x v="3"/>
    <n v="1645198093"/>
    <d v="2022-02-19T00:28:12"/>
    <n v="65"/>
  </r>
  <r>
    <x v="3"/>
    <n v="1645198453"/>
    <d v="2022-02-19T00:34:13"/>
    <n v="65"/>
  </r>
  <r>
    <x v="3"/>
    <n v="1645198694"/>
    <d v="2022-02-19T00:38:13"/>
    <n v="65"/>
  </r>
  <r>
    <x v="3"/>
    <n v="1645198994"/>
    <d v="2022-02-19T00:43:13"/>
    <n v="65"/>
  </r>
  <r>
    <x v="3"/>
    <n v="1645199294"/>
    <d v="2022-02-19T00:48:14"/>
    <n v="65"/>
  </r>
  <r>
    <x v="3"/>
    <n v="1645199595"/>
    <d v="2022-02-19T00:53:14"/>
    <n v="65"/>
  </r>
  <r>
    <x v="3"/>
    <n v="1645199895"/>
    <d v="2022-02-19T00:58:14"/>
    <n v="65"/>
  </r>
  <r>
    <x v="3"/>
    <n v="1645200195"/>
    <d v="2022-02-19T01:03:15"/>
    <n v="65"/>
  </r>
  <r>
    <x v="3"/>
    <n v="1645200495"/>
    <d v="2022-02-19T01:08:15"/>
    <n v="65"/>
  </r>
  <r>
    <x v="3"/>
    <n v="1645200796"/>
    <d v="2022-02-19T01:13:15"/>
    <n v="65"/>
  </r>
  <r>
    <x v="3"/>
    <n v="1645201096"/>
    <d v="2022-02-19T01:18:15"/>
    <n v="65"/>
  </r>
  <r>
    <x v="3"/>
    <n v="1645201395"/>
    <d v="2022-02-19T01:23:15"/>
    <n v="65"/>
  </r>
  <r>
    <x v="3"/>
    <n v="1645201696"/>
    <d v="2022-02-19T01:28:15"/>
    <n v="65"/>
  </r>
  <r>
    <x v="3"/>
    <n v="1645201996"/>
    <d v="2022-02-19T01:33:16"/>
    <n v="65"/>
  </r>
  <r>
    <x v="3"/>
    <n v="1645202296"/>
    <d v="2022-02-19T01:38:16"/>
    <n v="65"/>
  </r>
  <r>
    <x v="3"/>
    <n v="1645202597"/>
    <d v="2022-02-19T01:43:16"/>
    <n v="65"/>
  </r>
  <r>
    <x v="3"/>
    <n v="1645202897"/>
    <d v="2022-02-19T01:48:16"/>
    <n v="65"/>
  </r>
  <r>
    <x v="3"/>
    <n v="1645203197"/>
    <d v="2022-02-19T01:53:17"/>
    <n v="65"/>
  </r>
  <r>
    <x v="3"/>
    <n v="1645203497"/>
    <d v="2022-02-19T01:58:17"/>
    <n v="65"/>
  </r>
  <r>
    <x v="3"/>
    <n v="1645203798"/>
    <d v="2022-02-19T02:03:17"/>
    <n v="65"/>
  </r>
  <r>
    <x v="3"/>
    <n v="1645204098"/>
    <d v="2022-02-19T02:08:18"/>
    <n v="65"/>
  </r>
  <r>
    <x v="3"/>
    <n v="1645204398"/>
    <d v="2022-02-19T02:13:18"/>
    <n v="65"/>
  </r>
  <r>
    <x v="3"/>
    <n v="1645204699"/>
    <d v="2022-02-19T02:18:18"/>
    <n v="65"/>
  </r>
  <r>
    <x v="3"/>
    <n v="1645204999"/>
    <d v="2022-02-19T02:23:19"/>
    <n v="65"/>
  </r>
  <r>
    <x v="3"/>
    <n v="1645205299"/>
    <d v="2022-02-19T02:28:19"/>
    <n v="65"/>
  </r>
  <r>
    <x v="3"/>
    <n v="1645205600"/>
    <d v="2022-02-19T02:33:19"/>
    <n v="65"/>
  </r>
  <r>
    <x v="3"/>
    <n v="1645205900"/>
    <d v="2022-02-19T02:38:19"/>
    <n v="65"/>
  </r>
  <r>
    <x v="3"/>
    <n v="1645206200"/>
    <d v="2022-02-19T02:43:20"/>
    <n v="65"/>
  </r>
  <r>
    <x v="3"/>
    <n v="1645206501"/>
    <d v="2022-02-19T02:48:20"/>
    <n v="65"/>
  </r>
  <r>
    <x v="3"/>
    <n v="1645206801"/>
    <d v="2022-02-19T02:53:20"/>
    <n v="65"/>
  </r>
  <r>
    <x v="3"/>
    <n v="1645207101"/>
    <d v="2022-02-19T02:58:21"/>
    <n v="65"/>
  </r>
  <r>
    <x v="3"/>
    <n v="1645207401"/>
    <d v="2022-02-19T03:03:21"/>
    <n v="65"/>
  </r>
  <r>
    <x v="3"/>
    <n v="1645207702"/>
    <d v="2022-02-19T03:08:21"/>
    <n v="65"/>
  </r>
  <r>
    <x v="3"/>
    <n v="1645208002"/>
    <d v="2022-02-19T03:13:22"/>
    <n v="65"/>
  </r>
  <r>
    <x v="3"/>
    <n v="1645208302"/>
    <d v="2022-02-19T03:18:22"/>
    <n v="65"/>
  </r>
  <r>
    <x v="3"/>
    <n v="1645208603"/>
    <d v="2022-02-19T03:23:22"/>
    <n v="65"/>
  </r>
  <r>
    <x v="3"/>
    <n v="1645208903"/>
    <d v="2022-02-19T03:28:22"/>
    <n v="65"/>
  </r>
  <r>
    <x v="3"/>
    <n v="1645209203"/>
    <d v="2022-02-19T03:33:23"/>
    <n v="65"/>
  </r>
  <r>
    <x v="3"/>
    <n v="1645209564"/>
    <d v="2022-02-19T03:39:23"/>
    <n v="65"/>
  </r>
  <r>
    <x v="3"/>
    <n v="1645209804"/>
    <d v="2022-02-19T03:43:23"/>
    <n v="65"/>
  </r>
  <r>
    <x v="3"/>
    <n v="1645210104"/>
    <d v="2022-02-19T03:48:24"/>
    <n v="65"/>
  </r>
  <r>
    <x v="3"/>
    <n v="1645210404"/>
    <d v="2022-02-19T03:53:24"/>
    <n v="65"/>
  </r>
  <r>
    <x v="3"/>
    <n v="1645210705"/>
    <d v="2022-02-19T03:58:24"/>
    <n v="65"/>
  </r>
  <r>
    <x v="3"/>
    <n v="1645211005"/>
    <d v="2022-02-19T04:03:25"/>
    <n v="65"/>
  </r>
  <r>
    <x v="3"/>
    <n v="1645211305"/>
    <d v="2022-02-19T04:08:25"/>
    <n v="65"/>
  </r>
  <r>
    <x v="3"/>
    <n v="1645211606"/>
    <d v="2022-02-19T04:13:25"/>
    <n v="65"/>
  </r>
  <r>
    <x v="3"/>
    <n v="1645211906"/>
    <d v="2022-02-19T04:18:26"/>
    <n v="65"/>
  </r>
  <r>
    <x v="3"/>
    <n v="1645212205"/>
    <d v="2022-02-19T04:23:25"/>
    <n v="65"/>
  </r>
  <r>
    <x v="3"/>
    <n v="1645212506"/>
    <d v="2022-02-19T04:28:25"/>
    <n v="65"/>
  </r>
  <r>
    <x v="3"/>
    <n v="1645212806"/>
    <d v="2022-02-19T04:33:25"/>
    <n v="65"/>
  </r>
  <r>
    <x v="3"/>
    <n v="1645213106"/>
    <d v="2022-02-19T04:38:26"/>
    <n v="65"/>
  </r>
  <r>
    <x v="3"/>
    <n v="1645213406"/>
    <d v="2022-02-19T04:43:26"/>
    <n v="65"/>
  </r>
  <r>
    <x v="3"/>
    <n v="1645213707"/>
    <d v="2022-02-19T04:48:26"/>
    <n v="65"/>
  </r>
  <r>
    <x v="3"/>
    <n v="1645214007"/>
    <d v="2022-02-19T04:53:27"/>
    <n v="65"/>
  </r>
  <r>
    <x v="3"/>
    <n v="1645214307"/>
    <d v="2022-02-19T04:58:27"/>
    <n v="65"/>
  </r>
  <r>
    <x v="3"/>
    <n v="1645214608"/>
    <d v="2022-02-19T05:03:27"/>
    <n v="65"/>
  </r>
  <r>
    <x v="3"/>
    <n v="1645214908"/>
    <d v="2022-02-19T05:08:27"/>
    <n v="65"/>
  </r>
  <r>
    <x v="3"/>
    <n v="1645215208"/>
    <d v="2022-02-19T05:13:28"/>
    <n v="65"/>
  </r>
  <r>
    <x v="3"/>
    <n v="1645215509"/>
    <d v="2022-02-19T05:18:28"/>
    <n v="65"/>
  </r>
  <r>
    <x v="3"/>
    <n v="1645215809"/>
    <d v="2022-02-19T05:23:28"/>
    <n v="65"/>
  </r>
  <r>
    <x v="3"/>
    <n v="1645216109"/>
    <d v="2022-02-19T05:28:29"/>
    <n v="65"/>
  </r>
  <r>
    <x v="3"/>
    <n v="1645216409"/>
    <d v="2022-02-19T05:33:29"/>
    <n v="65"/>
  </r>
  <r>
    <x v="3"/>
    <n v="1645216710"/>
    <d v="2022-02-19T05:38:29"/>
    <n v="65"/>
  </r>
  <r>
    <x v="3"/>
    <n v="1645217010"/>
    <d v="2022-02-19T05:43:30"/>
    <n v="65"/>
  </r>
  <r>
    <x v="3"/>
    <n v="1645217310"/>
    <d v="2022-02-19T05:48:30"/>
    <n v="65"/>
  </r>
  <r>
    <x v="3"/>
    <n v="1645217611"/>
    <d v="2022-02-19T05:53:30"/>
    <n v="65"/>
  </r>
  <r>
    <x v="3"/>
    <n v="1645217911"/>
    <d v="2022-02-19T05:58:31"/>
    <n v="65"/>
  </r>
  <r>
    <x v="3"/>
    <n v="1645218211"/>
    <d v="2022-02-19T06:03:31"/>
    <n v="65"/>
  </r>
  <r>
    <x v="3"/>
    <n v="1645218512"/>
    <d v="2022-02-19T06:08:31"/>
    <n v="65"/>
  </r>
  <r>
    <x v="3"/>
    <n v="1645218812"/>
    <d v="2022-02-19T06:13:31"/>
    <n v="65"/>
  </r>
  <r>
    <x v="3"/>
    <n v="1645219112"/>
    <d v="2022-02-19T06:18:32"/>
    <n v="65"/>
  </r>
  <r>
    <x v="3"/>
    <n v="1645219412"/>
    <d v="2022-02-19T06:23:32"/>
    <n v="65"/>
  </r>
  <r>
    <x v="3"/>
    <n v="1645219713"/>
    <d v="2022-02-19T06:28:32"/>
    <n v="65"/>
  </r>
  <r>
    <x v="3"/>
    <n v="1645220013"/>
    <d v="2022-02-19T06:33:33"/>
    <n v="65"/>
  </r>
  <r>
    <x v="3"/>
    <n v="1645220313"/>
    <d v="2022-02-19T06:38:33"/>
    <n v="65"/>
  </r>
  <r>
    <x v="3"/>
    <n v="1645220614"/>
    <d v="2022-02-19T06:43:33"/>
    <n v="65"/>
  </r>
  <r>
    <x v="3"/>
    <n v="1645220914"/>
    <d v="2022-02-19T06:48:33"/>
    <n v="65"/>
  </r>
  <r>
    <x v="3"/>
    <n v="1645221189"/>
    <d v="2022-02-19T06:53:09"/>
    <n v="65"/>
  </r>
  <r>
    <x v="3"/>
    <n v="1645221193"/>
    <d v="2022-02-19T06:53:13"/>
    <n v="65"/>
  </r>
  <r>
    <x v="3"/>
    <n v="1645221214"/>
    <d v="2022-02-19T06:53:34"/>
    <n v="65"/>
  </r>
  <r>
    <x v="3"/>
    <n v="1645221515"/>
    <d v="2022-02-19T06:58:34"/>
    <n v="65"/>
  </r>
  <r>
    <x v="3"/>
    <n v="1645221657"/>
    <d v="2022-02-19T07:00:57"/>
    <n v="65"/>
  </r>
  <r>
    <x v="3"/>
    <n v="1645221815"/>
    <d v="2022-02-19T07:03:34"/>
    <n v="65"/>
  </r>
  <r>
    <x v="3"/>
    <n v="1645222175"/>
    <d v="2022-02-19T07:09:35"/>
    <n v="65"/>
  </r>
  <r>
    <x v="3"/>
    <n v="1645222416"/>
    <d v="2022-02-19T07:13:35"/>
    <n v="65"/>
  </r>
  <r>
    <x v="3"/>
    <n v="1645222716"/>
    <d v="2022-02-19T07:18:35"/>
    <n v="65"/>
  </r>
  <r>
    <x v="3"/>
    <n v="1645222893"/>
    <d v="2022-02-19T07:21:33"/>
    <n v="65"/>
  </r>
  <r>
    <x v="3"/>
    <n v="1645223015"/>
    <d v="2022-02-19T07:23:35"/>
    <n v="65"/>
  </r>
  <r>
    <x v="3"/>
    <n v="1645223315"/>
    <d v="2022-02-19T07:28:35"/>
    <n v="65"/>
  </r>
  <r>
    <x v="3"/>
    <n v="1645223616"/>
    <d v="2022-02-19T07:33:35"/>
    <n v="65"/>
  </r>
  <r>
    <x v="3"/>
    <n v="1645223916"/>
    <d v="2022-02-19T07:38:35"/>
    <n v="65"/>
  </r>
  <r>
    <x v="3"/>
    <n v="1645224216"/>
    <d v="2022-02-19T07:43:36"/>
    <n v="65"/>
  </r>
  <r>
    <x v="3"/>
    <n v="1645224517"/>
    <d v="2022-02-19T07:48:36"/>
    <n v="65"/>
  </r>
  <r>
    <x v="3"/>
    <n v="1645224817"/>
    <d v="2022-02-19T07:53:36"/>
    <n v="65"/>
  </r>
  <r>
    <x v="3"/>
    <n v="1645225117"/>
    <d v="2022-02-19T07:58:37"/>
    <n v="65"/>
  </r>
  <r>
    <x v="3"/>
    <n v="1645225417"/>
    <d v="2022-02-19T08:03:37"/>
    <n v="65"/>
  </r>
  <r>
    <x v="3"/>
    <n v="1645225718"/>
    <d v="2022-02-19T08:08:37"/>
    <n v="65"/>
  </r>
  <r>
    <x v="3"/>
    <n v="1645226018"/>
    <d v="2022-02-19T08:13:38"/>
    <n v="65"/>
  </r>
  <r>
    <x v="3"/>
    <n v="1645226318"/>
    <d v="2022-02-19T08:18:38"/>
    <n v="65"/>
  </r>
  <r>
    <x v="3"/>
    <n v="1645226619"/>
    <d v="2022-02-19T08:23:38"/>
    <n v="65"/>
  </r>
  <r>
    <x v="3"/>
    <n v="1645226919"/>
    <d v="2022-02-19T08:28:39"/>
    <n v="65"/>
  </r>
  <r>
    <x v="3"/>
    <n v="1645227219"/>
    <d v="2022-02-19T08:33:39"/>
    <n v="65"/>
  </r>
  <r>
    <x v="3"/>
    <n v="1645227520"/>
    <d v="2022-02-19T08:38:39"/>
    <n v="65"/>
  </r>
  <r>
    <x v="3"/>
    <n v="1645227820"/>
    <d v="2022-02-19T08:43:39"/>
    <n v="65"/>
  </r>
  <r>
    <x v="3"/>
    <n v="1645228120"/>
    <d v="2022-02-19T08:48:40"/>
    <n v="65"/>
  </r>
  <r>
    <x v="3"/>
    <n v="1645228196"/>
    <d v="2022-02-19T08:49:56"/>
    <n v="65"/>
  </r>
  <r>
    <x v="3"/>
    <n v="1645228205"/>
    <d v="2022-02-19T08:50:04"/>
    <n v="65"/>
  </r>
  <r>
    <x v="3"/>
    <n v="1645228420"/>
    <d v="2022-02-19T08:53:40"/>
    <n v="65"/>
  </r>
  <r>
    <x v="3"/>
    <n v="1645228721"/>
    <d v="2022-02-19T08:58:40"/>
    <n v="65"/>
  </r>
  <r>
    <x v="3"/>
    <n v="1645228805"/>
    <d v="2022-02-19T09:00:05"/>
    <n v="65"/>
  </r>
  <r>
    <x v="3"/>
    <n v="1645229021"/>
    <d v="2022-02-19T09:03:41"/>
    <n v="65"/>
  </r>
  <r>
    <x v="3"/>
    <n v="1645229381"/>
    <d v="2022-02-19T09:09:41"/>
    <n v="65"/>
  </r>
  <r>
    <x v="3"/>
    <n v="1645229622"/>
    <d v="2022-02-19T09:13:41"/>
    <n v="65"/>
  </r>
  <r>
    <x v="3"/>
    <n v="1645229922"/>
    <d v="2022-02-19T09:18:42"/>
    <n v="65"/>
  </r>
  <r>
    <x v="3"/>
    <n v="1645230222"/>
    <d v="2022-02-19T09:23:42"/>
    <n v="65"/>
  </r>
  <r>
    <x v="3"/>
    <n v="1645230523"/>
    <d v="2022-02-19T09:28:42"/>
    <n v="65"/>
  </r>
  <r>
    <x v="3"/>
    <n v="1645230823"/>
    <d v="2022-02-19T09:33:42"/>
    <n v="65"/>
  </r>
  <r>
    <x v="3"/>
    <n v="1645230845"/>
    <d v="2022-02-19T09:34:04"/>
    <n v="65"/>
  </r>
  <r>
    <x v="3"/>
    <n v="1645230852"/>
    <d v="2022-02-19T09:34:12"/>
    <n v="65"/>
  </r>
  <r>
    <x v="3"/>
    <n v="1645231050"/>
    <d v="2022-02-19T09:37:29"/>
    <n v="65"/>
  </r>
  <r>
    <x v="3"/>
    <n v="1645231123"/>
    <d v="2022-02-19T09:38:43"/>
    <n v="65"/>
  </r>
  <r>
    <x v="3"/>
    <n v="1645231424"/>
    <d v="2022-02-19T09:43:43"/>
    <n v="65"/>
  </r>
  <r>
    <x v="3"/>
    <n v="1645231724"/>
    <d v="2022-02-19T09:48:43"/>
    <n v="65"/>
  </r>
  <r>
    <x v="3"/>
    <n v="1645232024"/>
    <d v="2022-02-19T09:53:44"/>
    <n v="65"/>
  </r>
  <r>
    <x v="3"/>
    <n v="1645232324"/>
    <d v="2022-02-19T09:58:44"/>
    <n v="65"/>
  </r>
  <r>
    <x v="3"/>
    <n v="1645232625"/>
    <d v="2022-02-19T10:03:44"/>
    <n v="65"/>
  </r>
  <r>
    <x v="3"/>
    <n v="1645232925"/>
    <d v="2022-02-19T10:08:44"/>
    <n v="65"/>
  </r>
  <r>
    <x v="3"/>
    <n v="1645233225"/>
    <d v="2022-02-19T10:13:45"/>
    <n v="65"/>
  </r>
  <r>
    <x v="3"/>
    <n v="1645233526"/>
    <d v="2022-02-19T10:18:45"/>
    <n v="65"/>
  </r>
  <r>
    <x v="3"/>
    <n v="1645233825"/>
    <d v="2022-02-19T10:23:44"/>
    <n v="65"/>
  </r>
  <r>
    <x v="3"/>
    <n v="1645234125"/>
    <d v="2022-02-19T10:28:45"/>
    <n v="65"/>
  </r>
  <r>
    <x v="3"/>
    <n v="1645234425"/>
    <d v="2022-02-19T10:33:45"/>
    <n v="65"/>
  </r>
  <r>
    <x v="3"/>
    <n v="1645234726"/>
    <d v="2022-02-19T10:38:45"/>
    <n v="65"/>
  </r>
  <r>
    <x v="3"/>
    <n v="1645235026"/>
    <d v="2022-02-19T10:43:46"/>
    <n v="65"/>
  </r>
  <r>
    <x v="3"/>
    <n v="1645235326"/>
    <d v="2022-02-19T10:48:46"/>
    <n v="65"/>
  </r>
  <r>
    <x v="3"/>
    <n v="1645235627"/>
    <d v="2022-02-19T10:53:46"/>
    <n v="65"/>
  </r>
  <r>
    <x v="3"/>
    <n v="1645235927"/>
    <d v="2022-02-19T10:58:47"/>
    <n v="65"/>
  </r>
  <r>
    <x v="3"/>
    <n v="1645236227"/>
    <d v="2022-02-19T11:03:47"/>
    <n v="65"/>
  </r>
  <r>
    <x v="3"/>
    <n v="1645236528"/>
    <d v="2022-02-19T11:08:47"/>
    <n v="65"/>
  </r>
  <r>
    <x v="3"/>
    <n v="1645236630"/>
    <d v="2022-02-19T11:10:29"/>
    <n v="65"/>
  </r>
  <r>
    <x v="3"/>
    <n v="1645236828"/>
    <d v="2022-02-19T11:13:47"/>
    <n v="65"/>
  </r>
  <r>
    <x v="3"/>
    <n v="1645237128"/>
    <d v="2022-02-19T11:18:48"/>
    <n v="65"/>
  </r>
  <r>
    <x v="3"/>
    <n v="1645237429"/>
    <d v="2022-02-19T11:23:48"/>
    <n v="65"/>
  </r>
  <r>
    <x v="3"/>
    <n v="1645237570"/>
    <d v="2022-02-19T11:26:10"/>
    <n v="65"/>
  </r>
  <r>
    <x v="3"/>
    <n v="1645237571"/>
    <d v="2022-02-19T11:26:11"/>
    <n v="65"/>
  </r>
  <r>
    <x v="3"/>
    <n v="1645237729"/>
    <d v="2022-02-19T11:28:48"/>
    <n v="65"/>
  </r>
  <r>
    <x v="3"/>
    <n v="1645238029"/>
    <d v="2022-02-19T11:33:49"/>
    <n v="65"/>
  </r>
  <r>
    <x v="3"/>
    <n v="1645238329"/>
    <d v="2022-02-19T11:38:49"/>
    <n v="65"/>
  </r>
  <r>
    <x v="3"/>
    <n v="1645238630"/>
    <d v="2022-02-19T11:43:49"/>
    <n v="65"/>
  </r>
  <r>
    <x v="3"/>
    <n v="1645238930"/>
    <d v="2022-02-19T11:48:50"/>
    <n v="65"/>
  </r>
  <r>
    <x v="3"/>
    <n v="1645239230"/>
    <d v="2022-02-19T11:53:50"/>
    <n v="65"/>
  </r>
  <r>
    <x v="3"/>
    <n v="1645239531"/>
    <d v="2022-02-19T11:58:50"/>
    <n v="65"/>
  </r>
  <r>
    <x v="3"/>
    <n v="1645239831"/>
    <d v="2022-02-19T12:03:51"/>
    <n v="65"/>
  </r>
  <r>
    <x v="3"/>
    <n v="1645240131"/>
    <d v="2022-02-19T12:08:51"/>
    <n v="65"/>
  </r>
  <r>
    <x v="3"/>
    <n v="1645240432"/>
    <d v="2022-02-19T12:13:51"/>
    <n v="65"/>
  </r>
  <r>
    <x v="3"/>
    <n v="1645240732"/>
    <d v="2022-02-19T12:18:51"/>
    <n v="65"/>
  </r>
  <r>
    <x v="3"/>
    <n v="1645241032"/>
    <d v="2022-02-19T12:23:52"/>
    <n v="65"/>
  </r>
  <r>
    <x v="3"/>
    <n v="1645241333"/>
    <d v="2022-02-19T12:28:52"/>
    <n v="65"/>
  </r>
  <r>
    <x v="3"/>
    <n v="1645241633"/>
    <d v="2022-02-19T12:33:52"/>
    <n v="65"/>
  </r>
  <r>
    <x v="3"/>
    <n v="1645241933"/>
    <d v="2022-02-19T12:38:53"/>
    <n v="65"/>
  </r>
  <r>
    <x v="3"/>
    <n v="1645242293"/>
    <d v="2022-02-19T12:44:53"/>
    <n v="65"/>
  </r>
  <r>
    <x v="3"/>
    <n v="1645242534"/>
    <d v="2022-02-19T12:48:53"/>
    <n v="65"/>
  </r>
  <r>
    <x v="3"/>
    <n v="1645242834"/>
    <d v="2022-02-19T12:53:54"/>
    <n v="65"/>
  </r>
  <r>
    <x v="3"/>
    <n v="1645243134"/>
    <d v="2022-02-19T12:58:54"/>
    <n v="65"/>
  </r>
  <r>
    <x v="3"/>
    <n v="1645243435"/>
    <d v="2022-02-19T13:03:54"/>
    <n v="65"/>
  </r>
  <r>
    <x v="3"/>
    <n v="1645243735"/>
    <d v="2022-02-19T13:08:54"/>
    <n v="65"/>
  </r>
  <r>
    <x v="3"/>
    <n v="1645244035"/>
    <d v="2022-02-19T13:13:55"/>
    <n v="65"/>
  </r>
  <r>
    <x v="3"/>
    <n v="1645244335"/>
    <d v="2022-02-19T13:18:55"/>
    <n v="65"/>
  </r>
  <r>
    <x v="3"/>
    <n v="1645244635"/>
    <d v="2022-02-19T13:23:54"/>
    <n v="65"/>
  </r>
  <r>
    <x v="3"/>
    <n v="1645244935"/>
    <d v="2022-02-19T13:28:55"/>
    <n v="65"/>
  </r>
  <r>
    <x v="3"/>
    <n v="1645245235"/>
    <d v="2022-02-19T13:33:55"/>
    <n v="65"/>
  </r>
  <r>
    <x v="3"/>
    <n v="1645245536"/>
    <d v="2022-02-19T13:38:55"/>
    <n v="65"/>
  </r>
  <r>
    <x v="3"/>
    <n v="1645245836"/>
    <d v="2022-02-19T13:43:56"/>
    <n v="65"/>
  </r>
  <r>
    <x v="3"/>
    <n v="1645246136"/>
    <d v="2022-02-19T13:48:56"/>
    <n v="65"/>
  </r>
  <r>
    <x v="3"/>
    <n v="1645246437"/>
    <d v="2022-02-19T13:53:56"/>
    <n v="65"/>
  </r>
  <r>
    <x v="3"/>
    <n v="1645246737"/>
    <d v="2022-02-19T13:58:56"/>
    <n v="65"/>
  </r>
  <r>
    <x v="3"/>
    <n v="1645247037"/>
    <d v="2022-02-19T14:03:57"/>
    <n v="65"/>
  </r>
  <r>
    <x v="3"/>
    <n v="1645247337"/>
    <d v="2022-02-19T14:08:57"/>
    <n v="65"/>
  </r>
  <r>
    <x v="3"/>
    <n v="1645247638"/>
    <d v="2022-02-19T14:13:57"/>
    <n v="65"/>
  </r>
  <r>
    <x v="3"/>
    <n v="1645247938"/>
    <d v="2022-02-19T14:18:58"/>
    <n v="65"/>
  </r>
  <r>
    <x v="3"/>
    <n v="1645248359"/>
    <d v="2022-02-19T14:25:58"/>
    <n v="65"/>
  </r>
  <r>
    <x v="3"/>
    <n v="1645248539"/>
    <d v="2022-02-19T14:28:58"/>
    <n v="65"/>
  </r>
  <r>
    <x v="3"/>
    <n v="1645248839"/>
    <d v="2022-02-19T14:33:59"/>
    <n v="65"/>
  </r>
  <r>
    <x v="3"/>
    <n v="1645249139"/>
    <d v="2022-02-19T14:38:59"/>
    <n v="65"/>
  </r>
  <r>
    <x v="3"/>
    <n v="1645249440"/>
    <d v="2022-02-19T14:43:59"/>
    <n v="65"/>
  </r>
  <r>
    <x v="3"/>
    <n v="1645249740"/>
    <d v="2022-02-19T14:48:59"/>
    <n v="65"/>
  </r>
  <r>
    <x v="3"/>
    <n v="1645250040"/>
    <d v="2022-02-19T14:54:00"/>
    <n v="65"/>
  </r>
  <r>
    <x v="3"/>
    <n v="1645250401"/>
    <d v="2022-02-19T15:00:00"/>
    <n v="65"/>
  </r>
  <r>
    <x v="3"/>
    <n v="1645250641"/>
    <d v="2022-02-19T15:04:00"/>
    <n v="65"/>
  </r>
  <r>
    <x v="3"/>
    <n v="1645250941"/>
    <d v="2022-02-19T15:09:01"/>
    <n v="65"/>
  </r>
  <r>
    <x v="3"/>
    <n v="1645251242"/>
    <d v="2022-02-19T15:14:01"/>
    <n v="65"/>
  </r>
  <r>
    <x v="3"/>
    <n v="1645251542"/>
    <d v="2022-02-19T15:19:01"/>
    <n v="65"/>
  </r>
  <r>
    <x v="3"/>
    <n v="1645251841"/>
    <d v="2022-02-19T15:24:01"/>
    <n v="65"/>
  </r>
  <r>
    <x v="3"/>
    <n v="1645252141"/>
    <d v="2022-02-19T15:29:01"/>
    <n v="65"/>
  </r>
  <r>
    <x v="3"/>
    <n v="1645252442"/>
    <d v="2022-02-19T15:34:01"/>
    <n v="65"/>
  </r>
  <r>
    <x v="3"/>
    <n v="1645252742"/>
    <d v="2022-02-19T15:39:01"/>
    <n v="65"/>
  </r>
  <r>
    <x v="3"/>
    <n v="1645253042"/>
    <d v="2022-02-19T15:44:02"/>
    <n v="65"/>
  </r>
  <r>
    <x v="3"/>
    <n v="1645253343"/>
    <d v="2022-02-19T15:49:02"/>
    <n v="65"/>
  </r>
  <r>
    <x v="3"/>
    <n v="1645253643"/>
    <d v="2022-02-19T15:54:02"/>
    <n v="65"/>
  </r>
  <r>
    <x v="3"/>
    <n v="1645253943"/>
    <d v="2022-02-19T15:59:03"/>
    <n v="65"/>
  </r>
  <r>
    <x v="3"/>
    <n v="1645254243"/>
    <d v="2022-02-19T16:04:03"/>
    <n v="65"/>
  </r>
  <r>
    <x v="3"/>
    <n v="1645254544"/>
    <d v="2022-02-19T16:09:03"/>
    <n v="65"/>
  </r>
  <r>
    <x v="3"/>
    <n v="1645254844"/>
    <d v="2022-02-19T16:14:04"/>
    <n v="65"/>
  </r>
  <r>
    <x v="3"/>
    <n v="1645255144"/>
    <d v="2022-02-19T16:19:04"/>
    <n v="65"/>
  </r>
  <r>
    <x v="3"/>
    <n v="1645255445"/>
    <d v="2022-02-19T16:24:04"/>
    <n v="65"/>
  </r>
  <r>
    <x v="3"/>
    <n v="1645255745"/>
    <d v="2022-02-19T16:29:04"/>
    <n v="65"/>
  </r>
  <r>
    <x v="3"/>
    <n v="1645256045"/>
    <d v="2022-02-19T16:34:05"/>
    <n v="65"/>
  </r>
  <r>
    <x v="3"/>
    <n v="1645256346"/>
    <d v="2022-02-19T16:39:05"/>
    <n v="65"/>
  </r>
  <r>
    <x v="3"/>
    <n v="1645256646"/>
    <d v="2022-02-19T16:44:05"/>
    <n v="65"/>
  </r>
  <r>
    <x v="3"/>
    <n v="1645256946"/>
    <d v="2022-02-19T16:49:06"/>
    <n v="65"/>
  </r>
  <r>
    <x v="3"/>
    <n v="1645257246"/>
    <d v="2022-02-19T16:54:06"/>
    <n v="65"/>
  </r>
  <r>
    <x v="3"/>
    <n v="1645257547"/>
    <d v="2022-02-19T16:59:06"/>
    <n v="65"/>
  </r>
  <r>
    <x v="3"/>
    <n v="1645257847"/>
    <d v="2022-02-19T17:04:06"/>
    <n v="65"/>
  </r>
  <r>
    <x v="3"/>
    <n v="1645258147"/>
    <d v="2022-02-19T17:09:07"/>
    <n v="65"/>
  </r>
  <r>
    <x v="3"/>
    <n v="1645258448"/>
    <d v="2022-02-19T17:14:07"/>
    <n v="65"/>
  </r>
  <r>
    <x v="3"/>
    <n v="1645258748"/>
    <d v="2022-02-19T17:19:07"/>
    <n v="65"/>
  </r>
  <r>
    <x v="3"/>
    <n v="1645259048"/>
    <d v="2022-02-19T17:24:08"/>
    <n v="65"/>
  </r>
  <r>
    <x v="3"/>
    <n v="1645259349"/>
    <d v="2022-02-19T17:29:08"/>
    <n v="65"/>
  </r>
  <r>
    <x v="3"/>
    <n v="1645259649"/>
    <d v="2022-02-19T17:34:08"/>
    <n v="65"/>
  </r>
  <r>
    <x v="3"/>
    <n v="1645259839"/>
    <d v="2022-02-19T17:37:19"/>
    <n v="65"/>
  </r>
  <r>
    <x v="3"/>
    <n v="1645260009"/>
    <d v="2022-02-19T17:40:09"/>
    <n v="65"/>
  </r>
  <r>
    <x v="3"/>
    <n v="1645260250"/>
    <d v="2022-02-19T17:44:09"/>
    <n v="65"/>
  </r>
  <r>
    <x v="3"/>
    <n v="1645260610"/>
    <d v="2022-02-19T17:50:09"/>
    <n v="65"/>
  </r>
  <r>
    <x v="3"/>
    <n v="1645260725"/>
    <d v="2022-02-19T17:52:04"/>
    <n v="65"/>
  </r>
  <r>
    <x v="3"/>
    <n v="1645260850"/>
    <d v="2022-02-19T17:54:10"/>
    <n v="65"/>
  </r>
  <r>
    <x v="3"/>
    <n v="1645261133"/>
    <d v="2022-02-19T17:58:53"/>
    <n v="65"/>
  </r>
  <r>
    <x v="3"/>
    <n v="1645261150"/>
    <d v="2022-02-19T17:59:10"/>
    <n v="65"/>
  </r>
  <r>
    <x v="3"/>
    <n v="1645261451"/>
    <d v="2022-02-19T18:04:10"/>
    <n v="65"/>
  </r>
  <r>
    <x v="3"/>
    <n v="1645261751"/>
    <d v="2022-02-19T18:09:11"/>
    <n v="65"/>
  </r>
  <r>
    <x v="3"/>
    <n v="1645262051"/>
    <d v="2022-02-19T18:14:11"/>
    <n v="65"/>
  </r>
  <r>
    <x v="3"/>
    <n v="1645262288"/>
    <d v="2022-02-19T18:18:07"/>
    <n v="65"/>
  </r>
  <r>
    <x v="3"/>
    <n v="1645262352"/>
    <d v="2022-02-19T18:19:11"/>
    <n v="65"/>
  </r>
  <r>
    <x v="3"/>
    <n v="1645262523"/>
    <d v="2022-02-19T18:22:02"/>
    <n v="65"/>
  </r>
  <r>
    <x v="3"/>
    <n v="1645262651"/>
    <d v="2022-02-19T18:24:10"/>
    <n v="65"/>
  </r>
  <r>
    <x v="3"/>
    <n v="1645262951"/>
    <d v="2022-02-19T18:29:10"/>
    <n v="65"/>
  </r>
  <r>
    <x v="3"/>
    <n v="1645263251"/>
    <d v="2022-02-19T18:34:11"/>
    <n v="65"/>
  </r>
  <r>
    <x v="3"/>
    <n v="1645263552"/>
    <d v="2022-02-19T18:39:11"/>
    <n v="65"/>
  </r>
  <r>
    <x v="3"/>
    <n v="1645263852"/>
    <d v="2022-02-19T18:44:11"/>
    <n v="65"/>
  </r>
  <r>
    <x v="3"/>
    <n v="1645264152"/>
    <d v="2022-02-19T18:49:12"/>
    <n v="65"/>
  </r>
  <r>
    <x v="3"/>
    <n v="1645264452"/>
    <d v="2022-02-19T18:54:12"/>
    <n v="65"/>
  </r>
  <r>
    <x v="3"/>
    <n v="1645264753"/>
    <d v="2022-02-19T18:59:12"/>
    <n v="65"/>
  </r>
  <r>
    <x v="3"/>
    <n v="1645265053"/>
    <d v="2022-02-19T19:04:12"/>
    <n v="65"/>
  </r>
  <r>
    <x v="3"/>
    <n v="1645265353"/>
    <d v="2022-02-19T19:09:13"/>
    <n v="65"/>
  </r>
  <r>
    <x v="3"/>
    <n v="1645265654"/>
    <d v="2022-02-19T19:14:13"/>
    <n v="65"/>
  </r>
  <r>
    <x v="3"/>
    <n v="1645265954"/>
    <d v="2022-02-19T19:19:13"/>
    <n v="65"/>
  </r>
  <r>
    <x v="3"/>
    <n v="1645266254"/>
    <d v="2022-02-19T19:24:14"/>
    <n v="65"/>
  </r>
  <r>
    <x v="3"/>
    <n v="1645266554"/>
    <d v="2022-02-19T19:29:14"/>
    <n v="65"/>
  </r>
  <r>
    <x v="3"/>
    <n v="1645266855"/>
    <d v="2022-02-19T19:34:14"/>
    <n v="65"/>
  </r>
  <r>
    <x v="3"/>
    <n v="1645267155"/>
    <d v="2022-02-19T19:39:14"/>
    <n v="65"/>
  </r>
  <r>
    <x v="3"/>
    <n v="1645267455"/>
    <d v="2022-02-19T19:44:15"/>
    <n v="65"/>
  </r>
  <r>
    <x v="3"/>
    <n v="1645267755"/>
    <d v="2022-02-19T19:49:15"/>
    <n v="65"/>
  </r>
  <r>
    <x v="3"/>
    <n v="1645268056"/>
    <d v="2022-02-19T19:54:15"/>
    <n v="65"/>
  </r>
  <r>
    <x v="3"/>
    <n v="1645268356"/>
    <d v="2022-02-19T19:59:16"/>
    <n v="65"/>
  </r>
  <r>
    <x v="3"/>
    <n v="1645268541"/>
    <d v="2022-02-19T20:02:21"/>
    <n v="65"/>
  </r>
  <r>
    <x v="3"/>
    <n v="1645268656"/>
    <d v="2022-02-19T20:04:16"/>
    <n v="65"/>
  </r>
  <r>
    <x v="3"/>
    <n v="1645268957"/>
    <d v="2022-02-19T20:09:16"/>
    <n v="65"/>
  </r>
  <r>
    <x v="3"/>
    <n v="1645269257"/>
    <d v="2022-02-19T20:14:17"/>
    <n v="65"/>
  </r>
  <r>
    <x v="3"/>
    <n v="1645269557"/>
    <d v="2022-02-19T20:19:17"/>
    <n v="65"/>
  </r>
  <r>
    <x v="3"/>
    <n v="1645269858"/>
    <d v="2022-02-19T20:24:18"/>
    <n v="65"/>
  </r>
  <r>
    <x v="3"/>
    <n v="1645270158"/>
    <d v="2022-02-19T20:29:18"/>
    <n v="65"/>
  </r>
  <r>
    <x v="3"/>
    <n v="1645270459"/>
    <d v="2022-02-19T20:34:18"/>
    <n v="65"/>
  </r>
  <r>
    <x v="3"/>
    <n v="1645270759"/>
    <d v="2022-02-19T20:39:18"/>
    <n v="65"/>
  </r>
  <r>
    <x v="3"/>
    <n v="1645271059"/>
    <d v="2022-02-19T20:44:19"/>
    <n v="65"/>
  </r>
  <r>
    <x v="3"/>
    <n v="1645271360"/>
    <d v="2022-02-19T20:49:19"/>
    <n v="65"/>
  </r>
  <r>
    <x v="3"/>
    <n v="1645271720"/>
    <d v="2022-02-19T20:55:19"/>
    <n v="65"/>
  </r>
  <r>
    <x v="3"/>
    <n v="1645271960"/>
    <d v="2022-02-19T20:59:20"/>
    <n v="65"/>
  </r>
  <r>
    <x v="3"/>
    <n v="1645272260"/>
    <d v="2022-02-19T21:04:20"/>
    <n v="65"/>
  </r>
  <r>
    <x v="3"/>
    <n v="1645272621"/>
    <d v="2022-02-19T21:10:20"/>
    <n v="65"/>
  </r>
  <r>
    <x v="3"/>
    <n v="1645272861"/>
    <d v="2022-02-19T21:14:21"/>
    <n v="65"/>
  </r>
  <r>
    <x v="3"/>
    <n v="1645273161"/>
    <d v="2022-02-19T21:19:21"/>
    <n v="65"/>
  </r>
  <r>
    <x v="3"/>
    <n v="1645273461"/>
    <d v="2022-02-19T21:24:20"/>
    <n v="65"/>
  </r>
  <r>
    <x v="3"/>
    <n v="1645273761"/>
    <d v="2022-02-19T21:29:21"/>
    <n v="65"/>
  </r>
  <r>
    <x v="3"/>
    <n v="1645274061"/>
    <d v="2022-02-19T21:34:21"/>
    <n v="65"/>
  </r>
  <r>
    <x v="3"/>
    <n v="1645274362"/>
    <d v="2022-02-19T21:39:21"/>
    <n v="65"/>
  </r>
  <r>
    <x v="3"/>
    <n v="1645274662"/>
    <d v="2022-02-19T21:44:21"/>
    <n v="65"/>
  </r>
  <r>
    <x v="3"/>
    <n v="1645274962"/>
    <d v="2022-02-19T21:49:22"/>
    <n v="65"/>
  </r>
  <r>
    <x v="3"/>
    <n v="1645275263"/>
    <d v="2022-02-19T21:54:22"/>
    <n v="65"/>
  </r>
  <r>
    <x v="3"/>
    <n v="1645275563"/>
    <d v="2022-02-19T21:59:22"/>
    <n v="65"/>
  </r>
  <r>
    <x v="3"/>
    <n v="1645275863"/>
    <d v="2022-02-19T22:04:23"/>
    <n v="65"/>
  </r>
  <r>
    <x v="3"/>
    <n v="1645276164"/>
    <d v="2022-02-19T22:09:23"/>
    <n v="65"/>
  </r>
  <r>
    <x v="3"/>
    <n v="1645276464"/>
    <d v="2022-02-19T22:14:23"/>
    <n v="65"/>
  </r>
  <r>
    <x v="3"/>
    <n v="1645276764"/>
    <d v="2022-02-19T22:19:24"/>
    <n v="65"/>
  </r>
  <r>
    <x v="3"/>
    <n v="1645277065"/>
    <d v="2022-02-19T22:24:24"/>
    <n v="65"/>
  </r>
  <r>
    <x v="3"/>
    <n v="1645277365"/>
    <d v="2022-02-19T22:29:24"/>
    <n v="65"/>
  </r>
  <r>
    <x v="3"/>
    <n v="1645277665"/>
    <d v="2022-02-19T22:34:25"/>
    <n v="65"/>
  </r>
  <r>
    <x v="3"/>
    <n v="1645277965"/>
    <d v="2022-02-19T22:39:25"/>
    <n v="65"/>
  </r>
  <r>
    <x v="3"/>
    <n v="1645278266"/>
    <d v="2022-02-19T22:44:25"/>
    <n v="65"/>
  </r>
  <r>
    <x v="3"/>
    <n v="1645278566"/>
    <d v="2022-02-19T22:49:25"/>
    <n v="65"/>
  </r>
  <r>
    <x v="3"/>
    <n v="1645278866"/>
    <d v="2022-02-19T22:54:26"/>
    <n v="65"/>
  </r>
  <r>
    <x v="3"/>
    <n v="1645279167"/>
    <d v="2022-02-19T22:59:26"/>
    <n v="65"/>
  </r>
  <r>
    <x v="3"/>
    <n v="1645279467"/>
    <d v="2022-02-19T23:04:26"/>
    <n v="65"/>
  </r>
  <r>
    <x v="3"/>
    <n v="1645279767"/>
    <d v="2022-02-19T23:09:27"/>
    <n v="65"/>
  </r>
  <r>
    <x v="3"/>
    <n v="1645280068"/>
    <d v="2022-02-19T23:14:27"/>
    <n v="65"/>
  </r>
  <r>
    <x v="3"/>
    <n v="1645280148"/>
    <d v="2022-02-19T23:15:47"/>
    <n v="65"/>
  </r>
  <r>
    <x v="3"/>
    <n v="1645280186"/>
    <d v="2022-02-19T23:16:25"/>
    <n v="65"/>
  </r>
  <r>
    <x v="3"/>
    <n v="1645280193"/>
    <d v="2022-02-19T23:16:33"/>
    <n v="65"/>
  </r>
  <r>
    <x v="3"/>
    <n v="1645280368"/>
    <d v="2022-02-19T23:19:27"/>
    <n v="65"/>
  </r>
  <r>
    <x v="3"/>
    <n v="1645280418"/>
    <d v="2022-02-19T23:20:18"/>
    <n v="65"/>
  </r>
  <r>
    <x v="3"/>
    <n v="1645280668"/>
    <d v="2022-02-19T23:24:27"/>
    <n v="65"/>
  </r>
  <r>
    <x v="3"/>
    <n v="1645280746"/>
    <d v="2022-02-19T23:25:46"/>
    <n v="65"/>
  </r>
  <r>
    <x v="3"/>
    <n v="1645280782"/>
    <d v="2022-02-19T23:26:21"/>
    <n v="65"/>
  </r>
  <r>
    <x v="3"/>
    <n v="1645280793"/>
    <d v="2022-02-19T23:26:32"/>
    <n v="65"/>
  </r>
  <r>
    <x v="3"/>
    <n v="1645280953"/>
    <d v="2022-02-19T23:29:12"/>
    <n v="65"/>
  </r>
  <r>
    <x v="3"/>
    <n v="1645280968"/>
    <d v="2022-02-19T23:29:28"/>
    <n v="65"/>
  </r>
  <r>
    <x v="3"/>
    <n v="1645281269"/>
    <d v="2022-02-19T23:34:28"/>
    <n v="65"/>
  </r>
  <r>
    <x v="3"/>
    <n v="1645281569"/>
    <d v="2022-02-19T23:39:28"/>
    <n v="65"/>
  </r>
  <r>
    <x v="3"/>
    <n v="1645281929"/>
    <d v="2022-02-19T23:45:29"/>
    <n v="65"/>
  </r>
  <r>
    <x v="3"/>
    <n v="1645282169"/>
    <d v="2022-02-19T23:49:29"/>
    <n v="65"/>
  </r>
  <r>
    <x v="3"/>
    <n v="1645282470"/>
    <d v="2022-02-19T23:54:29"/>
    <n v="65"/>
  </r>
  <r>
    <x v="3"/>
    <n v="1645282770"/>
    <d v="2022-02-19T23:59:30"/>
    <n v="65"/>
  </r>
  <r>
    <x v="3"/>
    <n v="1645283070"/>
    <d v="2022-02-20T00:04:30"/>
    <n v="65"/>
  </r>
  <r>
    <x v="3"/>
    <n v="1645283371"/>
    <d v="2022-02-20T00:09:30"/>
    <n v="65"/>
  </r>
  <r>
    <x v="3"/>
    <n v="1645283671"/>
    <d v="2022-02-20T00:14:31"/>
    <n v="65"/>
  </r>
  <r>
    <x v="3"/>
    <n v="1645283971"/>
    <d v="2022-02-20T00:19:31"/>
    <n v="65"/>
  </r>
  <r>
    <x v="3"/>
    <n v="1645284271"/>
    <d v="2022-02-20T00:24:31"/>
    <n v="65"/>
  </r>
  <r>
    <x v="3"/>
    <n v="1645284572"/>
    <d v="2022-02-20T00:29:31"/>
    <n v="65"/>
  </r>
  <r>
    <x v="3"/>
    <n v="1645284872"/>
    <d v="2022-02-20T00:34:32"/>
    <n v="65"/>
  </r>
  <r>
    <x v="3"/>
    <n v="1645285172"/>
    <d v="2022-02-20T00:39:32"/>
    <n v="65"/>
  </r>
  <r>
    <x v="3"/>
    <n v="1645285473"/>
    <d v="2022-02-20T00:44:32"/>
    <n v="65"/>
  </r>
  <r>
    <x v="3"/>
    <n v="1645285773"/>
    <d v="2022-02-20T00:49:32"/>
    <n v="65"/>
  </r>
  <r>
    <x v="3"/>
    <n v="1645286073"/>
    <d v="2022-02-20T00:54:33"/>
    <n v="65"/>
  </r>
  <r>
    <x v="3"/>
    <n v="1645286374"/>
    <d v="2022-02-20T00:59:33"/>
    <n v="65"/>
  </r>
  <r>
    <x v="3"/>
    <n v="1645286674"/>
    <d v="2022-02-20T01:04:33"/>
    <n v="65"/>
  </r>
  <r>
    <x v="3"/>
    <n v="1645286974"/>
    <d v="2022-02-20T01:09:34"/>
    <n v="65"/>
  </r>
  <r>
    <x v="3"/>
    <n v="1645287274"/>
    <d v="2022-02-20T01:14:34"/>
    <n v="65"/>
  </r>
  <r>
    <x v="3"/>
    <n v="1645287575"/>
    <d v="2022-02-20T01:19:34"/>
    <n v="65"/>
  </r>
  <r>
    <x v="3"/>
    <n v="1645287874"/>
    <d v="2022-02-20T01:24:34"/>
    <n v="65"/>
  </r>
  <r>
    <x v="3"/>
    <n v="1645288175"/>
    <d v="2022-02-20T01:29:34"/>
    <n v="65"/>
  </r>
  <r>
    <x v="3"/>
    <n v="1645288475"/>
    <d v="2022-02-20T01:34:34"/>
    <n v="65"/>
  </r>
  <r>
    <x v="3"/>
    <n v="1645288775"/>
    <d v="2022-02-20T01:39:35"/>
    <n v="65"/>
  </r>
  <r>
    <x v="3"/>
    <n v="1645289075"/>
    <d v="2022-02-20T01:44:35"/>
    <n v="65"/>
  </r>
  <r>
    <x v="3"/>
    <n v="1645289376"/>
    <d v="2022-02-20T01:49:35"/>
    <n v="65"/>
  </r>
  <r>
    <x v="3"/>
    <n v="1645289676"/>
    <d v="2022-02-20T01:54:36"/>
    <n v="65"/>
  </r>
  <r>
    <x v="3"/>
    <n v="1645289976"/>
    <d v="2022-02-20T01:59:36"/>
    <n v="65"/>
  </r>
  <r>
    <x v="3"/>
    <n v="1645290277"/>
    <d v="2022-02-20T02:04:36"/>
    <n v="65"/>
  </r>
  <r>
    <x v="3"/>
    <n v="1645290577"/>
    <d v="2022-02-20T02:09:36"/>
    <n v="65"/>
  </r>
  <r>
    <x v="3"/>
    <n v="1645290877"/>
    <d v="2022-02-20T02:14:37"/>
    <n v="65"/>
  </r>
  <r>
    <x v="3"/>
    <n v="1645291178"/>
    <d v="2022-02-20T02:19:37"/>
    <n v="65"/>
  </r>
  <r>
    <x v="3"/>
    <n v="1645291478"/>
    <d v="2022-02-20T02:24:37"/>
    <n v="65"/>
  </r>
  <r>
    <x v="3"/>
    <n v="1645291778"/>
    <d v="2022-02-20T02:29:38"/>
    <n v="65"/>
  </r>
  <r>
    <x v="3"/>
    <n v="1645292078"/>
    <d v="2022-02-20T02:34:38"/>
    <n v="65"/>
  </r>
  <r>
    <x v="3"/>
    <n v="1645292379"/>
    <d v="2022-02-20T02:39:38"/>
    <n v="65"/>
  </r>
  <r>
    <x v="3"/>
    <n v="1645292679"/>
    <d v="2022-02-20T02:44:38"/>
    <n v="65"/>
  </r>
  <r>
    <x v="3"/>
    <n v="1645292979"/>
    <d v="2022-02-20T02:49:39"/>
    <n v="65"/>
  </r>
  <r>
    <x v="3"/>
    <n v="1645293280"/>
    <d v="2022-02-20T02:54:39"/>
    <n v="65"/>
  </r>
  <r>
    <x v="3"/>
    <n v="1645293580"/>
    <d v="2022-02-20T02:59:39"/>
    <n v="65"/>
  </r>
  <r>
    <x v="3"/>
    <n v="1645293880"/>
    <d v="2022-02-20T03:04:40"/>
    <n v="65"/>
  </r>
  <r>
    <x v="3"/>
    <n v="1645294181"/>
    <d v="2022-02-20T03:09:40"/>
    <n v="65"/>
  </r>
  <r>
    <x v="3"/>
    <n v="1645294481"/>
    <d v="2022-02-20T03:14:40"/>
    <n v="65"/>
  </r>
  <r>
    <x v="3"/>
    <n v="1645294781"/>
    <d v="2022-02-20T03:19:41"/>
    <n v="65"/>
  </r>
  <r>
    <x v="3"/>
    <n v="1645295081"/>
    <d v="2022-02-20T03:24:40"/>
    <n v="65"/>
  </r>
  <r>
    <x v="3"/>
    <n v="1645295381"/>
    <d v="2022-02-20T03:29:40"/>
    <n v="65"/>
  </r>
  <r>
    <x v="3"/>
    <n v="1645295681"/>
    <d v="2022-02-20T03:34:41"/>
    <n v="65"/>
  </r>
  <r>
    <x v="3"/>
    <n v="1645295981"/>
    <d v="2022-02-20T03:39:41"/>
    <n v="65"/>
  </r>
  <r>
    <x v="3"/>
    <n v="1645296282"/>
    <d v="2022-02-20T03:44:41"/>
    <n v="65"/>
  </r>
  <r>
    <x v="3"/>
    <n v="1645296582"/>
    <d v="2022-02-20T03:49:42"/>
    <n v="65"/>
  </r>
  <r>
    <x v="3"/>
    <n v="1645296882"/>
    <d v="2022-02-20T03:54:42"/>
    <n v="65"/>
  </r>
  <r>
    <x v="3"/>
    <n v="1645297183"/>
    <d v="2022-02-20T03:59:42"/>
    <n v="65"/>
  </r>
  <r>
    <x v="3"/>
    <n v="1645297483"/>
    <d v="2022-02-20T04:04:42"/>
    <n v="65"/>
  </r>
  <r>
    <x v="3"/>
    <n v="1645297783"/>
    <d v="2022-02-20T04:09:43"/>
    <n v="65"/>
  </r>
  <r>
    <x v="3"/>
    <n v="1645298084"/>
    <d v="2022-02-20T04:14:43"/>
    <n v="65"/>
  </r>
  <r>
    <x v="3"/>
    <n v="1645298384"/>
    <d v="2022-02-20T04:19:43"/>
    <n v="65"/>
  </r>
  <r>
    <x v="3"/>
    <n v="1645298684"/>
    <d v="2022-02-20T04:24:44"/>
    <n v="65"/>
  </r>
  <r>
    <x v="3"/>
    <n v="1645298984"/>
    <d v="2022-02-20T04:29:44"/>
    <n v="65"/>
  </r>
  <r>
    <x v="3"/>
    <n v="1645299285"/>
    <d v="2022-02-20T04:34:44"/>
    <n v="65"/>
  </r>
  <r>
    <x v="3"/>
    <n v="1645299585"/>
    <d v="2022-02-20T04:39:44"/>
    <n v="65"/>
  </r>
  <r>
    <x v="3"/>
    <n v="1645299885"/>
    <d v="2022-02-20T04:44:45"/>
    <n v="65"/>
  </r>
  <r>
    <x v="3"/>
    <n v="1645300186"/>
    <d v="2022-02-20T04:49:45"/>
    <n v="65"/>
  </r>
  <r>
    <x v="3"/>
    <n v="1645300486"/>
    <d v="2022-02-20T04:54:45"/>
    <n v="65"/>
  </r>
  <r>
    <x v="3"/>
    <n v="1645300786"/>
    <d v="2022-02-20T04:59:46"/>
    <n v="65"/>
  </r>
  <r>
    <x v="3"/>
    <n v="1645301086"/>
    <d v="2022-02-20T05:04:46"/>
    <n v="65"/>
  </r>
  <r>
    <x v="3"/>
    <n v="1645301387"/>
    <d v="2022-02-20T05:09:46"/>
    <n v="65"/>
  </r>
  <r>
    <x v="3"/>
    <n v="1645301687"/>
    <d v="2022-02-20T05:14:47"/>
    <n v="65"/>
  </r>
  <r>
    <x v="3"/>
    <n v="1645301987"/>
    <d v="2022-02-20T05:19:47"/>
    <n v="65"/>
  </r>
  <r>
    <x v="3"/>
    <n v="1645302288"/>
    <d v="2022-02-20T05:24:47"/>
    <n v="65"/>
  </r>
  <r>
    <x v="3"/>
    <n v="1645302648"/>
    <d v="2022-02-20T05:30:48"/>
    <n v="65"/>
  </r>
  <r>
    <x v="3"/>
    <n v="1645302888"/>
    <d v="2022-02-20T05:34:48"/>
    <n v="65"/>
  </r>
  <r>
    <x v="3"/>
    <n v="1645303189"/>
    <d v="2022-02-20T05:39:48"/>
    <n v="65"/>
  </r>
  <r>
    <x v="3"/>
    <n v="1645303489"/>
    <d v="2022-02-20T05:44:49"/>
    <n v="65"/>
  </r>
  <r>
    <x v="3"/>
    <n v="1645303789"/>
    <d v="2022-02-20T05:49:49"/>
    <n v="65"/>
  </r>
  <r>
    <x v="3"/>
    <n v="1645304090"/>
    <d v="2022-02-20T05:54:49"/>
    <n v="65"/>
  </r>
  <r>
    <x v="3"/>
    <n v="1645304390"/>
    <d v="2022-02-20T05:59:49"/>
    <n v="65"/>
  </r>
  <r>
    <x v="3"/>
    <n v="1645304690"/>
    <d v="2022-02-20T06:04:50"/>
    <n v="65"/>
  </r>
  <r>
    <x v="3"/>
    <n v="1645304991"/>
    <d v="2022-02-20T06:09:50"/>
    <n v="65"/>
  </r>
  <r>
    <x v="3"/>
    <n v="1645305069"/>
    <d v="2022-02-20T06:11:09"/>
    <n v="65"/>
  </r>
  <r>
    <x v="3"/>
    <n v="1645305077"/>
    <d v="2022-02-20T06:11:16"/>
    <n v="65"/>
  </r>
  <r>
    <x v="3"/>
    <n v="1645305326"/>
    <d v="2022-02-20T06:15:25"/>
    <n v="65"/>
  </r>
  <r>
    <x v="3"/>
    <n v="1645305591"/>
    <d v="2022-02-20T06:19:51"/>
    <n v="65"/>
  </r>
  <r>
    <x v="3"/>
    <n v="1645305775"/>
    <d v="2022-02-20T06:22:55"/>
    <n v="65"/>
  </r>
  <r>
    <x v="3"/>
    <n v="1645305890"/>
    <d v="2022-02-20T06:24:50"/>
    <n v="65"/>
  </r>
  <r>
    <x v="3"/>
    <n v="1645306191"/>
    <d v="2022-02-20T06:29:50"/>
    <n v="65"/>
  </r>
  <r>
    <x v="3"/>
    <n v="1645306491"/>
    <d v="2022-02-20T06:34:51"/>
    <n v="65"/>
  </r>
  <r>
    <x v="3"/>
    <n v="1645306791"/>
    <d v="2022-02-20T06:39:51"/>
    <n v="65"/>
  </r>
  <r>
    <x v="3"/>
    <n v="1645306875"/>
    <d v="2022-02-20T06:41:15"/>
    <n v="65"/>
  </r>
  <r>
    <x v="3"/>
    <n v="1645307092"/>
    <d v="2022-02-20T06:44:51"/>
    <n v="65"/>
  </r>
  <r>
    <x v="3"/>
    <n v="1645307452"/>
    <d v="2022-02-20T06:50:51"/>
    <n v="65"/>
  </r>
  <r>
    <x v="3"/>
    <n v="1645307692"/>
    <d v="2022-02-20T06:54:52"/>
    <n v="65"/>
  </r>
  <r>
    <x v="3"/>
    <n v="1645307993"/>
    <d v="2022-02-20T06:59:52"/>
    <n v="65"/>
  </r>
  <r>
    <x v="3"/>
    <n v="1645308293"/>
    <d v="2022-02-20T07:04:52"/>
    <n v="65"/>
  </r>
  <r>
    <x v="3"/>
    <n v="1645308448"/>
    <d v="2022-02-20T07:07:28"/>
    <n v="65"/>
  </r>
  <r>
    <x v="3"/>
    <n v="1645308593"/>
    <d v="2022-02-20T07:09:53"/>
    <n v="65"/>
  </r>
  <r>
    <x v="3"/>
    <n v="1645308893"/>
    <d v="2022-02-20T07:14:53"/>
    <n v="65"/>
  </r>
  <r>
    <x v="3"/>
    <n v="1645309194"/>
    <d v="2022-02-20T07:19:53"/>
    <n v="65"/>
  </r>
  <r>
    <x v="3"/>
    <n v="1645309494"/>
    <d v="2022-02-20T07:24:54"/>
    <n v="65"/>
  </r>
  <r>
    <x v="3"/>
    <n v="1645309794"/>
    <d v="2022-02-20T07:29:54"/>
    <n v="65"/>
  </r>
  <r>
    <x v="3"/>
    <n v="1645310095"/>
    <d v="2022-02-20T07:34:54"/>
    <n v="65"/>
  </r>
  <r>
    <x v="3"/>
    <n v="1645310395"/>
    <d v="2022-02-20T07:39:55"/>
    <n v="65"/>
  </r>
  <r>
    <x v="3"/>
    <n v="1645310695"/>
    <d v="2022-02-20T07:44:55"/>
    <n v="65"/>
  </r>
  <r>
    <x v="3"/>
    <n v="1645310996"/>
    <d v="2022-02-20T07:49:55"/>
    <n v="65"/>
  </r>
  <r>
    <x v="3"/>
    <n v="1645311296"/>
    <d v="2022-02-20T07:54:55"/>
    <n v="65"/>
  </r>
  <r>
    <x v="3"/>
    <n v="1645311596"/>
    <d v="2022-02-20T07:59:56"/>
    <n v="65"/>
  </r>
  <r>
    <x v="3"/>
    <n v="1645311897"/>
    <d v="2022-02-20T08:04:56"/>
    <n v="65"/>
  </r>
  <r>
    <x v="3"/>
    <n v="1645312257"/>
    <d v="2022-02-20T08:10:56"/>
    <n v="65"/>
  </r>
  <r>
    <x v="3"/>
    <n v="1645312497"/>
    <d v="2022-02-20T08:14:57"/>
    <n v="65"/>
  </r>
  <r>
    <x v="3"/>
    <n v="1645312797"/>
    <d v="2022-02-20T08:19:57"/>
    <n v="65"/>
  </r>
  <r>
    <x v="3"/>
    <n v="1645313097"/>
    <d v="2022-02-20T08:24:57"/>
    <n v="65"/>
  </r>
  <r>
    <x v="3"/>
    <n v="1645313103"/>
    <d v="2022-02-20T08:25:03"/>
    <n v="65"/>
  </r>
  <r>
    <x v="3"/>
    <n v="1645313398"/>
    <d v="2022-02-20T08:29:57"/>
    <n v="65"/>
  </r>
  <r>
    <x v="3"/>
    <n v="1645313698"/>
    <d v="2022-02-20T08:34:57"/>
    <n v="65"/>
  </r>
  <r>
    <x v="3"/>
    <n v="1645313998"/>
    <d v="2022-02-20T08:39:58"/>
    <n v="65"/>
  </r>
  <r>
    <x v="3"/>
    <n v="1645314299"/>
    <d v="2022-02-20T08:44:58"/>
    <n v="65"/>
  </r>
  <r>
    <x v="3"/>
    <n v="1645314599"/>
    <d v="2022-02-20T08:49:58"/>
    <n v="65"/>
  </r>
  <r>
    <x v="3"/>
    <n v="1645314899"/>
    <d v="2022-02-20T08:54:59"/>
    <n v="65"/>
  </r>
  <r>
    <x v="3"/>
    <n v="1645315199"/>
    <d v="2022-02-20T08:59:59"/>
    <n v="65"/>
  </r>
  <r>
    <x v="3"/>
    <n v="1645315500"/>
    <d v="2022-02-20T09:04:59"/>
    <n v="65"/>
  </r>
  <r>
    <x v="3"/>
    <n v="1645315800"/>
    <d v="2022-02-20T09:10:00"/>
    <n v="65"/>
  </r>
  <r>
    <x v="3"/>
    <n v="1645316100"/>
    <d v="2022-02-20T09:15:00"/>
    <n v="65"/>
  </r>
  <r>
    <x v="3"/>
    <n v="1645316401"/>
    <d v="2022-02-20T09:20:00"/>
    <n v="65"/>
  </r>
  <r>
    <x v="3"/>
    <n v="1645316700"/>
    <d v="2022-02-20T09:25:00"/>
    <n v="65"/>
  </r>
  <r>
    <x v="3"/>
    <n v="1645317001"/>
    <d v="2022-02-20T09:30:00"/>
    <n v="65"/>
  </r>
  <r>
    <x v="3"/>
    <n v="1645317301"/>
    <d v="2022-02-20T09:35:00"/>
    <n v="65"/>
  </r>
  <r>
    <x v="3"/>
    <n v="1645317601"/>
    <d v="2022-02-20T09:40:01"/>
    <n v="65"/>
  </r>
  <r>
    <x v="3"/>
    <n v="1645317902"/>
    <d v="2022-02-20T09:45:01"/>
    <n v="65"/>
  </r>
  <r>
    <x v="3"/>
    <n v="1645318202"/>
    <d v="2022-02-20T09:50:01"/>
    <n v="65"/>
  </r>
  <r>
    <x v="3"/>
    <n v="1645318502"/>
    <d v="2022-02-20T09:55:02"/>
    <n v="65"/>
  </r>
  <r>
    <x v="3"/>
    <n v="1645318802"/>
    <d v="2022-02-20T10:00:02"/>
    <n v="65"/>
  </r>
  <r>
    <x v="3"/>
    <n v="1645319103"/>
    <d v="2022-02-20T10:05:02"/>
    <n v="65"/>
  </r>
  <r>
    <x v="3"/>
    <n v="1645319403"/>
    <d v="2022-02-20T10:10:03"/>
    <n v="65"/>
  </r>
  <r>
    <x v="3"/>
    <n v="1645319703"/>
    <d v="2022-02-20T10:15:03"/>
    <n v="65"/>
  </r>
  <r>
    <x v="3"/>
    <n v="1645320004"/>
    <d v="2022-02-20T10:20:03"/>
    <n v="65"/>
  </r>
  <r>
    <x v="3"/>
    <n v="1645320304"/>
    <d v="2022-02-20T10:25:03"/>
    <n v="65"/>
  </r>
  <r>
    <x v="3"/>
    <n v="1645320604"/>
    <d v="2022-02-20T10:30:04"/>
    <n v="65"/>
  </r>
  <r>
    <x v="3"/>
    <n v="1645320904"/>
    <d v="2022-02-20T10:35:04"/>
    <n v="65"/>
  </r>
  <r>
    <x v="3"/>
    <n v="1645321265"/>
    <d v="2022-02-20T10:41:04"/>
    <n v="65"/>
  </r>
  <r>
    <x v="3"/>
    <n v="1645321505"/>
    <d v="2022-02-20T10:45:05"/>
    <n v="65"/>
  </r>
  <r>
    <x v="3"/>
    <n v="1645321805"/>
    <d v="2022-02-20T10:50:05"/>
    <n v="65"/>
  </r>
  <r>
    <x v="3"/>
    <n v="1645322015"/>
    <d v="2022-02-20T10:53:34"/>
    <n v="65"/>
  </r>
  <r>
    <x v="3"/>
    <n v="1645322106"/>
    <d v="2022-02-20T10:55:05"/>
    <n v="65"/>
  </r>
  <r>
    <x v="3"/>
    <n v="1645322382"/>
    <d v="2022-02-20T10:59:41"/>
    <n v="65"/>
  </r>
  <r>
    <x v="3"/>
    <n v="1645322406"/>
    <d v="2022-02-20T11:00:05"/>
    <n v="65"/>
  </r>
  <r>
    <x v="3"/>
    <n v="1645322706"/>
    <d v="2022-02-20T11:05:06"/>
    <n v="65"/>
  </r>
  <r>
    <x v="3"/>
    <n v="1645323007"/>
    <d v="2022-02-20T11:10:06"/>
    <n v="65"/>
  </r>
  <r>
    <x v="3"/>
    <n v="1645323307"/>
    <d v="2022-02-20T11:15:06"/>
    <n v="65"/>
  </r>
  <r>
    <x v="3"/>
    <n v="1645323607"/>
    <d v="2022-02-20T11:20:07"/>
    <n v="65"/>
  </r>
  <r>
    <x v="3"/>
    <n v="1645323908"/>
    <d v="2022-02-20T11:25:07"/>
    <n v="65"/>
  </r>
  <r>
    <x v="3"/>
    <n v="1645324208"/>
    <d v="2022-02-20T11:30:07"/>
    <n v="65"/>
  </r>
  <r>
    <x v="3"/>
    <n v="1645324508"/>
    <d v="2022-02-20T11:35:08"/>
    <n v="65"/>
  </r>
  <r>
    <x v="3"/>
    <n v="1645324808"/>
    <d v="2022-02-20T11:40:08"/>
    <n v="65"/>
  </r>
  <r>
    <x v="3"/>
    <n v="1645325109"/>
    <d v="2022-02-20T11:45:08"/>
    <n v="65"/>
  </r>
  <r>
    <x v="3"/>
    <n v="1645325409"/>
    <d v="2022-02-20T11:50:09"/>
    <n v="65"/>
  </r>
  <r>
    <x v="3"/>
    <n v="1645325709"/>
    <d v="2022-02-20T11:55:09"/>
    <n v="65"/>
  </r>
  <r>
    <x v="3"/>
    <n v="1645326010"/>
    <d v="2022-02-20T12:00:09"/>
    <n v="65"/>
  </r>
  <r>
    <x v="3"/>
    <n v="1645326310"/>
    <d v="2022-02-20T12:05:09"/>
    <n v="65"/>
  </r>
  <r>
    <x v="3"/>
    <n v="1645326610"/>
    <d v="2022-02-20T12:10:10"/>
    <n v="65"/>
  </r>
  <r>
    <x v="3"/>
    <n v="1645326910"/>
    <d v="2022-02-20T12:15:10"/>
    <n v="65"/>
  </r>
  <r>
    <x v="3"/>
    <n v="1645327211"/>
    <d v="2022-02-20T12:20:10"/>
    <n v="65"/>
  </r>
  <r>
    <x v="3"/>
    <n v="1645327510"/>
    <d v="2022-02-20T12:25:10"/>
    <n v="65"/>
  </r>
  <r>
    <x v="3"/>
    <n v="1645327810"/>
    <d v="2022-02-20T12:30:10"/>
    <n v="65"/>
  </r>
  <r>
    <x v="3"/>
    <n v="1645328111"/>
    <d v="2022-02-20T12:35:10"/>
    <n v="65"/>
  </r>
  <r>
    <x v="3"/>
    <n v="1645328411"/>
    <d v="2022-02-20T12:40:10"/>
    <n v="65"/>
  </r>
  <r>
    <x v="3"/>
    <n v="1645328711"/>
    <d v="2022-02-20T12:45:11"/>
    <n v="65"/>
  </r>
  <r>
    <x v="3"/>
    <n v="1645329012"/>
    <d v="2022-02-20T12:50:11"/>
    <n v="65"/>
  </r>
  <r>
    <x v="3"/>
    <n v="1645329312"/>
    <d v="2022-02-20T12:55:11"/>
    <n v="65"/>
  </r>
  <r>
    <x v="3"/>
    <n v="1645329612"/>
    <d v="2022-02-20T13:00:12"/>
    <n v="65"/>
  </r>
  <r>
    <x v="3"/>
    <n v="1645329805"/>
    <d v="2022-02-20T13:03:25"/>
    <n v="65"/>
  </r>
  <r>
    <x v="3"/>
    <n v="1645329813"/>
    <d v="2022-02-20T13:03:33"/>
    <n v="65"/>
  </r>
  <r>
    <x v="3"/>
    <n v="1645329815"/>
    <d v="2022-02-20T13:03:35"/>
    <n v="65"/>
  </r>
  <r>
    <x v="3"/>
    <n v="1645329912"/>
    <d v="2022-02-20T13:05:12"/>
    <n v="65"/>
  </r>
  <r>
    <x v="3"/>
    <n v="1645330213"/>
    <d v="2022-02-20T13:10:12"/>
    <n v="65"/>
  </r>
  <r>
    <x v="3"/>
    <n v="1645330513"/>
    <d v="2022-02-20T13:15:13"/>
    <n v="65"/>
  </r>
  <r>
    <x v="3"/>
    <n v="1645330813"/>
    <d v="2022-02-20T13:20:13"/>
    <n v="65"/>
  </r>
  <r>
    <x v="3"/>
    <n v="1645331114"/>
    <d v="2022-02-20T13:25:13"/>
    <n v="65"/>
  </r>
  <r>
    <x v="3"/>
    <n v="1645331414"/>
    <d v="2022-02-20T13:30:14"/>
    <n v="65"/>
  </r>
  <r>
    <x v="3"/>
    <n v="1645331714"/>
    <d v="2022-02-20T13:35:14"/>
    <n v="65"/>
  </r>
  <r>
    <x v="3"/>
    <n v="1645332075"/>
    <d v="2022-02-20T13:41:14"/>
    <n v="65"/>
  </r>
  <r>
    <x v="3"/>
    <n v="1645332315"/>
    <d v="2022-02-20T13:45:14"/>
    <n v="65"/>
  </r>
  <r>
    <x v="3"/>
    <n v="1645332615"/>
    <d v="2022-02-20T13:50:15"/>
    <n v="65"/>
  </r>
  <r>
    <x v="3"/>
    <n v="1645332916"/>
    <d v="2022-02-20T13:55:15"/>
    <n v="65"/>
  </r>
  <r>
    <x v="3"/>
    <n v="1645333216"/>
    <d v="2022-02-20T14:00:15"/>
    <n v="65"/>
  </r>
  <r>
    <x v="3"/>
    <n v="1645333516"/>
    <d v="2022-02-20T14:05:16"/>
    <n v="65"/>
  </r>
  <r>
    <x v="3"/>
    <n v="1645333816"/>
    <d v="2022-02-20T14:10:16"/>
    <n v="65"/>
  </r>
  <r>
    <x v="3"/>
    <n v="1645334117"/>
    <d v="2022-02-20T14:15:16"/>
    <n v="65"/>
  </r>
  <r>
    <x v="3"/>
    <n v="1645334417"/>
    <d v="2022-02-20T14:20:17"/>
    <n v="65"/>
  </r>
  <r>
    <x v="3"/>
    <n v="1645334717"/>
    <d v="2022-02-20T14:25:17"/>
    <n v="65"/>
  </r>
  <r>
    <x v="3"/>
    <n v="1645335018"/>
    <d v="2022-02-20T14:30:17"/>
    <n v="65"/>
  </r>
  <r>
    <x v="3"/>
    <n v="1645335318"/>
    <d v="2022-02-20T14:35:17"/>
    <n v="65"/>
  </r>
  <r>
    <x v="3"/>
    <n v="1645335618"/>
    <d v="2022-02-20T14:40:18"/>
    <n v="65"/>
  </r>
  <r>
    <x v="3"/>
    <n v="1645335979"/>
    <d v="2022-02-20T14:46:18"/>
    <n v="65"/>
  </r>
  <r>
    <x v="3"/>
    <n v="1645336219"/>
    <d v="2022-02-20T14:50:18"/>
    <n v="65"/>
  </r>
  <r>
    <x v="3"/>
    <n v="1645336334"/>
    <d v="2022-02-20T14:52:14"/>
    <n v="65"/>
  </r>
  <r>
    <x v="3"/>
    <n v="1645336339"/>
    <d v="2022-02-20T14:52:18"/>
    <n v="65"/>
  </r>
  <r>
    <x v="3"/>
    <n v="1645336340"/>
    <d v="2022-02-20T14:52:20"/>
    <n v="65"/>
  </r>
  <r>
    <x v="3"/>
    <n v="1645336519"/>
    <d v="2022-02-20T14:55:19"/>
    <n v="65"/>
  </r>
  <r>
    <x v="3"/>
    <n v="1645336819"/>
    <d v="2022-02-20T15:00:19"/>
    <n v="65"/>
  </r>
  <r>
    <x v="3"/>
    <n v="1645337120"/>
    <d v="2022-02-20T15:05:19"/>
    <n v="65"/>
  </r>
  <r>
    <x v="3"/>
    <n v="1645337480"/>
    <d v="2022-02-20T15:11:20"/>
    <n v="65"/>
  </r>
  <r>
    <x v="3"/>
    <n v="1645337720"/>
    <d v="2022-02-20T15:15:20"/>
    <n v="65"/>
  </r>
  <r>
    <x v="3"/>
    <n v="1645338021"/>
    <d v="2022-02-20T15:20:20"/>
    <n v="65"/>
  </r>
  <r>
    <x v="3"/>
    <n v="1645338320"/>
    <d v="2022-02-20T15:25:19"/>
    <n v="65"/>
  </r>
  <r>
    <x v="3"/>
    <n v="1645338620"/>
    <d v="2022-02-20T15:30:20"/>
    <n v="65"/>
  </r>
  <r>
    <x v="3"/>
    <n v="1645338921"/>
    <d v="2022-02-20T15:35:20"/>
    <n v="65"/>
  </r>
  <r>
    <x v="3"/>
    <n v="1645339281"/>
    <d v="2022-02-20T15:41:20"/>
    <n v="65"/>
  </r>
  <r>
    <x v="3"/>
    <n v="1645339521"/>
    <d v="2022-02-20T15:45:20"/>
    <n v="65"/>
  </r>
  <r>
    <x v="3"/>
    <n v="1645339821"/>
    <d v="2022-02-20T15:50:21"/>
    <n v="65"/>
  </r>
  <r>
    <x v="3"/>
    <n v="1645340122"/>
    <d v="2022-02-20T15:55:21"/>
    <n v="65"/>
  </r>
  <r>
    <x v="3"/>
    <n v="1645340422"/>
    <d v="2022-02-20T16:00:22"/>
    <n v="65"/>
  </r>
  <r>
    <x v="3"/>
    <n v="1645340463"/>
    <d v="2022-02-20T16:01:02"/>
    <n v="65"/>
  </r>
  <r>
    <x v="3"/>
    <n v="1645340472"/>
    <d v="2022-02-20T16:01:11"/>
    <n v="65"/>
  </r>
  <r>
    <x v="3"/>
    <n v="1645340722"/>
    <d v="2022-02-20T16:05:22"/>
    <n v="65"/>
  </r>
  <r>
    <x v="3"/>
    <n v="1645341023"/>
    <d v="2022-02-20T16:10:22"/>
    <n v="65"/>
  </r>
  <r>
    <x v="3"/>
    <n v="1645341180"/>
    <d v="2022-02-20T16:13:00"/>
    <n v="65"/>
  </r>
  <r>
    <x v="3"/>
    <n v="1645341323"/>
    <d v="2022-02-20T16:15:22"/>
    <n v="65"/>
  </r>
  <r>
    <x v="3"/>
    <n v="1645341623"/>
    <d v="2022-02-20T16:20:23"/>
    <n v="65"/>
  </r>
  <r>
    <x v="3"/>
    <n v="1645341923"/>
    <d v="2022-02-20T16:25:23"/>
    <n v="65"/>
  </r>
  <r>
    <x v="3"/>
    <n v="1645342224"/>
    <d v="2022-02-20T16:30:23"/>
    <n v="65"/>
  </r>
  <r>
    <x v="3"/>
    <n v="1645342509"/>
    <d v="2022-02-20T16:35:09"/>
    <n v="65"/>
  </r>
  <r>
    <x v="3"/>
    <n v="1645342524"/>
    <d v="2022-02-20T16:35:24"/>
    <n v="65"/>
  </r>
  <r>
    <x v="3"/>
    <n v="1645342884"/>
    <d v="2022-02-20T16:41:24"/>
    <n v="65"/>
  </r>
  <r>
    <x v="3"/>
    <n v="1645343125"/>
    <d v="2022-02-20T16:45:24"/>
    <n v="65"/>
  </r>
  <r>
    <x v="3"/>
    <n v="1645343425"/>
    <d v="2022-02-20T16:50:24"/>
    <n v="65"/>
  </r>
  <r>
    <x v="3"/>
    <n v="1645343725"/>
    <d v="2022-02-20T16:55:25"/>
    <n v="65"/>
  </r>
  <r>
    <x v="3"/>
    <n v="1645344026"/>
    <d v="2022-02-20T17:00:25"/>
    <n v="65"/>
  </r>
  <r>
    <x v="3"/>
    <n v="1645344326"/>
    <d v="2022-02-20T17:05:25"/>
    <n v="65"/>
  </r>
  <r>
    <x v="3"/>
    <n v="1645344626"/>
    <d v="2022-02-20T17:10:26"/>
    <n v="65"/>
  </r>
  <r>
    <x v="3"/>
    <n v="1645344926"/>
    <d v="2022-02-20T17:15:26"/>
    <n v="65"/>
  </r>
  <r>
    <x v="3"/>
    <n v="1645345227"/>
    <d v="2022-02-20T17:20:26"/>
    <n v="65"/>
  </r>
  <r>
    <x v="3"/>
    <n v="1645345324"/>
    <d v="2022-02-20T17:22:04"/>
    <n v="65"/>
  </r>
  <r>
    <x v="3"/>
    <n v="1645345527"/>
    <d v="2022-02-20T17:25:27"/>
    <n v="65"/>
  </r>
  <r>
    <x v="3"/>
    <n v="1645345828"/>
    <d v="2022-02-20T17:30:27"/>
    <n v="65"/>
  </r>
  <r>
    <x v="3"/>
    <n v="1645346128"/>
    <d v="2022-02-20T17:35:27"/>
    <n v="65"/>
  </r>
  <r>
    <x v="3"/>
    <n v="1645346428"/>
    <d v="2022-02-20T17:40:28"/>
    <n v="65"/>
  </r>
  <r>
    <x v="3"/>
    <n v="1645346544"/>
    <d v="2022-02-20T17:42:23"/>
    <n v="65"/>
  </r>
  <r>
    <x v="3"/>
    <n v="1645346551"/>
    <d v="2022-02-20T17:42:31"/>
    <n v="65"/>
  </r>
  <r>
    <x v="3"/>
    <n v="1645346728"/>
    <d v="2022-02-20T17:45:28"/>
    <n v="65"/>
  </r>
  <r>
    <x v="3"/>
    <n v="1645347029"/>
    <d v="2022-02-20T17:50:28"/>
    <n v="65"/>
  </r>
  <r>
    <x v="3"/>
    <n v="1645347329"/>
    <d v="2022-02-20T17:55:29"/>
    <n v="65"/>
  </r>
  <r>
    <x v="3"/>
    <n v="1645347629"/>
    <d v="2022-02-20T18:00:29"/>
    <n v="65"/>
  </r>
  <r>
    <x v="3"/>
    <n v="1645347930"/>
    <d v="2022-02-20T18:05:29"/>
    <n v="65"/>
  </r>
  <r>
    <x v="3"/>
    <n v="1645348230"/>
    <d v="2022-02-20T18:10:29"/>
    <n v="65"/>
  </r>
  <r>
    <x v="3"/>
    <n v="1645348530"/>
    <d v="2022-02-20T18:15:30"/>
    <n v="65"/>
  </r>
  <r>
    <x v="3"/>
    <n v="1645348831"/>
    <d v="2022-02-20T18:20:30"/>
    <n v="65"/>
  </r>
  <r>
    <x v="3"/>
    <n v="1645349130"/>
    <d v="2022-02-20T18:25:29"/>
    <n v="65"/>
  </r>
  <r>
    <x v="3"/>
    <n v="1645349430"/>
    <d v="2022-02-20T18:30:30"/>
    <n v="65"/>
  </r>
  <r>
    <x v="3"/>
    <n v="1645349730"/>
    <d v="2022-02-20T18:35:30"/>
    <n v="65"/>
  </r>
  <r>
    <x v="3"/>
    <n v="1645350031"/>
    <d v="2022-02-20T18:40:30"/>
    <n v="65"/>
  </r>
  <r>
    <x v="3"/>
    <n v="1645350331"/>
    <d v="2022-02-20T18:45:30"/>
    <n v="65"/>
  </r>
  <r>
    <x v="3"/>
    <n v="1645350631"/>
    <d v="2022-02-20T18:50:31"/>
    <n v="65"/>
  </r>
  <r>
    <x v="3"/>
    <n v="1645350932"/>
    <d v="2022-02-20T18:55:31"/>
    <n v="65"/>
  </r>
  <r>
    <x v="3"/>
    <n v="1645351232"/>
    <d v="2022-02-20T19:00:31"/>
    <n v="65"/>
  </r>
  <r>
    <x v="3"/>
    <n v="1645351532"/>
    <d v="2022-02-20T19:05:32"/>
    <n v="65"/>
  </r>
  <r>
    <x v="3"/>
    <n v="1645351833"/>
    <d v="2022-02-20T19:10:32"/>
    <n v="65"/>
  </r>
  <r>
    <x v="3"/>
    <n v="1645352133"/>
    <d v="2022-02-20T19:15:32"/>
    <n v="65"/>
  </r>
  <r>
    <x v="3"/>
    <n v="1645352433"/>
    <d v="2022-02-20T19:20:32"/>
    <n v="65"/>
  </r>
  <r>
    <x v="3"/>
    <n v="1645352733"/>
    <d v="2022-02-20T19:25:33"/>
    <n v="65"/>
  </r>
  <r>
    <x v="3"/>
    <n v="1645353034"/>
    <d v="2022-02-20T19:30:33"/>
    <n v="65"/>
  </r>
  <r>
    <x v="3"/>
    <n v="1645353334"/>
    <d v="2022-02-20T19:35:33"/>
    <n v="65"/>
  </r>
  <r>
    <x v="3"/>
    <n v="1645353634"/>
    <d v="2022-02-20T19:40:34"/>
    <n v="65"/>
  </r>
  <r>
    <x v="3"/>
    <n v="1645353935"/>
    <d v="2022-02-20T19:45:34"/>
    <n v="65"/>
  </r>
  <r>
    <x v="3"/>
    <n v="1645354235"/>
    <d v="2022-02-20T19:50:34"/>
    <n v="65"/>
  </r>
  <r>
    <x v="3"/>
    <n v="1645354535"/>
    <d v="2022-02-20T19:55:35"/>
    <n v="65"/>
  </r>
  <r>
    <x v="3"/>
    <n v="1645354836"/>
    <d v="2022-02-20T20:00:35"/>
    <n v="65"/>
  </r>
  <r>
    <x v="3"/>
    <n v="1645355136"/>
    <d v="2022-02-20T20:05:35"/>
    <n v="65"/>
  </r>
  <r>
    <x v="3"/>
    <n v="1645355436"/>
    <d v="2022-02-20T20:10:36"/>
    <n v="65"/>
  </r>
  <r>
    <x v="3"/>
    <n v="1645355736"/>
    <d v="2022-02-20T20:15:36"/>
    <n v="65"/>
  </r>
  <r>
    <x v="3"/>
    <n v="1645356037"/>
    <d v="2022-02-20T20:20:36"/>
    <n v="65"/>
  </r>
  <r>
    <x v="3"/>
    <n v="1645356337"/>
    <d v="2022-02-20T20:25:36"/>
    <n v="65"/>
  </r>
  <r>
    <x v="3"/>
    <n v="1645356637"/>
    <d v="2022-02-20T20:30:37"/>
    <n v="65"/>
  </r>
  <r>
    <x v="3"/>
    <n v="1645356938"/>
    <d v="2022-02-20T20:35:37"/>
    <n v="65"/>
  </r>
  <r>
    <x v="3"/>
    <n v="1645357238"/>
    <d v="2022-02-20T20:40:37"/>
    <n v="65"/>
  </r>
  <r>
    <x v="3"/>
    <n v="1645357538"/>
    <d v="2022-02-20T20:45:38"/>
    <n v="65"/>
  </r>
  <r>
    <x v="3"/>
    <n v="1645357838"/>
    <d v="2022-02-20T20:50:38"/>
    <n v="65"/>
  </r>
  <r>
    <x v="3"/>
    <n v="1645358139"/>
    <d v="2022-02-20T20:55:38"/>
    <n v="65"/>
  </r>
  <r>
    <x v="3"/>
    <n v="1645358439"/>
    <d v="2022-02-20T21:00:39"/>
    <n v="65"/>
  </r>
  <r>
    <x v="3"/>
    <n v="1645358523"/>
    <d v="2022-02-20T21:02:02"/>
    <n v="65"/>
  </r>
  <r>
    <x v="3"/>
    <n v="1645358526"/>
    <d v="2022-02-20T21:02:05"/>
    <n v="65"/>
  </r>
  <r>
    <x v="3"/>
    <n v="1645358527"/>
    <d v="2022-02-20T21:02:06"/>
    <n v="65"/>
  </r>
  <r>
    <x v="3"/>
    <n v="1645358739"/>
    <d v="2022-02-20T21:05:39"/>
    <n v="65"/>
  </r>
  <r>
    <x v="3"/>
    <n v="1645359040"/>
    <d v="2022-02-20T21:10:39"/>
    <n v="65"/>
  </r>
  <r>
    <x v="3"/>
    <n v="1645359340"/>
    <d v="2022-02-20T21:15:40"/>
    <n v="65"/>
  </r>
  <r>
    <x v="3"/>
    <n v="1645359640"/>
    <d v="2022-02-20T21:20:40"/>
    <n v="65"/>
  </r>
  <r>
    <x v="3"/>
    <n v="1645360000"/>
    <d v="2022-02-20T21:26:39"/>
    <n v="65"/>
  </r>
  <r>
    <x v="3"/>
    <n v="1645360107"/>
    <d v="2022-02-20T21:28:27"/>
    <n v="65"/>
  </r>
  <r>
    <x v="3"/>
    <n v="1645360109"/>
    <d v="2022-02-20T21:28:29"/>
    <n v="65"/>
  </r>
  <r>
    <x v="3"/>
    <n v="1645360240"/>
    <d v="2022-02-20T21:30:39"/>
    <n v="65"/>
  </r>
  <r>
    <x v="3"/>
    <n v="1645360540"/>
    <d v="2022-02-20T21:35:40"/>
    <n v="65"/>
  </r>
  <r>
    <x v="3"/>
    <n v="1645360653"/>
    <d v="2022-02-20T21:37:32"/>
    <n v="65"/>
  </r>
  <r>
    <x v="3"/>
    <n v="1645360678"/>
    <d v="2022-02-20T21:37:57"/>
    <n v="65"/>
  </r>
  <r>
    <x v="3"/>
    <n v="1645360840"/>
    <d v="2022-02-20T21:40:40"/>
    <n v="65"/>
  </r>
  <r>
    <x v="3"/>
    <n v="1645360884"/>
    <d v="2022-02-20T21:41:24"/>
    <n v="65"/>
  </r>
  <r>
    <x v="3"/>
    <n v="1645360886"/>
    <d v="2022-02-20T21:41:26"/>
    <n v="65"/>
  </r>
  <r>
    <x v="3"/>
    <n v="1645360904"/>
    <d v="2022-02-20T21:41:44"/>
    <n v="65"/>
  </r>
  <r>
    <x v="3"/>
    <n v="1645360957"/>
    <d v="2022-02-20T21:42:37"/>
    <n v="65"/>
  </r>
  <r>
    <x v="3"/>
    <n v="1645360986"/>
    <d v="2022-02-20T21:43:05"/>
    <n v="65"/>
  </r>
  <r>
    <x v="3"/>
    <n v="1645361056"/>
    <d v="2022-02-20T21:44:16"/>
    <n v="65"/>
  </r>
  <r>
    <x v="3"/>
    <n v="1645361141"/>
    <d v="2022-02-20T21:45:40"/>
    <n v="65"/>
  </r>
  <r>
    <x v="3"/>
    <n v="1645361221"/>
    <d v="2022-02-20T21:47:00"/>
    <n v="65"/>
  </r>
  <r>
    <x v="3"/>
    <n v="1645361441"/>
    <d v="2022-02-20T21:50:41"/>
    <n v="65"/>
  </r>
  <r>
    <x v="3"/>
    <n v="1645361801"/>
    <d v="2022-02-20T21:56:41"/>
    <n v="65"/>
  </r>
  <r>
    <x v="3"/>
    <n v="1645361819"/>
    <d v="2022-02-20T21:56:59"/>
    <n v="65"/>
  </r>
  <r>
    <x v="3"/>
    <n v="1645362001"/>
    <d v="2022-02-20T22:00:00"/>
    <n v="65"/>
  </r>
  <r>
    <x v="3"/>
    <n v="1645362042"/>
    <d v="2022-02-20T22:00:41"/>
    <n v="65"/>
  </r>
  <r>
    <x v="3"/>
    <n v="1645362331"/>
    <d v="2022-02-20T22:05:31"/>
    <n v="65"/>
  </r>
  <r>
    <x v="3"/>
    <n v="1645362342"/>
    <d v="2022-02-20T22:05:42"/>
    <n v="65"/>
  </r>
  <r>
    <x v="3"/>
    <n v="1645362420"/>
    <d v="2022-02-20T22:07:00"/>
    <n v="65"/>
  </r>
  <r>
    <x v="3"/>
    <n v="1645362642"/>
    <d v="2022-02-20T22:10:42"/>
    <n v="65"/>
  </r>
  <r>
    <x v="3"/>
    <n v="1645362791"/>
    <d v="2022-02-20T22:13:11"/>
    <n v="65"/>
  </r>
  <r>
    <x v="3"/>
    <n v="1645362943"/>
    <d v="2022-02-20T22:15:42"/>
    <n v="65"/>
  </r>
  <r>
    <x v="3"/>
    <n v="1645363020"/>
    <d v="2022-02-20T22:17:00"/>
    <n v="65"/>
  </r>
  <r>
    <x v="3"/>
    <n v="1645363243"/>
    <d v="2022-02-20T22:20:42"/>
    <n v="65"/>
  </r>
  <r>
    <x v="3"/>
    <n v="1645363543"/>
    <d v="2022-02-20T22:25:43"/>
    <n v="65"/>
  </r>
  <r>
    <x v="3"/>
    <n v="1645363620"/>
    <d v="2022-02-20T22:26:59"/>
    <n v="65"/>
  </r>
  <r>
    <x v="3"/>
    <n v="1645363844"/>
    <d v="2022-02-20T22:30:43"/>
    <n v="65"/>
  </r>
  <r>
    <x v="3"/>
    <n v="1645364026"/>
    <d v="2022-02-20T22:33:45"/>
    <n v="65"/>
  </r>
  <r>
    <x v="3"/>
    <n v="1645364144"/>
    <d v="2022-02-20T22:35:43"/>
    <n v="65"/>
  </r>
  <r>
    <x v="3"/>
    <n v="1645364444"/>
    <d v="2022-02-20T22:40:44"/>
    <n v="65"/>
  </r>
  <r>
    <x v="3"/>
    <n v="1645364744"/>
    <d v="2022-02-20T22:45:44"/>
    <n v="65"/>
  </r>
  <r>
    <x v="3"/>
    <n v="1645365045"/>
    <d v="2022-02-20T22:50:44"/>
    <n v="65"/>
  </r>
  <r>
    <x v="3"/>
    <n v="1645365405"/>
    <d v="2022-02-20T22:56:44"/>
    <n v="65"/>
  </r>
  <r>
    <x v="3"/>
    <n v="1645365645"/>
    <d v="2022-02-20T23:00:45"/>
    <n v="65"/>
  </r>
  <r>
    <x v="3"/>
    <n v="1645365946"/>
    <d v="2022-02-20T23:05:45"/>
    <n v="65"/>
  </r>
  <r>
    <x v="3"/>
    <n v="1645366246"/>
    <d v="2022-02-20T23:10:45"/>
    <n v="65"/>
  </r>
  <r>
    <x v="3"/>
    <n v="1645366546"/>
    <d v="2022-02-20T23:15:46"/>
    <n v="65"/>
  </r>
  <r>
    <x v="3"/>
    <n v="1645366847"/>
    <d v="2022-02-20T23:20:46"/>
    <n v="65"/>
  </r>
  <r>
    <x v="3"/>
    <n v="1645367147"/>
    <d v="2022-02-20T23:25:46"/>
    <n v="65"/>
  </r>
  <r>
    <x v="3"/>
    <n v="1645367447"/>
    <d v="2022-02-20T23:30:47"/>
    <n v="65"/>
  </r>
  <r>
    <x v="3"/>
    <n v="1645367747"/>
    <d v="2022-02-20T23:35:47"/>
    <n v="65"/>
  </r>
  <r>
    <x v="3"/>
    <n v="1645368048"/>
    <d v="2022-02-20T23:40:47"/>
    <n v="65"/>
  </r>
  <r>
    <x v="3"/>
    <n v="1645368348"/>
    <d v="2022-02-20T23:45:48"/>
    <n v="65"/>
  </r>
  <r>
    <x v="3"/>
    <n v="1645368648"/>
    <d v="2022-02-20T23:50:48"/>
    <n v="65"/>
  </r>
  <r>
    <x v="3"/>
    <n v="1645368949"/>
    <d v="2022-02-20T23:55:48"/>
    <n v="65"/>
  </r>
  <r>
    <x v="3"/>
    <n v="1645369249"/>
    <d v="2022-02-21T00:00:48"/>
    <n v="65"/>
  </r>
  <r>
    <x v="3"/>
    <n v="1645369549"/>
    <d v="2022-02-21T00:05:49"/>
    <n v="65"/>
  </r>
  <r>
    <x v="3"/>
    <n v="1645369850"/>
    <d v="2022-02-21T00:10:49"/>
    <n v="65"/>
  </r>
  <r>
    <x v="3"/>
    <n v="1645370150"/>
    <d v="2022-02-21T00:15:49"/>
    <n v="65"/>
  </r>
  <r>
    <x v="3"/>
    <n v="1645370449"/>
    <d v="2022-02-21T00:20:49"/>
    <n v="65"/>
  </r>
  <r>
    <x v="3"/>
    <n v="1645370749"/>
    <d v="2022-02-21T00:25:49"/>
    <n v="65"/>
  </r>
  <r>
    <x v="3"/>
    <n v="1645371110"/>
    <d v="2022-02-21T00:31:49"/>
    <n v="65"/>
  </r>
  <r>
    <x v="3"/>
    <n v="1645371350"/>
    <d v="2022-02-21T00:35:50"/>
    <n v="65"/>
  </r>
  <r>
    <x v="3"/>
    <n v="1645371650"/>
    <d v="2022-02-21T00:40:50"/>
    <n v="65"/>
  </r>
  <r>
    <x v="3"/>
    <n v="1645371951"/>
    <d v="2022-02-21T00:45:50"/>
    <n v="65"/>
  </r>
  <r>
    <x v="3"/>
    <n v="1645372251"/>
    <d v="2022-02-21T00:50:51"/>
    <n v="65"/>
  </r>
  <r>
    <x v="3"/>
    <n v="1645372551"/>
    <d v="2022-02-21T00:55:51"/>
    <n v="65"/>
  </r>
  <r>
    <x v="3"/>
    <n v="1645372912"/>
    <d v="2022-02-21T01:01:51"/>
    <n v="65"/>
  </r>
  <r>
    <x v="3"/>
    <n v="1645373152"/>
    <d v="2022-02-21T01:05:51"/>
    <n v="65"/>
  </r>
  <r>
    <x v="3"/>
    <n v="1645373452"/>
    <d v="2022-02-21T01:10:52"/>
    <n v="65"/>
  </r>
  <r>
    <x v="3"/>
    <n v="1645373753"/>
    <d v="2022-02-21T01:15:52"/>
    <n v="65"/>
  </r>
  <r>
    <x v="3"/>
    <n v="1645374053"/>
    <d v="2022-02-21T01:20:52"/>
    <n v="65"/>
  </r>
  <r>
    <x v="3"/>
    <n v="1645374353"/>
    <d v="2022-02-21T01:25:53"/>
    <n v="65"/>
  </r>
  <r>
    <x v="3"/>
    <n v="1645374654"/>
    <d v="2022-02-21T01:30:53"/>
    <n v="65"/>
  </r>
  <r>
    <x v="3"/>
    <n v="1645374954"/>
    <d v="2022-02-21T01:35:53"/>
    <n v="65"/>
  </r>
  <r>
    <x v="3"/>
    <n v="1645375254"/>
    <d v="2022-02-21T01:40:54"/>
    <n v="65"/>
  </r>
  <r>
    <x v="3"/>
    <n v="1645375554"/>
    <d v="2022-02-21T01:45:54"/>
    <n v="65"/>
  </r>
  <r>
    <x v="3"/>
    <n v="1645375855"/>
    <d v="2022-02-21T01:50:54"/>
    <n v="65"/>
  </r>
  <r>
    <x v="3"/>
    <n v="1645376155"/>
    <d v="2022-02-21T01:55:55"/>
    <n v="65"/>
  </r>
  <r>
    <x v="3"/>
    <n v="1645376455"/>
    <d v="2022-02-21T02:00:55"/>
    <n v="65"/>
  </r>
  <r>
    <x v="3"/>
    <n v="1645376756"/>
    <d v="2022-02-21T02:05:55"/>
    <n v="65"/>
  </r>
  <r>
    <x v="3"/>
    <n v="1645377056"/>
    <d v="2022-02-21T02:10:55"/>
    <n v="65"/>
  </r>
  <r>
    <x v="3"/>
    <n v="1645377356"/>
    <d v="2022-02-21T02:15:56"/>
    <n v="65"/>
  </r>
  <r>
    <x v="3"/>
    <n v="1645377656"/>
    <d v="2022-02-21T02:20:55"/>
    <n v="65"/>
  </r>
  <r>
    <x v="3"/>
    <n v="1645377956"/>
    <d v="2022-02-21T02:25:55"/>
    <n v="65"/>
  </r>
  <r>
    <x v="3"/>
    <n v="1645378256"/>
    <d v="2022-02-21T02:30:56"/>
    <n v="65"/>
  </r>
  <r>
    <x v="3"/>
    <n v="1645378556"/>
    <d v="2022-02-21T02:35:56"/>
    <n v="65"/>
  </r>
  <r>
    <x v="3"/>
    <n v="1645378857"/>
    <d v="2022-02-21T02:40:56"/>
    <n v="65"/>
  </r>
  <r>
    <x v="3"/>
    <n v="1645379157"/>
    <d v="2022-02-21T02:45:57"/>
    <n v="65"/>
  </r>
  <r>
    <x v="3"/>
    <n v="1645379457"/>
    <d v="2022-02-21T02:50:57"/>
    <n v="65"/>
  </r>
  <r>
    <x v="3"/>
    <n v="1645379758"/>
    <d v="2022-02-21T02:55:57"/>
    <n v="65"/>
  </r>
  <r>
    <x v="3"/>
    <n v="1645380058"/>
    <d v="2022-02-21T03:00:58"/>
    <n v="65"/>
  </r>
  <r>
    <x v="3"/>
    <n v="1645380358"/>
    <d v="2022-02-21T03:05:58"/>
    <n v="65"/>
  </r>
  <r>
    <x v="3"/>
    <n v="1645380659"/>
    <d v="2022-02-21T03:10:58"/>
    <n v="65"/>
  </r>
  <r>
    <x v="3"/>
    <n v="1645380959"/>
    <d v="2022-02-21T03:15:58"/>
    <n v="65"/>
  </r>
  <r>
    <x v="3"/>
    <n v="1645381259"/>
    <d v="2022-02-21T03:20:59"/>
    <n v="65"/>
  </r>
  <r>
    <x v="3"/>
    <n v="1645381559"/>
    <d v="2022-02-21T03:25:59"/>
    <n v="65"/>
  </r>
  <r>
    <x v="3"/>
    <n v="1645381860"/>
    <d v="2022-02-21T03:30:59"/>
    <n v="65"/>
  </r>
  <r>
    <x v="3"/>
    <n v="1645382160"/>
    <d v="2022-02-21T03:36:00"/>
    <n v="65"/>
  </r>
  <r>
    <x v="3"/>
    <n v="1645382460"/>
    <d v="2022-02-21T03:41:00"/>
    <n v="65"/>
  </r>
  <r>
    <x v="3"/>
    <n v="1645382761"/>
    <d v="2022-02-21T03:46:00"/>
    <n v="65"/>
  </r>
  <r>
    <x v="3"/>
    <n v="1645383061"/>
    <d v="2022-02-21T03:51:01"/>
    <n v="65"/>
  </r>
  <r>
    <x v="3"/>
    <n v="1645383361"/>
    <d v="2022-02-21T03:56:01"/>
    <n v="65"/>
  </r>
  <r>
    <x v="3"/>
    <n v="1645383662"/>
    <d v="2022-02-21T04:01:01"/>
    <n v="65"/>
  </r>
  <r>
    <x v="3"/>
    <n v="1645384022"/>
    <d v="2022-02-21T04:07:01"/>
    <n v="65"/>
  </r>
  <r>
    <x v="3"/>
    <n v="1645384262"/>
    <d v="2022-02-21T04:11:02"/>
    <n v="65"/>
  </r>
  <r>
    <x v="3"/>
    <n v="1645384563"/>
    <d v="2022-02-21T04:16:02"/>
    <n v="65"/>
  </r>
  <r>
    <x v="3"/>
    <n v="1645384863"/>
    <d v="2022-02-21T04:21:02"/>
    <n v="65"/>
  </r>
  <r>
    <x v="3"/>
    <n v="1645385163"/>
    <d v="2022-02-21T04:26:03"/>
    <n v="65"/>
  </r>
  <r>
    <x v="3"/>
    <n v="1645385464"/>
    <d v="2022-02-21T04:31:03"/>
    <n v="65"/>
  </r>
  <r>
    <x v="3"/>
    <n v="1645385764"/>
    <d v="2022-02-21T04:36:03"/>
    <n v="65"/>
  </r>
  <r>
    <x v="3"/>
    <n v="1645386064"/>
    <d v="2022-02-21T04:41:04"/>
    <n v="65"/>
  </r>
  <r>
    <x v="3"/>
    <n v="1645386364"/>
    <d v="2022-02-21T04:46:04"/>
    <n v="65"/>
  </r>
  <r>
    <x v="3"/>
    <n v="1645386665"/>
    <d v="2022-02-21T04:51:04"/>
    <n v="65"/>
  </r>
  <r>
    <x v="3"/>
    <n v="1645386965"/>
    <d v="2022-02-21T04:56:04"/>
    <n v="65"/>
  </r>
  <r>
    <x v="3"/>
    <n v="1645387265"/>
    <d v="2022-02-21T05:01:05"/>
    <n v="65"/>
  </r>
  <r>
    <x v="3"/>
    <n v="1645387566"/>
    <d v="2022-02-21T05:06:05"/>
    <n v="65"/>
  </r>
  <r>
    <x v="3"/>
    <n v="1645387866"/>
    <d v="2022-02-21T05:11:05"/>
    <n v="65"/>
  </r>
  <r>
    <x v="3"/>
    <n v="1645388166"/>
    <d v="2022-02-21T05:16:06"/>
    <n v="65"/>
  </r>
  <r>
    <x v="3"/>
    <n v="1645388466"/>
    <d v="2022-02-21T05:21:06"/>
    <n v="65"/>
  </r>
  <r>
    <x v="3"/>
    <n v="1645388767"/>
    <d v="2022-02-21T05:26:06"/>
    <n v="65"/>
  </r>
  <r>
    <x v="3"/>
    <n v="1645389067"/>
    <d v="2022-02-21T05:31:07"/>
    <n v="65"/>
  </r>
  <r>
    <x v="3"/>
    <n v="1645389367"/>
    <d v="2022-02-21T05:36:07"/>
    <n v="65"/>
  </r>
  <r>
    <x v="3"/>
    <n v="1645389496"/>
    <d v="2022-02-21T05:38:16"/>
    <n v="65"/>
  </r>
  <r>
    <x v="3"/>
    <n v="1645389668"/>
    <d v="2022-02-21T05:41:07"/>
    <n v="65"/>
  </r>
  <r>
    <x v="3"/>
    <n v="1645389729"/>
    <d v="2022-02-21T05:42:09"/>
    <n v="65"/>
  </r>
  <r>
    <x v="3"/>
    <n v="1645389968"/>
    <d v="2022-02-21T05:46:07"/>
    <n v="65"/>
  </r>
  <r>
    <x v="3"/>
    <n v="1645390268"/>
    <d v="2022-02-21T05:51:08"/>
    <n v="65"/>
  </r>
  <r>
    <x v="3"/>
    <n v="1645390568"/>
    <d v="2022-02-21T05:56:08"/>
    <n v="65"/>
  </r>
  <r>
    <x v="3"/>
    <n v="1645390869"/>
    <d v="2022-02-21T06:01:08"/>
    <n v="65"/>
  </r>
  <r>
    <x v="3"/>
    <n v="1645391169"/>
    <d v="2022-02-21T06:06:09"/>
    <n v="65"/>
  </r>
  <r>
    <x v="3"/>
    <n v="1645391469"/>
    <d v="2022-02-21T06:11:09"/>
    <n v="65"/>
  </r>
  <r>
    <x v="3"/>
    <n v="1645391770"/>
    <d v="2022-02-21T06:16:09"/>
    <n v="65"/>
  </r>
  <r>
    <x v="3"/>
    <n v="1645392069"/>
    <d v="2022-02-21T06:21:09"/>
    <n v="65"/>
  </r>
  <r>
    <x v="3"/>
    <n v="1645392369"/>
    <d v="2022-02-21T06:26:09"/>
    <n v="65"/>
  </r>
  <r>
    <x v="3"/>
    <n v="1645392670"/>
    <d v="2022-02-21T06:31:09"/>
    <n v="65"/>
  </r>
  <r>
    <x v="3"/>
    <n v="1645392970"/>
    <d v="2022-02-21T06:36:09"/>
    <n v="65"/>
  </r>
  <r>
    <x v="3"/>
    <n v="1645393270"/>
    <d v="2022-02-21T06:41:10"/>
    <n v="65"/>
  </r>
  <r>
    <x v="3"/>
    <n v="1645393571"/>
    <d v="2022-02-21T06:46:10"/>
    <n v="65"/>
  </r>
  <r>
    <x v="3"/>
    <n v="1645393871"/>
    <d v="2022-02-21T06:51:10"/>
    <n v="65"/>
  </r>
  <r>
    <x v="3"/>
    <n v="1645394171"/>
    <d v="2022-02-21T06:56:11"/>
    <n v="65"/>
  </r>
  <r>
    <x v="3"/>
    <n v="1645394472"/>
    <d v="2022-02-21T07:01:11"/>
    <n v="65"/>
  </r>
  <r>
    <x v="3"/>
    <n v="1645394772"/>
    <d v="2022-02-21T07:06:11"/>
    <n v="65"/>
  </r>
  <r>
    <x v="3"/>
    <n v="1645395132"/>
    <d v="2022-02-21T07:12:12"/>
    <n v="65"/>
  </r>
  <r>
    <x v="3"/>
    <n v="1645395214"/>
    <d v="2022-02-21T07:13:34"/>
    <n v="65"/>
  </r>
  <r>
    <x v="3"/>
    <n v="1645395372"/>
    <d v="2022-02-21T07:16:12"/>
    <n v="65"/>
  </r>
  <r>
    <x v="3"/>
    <n v="1645395586"/>
    <d v="2022-02-21T07:19:45"/>
    <n v="65"/>
  </r>
  <r>
    <x v="3"/>
    <n v="1645395609"/>
    <d v="2022-02-21T07:20:09"/>
    <n v="65"/>
  </r>
  <r>
    <x v="3"/>
    <n v="1645395673"/>
    <d v="2022-02-21T07:21:12"/>
    <n v="65"/>
  </r>
  <r>
    <x v="3"/>
    <n v="1645395973"/>
    <d v="2022-02-21T07:26:12"/>
    <n v="65"/>
  </r>
  <r>
    <x v="3"/>
    <n v="1645396273"/>
    <d v="2022-02-21T07:31:13"/>
    <n v="65"/>
  </r>
  <r>
    <x v="3"/>
    <n v="1645396559"/>
    <d v="2022-02-21T07:35:59"/>
    <n v="65"/>
  </r>
  <r>
    <x v="3"/>
    <n v="1645396574"/>
    <d v="2022-02-21T07:36:13"/>
    <n v="65"/>
  </r>
  <r>
    <x v="3"/>
    <n v="1645396711"/>
    <d v="2022-02-21T07:38:30"/>
    <n v="65"/>
  </r>
  <r>
    <x v="3"/>
    <n v="1645396874"/>
    <d v="2022-02-21T07:41:13"/>
    <n v="65"/>
  </r>
  <r>
    <x v="3"/>
    <n v="1645397174"/>
    <d v="2022-02-21T07:46:14"/>
    <n v="65"/>
  </r>
  <r>
    <x v="3"/>
    <n v="1645397475"/>
    <d v="2022-02-21T07:51:14"/>
    <n v="65"/>
  </r>
  <r>
    <x v="3"/>
    <n v="1645397775"/>
    <d v="2022-02-21T07:56:14"/>
    <n v="65"/>
  </r>
  <r>
    <x v="3"/>
    <n v="1645398075"/>
    <d v="2022-02-21T08:01:15"/>
    <n v="65"/>
  </r>
  <r>
    <x v="3"/>
    <n v="1645398375"/>
    <d v="2022-02-21T08:06:15"/>
    <n v="65"/>
  </r>
  <r>
    <x v="3"/>
    <n v="1645398594"/>
    <d v="2022-02-21T08:09:53"/>
    <n v="65"/>
  </r>
  <r>
    <x v="3"/>
    <n v="1645398676"/>
    <d v="2022-02-21T08:11:15"/>
    <n v="65"/>
  </r>
  <r>
    <x v="3"/>
    <n v="1645398976"/>
    <d v="2022-02-21T08:16:15"/>
    <n v="65"/>
  </r>
  <r>
    <x v="3"/>
    <n v="1645399275"/>
    <d v="2022-02-21T08:21:15"/>
    <n v="65"/>
  </r>
  <r>
    <x v="3"/>
    <n v="1645399576"/>
    <d v="2022-02-21T08:26:15"/>
    <n v="65"/>
  </r>
  <r>
    <x v="3"/>
    <n v="1645399876"/>
    <d v="2022-02-21T08:31:16"/>
    <n v="65"/>
  </r>
  <r>
    <x v="3"/>
    <n v="1645400176"/>
    <d v="2022-02-21T08:36:16"/>
    <n v="65"/>
  </r>
  <r>
    <x v="3"/>
    <n v="1645400477"/>
    <d v="2022-02-21T08:41:16"/>
    <n v="65"/>
  </r>
  <r>
    <x v="3"/>
    <n v="1645400777"/>
    <d v="2022-02-21T08:46:16"/>
    <n v="65"/>
  </r>
  <r>
    <x v="3"/>
    <n v="1645401077"/>
    <d v="2022-02-21T08:51:17"/>
    <n v="65"/>
  </r>
  <r>
    <x v="3"/>
    <n v="1645401377"/>
    <d v="2022-02-21T08:56:17"/>
    <n v="65"/>
  </r>
  <r>
    <x v="3"/>
    <n v="1645401678"/>
    <d v="2022-02-21T09:01:17"/>
    <n v="65"/>
  </r>
  <r>
    <x v="3"/>
    <n v="1645401978"/>
    <d v="2022-02-21T09:06:18"/>
    <n v="65"/>
  </r>
  <r>
    <x v="3"/>
    <n v="1645402278"/>
    <d v="2022-02-21T09:11:18"/>
    <n v="65"/>
  </r>
  <r>
    <x v="3"/>
    <n v="1645402579"/>
    <d v="2022-02-21T09:16:18"/>
    <n v="65"/>
  </r>
  <r>
    <x v="3"/>
    <n v="1645402879"/>
    <d v="2022-02-21T09:21:19"/>
    <n v="65"/>
  </r>
  <r>
    <x v="3"/>
    <n v="1645403062"/>
    <d v="2022-02-21T09:24:21"/>
    <n v="65"/>
  </r>
  <r>
    <x v="3"/>
    <n v="1645403179"/>
    <d v="2022-02-21T09:26:19"/>
    <n v="65"/>
  </r>
  <r>
    <x v="3"/>
    <n v="1645403480"/>
    <d v="2022-02-21T09:31:19"/>
    <n v="65"/>
  </r>
  <r>
    <x v="3"/>
    <n v="1645403780"/>
    <d v="2022-02-21T09:36:19"/>
    <n v="65"/>
  </r>
  <r>
    <x v="3"/>
    <n v="1645404080"/>
    <d v="2022-02-21T09:41:20"/>
    <n v="65"/>
  </r>
  <r>
    <x v="3"/>
    <n v="1645404380"/>
    <d v="2022-02-21T09:46:20"/>
    <n v="65"/>
  </r>
  <r>
    <x v="3"/>
    <n v="1645404681"/>
    <d v="2022-02-21T09:51:20"/>
    <n v="65"/>
  </r>
  <r>
    <x v="3"/>
    <n v="1645404981"/>
    <d v="2022-02-21T09:56:21"/>
    <n v="65"/>
  </r>
  <r>
    <x v="3"/>
    <n v="1645405281"/>
    <d v="2022-02-21T10:01:21"/>
    <n v="65"/>
  </r>
  <r>
    <x v="3"/>
    <n v="1645405442"/>
    <d v="2022-02-21T10:04:02"/>
    <n v="65"/>
  </r>
  <r>
    <x v="3"/>
    <n v="1645405449"/>
    <d v="2022-02-21T10:04:08"/>
    <n v="65"/>
  </r>
  <r>
    <x v="3"/>
    <n v="1645405582"/>
    <d v="2022-02-21T10:06:21"/>
    <n v="65"/>
  </r>
  <r>
    <x v="3"/>
    <n v="1645405868"/>
    <d v="2022-02-21T10:11:08"/>
    <n v="65"/>
  </r>
  <r>
    <x v="3"/>
    <n v="1645405881"/>
    <d v="2022-02-21T10:11:21"/>
    <n v="65"/>
  </r>
  <r>
    <x v="3"/>
    <n v="1645405882"/>
    <d v="2022-02-21T10:11:21"/>
    <n v="65"/>
  </r>
  <r>
    <x v="3"/>
    <n v="1645406182"/>
    <d v="2022-02-21T10:16:22"/>
    <n v="65"/>
  </r>
  <r>
    <x v="3"/>
    <n v="1645406483"/>
    <d v="2022-02-21T10:21:22"/>
    <n v="65"/>
  </r>
  <r>
    <x v="3"/>
    <n v="1645406783"/>
    <d v="2022-02-21T10:26:22"/>
    <n v="65"/>
  </r>
  <r>
    <x v="3"/>
    <n v="1645407083"/>
    <d v="2022-02-21T10:31:23"/>
    <n v="65"/>
  </r>
  <r>
    <x v="3"/>
    <n v="1645407383"/>
    <d v="2022-02-21T10:36:23"/>
    <n v="65"/>
  </r>
  <r>
    <x v="3"/>
    <n v="1645407684"/>
    <d v="2022-02-21T10:41:23"/>
    <n v="65"/>
  </r>
  <r>
    <x v="3"/>
    <n v="1645408044"/>
    <d v="2022-02-21T10:47:24"/>
    <n v="65"/>
  </r>
  <r>
    <x v="3"/>
    <n v="1645408344"/>
    <d v="2022-02-21T10:52:24"/>
    <n v="65"/>
  </r>
  <r>
    <x v="3"/>
    <n v="1645408585"/>
    <d v="2022-02-21T10:56:24"/>
    <n v="65"/>
  </r>
  <r>
    <x v="3"/>
    <n v="1645408885"/>
    <d v="2022-02-21T11:01:24"/>
    <n v="65"/>
  </r>
  <r>
    <x v="3"/>
    <n v="1645409185"/>
    <d v="2022-02-21T11:06:25"/>
    <n v="65"/>
  </r>
  <r>
    <x v="3"/>
    <n v="1645409486"/>
    <d v="2022-02-21T11:11:25"/>
    <n v="65"/>
  </r>
  <r>
    <x v="3"/>
    <n v="1645409786"/>
    <d v="2022-02-21T11:16:25"/>
    <n v="65"/>
  </r>
  <r>
    <x v="3"/>
    <n v="1645409990"/>
    <d v="2022-02-21T11:19:50"/>
    <n v="65"/>
  </r>
  <r>
    <x v="3"/>
    <n v="1645410085"/>
    <d v="2022-02-21T11:21:25"/>
    <n v="65"/>
  </r>
  <r>
    <x v="3"/>
    <n v="1645410386"/>
    <d v="2022-02-21T11:26:25"/>
    <n v="65"/>
  </r>
  <r>
    <x v="3"/>
    <n v="1645410432"/>
    <d v="2022-02-21T11:27:12"/>
    <n v="65"/>
  </r>
  <r>
    <x v="3"/>
    <n v="1645410686"/>
    <d v="2022-02-21T11:31:25"/>
    <n v="65"/>
  </r>
  <r>
    <x v="3"/>
    <n v="1645410986"/>
    <d v="2022-02-21T11:36:26"/>
    <n v="65"/>
  </r>
  <r>
    <x v="3"/>
    <n v="1645411286"/>
    <d v="2022-02-21T11:41:26"/>
    <n v="65"/>
  </r>
  <r>
    <x v="3"/>
    <n v="1645411587"/>
    <d v="2022-02-21T11:46:26"/>
    <n v="65"/>
  </r>
  <r>
    <x v="3"/>
    <n v="1645411887"/>
    <d v="2022-02-21T11:51:27"/>
    <n v="65"/>
  </r>
  <r>
    <x v="3"/>
    <n v="1645412187"/>
    <d v="2022-02-21T11:56:27"/>
    <n v="65"/>
  </r>
  <r>
    <x v="3"/>
    <n v="1645412463"/>
    <d v="2022-02-21T12:01:03"/>
    <n v="65"/>
  </r>
  <r>
    <x v="3"/>
    <n v="1645412488"/>
    <d v="2022-02-21T12:01:27"/>
    <n v="65"/>
  </r>
  <r>
    <x v="3"/>
    <n v="1645412788"/>
    <d v="2022-02-21T12:06:28"/>
    <n v="65"/>
  </r>
  <r>
    <x v="3"/>
    <n v="1645413088"/>
    <d v="2022-02-21T12:11:28"/>
    <n v="65"/>
  </r>
  <r>
    <x v="3"/>
    <n v="1645413389"/>
    <d v="2022-02-21T12:16:28"/>
    <n v="65"/>
  </r>
  <r>
    <x v="3"/>
    <n v="1645413689"/>
    <d v="2022-02-21T12:21:28"/>
    <n v="65"/>
  </r>
  <r>
    <x v="3"/>
    <n v="1645413989"/>
    <d v="2022-02-21T12:26:29"/>
    <n v="65"/>
  </r>
  <r>
    <x v="3"/>
    <n v="1645414349"/>
    <d v="2022-02-21T12:32:29"/>
    <n v="65"/>
  </r>
  <r>
    <x v="3"/>
    <n v="1645414590"/>
    <d v="2022-02-21T12:36:29"/>
    <n v="65"/>
  </r>
  <r>
    <x v="3"/>
    <n v="1645414890"/>
    <d v="2022-02-21T12:41:30"/>
    <n v="65"/>
  </r>
  <r>
    <x v="3"/>
    <n v="1645415190"/>
    <d v="2022-02-21T12:46:30"/>
    <n v="65"/>
  </r>
  <r>
    <x v="3"/>
    <n v="1645415291"/>
    <d v="2022-02-21T12:48:10"/>
    <n v="65"/>
  </r>
  <r>
    <x v="3"/>
    <n v="1645415491"/>
    <d v="2022-02-21T12:51:30"/>
    <n v="65"/>
  </r>
  <r>
    <x v="3"/>
    <n v="1645415791"/>
    <d v="2022-02-21T12:56:30"/>
    <n v="65"/>
  </r>
  <r>
    <x v="3"/>
    <n v="1645416091"/>
    <d v="2022-02-21T13:01:31"/>
    <n v="65"/>
  </r>
  <r>
    <x v="3"/>
    <n v="1645416392"/>
    <d v="2022-02-21T13:06:31"/>
    <n v="65"/>
  </r>
  <r>
    <x v="3"/>
    <n v="1645416692"/>
    <d v="2022-02-21T13:11:31"/>
    <n v="65"/>
  </r>
  <r>
    <x v="3"/>
    <n v="1645416992"/>
    <d v="2022-02-21T13:16:32"/>
    <n v="65"/>
  </r>
  <r>
    <x v="3"/>
    <n v="1645417293"/>
    <d v="2022-02-21T13:21:32"/>
    <n v="65"/>
  </r>
  <r>
    <x v="3"/>
    <n v="1645417593"/>
    <d v="2022-02-21T13:26:32"/>
    <n v="65"/>
  </r>
  <r>
    <x v="3"/>
    <n v="1645417893"/>
    <d v="2022-02-21T13:31:33"/>
    <n v="65"/>
  </r>
  <r>
    <x v="3"/>
    <n v="1645418193"/>
    <d v="2022-02-21T13:36:33"/>
    <n v="65"/>
  </r>
  <r>
    <x v="3"/>
    <n v="1645418494"/>
    <d v="2022-02-21T13:41:33"/>
    <n v="65"/>
  </r>
  <r>
    <x v="3"/>
    <n v="1645418794"/>
    <d v="2022-02-21T13:46:33"/>
    <n v="65"/>
  </r>
  <r>
    <x v="3"/>
    <n v="1645419094"/>
    <d v="2022-02-21T13:51:34"/>
    <n v="65"/>
  </r>
  <r>
    <x v="3"/>
    <n v="1645419395"/>
    <d v="2022-02-21T13:56:34"/>
    <n v="65"/>
  </r>
  <r>
    <x v="3"/>
    <n v="1645419695"/>
    <d v="2022-02-21T14:01:34"/>
    <n v="65"/>
  </r>
  <r>
    <x v="3"/>
    <n v="1645419995"/>
    <d v="2022-02-21T14:06:35"/>
    <n v="65"/>
  </r>
  <r>
    <x v="3"/>
    <n v="1645420356"/>
    <d v="2022-02-21T14:12:35"/>
    <n v="65"/>
  </r>
  <r>
    <x v="3"/>
    <n v="1645420596"/>
    <d v="2022-02-21T14:16:35"/>
    <n v="65"/>
  </r>
  <r>
    <x v="3"/>
    <n v="1645420895"/>
    <d v="2022-02-21T14:21:34"/>
    <n v="65"/>
  </r>
  <r>
    <x v="3"/>
    <n v="1645421195"/>
    <d v="2022-02-21T14:26:35"/>
    <n v="65"/>
  </r>
  <r>
    <x v="3"/>
    <n v="1645421496"/>
    <d v="2022-02-21T14:31:35"/>
    <n v="65"/>
  </r>
  <r>
    <x v="3"/>
    <n v="1645421796"/>
    <d v="2022-02-21T14:36:35"/>
    <n v="65"/>
  </r>
  <r>
    <x v="3"/>
    <n v="1645422096"/>
    <d v="2022-02-21T14:41:36"/>
    <n v="65"/>
  </r>
  <r>
    <x v="3"/>
    <n v="1645422397"/>
    <d v="2022-02-21T14:46:36"/>
    <n v="65"/>
  </r>
  <r>
    <x v="3"/>
    <n v="1645422697"/>
    <d v="2022-02-21T14:51:36"/>
    <n v="65"/>
  </r>
  <r>
    <x v="3"/>
    <n v="1645422997"/>
    <d v="2022-02-21T14:56:37"/>
    <n v="65"/>
  </r>
  <r>
    <x v="3"/>
    <n v="1645423357"/>
    <d v="2022-02-21T15:02:37"/>
    <n v="65"/>
  </r>
  <r>
    <x v="3"/>
    <n v="1645423658"/>
    <d v="2022-02-21T15:07:37"/>
    <n v="65"/>
  </r>
  <r>
    <x v="3"/>
    <n v="1645423898"/>
    <d v="2022-02-21T15:11:38"/>
    <n v="65"/>
  </r>
  <r>
    <x v="3"/>
    <n v="1645424198"/>
    <d v="2022-02-21T15:16:38"/>
    <n v="65"/>
  </r>
  <r>
    <x v="3"/>
    <n v="1645424499"/>
    <d v="2022-02-21T15:21:38"/>
    <n v="65"/>
  </r>
  <r>
    <x v="3"/>
    <n v="1645424799"/>
    <d v="2022-02-21T15:26:38"/>
    <n v="65"/>
  </r>
  <r>
    <x v="3"/>
    <n v="1645425099"/>
    <d v="2022-02-21T15:31:39"/>
    <n v="65"/>
  </r>
  <r>
    <x v="3"/>
    <n v="1645425400"/>
    <d v="2022-02-21T15:36:39"/>
    <n v="65"/>
  </r>
  <r>
    <x v="3"/>
    <n v="1645425700"/>
    <d v="2022-02-21T15:41:39"/>
    <n v="65"/>
  </r>
  <r>
    <x v="3"/>
    <n v="1645426000"/>
    <d v="2022-02-21T15:46:40"/>
    <n v="65"/>
  </r>
  <r>
    <x v="3"/>
    <n v="1645426300"/>
    <d v="2022-02-21T15:51:40"/>
    <n v="65"/>
  </r>
  <r>
    <x v="3"/>
    <n v="1645426601"/>
    <d v="2022-02-21T15:56:40"/>
    <n v="65"/>
  </r>
  <r>
    <x v="3"/>
    <n v="1645426901"/>
    <d v="2022-02-21T16:01:41"/>
    <n v="65"/>
  </r>
  <r>
    <x v="3"/>
    <n v="1645427201"/>
    <d v="2022-02-21T16:06:41"/>
    <n v="65"/>
  </r>
  <r>
    <x v="3"/>
    <n v="1645427502"/>
    <d v="2022-02-21T16:11:41"/>
    <n v="65"/>
  </r>
  <r>
    <x v="3"/>
    <n v="1645427802"/>
    <d v="2022-02-21T16:16:42"/>
    <n v="65"/>
  </r>
  <r>
    <x v="3"/>
    <n v="1645428102"/>
    <d v="2022-02-21T16:21:42"/>
    <n v="65"/>
  </r>
  <r>
    <x v="3"/>
    <n v="1645428403"/>
    <d v="2022-02-21T16:26:42"/>
    <n v="65"/>
  </r>
  <r>
    <x v="3"/>
    <n v="1645428703"/>
    <d v="2022-02-21T16:31:42"/>
    <n v="65"/>
  </r>
  <r>
    <x v="3"/>
    <n v="1645429003"/>
    <d v="2022-02-21T16:36:43"/>
    <n v="65"/>
  </r>
  <r>
    <x v="3"/>
    <n v="1645429304"/>
    <d v="2022-02-21T16:41:43"/>
    <n v="65"/>
  </r>
  <r>
    <x v="3"/>
    <n v="1645429604"/>
    <d v="2022-02-21T16:46:43"/>
    <n v="65"/>
  </r>
  <r>
    <x v="3"/>
    <n v="1645429904"/>
    <d v="2022-02-21T16:51:44"/>
    <n v="65"/>
  </r>
  <r>
    <x v="3"/>
    <n v="1645430204"/>
    <d v="2022-02-21T16:56:44"/>
    <n v="65"/>
  </r>
  <r>
    <x v="3"/>
    <n v="1645430505"/>
    <d v="2022-02-21T17:01:44"/>
    <n v="65"/>
  </r>
  <r>
    <x v="3"/>
    <n v="1645430805"/>
    <d v="2022-02-21T17:06:45"/>
    <n v="65"/>
  </r>
  <r>
    <x v="3"/>
    <n v="1645431105"/>
    <d v="2022-02-21T17:11:45"/>
    <n v="65"/>
  </r>
  <r>
    <x v="3"/>
    <n v="1645431406"/>
    <d v="2022-02-21T17:16:45"/>
    <n v="65"/>
  </r>
  <r>
    <x v="3"/>
    <n v="1645431705"/>
    <d v="2022-02-21T17:21:44"/>
    <n v="65"/>
  </r>
  <r>
    <x v="3"/>
    <n v="1645432005"/>
    <d v="2022-02-21T17:26:45"/>
    <n v="65"/>
  </r>
  <r>
    <x v="3"/>
    <n v="1645432305"/>
    <d v="2022-02-21T17:31:45"/>
    <n v="65"/>
  </r>
  <r>
    <x v="3"/>
    <n v="1645432606"/>
    <d v="2022-02-21T17:36:45"/>
    <n v="65"/>
  </r>
  <r>
    <x v="3"/>
    <n v="1645432644"/>
    <d v="2022-02-21T17:37:23"/>
    <n v="65"/>
  </r>
  <r>
    <x v="3"/>
    <n v="1645432644"/>
    <d v="2022-02-21T17:37:23"/>
    <n v="65"/>
  </r>
  <r>
    <x v="3"/>
    <n v="1645432650"/>
    <d v="2022-02-21T17:37:30"/>
    <n v="65"/>
  </r>
  <r>
    <x v="3"/>
    <n v="1645432906"/>
    <d v="2022-02-21T17:41:46"/>
    <n v="65"/>
  </r>
  <r>
    <x v="3"/>
    <n v="1645433206"/>
    <d v="2022-02-21T17:46:46"/>
    <n v="65"/>
  </r>
  <r>
    <x v="3"/>
    <n v="1645433507"/>
    <d v="2022-02-21T17:51:46"/>
    <n v="65"/>
  </r>
  <r>
    <x v="3"/>
    <n v="1645433807"/>
    <d v="2022-02-21T17:56:47"/>
    <n v="65"/>
  </r>
  <r>
    <x v="3"/>
    <n v="1645434107"/>
    <d v="2022-02-21T18:01:47"/>
    <n v="65"/>
  </r>
  <r>
    <x v="3"/>
    <n v="1645434408"/>
    <d v="2022-02-21T18:06:47"/>
    <n v="65"/>
  </r>
  <r>
    <x v="3"/>
    <n v="1645434708"/>
    <d v="2022-02-21T18:11:47"/>
    <n v="65"/>
  </r>
  <r>
    <x v="3"/>
    <n v="1645435008"/>
    <d v="2022-02-21T18:16:48"/>
    <n v="65"/>
  </r>
  <r>
    <x v="3"/>
    <n v="1645435308"/>
    <d v="2022-02-21T18:21:48"/>
    <n v="65"/>
  </r>
  <r>
    <x v="3"/>
    <n v="1645435547"/>
    <d v="2022-02-21T18:25:46"/>
    <n v="65"/>
  </r>
  <r>
    <x v="3"/>
    <n v="1645435609"/>
    <d v="2022-02-21T18:26:48"/>
    <n v="65"/>
  </r>
  <r>
    <x v="3"/>
    <n v="1645435909"/>
    <d v="2022-02-21T18:31:48"/>
    <n v="65"/>
  </r>
  <r>
    <x v="3"/>
    <n v="1645436209"/>
    <d v="2022-02-21T18:36:49"/>
    <n v="65"/>
  </r>
  <r>
    <x v="3"/>
    <n v="1645436510"/>
    <d v="2022-02-21T18:41:49"/>
    <n v="65"/>
  </r>
  <r>
    <x v="3"/>
    <n v="1645436810"/>
    <d v="2022-02-21T18:46:49"/>
    <n v="65"/>
  </r>
  <r>
    <x v="3"/>
    <n v="1645437110"/>
    <d v="2022-02-21T18:51:50"/>
    <n v="65"/>
  </r>
  <r>
    <x v="3"/>
    <n v="1645437410"/>
    <d v="2022-02-21T18:56:50"/>
    <n v="65"/>
  </r>
  <r>
    <x v="3"/>
    <n v="1645437711"/>
    <d v="2022-02-21T19:01:50"/>
    <n v="65"/>
  </r>
  <r>
    <x v="3"/>
    <n v="1645438011"/>
    <d v="2022-02-21T19:06:51"/>
    <n v="65"/>
  </r>
  <r>
    <x v="3"/>
    <n v="1645438311"/>
    <d v="2022-02-21T19:11:51"/>
    <n v="65"/>
  </r>
  <r>
    <x v="3"/>
    <n v="1645438612"/>
    <d v="2022-02-21T19:16:51"/>
    <n v="65"/>
  </r>
  <r>
    <x v="3"/>
    <n v="1645438912"/>
    <d v="2022-02-21T19:21:51"/>
    <n v="65"/>
  </r>
  <r>
    <x v="3"/>
    <n v="1645439212"/>
    <d v="2022-02-21T19:26:52"/>
    <n v="65"/>
  </r>
  <r>
    <x v="3"/>
    <n v="1645439513"/>
    <d v="2022-02-21T19:31:52"/>
    <n v="65"/>
  </r>
  <r>
    <x v="3"/>
    <n v="1645439813"/>
    <d v="2022-02-21T19:36:52"/>
    <n v="65"/>
  </r>
  <r>
    <x v="3"/>
    <n v="1645440113"/>
    <d v="2022-02-21T19:41:53"/>
    <n v="65"/>
  </r>
  <r>
    <x v="3"/>
    <n v="1645440413"/>
    <d v="2022-02-21T19:46:53"/>
    <n v="65"/>
  </r>
  <r>
    <x v="3"/>
    <n v="1645440714"/>
    <d v="2022-02-21T19:51:53"/>
    <n v="65"/>
  </r>
  <r>
    <x v="3"/>
    <n v="1645441014"/>
    <d v="2022-02-21T19:56:54"/>
    <n v="65"/>
  </r>
  <r>
    <x v="3"/>
    <n v="1645441314"/>
    <d v="2022-02-21T20:01:54"/>
    <n v="65"/>
  </r>
  <r>
    <x v="3"/>
    <n v="1645441615"/>
    <d v="2022-02-21T20:06:54"/>
    <n v="65"/>
  </r>
  <r>
    <x v="3"/>
    <n v="1645441915"/>
    <d v="2022-02-21T20:11:54"/>
    <n v="65"/>
  </r>
  <r>
    <x v="3"/>
    <n v="1645442215"/>
    <d v="2022-02-21T20:16:55"/>
    <n v="65"/>
  </r>
  <r>
    <x v="3"/>
    <n v="1645442515"/>
    <d v="2022-02-21T20:21:54"/>
    <n v="65"/>
  </r>
  <r>
    <x v="3"/>
    <n v="1645442815"/>
    <d v="2022-02-21T20:26:54"/>
    <n v="65"/>
  </r>
  <r>
    <x v="3"/>
    <n v="1645443115"/>
    <d v="2022-02-21T20:31:55"/>
    <n v="65"/>
  </r>
  <r>
    <x v="3"/>
    <n v="1645443415"/>
    <d v="2022-02-21T20:36:55"/>
    <n v="65"/>
  </r>
  <r>
    <x v="3"/>
    <n v="1645443716"/>
    <d v="2022-02-21T20:41:55"/>
    <n v="65"/>
  </r>
  <r>
    <x v="3"/>
    <n v="1645444016"/>
    <d v="2022-02-21T20:46:56"/>
    <n v="65"/>
  </r>
  <r>
    <x v="3"/>
    <n v="1645444316"/>
    <d v="2022-02-21T20:51:56"/>
    <n v="65"/>
  </r>
  <r>
    <x v="3"/>
    <n v="1645444617"/>
    <d v="2022-02-21T20:56:56"/>
    <n v="65"/>
  </r>
  <r>
    <x v="3"/>
    <n v="1645444750"/>
    <d v="2022-02-21T20:59:10"/>
    <n v="65"/>
  </r>
  <r>
    <x v="3"/>
    <n v="1645444917"/>
    <d v="2022-02-21T21:01:57"/>
    <n v="65"/>
  </r>
  <r>
    <x v="3"/>
    <n v="1645445217"/>
    <d v="2022-02-21T21:06:57"/>
    <n v="65"/>
  </r>
  <r>
    <x v="3"/>
    <n v="1645445518"/>
    <d v="2022-02-21T21:11:57"/>
    <n v="65"/>
  </r>
  <r>
    <x v="3"/>
    <n v="1645445818"/>
    <d v="2022-02-21T21:16:57"/>
    <n v="65"/>
  </r>
  <r>
    <x v="3"/>
    <n v="1645446118"/>
    <d v="2022-02-21T21:21:58"/>
    <n v="65"/>
  </r>
  <r>
    <x v="3"/>
    <n v="1645446419"/>
    <d v="2022-02-21T21:26:58"/>
    <n v="65"/>
  </r>
  <r>
    <x v="3"/>
    <n v="1645446719"/>
    <d v="2022-02-21T21:31:58"/>
    <n v="65"/>
  </r>
  <r>
    <x v="3"/>
    <n v="1645447019"/>
    <d v="2022-02-21T21:36:59"/>
    <n v="65"/>
  </r>
  <r>
    <x v="3"/>
    <n v="1645447319"/>
    <d v="2022-02-21T21:41:59"/>
    <n v="65"/>
  </r>
  <r>
    <x v="3"/>
    <n v="1645447620"/>
    <d v="2022-02-21T21:46:59"/>
    <n v="65"/>
  </r>
  <r>
    <x v="3"/>
    <n v="1645447920"/>
    <d v="2022-02-21T21:52:00"/>
    <n v="65"/>
  </r>
  <r>
    <x v="3"/>
    <n v="1645448220"/>
    <d v="2022-02-21T21:57:00"/>
    <n v="65"/>
  </r>
  <r>
    <x v="3"/>
    <n v="1645448521"/>
    <d v="2022-02-21T22:02:00"/>
    <n v="65"/>
  </r>
  <r>
    <x v="3"/>
    <n v="1645448821"/>
    <d v="2022-02-21T22:07:00"/>
    <n v="65"/>
  </r>
  <r>
    <x v="3"/>
    <n v="1645449121"/>
    <d v="2022-02-21T22:12:01"/>
    <n v="65"/>
  </r>
  <r>
    <x v="3"/>
    <n v="1645449422"/>
    <d v="2022-02-21T22:17:01"/>
    <n v="65"/>
  </r>
  <r>
    <x v="3"/>
    <n v="1645449722"/>
    <d v="2022-02-21T22:22:01"/>
    <n v="65"/>
  </r>
  <r>
    <x v="3"/>
    <n v="1645450022"/>
    <d v="2022-02-21T22:27:02"/>
    <n v="65"/>
  </r>
  <r>
    <x v="3"/>
    <n v="1645450322"/>
    <d v="2022-02-21T22:32:02"/>
    <n v="65"/>
  </r>
  <r>
    <x v="3"/>
    <n v="1645450623"/>
    <d v="2022-02-21T22:37:02"/>
    <n v="65"/>
  </r>
  <r>
    <x v="3"/>
    <n v="1645450923"/>
    <d v="2022-02-21T22:42:03"/>
    <n v="65"/>
  </r>
  <r>
    <x v="3"/>
    <n v="1645451223"/>
    <d v="2022-02-21T22:47:03"/>
    <n v="65"/>
  </r>
  <r>
    <x v="3"/>
    <n v="1645451524"/>
    <d v="2022-02-21T22:52:03"/>
    <n v="65"/>
  </r>
  <r>
    <x v="3"/>
    <n v="1645451824"/>
    <d v="2022-02-21T22:57:03"/>
    <n v="65"/>
  </r>
  <r>
    <x v="3"/>
    <n v="1645452124"/>
    <d v="2022-02-21T23:02:04"/>
    <n v="65"/>
  </r>
  <r>
    <x v="3"/>
    <n v="1645452425"/>
    <d v="2022-02-21T23:07:04"/>
    <n v="65"/>
  </r>
  <r>
    <x v="3"/>
    <n v="1645452725"/>
    <d v="2022-02-21T23:12:04"/>
    <n v="65"/>
  </r>
  <r>
    <x v="3"/>
    <n v="1645453025"/>
    <d v="2022-02-21T23:17:05"/>
    <n v="65"/>
  </r>
  <r>
    <x v="3"/>
    <n v="1645453385"/>
    <d v="2022-02-21T23:23:04"/>
    <n v="65"/>
  </r>
  <r>
    <x v="3"/>
    <n v="1645453625"/>
    <d v="2022-02-21T23:27:04"/>
    <n v="65"/>
  </r>
  <r>
    <x v="3"/>
    <n v="1645453925"/>
    <d v="2022-02-21T23:32:05"/>
    <n v="65"/>
  </r>
  <r>
    <x v="3"/>
    <n v="1645454226"/>
    <d v="2022-02-21T23:37:05"/>
    <n v="65"/>
  </r>
  <r>
    <x v="3"/>
    <n v="1645454526"/>
    <d v="2022-02-21T23:42:05"/>
    <n v="65"/>
  </r>
  <r>
    <x v="3"/>
    <n v="1645454826"/>
    <d v="2022-02-21T23:47:06"/>
    <n v="65"/>
  </r>
  <r>
    <x v="3"/>
    <n v="1645455126"/>
    <d v="2022-02-21T23:52:06"/>
    <n v="65"/>
  </r>
  <r>
    <x v="3"/>
    <n v="1645455427"/>
    <d v="2022-02-21T23:57:06"/>
    <n v="65"/>
  </r>
  <r>
    <x v="3"/>
    <n v="1645455727"/>
    <d v="2022-02-22T00:02:07"/>
    <n v="65"/>
  </r>
  <r>
    <x v="3"/>
    <n v="1645456027"/>
    <d v="2022-02-22T00:07:07"/>
    <n v="65"/>
  </r>
  <r>
    <x v="3"/>
    <n v="1645456328"/>
    <d v="2022-02-22T00:12:07"/>
    <n v="65"/>
  </r>
  <r>
    <x v="3"/>
    <n v="1645456628"/>
    <d v="2022-02-22T00:17:07"/>
    <n v="65"/>
  </r>
  <r>
    <x v="3"/>
    <n v="1645456928"/>
    <d v="2022-02-22T00:22:08"/>
    <n v="65"/>
  </r>
  <r>
    <x v="3"/>
    <n v="1645457228"/>
    <d v="2022-02-22T00:27:08"/>
    <n v="65"/>
  </r>
  <r>
    <x v="3"/>
    <n v="1645457529"/>
    <d v="2022-02-22T00:32:08"/>
    <n v="65"/>
  </r>
  <r>
    <x v="3"/>
    <n v="1645457829"/>
    <d v="2022-02-22T00:37:09"/>
    <n v="65"/>
  </r>
  <r>
    <x v="3"/>
    <n v="1645458129"/>
    <d v="2022-02-22T00:42:09"/>
    <n v="65"/>
  </r>
  <r>
    <x v="3"/>
    <n v="1645458430"/>
    <d v="2022-02-22T00:47:09"/>
    <n v="65"/>
  </r>
  <r>
    <x v="3"/>
    <n v="1645458730"/>
    <d v="2022-02-22T00:52:09"/>
    <n v="65"/>
  </r>
  <r>
    <x v="3"/>
    <n v="1645459030"/>
    <d v="2022-02-22T00:57:10"/>
    <n v="65"/>
  </r>
  <r>
    <x v="3"/>
    <n v="1645459331"/>
    <d v="2022-02-22T01:02:10"/>
    <n v="65"/>
  </r>
  <r>
    <x v="3"/>
    <n v="1645459631"/>
    <d v="2022-02-22T01:07:10"/>
    <n v="65"/>
  </r>
  <r>
    <x v="3"/>
    <n v="1645459931"/>
    <d v="2022-02-22T01:12:11"/>
    <n v="65"/>
  </r>
  <r>
    <x v="3"/>
    <n v="1645460232"/>
    <d v="2022-02-22T01:17:11"/>
    <n v="65"/>
  </r>
  <r>
    <x v="3"/>
    <n v="1645460531"/>
    <d v="2022-02-22T01:22:10"/>
    <n v="65"/>
  </r>
  <r>
    <x v="3"/>
    <n v="1645460831"/>
    <d v="2022-02-22T01:27:11"/>
    <n v="65"/>
  </r>
  <r>
    <x v="3"/>
    <n v="1645461132"/>
    <d v="2022-02-22T01:32:11"/>
    <n v="65"/>
  </r>
  <r>
    <x v="3"/>
    <n v="1645461432"/>
    <d v="2022-02-22T01:37:11"/>
    <n v="65"/>
  </r>
  <r>
    <x v="3"/>
    <n v="1645461732"/>
    <d v="2022-02-22T01:42:12"/>
    <n v="65"/>
  </r>
  <r>
    <x v="3"/>
    <n v="1645462032"/>
    <d v="2022-02-22T01:47:12"/>
    <n v="65"/>
  </r>
  <r>
    <x v="3"/>
    <n v="1645462333"/>
    <d v="2022-02-22T01:52:12"/>
    <n v="65"/>
  </r>
  <r>
    <x v="3"/>
    <n v="1645462633"/>
    <d v="2022-02-22T01:57:12"/>
    <n v="65"/>
  </r>
  <r>
    <x v="3"/>
    <n v="1645462933"/>
    <d v="2022-02-22T02:02:13"/>
    <n v="65"/>
  </r>
  <r>
    <x v="3"/>
    <n v="1645463234"/>
    <d v="2022-02-22T02:07:13"/>
    <n v="65"/>
  </r>
  <r>
    <x v="3"/>
    <n v="1645463534"/>
    <d v="2022-02-22T02:12:13"/>
    <n v="65"/>
  </r>
  <r>
    <x v="3"/>
    <n v="1645463834"/>
    <d v="2022-02-22T02:17:14"/>
    <n v="65"/>
  </r>
  <r>
    <x v="3"/>
    <n v="1645464135"/>
    <d v="2022-02-22T02:22:14"/>
    <n v="65"/>
  </r>
  <r>
    <x v="3"/>
    <n v="1645464435"/>
    <d v="2022-02-22T02:27:14"/>
    <n v="65"/>
  </r>
  <r>
    <x v="3"/>
    <n v="1645464735"/>
    <d v="2022-02-22T02:32:15"/>
    <n v="65"/>
  </r>
  <r>
    <x v="3"/>
    <n v="1645465035"/>
    <d v="2022-02-22T02:37:15"/>
    <n v="65"/>
  </r>
  <r>
    <x v="3"/>
    <n v="1645465336"/>
    <d v="2022-02-22T02:42:15"/>
    <n v="65"/>
  </r>
  <r>
    <x v="3"/>
    <n v="1645465636"/>
    <d v="2022-02-22T02:47:15"/>
    <n v="65"/>
  </r>
  <r>
    <x v="3"/>
    <n v="1645465936"/>
    <d v="2022-02-22T02:52:16"/>
    <n v="65"/>
  </r>
  <r>
    <x v="3"/>
    <n v="1645466237"/>
    <d v="2022-02-22T02:57:16"/>
    <n v="65"/>
  </r>
  <r>
    <x v="3"/>
    <n v="1645466537"/>
    <d v="2022-02-22T03:02:16"/>
    <n v="65"/>
  </r>
  <r>
    <x v="3"/>
    <n v="1645466837"/>
    <d v="2022-02-22T03:07:17"/>
    <n v="65"/>
  </r>
  <r>
    <x v="3"/>
    <n v="1645467137"/>
    <d v="2022-02-22T03:12:17"/>
    <n v="65"/>
  </r>
  <r>
    <x v="3"/>
    <n v="1645467438"/>
    <d v="2022-02-22T03:17:17"/>
    <n v="65"/>
  </r>
  <r>
    <x v="3"/>
    <n v="1645467738"/>
    <d v="2022-02-22T03:22:18"/>
    <n v="65"/>
  </r>
  <r>
    <x v="3"/>
    <n v="1645468038"/>
    <d v="2022-02-22T03:27:18"/>
    <n v="65"/>
  </r>
  <r>
    <x v="3"/>
    <n v="1645468339"/>
    <d v="2022-02-22T03:32:18"/>
    <n v="65"/>
  </r>
  <r>
    <x v="3"/>
    <n v="1645468639"/>
    <d v="2022-02-22T03:37:18"/>
    <n v="65"/>
  </r>
  <r>
    <x v="3"/>
    <n v="1645468999"/>
    <d v="2022-02-22T03:43:19"/>
    <n v="65"/>
  </r>
  <r>
    <x v="3"/>
    <n v="1645469240"/>
    <d v="2022-02-22T03:47:19"/>
    <n v="65"/>
  </r>
  <r>
    <x v="3"/>
    <n v="1645469540"/>
    <d v="2022-02-22T03:52:19"/>
    <n v="65"/>
  </r>
  <r>
    <x v="3"/>
    <n v="1645469840"/>
    <d v="2022-02-22T03:57:20"/>
    <n v="65"/>
  </r>
  <r>
    <x v="3"/>
    <n v="1645470140"/>
    <d v="2022-02-22T04:02:20"/>
    <n v="65"/>
  </r>
  <r>
    <x v="3"/>
    <n v="1645470441"/>
    <d v="2022-02-22T04:07:20"/>
    <n v="65"/>
  </r>
  <r>
    <x v="3"/>
    <n v="1645470741"/>
    <d v="2022-02-22T04:12:21"/>
    <n v="65"/>
  </r>
  <r>
    <x v="3"/>
    <n v="1645471041"/>
    <d v="2022-02-22T04:17:21"/>
    <n v="65"/>
  </r>
  <r>
    <x v="3"/>
    <n v="1645471342"/>
    <d v="2022-02-22T04:22:21"/>
    <n v="65"/>
  </r>
  <r>
    <x v="3"/>
    <n v="1645471642"/>
    <d v="2022-02-22T04:27:21"/>
    <n v="65"/>
  </r>
  <r>
    <x v="3"/>
    <n v="1645471942"/>
    <d v="2022-02-22T04:32:22"/>
    <n v="65"/>
  </r>
  <r>
    <x v="3"/>
    <n v="1645472243"/>
    <d v="2022-02-22T04:37:22"/>
    <n v="65"/>
  </r>
  <r>
    <x v="3"/>
    <n v="1645472543"/>
    <d v="2022-02-22T04:42:22"/>
    <n v="65"/>
  </r>
  <r>
    <x v="3"/>
    <n v="1645472843"/>
    <d v="2022-02-22T04:47:23"/>
    <n v="65"/>
  </r>
  <r>
    <x v="3"/>
    <n v="1645473203"/>
    <d v="2022-02-22T04:53:23"/>
    <n v="65"/>
  </r>
  <r>
    <x v="3"/>
    <n v="1645473444"/>
    <d v="2022-02-22T04:57:23"/>
    <n v="65"/>
  </r>
  <r>
    <x v="3"/>
    <n v="1645473744"/>
    <d v="2022-02-22T05:02:24"/>
    <n v="65"/>
  </r>
  <r>
    <x v="3"/>
    <n v="1645474044"/>
    <d v="2022-02-22T05:07:24"/>
    <n v="65"/>
  </r>
  <r>
    <x v="3"/>
    <n v="1645474345"/>
    <d v="2022-02-22T05:12:24"/>
    <n v="65"/>
  </r>
  <r>
    <x v="3"/>
    <n v="1645474645"/>
    <d v="2022-02-22T05:17:24"/>
    <n v="65"/>
  </r>
  <r>
    <x v="3"/>
    <n v="1645474944"/>
    <d v="2022-02-22T05:22:24"/>
    <n v="65"/>
  </r>
  <r>
    <x v="3"/>
    <n v="1645475245"/>
    <d v="2022-02-22T05:27:24"/>
    <n v="65"/>
  </r>
  <r>
    <x v="3"/>
    <n v="1645475545"/>
    <d v="2022-02-22T05:32:24"/>
    <n v="65"/>
  </r>
  <r>
    <x v="3"/>
    <n v="1645475845"/>
    <d v="2022-02-22T05:37:25"/>
    <n v="65"/>
  </r>
  <r>
    <x v="3"/>
    <n v="1645476146"/>
    <d v="2022-02-22T05:42:25"/>
    <n v="65"/>
  </r>
  <r>
    <x v="3"/>
    <n v="1645476446"/>
    <d v="2022-02-22T05:47:25"/>
    <n v="65"/>
  </r>
  <r>
    <x v="3"/>
    <n v="1645476746"/>
    <d v="2022-02-22T05:52:26"/>
    <n v="65"/>
  </r>
  <r>
    <x v="3"/>
    <n v="1645477046"/>
    <d v="2022-02-22T05:57:26"/>
    <n v="65"/>
  </r>
  <r>
    <x v="3"/>
    <n v="1645477290"/>
    <d v="2022-02-22T06:01:29"/>
    <n v="65"/>
  </r>
  <r>
    <x v="3"/>
    <n v="1645477298"/>
    <d v="2022-02-22T06:01:38"/>
    <n v="65"/>
  </r>
  <r>
    <x v="3"/>
    <n v="1645477347"/>
    <d v="2022-02-22T06:02:26"/>
    <n v="65"/>
  </r>
  <r>
    <x v="3"/>
    <n v="1645477647"/>
    <d v="2022-02-22T06:07:26"/>
    <n v="65"/>
  </r>
  <r>
    <x v="3"/>
    <n v="1645477947"/>
    <d v="2022-02-22T06:12:27"/>
    <n v="65"/>
  </r>
  <r>
    <x v="3"/>
    <n v="1645478019"/>
    <d v="2022-02-22T06:13:39"/>
    <n v="65"/>
  </r>
  <r>
    <x v="3"/>
    <n v="1645478248"/>
    <d v="2022-02-22T06:17:27"/>
    <n v="65"/>
  </r>
  <r>
    <x v="3"/>
    <n v="1645478548"/>
    <d v="2022-02-22T06:22:27"/>
    <n v="65"/>
  </r>
  <r>
    <x v="3"/>
    <n v="1645478848"/>
    <d v="2022-02-22T06:27:28"/>
    <n v="65"/>
  </r>
  <r>
    <x v="3"/>
    <n v="1645479148"/>
    <d v="2022-02-22T06:32:28"/>
    <n v="65"/>
  </r>
  <r>
    <x v="3"/>
    <n v="1645479449"/>
    <d v="2022-02-22T06:37:28"/>
    <n v="65"/>
  </r>
  <r>
    <x v="3"/>
    <n v="1645479749"/>
    <d v="2022-02-22T06:42:29"/>
    <n v="65"/>
  </r>
  <r>
    <x v="3"/>
    <n v="1645480049"/>
    <d v="2022-02-22T06:47:29"/>
    <n v="65"/>
  </r>
  <r>
    <x v="3"/>
    <n v="1645480350"/>
    <d v="2022-02-22T06:52:29"/>
    <n v="65"/>
  </r>
  <r>
    <x v="3"/>
    <n v="1645480650"/>
    <d v="2022-02-22T06:57:29"/>
    <n v="65"/>
  </r>
  <r>
    <x v="3"/>
    <n v="1645480950"/>
    <d v="2022-02-22T07:02:30"/>
    <n v="65"/>
  </r>
  <r>
    <x v="3"/>
    <n v="1645481251"/>
    <d v="2022-02-22T07:07:30"/>
    <n v="65"/>
  </r>
  <r>
    <x v="3"/>
    <n v="1645481551"/>
    <d v="2022-02-22T07:12:30"/>
    <n v="65"/>
  </r>
  <r>
    <x v="3"/>
    <n v="1645481851"/>
    <d v="2022-02-22T07:17:31"/>
    <n v="65"/>
  </r>
  <r>
    <x v="3"/>
    <n v="1645482152"/>
    <d v="2022-02-22T07:22:31"/>
    <n v="65"/>
  </r>
  <r>
    <x v="3"/>
    <n v="1645482452"/>
    <d v="2022-02-22T07:27:31"/>
    <n v="65"/>
  </r>
  <r>
    <x v="3"/>
    <n v="1645482752"/>
    <d v="2022-02-22T07:32:32"/>
    <n v="65"/>
  </r>
  <r>
    <x v="3"/>
    <n v="1645483052"/>
    <d v="2022-02-22T07:37:32"/>
    <n v="65"/>
  </r>
  <r>
    <x v="3"/>
    <n v="1645483353"/>
    <d v="2022-02-22T07:42:32"/>
    <n v="65"/>
  </r>
  <r>
    <x v="3"/>
    <n v="1645483653"/>
    <d v="2022-02-22T07:47:33"/>
    <n v="65"/>
  </r>
  <r>
    <x v="3"/>
    <n v="1645484013"/>
    <d v="2022-02-22T07:53:33"/>
    <n v="65"/>
  </r>
  <r>
    <x v="3"/>
    <n v="1645484254"/>
    <d v="2022-02-22T07:57:33"/>
    <n v="65"/>
  </r>
  <r>
    <x v="3"/>
    <n v="1645484554"/>
    <d v="2022-02-22T08:02:33"/>
    <n v="65"/>
  </r>
  <r>
    <x v="3"/>
    <n v="1645484854"/>
    <d v="2022-02-22T08:07:34"/>
    <n v="65"/>
  </r>
  <r>
    <x v="3"/>
    <n v="1645485155"/>
    <d v="2022-02-22T08:12:34"/>
    <n v="65"/>
  </r>
  <r>
    <x v="3"/>
    <n v="1645485455"/>
    <d v="2022-02-22T08:17:34"/>
    <n v="65"/>
  </r>
  <r>
    <x v="3"/>
    <n v="1645485754"/>
    <d v="2022-02-22T08:22:34"/>
    <n v="65"/>
  </r>
  <r>
    <x v="3"/>
    <n v="1645486054"/>
    <d v="2022-02-22T08:27:34"/>
    <n v="65"/>
  </r>
  <r>
    <x v="3"/>
    <n v="1645486355"/>
    <d v="2022-02-22T08:32:34"/>
    <n v="65"/>
  </r>
  <r>
    <x v="3"/>
    <n v="1645486655"/>
    <d v="2022-02-22T08:37:35"/>
    <n v="65"/>
  </r>
  <r>
    <x v="3"/>
    <n v="1645486955"/>
    <d v="2022-02-22T08:42:35"/>
    <n v="65"/>
  </r>
  <r>
    <x v="3"/>
    <n v="1645487256"/>
    <d v="2022-02-22T08:47:35"/>
    <n v="65"/>
  </r>
  <r>
    <x v="3"/>
    <n v="1645487556"/>
    <d v="2022-02-22T08:52:35"/>
    <n v="65"/>
  </r>
  <r>
    <x v="3"/>
    <n v="1645487856"/>
    <d v="2022-02-22T08:57:36"/>
    <n v="65"/>
  </r>
  <r>
    <x v="3"/>
    <n v="1645488157"/>
    <d v="2022-02-22T09:02:36"/>
    <n v="65"/>
  </r>
  <r>
    <x v="3"/>
    <n v="1645488457"/>
    <d v="2022-02-22T09:07:36"/>
    <n v="65"/>
  </r>
  <r>
    <x v="3"/>
    <n v="1645488757"/>
    <d v="2022-02-22T09:12:37"/>
    <n v="65"/>
  </r>
  <r>
    <x v="3"/>
    <n v="1645489057"/>
    <d v="2022-02-22T09:17:37"/>
    <n v="65"/>
  </r>
  <r>
    <x v="3"/>
    <n v="1645489358"/>
    <d v="2022-02-22T09:22:37"/>
    <n v="65"/>
  </r>
  <r>
    <x v="3"/>
    <n v="1645489658"/>
    <d v="2022-02-22T09:27:38"/>
    <n v="65"/>
  </r>
  <r>
    <x v="3"/>
    <n v="1645489958"/>
    <d v="2022-02-22T09:32:38"/>
    <n v="65"/>
  </r>
  <r>
    <x v="3"/>
    <n v="1645490259"/>
    <d v="2022-02-22T09:37:38"/>
    <n v="65"/>
  </r>
  <r>
    <x v="3"/>
    <n v="1645490559"/>
    <d v="2022-02-22T09:42:38"/>
    <n v="65"/>
  </r>
  <r>
    <x v="3"/>
    <n v="1645490859"/>
    <d v="2022-02-22T09:47:39"/>
    <n v="65"/>
  </r>
  <r>
    <x v="3"/>
    <n v="1645491066"/>
    <d v="2022-02-22T09:51:05"/>
    <n v="65"/>
  </r>
  <r>
    <x v="3"/>
    <n v="1645491145"/>
    <d v="2022-02-22T09:52:24"/>
    <n v="65"/>
  </r>
  <r>
    <x v="3"/>
    <n v="1645491160"/>
    <d v="2022-02-22T09:52:39"/>
    <n v="65"/>
  </r>
  <r>
    <x v="3"/>
    <n v="1645491460"/>
    <d v="2022-02-22T09:57:39"/>
    <n v="65"/>
  </r>
  <r>
    <x v="3"/>
    <n v="1645491820"/>
    <d v="2022-02-22T10:03:40"/>
    <n v="65"/>
  </r>
  <r>
    <x v="3"/>
    <n v="1645492061"/>
    <d v="2022-02-22T10:07:40"/>
    <n v="65"/>
  </r>
  <r>
    <x v="3"/>
    <n v="1645492361"/>
    <d v="2022-02-22T10:12:40"/>
    <n v="65"/>
  </r>
  <r>
    <x v="3"/>
    <n v="1645492661"/>
    <d v="2022-02-22T10:17:41"/>
    <n v="65"/>
  </r>
  <r>
    <x v="3"/>
    <n v="1645492961"/>
    <d v="2022-02-22T10:22:41"/>
    <n v="65"/>
  </r>
  <r>
    <x v="3"/>
    <n v="1645493262"/>
    <d v="2022-02-22T10:27:41"/>
    <n v="65"/>
  </r>
  <r>
    <x v="3"/>
    <n v="1645493562"/>
    <d v="2022-02-22T10:32:42"/>
    <n v="65"/>
  </r>
  <r>
    <x v="3"/>
    <n v="1645493862"/>
    <d v="2022-02-22T10:37:42"/>
    <n v="65"/>
  </r>
  <r>
    <x v="3"/>
    <n v="1645494163"/>
    <d v="2022-02-22T10:42:42"/>
    <n v="65"/>
  </r>
  <r>
    <x v="3"/>
    <n v="1645494463"/>
    <d v="2022-02-22T10:47:42"/>
    <n v="65"/>
  </r>
  <r>
    <x v="3"/>
    <n v="1645494763"/>
    <d v="2022-02-22T10:52:43"/>
    <n v="65"/>
  </r>
  <r>
    <x v="3"/>
    <n v="1645495064"/>
    <d v="2022-02-22T10:57:43"/>
    <n v="65"/>
  </r>
  <r>
    <x v="3"/>
    <n v="1645495364"/>
    <d v="2022-02-22T11:02:43"/>
    <n v="65"/>
  </r>
  <r>
    <x v="3"/>
    <n v="1645495664"/>
    <d v="2022-02-22T11:07:44"/>
    <n v="65"/>
  </r>
  <r>
    <x v="3"/>
    <n v="1645495964"/>
    <d v="2022-02-22T11:12:44"/>
    <n v="65"/>
  </r>
  <r>
    <x v="3"/>
    <n v="1645496265"/>
    <d v="2022-02-22T11:17:44"/>
    <n v="65"/>
  </r>
  <r>
    <x v="3"/>
    <n v="1645496564"/>
    <d v="2022-02-22T11:22:44"/>
    <n v="65"/>
  </r>
  <r>
    <x v="3"/>
    <n v="1645496864"/>
    <d v="2022-02-22T11:27:44"/>
    <n v="65"/>
  </r>
  <r>
    <x v="3"/>
    <n v="1645497165"/>
    <d v="2022-02-22T11:32:44"/>
    <n v="65"/>
  </r>
  <r>
    <x v="3"/>
    <n v="1645497465"/>
    <d v="2022-02-22T11:37:44"/>
    <n v="65"/>
  </r>
  <r>
    <x v="3"/>
    <n v="1645497765"/>
    <d v="2022-02-22T11:42:45"/>
    <n v="65"/>
  </r>
  <r>
    <x v="3"/>
    <n v="1645498066"/>
    <d v="2022-02-22T11:47:45"/>
    <n v="65"/>
  </r>
  <r>
    <x v="3"/>
    <n v="1645498366"/>
    <d v="2022-02-22T11:52:45"/>
    <n v="65"/>
  </r>
  <r>
    <x v="3"/>
    <n v="1645498666"/>
    <d v="2022-02-22T11:57:46"/>
    <n v="65"/>
  </r>
  <r>
    <x v="3"/>
    <n v="1645498967"/>
    <d v="2022-02-22T12:02:46"/>
    <n v="65"/>
  </r>
  <r>
    <x v="3"/>
    <n v="1645499157"/>
    <d v="2022-02-22T12:05:57"/>
    <n v="65"/>
  </r>
  <r>
    <x v="3"/>
    <n v="1645499162"/>
    <d v="2022-02-22T12:06:02"/>
    <n v="65"/>
  </r>
  <r>
    <x v="3"/>
    <n v="1645499267"/>
    <d v="2022-02-22T12:07:46"/>
    <n v="65"/>
  </r>
  <r>
    <x v="3"/>
    <n v="1645499412"/>
    <d v="2022-02-22T12:10:11"/>
    <n v="65"/>
  </r>
  <r>
    <x v="3"/>
    <n v="1645499567"/>
    <d v="2022-02-22T12:12:47"/>
    <n v="65"/>
  </r>
  <r>
    <x v="3"/>
    <n v="1645499867"/>
    <d v="2022-02-22T12:17:47"/>
    <n v="65"/>
  </r>
  <r>
    <x v="3"/>
    <n v="1645500168"/>
    <d v="2022-02-22T12:22:47"/>
    <n v="65"/>
  </r>
  <r>
    <x v="3"/>
    <n v="1645500468"/>
    <d v="2022-02-22T12:27:47"/>
    <n v="65"/>
  </r>
  <r>
    <x v="3"/>
    <n v="1645500768"/>
    <d v="2022-02-22T12:32:48"/>
    <n v="65"/>
  </r>
  <r>
    <x v="3"/>
    <n v="1645501068"/>
    <d v="2022-02-22T12:37:48"/>
    <n v="65"/>
  </r>
  <r>
    <x v="3"/>
    <n v="1645501369"/>
    <d v="2022-02-22T12:42:48"/>
    <n v="65"/>
  </r>
  <r>
    <x v="3"/>
    <n v="1645501669"/>
    <d v="2022-02-22T12:47:49"/>
    <n v="65"/>
  </r>
  <r>
    <x v="3"/>
    <n v="1645501969"/>
    <d v="2022-02-22T12:52:49"/>
    <n v="65"/>
  </r>
  <r>
    <x v="3"/>
    <n v="1645502270"/>
    <d v="2022-02-22T12:57:49"/>
    <n v="65"/>
  </r>
  <r>
    <x v="3"/>
    <n v="1645502570"/>
    <d v="2022-02-22T13:02:50"/>
    <n v="65"/>
  </r>
  <r>
    <x v="3"/>
    <n v="1645502870"/>
    <d v="2022-02-22T13:07:50"/>
    <n v="65"/>
  </r>
  <r>
    <x v="3"/>
    <n v="1645503171"/>
    <d v="2022-02-22T13:12:50"/>
    <n v="65"/>
  </r>
  <r>
    <x v="3"/>
    <n v="1645503471"/>
    <d v="2022-02-22T13:17:50"/>
    <n v="65"/>
  </r>
  <r>
    <x v="3"/>
    <n v="1645503770"/>
    <d v="2022-02-22T13:22:50"/>
    <n v="65"/>
  </r>
  <r>
    <x v="3"/>
    <n v="1645504055"/>
    <d v="2022-02-22T13:27:35"/>
    <n v="65"/>
  </r>
  <r>
    <x v="3"/>
    <n v="1645504069"/>
    <d v="2022-02-22T13:27:49"/>
    <n v="65"/>
  </r>
  <r>
    <x v="3"/>
    <n v="1645504071"/>
    <d v="2022-02-22T13:27:50"/>
    <n v="65"/>
  </r>
  <r>
    <x v="3"/>
    <n v="1645504371"/>
    <d v="2022-02-22T13:32:50"/>
    <n v="65"/>
  </r>
  <r>
    <x v="3"/>
    <n v="1645504671"/>
    <d v="2022-02-22T13:37:51"/>
    <n v="65"/>
  </r>
  <r>
    <x v="3"/>
    <n v="1645504972"/>
    <d v="2022-02-22T13:42:51"/>
    <n v="65"/>
  </r>
  <r>
    <x v="3"/>
    <n v="1645505272"/>
    <d v="2022-02-22T13:47:51"/>
    <n v="65"/>
  </r>
  <r>
    <x v="3"/>
    <n v="1645505572"/>
    <d v="2022-02-22T13:52:52"/>
    <n v="65"/>
  </r>
  <r>
    <x v="3"/>
    <n v="1645505872"/>
    <d v="2022-02-22T13:57:52"/>
    <n v="65"/>
  </r>
  <r>
    <x v="3"/>
    <n v="1645506173"/>
    <d v="2022-02-22T14:02:52"/>
    <n v="65"/>
  </r>
  <r>
    <x v="3"/>
    <n v="1645506473"/>
    <d v="2022-02-22T14:07:53"/>
    <n v="65"/>
  </r>
  <r>
    <x v="3"/>
    <n v="1645506773"/>
    <d v="2022-02-22T14:12:53"/>
    <n v="65"/>
  </r>
  <r>
    <x v="3"/>
    <n v="1645507074"/>
    <d v="2022-02-22T14:17:53"/>
    <n v="65"/>
  </r>
  <r>
    <x v="3"/>
    <n v="1645507374"/>
    <d v="2022-02-22T14:22:53"/>
    <n v="65"/>
  </r>
  <r>
    <x v="3"/>
    <n v="1645507674"/>
    <d v="2022-02-22T14:27:54"/>
    <n v="65"/>
  </r>
  <r>
    <x v="3"/>
    <n v="1645507974"/>
    <d v="2022-02-22T14:32:54"/>
    <n v="65"/>
  </r>
  <r>
    <x v="3"/>
    <n v="1645508275"/>
    <d v="2022-02-22T14:37:54"/>
    <n v="65"/>
  </r>
  <r>
    <x v="3"/>
    <n v="1645508575"/>
    <d v="2022-02-22T14:42:55"/>
    <n v="65"/>
  </r>
  <r>
    <x v="3"/>
    <n v="1645508875"/>
    <d v="2022-02-22T14:47:55"/>
    <n v="65"/>
  </r>
  <r>
    <x v="3"/>
    <n v="1645509176"/>
    <d v="2022-02-22T14:52:55"/>
    <n v="65"/>
  </r>
  <r>
    <x v="3"/>
    <n v="1645509476"/>
    <d v="2022-02-22T14:57:55"/>
    <n v="65"/>
  </r>
  <r>
    <x v="3"/>
    <n v="1645509776"/>
    <d v="2022-02-22T15:02:56"/>
    <n v="65"/>
  </r>
  <r>
    <x v="3"/>
    <n v="1645510077"/>
    <d v="2022-02-22T15:07:56"/>
    <n v="65"/>
  </r>
  <r>
    <x v="3"/>
    <n v="1645510377"/>
    <d v="2022-02-22T15:12:56"/>
    <n v="65"/>
  </r>
  <r>
    <x v="3"/>
    <n v="1645510677"/>
    <d v="2022-02-22T15:17:57"/>
    <n v="65"/>
  </r>
  <r>
    <x v="3"/>
    <n v="1645510978"/>
    <d v="2022-02-22T15:22:57"/>
    <n v="65"/>
  </r>
  <r>
    <x v="3"/>
    <n v="1645511278"/>
    <d v="2022-02-22T15:27:57"/>
    <n v="65"/>
  </r>
  <r>
    <x v="3"/>
    <n v="1645511578"/>
    <d v="2022-02-22T15:32:58"/>
    <n v="65"/>
  </r>
  <r>
    <x v="3"/>
    <n v="1645511624"/>
    <d v="2022-02-22T15:33:43"/>
    <n v="65"/>
  </r>
  <r>
    <x v="3"/>
    <n v="1645511630"/>
    <d v="2022-02-22T15:33:49"/>
    <n v="65"/>
  </r>
  <r>
    <x v="3"/>
    <n v="1645511878"/>
    <d v="2022-02-22T15:37:58"/>
    <n v="65"/>
  </r>
  <r>
    <x v="3"/>
    <n v="1645512179"/>
    <d v="2022-02-22T15:42:58"/>
    <n v="65"/>
  </r>
  <r>
    <x v="3"/>
    <n v="1645512479"/>
    <d v="2022-02-22T15:47:59"/>
    <n v="65"/>
  </r>
  <r>
    <x v="3"/>
    <n v="1645512779"/>
    <d v="2022-02-22T15:52:59"/>
    <n v="65"/>
  </r>
  <r>
    <x v="3"/>
    <n v="1645513080"/>
    <d v="2022-02-22T15:57:59"/>
    <n v="65"/>
  </r>
  <r>
    <x v="3"/>
    <n v="1645513380"/>
    <d v="2022-02-22T16:02:59"/>
    <n v="65"/>
  </r>
  <r>
    <x v="3"/>
    <n v="1645513680"/>
    <d v="2022-02-22T16:08:00"/>
    <n v="65"/>
  </r>
  <r>
    <x v="3"/>
    <n v="1645513980"/>
    <d v="2022-02-22T16:13:00"/>
    <n v="65"/>
  </r>
  <r>
    <x v="3"/>
    <n v="1645514281"/>
    <d v="2022-02-22T16:18:00"/>
    <n v="65"/>
  </r>
  <r>
    <x v="3"/>
    <n v="1645514580"/>
    <d v="2022-02-22T16:23:00"/>
    <n v="65"/>
  </r>
  <r>
    <x v="3"/>
    <n v="1645514880"/>
    <d v="2022-02-22T16:28:00"/>
    <n v="65"/>
  </r>
  <r>
    <x v="3"/>
    <n v="1645515181"/>
    <d v="2022-02-22T16:33:00"/>
    <n v="65"/>
  </r>
  <r>
    <x v="3"/>
    <n v="1645515481"/>
    <d v="2022-02-22T16:38:01"/>
    <n v="65"/>
  </r>
  <r>
    <x v="3"/>
    <n v="1645515781"/>
    <d v="2022-02-22T16:43:01"/>
    <n v="65"/>
  </r>
  <r>
    <x v="3"/>
    <n v="1645516082"/>
    <d v="2022-02-22T16:48:01"/>
    <n v="65"/>
  </r>
  <r>
    <x v="3"/>
    <n v="1645516382"/>
    <d v="2022-02-22T16:53:02"/>
    <n v="65"/>
  </r>
  <r>
    <x v="3"/>
    <n v="1645516682"/>
    <d v="2022-02-22T16:58:02"/>
    <n v="65"/>
  </r>
  <r>
    <x v="3"/>
    <n v="1645516983"/>
    <d v="2022-02-22T17:03:02"/>
    <n v="65"/>
  </r>
  <r>
    <x v="3"/>
    <n v="1645517283"/>
    <d v="2022-02-22T17:08:02"/>
    <n v="65"/>
  </r>
  <r>
    <x v="3"/>
    <n v="1645517583"/>
    <d v="2022-02-22T17:13:03"/>
    <n v="65"/>
  </r>
  <r>
    <x v="3"/>
    <n v="1645517884"/>
    <d v="2022-02-22T17:18:03"/>
    <n v="65"/>
  </r>
  <r>
    <x v="3"/>
    <n v="1645518184"/>
    <d v="2022-02-22T17:23:03"/>
    <n v="65"/>
  </r>
  <r>
    <x v="3"/>
    <n v="1645518484"/>
    <d v="2022-02-22T17:28:04"/>
    <n v="65"/>
  </r>
  <r>
    <x v="3"/>
    <n v="1645518784"/>
    <d v="2022-02-22T17:33:04"/>
    <n v="65"/>
  </r>
  <r>
    <x v="3"/>
    <n v="1645519205"/>
    <d v="2022-02-22T17:40:04"/>
    <n v="65"/>
  </r>
  <r>
    <x v="3"/>
    <n v="1645519385"/>
    <d v="2022-02-22T17:43:05"/>
    <n v="65"/>
  </r>
  <r>
    <x v="3"/>
    <n v="1645519685"/>
    <d v="2022-02-22T17:48:05"/>
    <n v="65"/>
  </r>
  <r>
    <x v="3"/>
    <n v="1645519986"/>
    <d v="2022-02-22T17:53:05"/>
    <n v="65"/>
  </r>
  <r>
    <x v="3"/>
    <n v="1645520286"/>
    <d v="2022-02-22T17:58:05"/>
    <n v="65"/>
  </r>
  <r>
    <x v="3"/>
    <n v="1645520586"/>
    <d v="2022-02-22T18:03:06"/>
    <n v="65"/>
  </r>
  <r>
    <x v="3"/>
    <n v="1645520887"/>
    <d v="2022-02-22T18:08:06"/>
    <n v="65"/>
  </r>
  <r>
    <x v="3"/>
    <n v="1645521187"/>
    <d v="2022-02-22T18:13:06"/>
    <n v="65"/>
  </r>
  <r>
    <x v="3"/>
    <n v="1645521487"/>
    <d v="2022-02-22T18:18:07"/>
    <n v="65"/>
  </r>
  <r>
    <x v="3"/>
    <n v="1645521788"/>
    <d v="2022-02-22T18:23:07"/>
    <n v="65"/>
  </r>
  <r>
    <x v="3"/>
    <n v="1645522088"/>
    <d v="2022-02-22T18:28:07"/>
    <n v="65"/>
  </r>
  <r>
    <x v="3"/>
    <n v="1645522388"/>
    <d v="2022-02-22T18:33:08"/>
    <n v="65"/>
  </r>
  <r>
    <x v="3"/>
    <n v="1645522688"/>
    <d v="2022-02-22T18:38:08"/>
    <n v="65"/>
  </r>
  <r>
    <x v="3"/>
    <n v="1645522989"/>
    <d v="2022-02-22T18:43:08"/>
    <n v="65"/>
  </r>
  <r>
    <x v="3"/>
    <n v="1645523289"/>
    <d v="2022-02-22T18:48:08"/>
    <n v="65"/>
  </r>
  <r>
    <x v="3"/>
    <n v="1645523589"/>
    <d v="2022-02-22T18:53:09"/>
    <n v="65"/>
  </r>
  <r>
    <x v="3"/>
    <n v="1645523890"/>
    <d v="2022-02-22T18:58:09"/>
    <n v="65"/>
  </r>
  <r>
    <x v="3"/>
    <n v="1645524190"/>
    <d v="2022-02-22T19:03:09"/>
    <n v="65"/>
  </r>
  <r>
    <x v="3"/>
    <n v="1645524490"/>
    <d v="2022-02-22T19:08:10"/>
    <n v="65"/>
  </r>
  <r>
    <x v="3"/>
    <n v="1645524791"/>
    <d v="2022-02-22T19:13:10"/>
    <n v="65"/>
  </r>
  <r>
    <x v="3"/>
    <n v="1645525091"/>
    <d v="2022-02-22T19:18:10"/>
    <n v="65"/>
  </r>
  <r>
    <x v="3"/>
    <n v="1645525391"/>
    <d v="2022-02-22T19:23:10"/>
    <n v="65"/>
  </r>
  <r>
    <x v="3"/>
    <n v="1645525691"/>
    <d v="2022-02-22T19:28:11"/>
    <n v="65"/>
  </r>
  <r>
    <x v="3"/>
    <n v="1645525992"/>
    <d v="2022-02-22T19:33:11"/>
    <n v="65"/>
  </r>
  <r>
    <x v="3"/>
    <n v="1645526292"/>
    <d v="2022-02-22T19:38:11"/>
    <n v="65"/>
  </r>
  <r>
    <x v="3"/>
    <n v="1645526592"/>
    <d v="2022-02-22T19:43:12"/>
    <n v="65"/>
  </r>
  <r>
    <x v="3"/>
    <n v="1645526892"/>
    <d v="2022-02-22T19:48:12"/>
    <n v="65"/>
  </r>
  <r>
    <x v="3"/>
    <n v="1645527193"/>
    <d v="2022-02-22T19:53:12"/>
    <n v="65"/>
  </r>
  <r>
    <x v="3"/>
    <n v="1645527493"/>
    <d v="2022-02-22T19:58:13"/>
    <n v="65"/>
  </r>
  <r>
    <x v="3"/>
    <n v="1645527793"/>
    <d v="2022-02-22T20:03:13"/>
    <n v="65"/>
  </r>
  <r>
    <x v="3"/>
    <n v="1645528094"/>
    <d v="2022-02-22T20:08:13"/>
    <n v="65"/>
  </r>
  <r>
    <x v="3"/>
    <n v="1645528394"/>
    <d v="2022-02-22T20:13:13"/>
    <n v="65"/>
  </r>
  <r>
    <x v="3"/>
    <n v="1645528754"/>
    <d v="2022-02-22T20:19:14"/>
    <n v="65"/>
  </r>
  <r>
    <x v="3"/>
    <n v="1645528994"/>
    <d v="2022-02-22T20:23:13"/>
    <n v="65"/>
  </r>
  <r>
    <x v="3"/>
    <n v="1645529294"/>
    <d v="2022-02-22T20:28:13"/>
    <n v="65"/>
  </r>
  <r>
    <x v="3"/>
    <n v="1645529594"/>
    <d v="2022-02-22T20:33:14"/>
    <n v="65"/>
  </r>
  <r>
    <x v="3"/>
    <n v="1645529894"/>
    <d v="2022-02-22T20:38:14"/>
    <n v="65"/>
  </r>
  <r>
    <x v="3"/>
    <n v="1645530195"/>
    <d v="2022-02-22T20:43:14"/>
    <n v="65"/>
  </r>
  <r>
    <x v="3"/>
    <n v="1645530495"/>
    <d v="2022-02-22T20:48:15"/>
    <n v="65"/>
  </r>
  <r>
    <x v="3"/>
    <n v="1645530795"/>
    <d v="2022-02-22T20:53:15"/>
    <n v="65"/>
  </r>
  <r>
    <x v="3"/>
    <n v="1645531096"/>
    <d v="2022-02-22T20:58:15"/>
    <n v="65"/>
  </r>
  <r>
    <x v="3"/>
    <n v="1645531396"/>
    <d v="2022-02-22T21:03:16"/>
    <n v="65"/>
  </r>
  <r>
    <x v="3"/>
    <n v="1645531696"/>
    <d v="2022-02-22T21:08:16"/>
    <n v="65"/>
  </r>
  <r>
    <x v="3"/>
    <n v="1645531997"/>
    <d v="2022-02-22T21:13:16"/>
    <n v="65"/>
  </r>
  <r>
    <x v="3"/>
    <n v="1645532297"/>
    <d v="2022-02-22T21:18:16"/>
    <n v="65"/>
  </r>
  <r>
    <x v="3"/>
    <n v="1645532597"/>
    <d v="2022-02-22T21:23:17"/>
    <n v="65"/>
  </r>
  <r>
    <x v="3"/>
    <n v="1645532898"/>
    <d v="2022-02-22T21:28:17"/>
    <n v="65"/>
  </r>
  <r>
    <x v="3"/>
    <n v="1645533198"/>
    <d v="2022-02-22T21:33:17"/>
    <n v="65"/>
  </r>
  <r>
    <x v="3"/>
    <n v="1645533498"/>
    <d v="2022-02-22T21:38:18"/>
    <n v="65"/>
  </r>
  <r>
    <x v="3"/>
    <n v="1645533798"/>
    <d v="2022-02-22T21:43:18"/>
    <n v="65"/>
  </r>
  <r>
    <x v="3"/>
    <n v="1645534099"/>
    <d v="2022-02-22T21:48:18"/>
    <n v="65"/>
  </r>
  <r>
    <x v="3"/>
    <n v="1645534399"/>
    <d v="2022-02-22T21:53:19"/>
    <n v="65"/>
  </r>
  <r>
    <x v="3"/>
    <n v="1645534699"/>
    <d v="2022-02-22T21:58:19"/>
    <n v="65"/>
  </r>
  <r>
    <x v="3"/>
    <n v="1645535000"/>
    <d v="2022-02-22T22:03:19"/>
    <n v="65"/>
  </r>
  <r>
    <x v="3"/>
    <n v="1645535300"/>
    <d v="2022-02-22T22:08:20"/>
    <n v="65"/>
  </r>
  <r>
    <x v="3"/>
    <n v="1645535660"/>
    <d v="2022-02-22T22:14:20"/>
    <n v="65"/>
  </r>
  <r>
    <x v="3"/>
    <n v="1645535901"/>
    <d v="2022-02-22T22:18:20"/>
    <n v="65"/>
  </r>
  <r>
    <x v="3"/>
    <n v="1645536200"/>
    <d v="2022-02-22T22:23:19"/>
    <n v="65"/>
  </r>
  <r>
    <x v="3"/>
    <n v="1645536500"/>
    <d v="2022-02-22T22:28:20"/>
    <n v="65"/>
  </r>
  <r>
    <x v="3"/>
    <n v="1645536800"/>
    <d v="2022-02-22T22:33:20"/>
    <n v="65"/>
  </r>
  <r>
    <x v="3"/>
    <n v="1645537101"/>
    <d v="2022-02-22T22:38:20"/>
    <n v="65"/>
  </r>
  <r>
    <x v="3"/>
    <n v="1645537401"/>
    <d v="2022-02-22T22:43:20"/>
    <n v="65"/>
  </r>
  <r>
    <x v="3"/>
    <n v="1645537701"/>
    <d v="2022-02-22T22:48:21"/>
    <n v="65"/>
  </r>
  <r>
    <x v="3"/>
    <n v="1645538002"/>
    <d v="2022-02-22T22:53:21"/>
    <n v="65"/>
  </r>
  <r>
    <x v="3"/>
    <n v="1645538302"/>
    <d v="2022-02-22T22:58:21"/>
    <n v="65"/>
  </r>
  <r>
    <x v="3"/>
    <n v="1645538602"/>
    <d v="2022-02-22T23:03:22"/>
    <n v="65"/>
  </r>
  <r>
    <x v="3"/>
    <n v="1645538903"/>
    <d v="2022-02-22T23:08:22"/>
    <n v="65"/>
  </r>
  <r>
    <x v="3"/>
    <n v="1645539203"/>
    <d v="2022-02-22T23:13:22"/>
    <n v="65"/>
  </r>
  <r>
    <x v="3"/>
    <n v="1645539503"/>
    <d v="2022-02-22T23:18:23"/>
    <n v="65"/>
  </r>
  <r>
    <x v="3"/>
    <n v="1645539803"/>
    <d v="2022-02-22T23:23:23"/>
    <n v="65"/>
  </r>
  <r>
    <x v="3"/>
    <n v="1645540104"/>
    <d v="2022-02-22T23:28:23"/>
    <n v="65"/>
  </r>
  <r>
    <x v="3"/>
    <n v="1645540404"/>
    <d v="2022-02-22T23:33:24"/>
    <n v="65"/>
  </r>
  <r>
    <x v="3"/>
    <n v="1645540704"/>
    <d v="2022-02-22T23:38:24"/>
    <n v="65"/>
  </r>
  <r>
    <x v="3"/>
    <n v="1645541065"/>
    <d v="2022-02-22T23:44:24"/>
    <n v="65"/>
  </r>
  <r>
    <x v="3"/>
    <n v="1645541305"/>
    <d v="2022-02-22T23:48:24"/>
    <n v="65"/>
  </r>
  <r>
    <x v="3"/>
    <n v="1645541605"/>
    <d v="2022-02-22T23:53:25"/>
    <n v="65"/>
  </r>
  <r>
    <x v="3"/>
    <n v="1645541906"/>
    <d v="2022-02-22T23:58:25"/>
    <n v="65"/>
  </r>
  <r>
    <x v="3"/>
    <n v="1645542206"/>
    <d v="2022-02-23T00:03:25"/>
    <n v="65"/>
  </r>
  <r>
    <x v="3"/>
    <n v="1645542506"/>
    <d v="2022-02-23T00:08:26"/>
    <n v="65"/>
  </r>
  <r>
    <x v="3"/>
    <n v="1645542807"/>
    <d v="2022-02-23T00:13:26"/>
    <n v="65"/>
  </r>
  <r>
    <x v="3"/>
    <n v="1645543107"/>
    <d v="2022-02-23T00:18:26"/>
    <n v="65"/>
  </r>
  <r>
    <x v="3"/>
    <n v="1645543407"/>
    <d v="2022-02-23T00:23:27"/>
    <n v="65"/>
  </r>
  <r>
    <x v="3"/>
    <n v="1645543708"/>
    <d v="2022-02-23T00:28:27"/>
    <n v="65"/>
  </r>
  <r>
    <x v="3"/>
    <n v="1645544008"/>
    <d v="2022-02-23T00:33:27"/>
    <n v="65"/>
  </r>
  <r>
    <x v="3"/>
    <n v="1645544308"/>
    <d v="2022-02-23T00:38:28"/>
    <n v="65"/>
  </r>
  <r>
    <x v="3"/>
    <n v="1645544608"/>
    <d v="2022-02-23T00:43:28"/>
    <n v="65"/>
  </r>
  <r>
    <x v="3"/>
    <n v="1645544909"/>
    <d v="2022-02-23T00:48:28"/>
    <n v="65"/>
  </r>
  <r>
    <x v="3"/>
    <n v="1645545209"/>
    <d v="2022-02-23T00:53:28"/>
    <n v="65"/>
  </r>
  <r>
    <x v="3"/>
    <n v="1645545509"/>
    <d v="2022-02-23T00:58:29"/>
    <n v="65"/>
  </r>
  <r>
    <x v="3"/>
    <n v="1645545810"/>
    <d v="2022-02-23T01:03:29"/>
    <n v="65"/>
  </r>
  <r>
    <x v="3"/>
    <n v="1645546110"/>
    <d v="2022-02-23T01:08:29"/>
    <n v="65"/>
  </r>
  <r>
    <x v="3"/>
    <n v="1645546410"/>
    <d v="2022-02-23T01:13:30"/>
    <n v="65"/>
  </r>
  <r>
    <x v="3"/>
    <n v="1645546710"/>
    <d v="2022-02-23T01:18:30"/>
    <n v="65"/>
  </r>
  <r>
    <x v="3"/>
    <n v="1645547070"/>
    <d v="2022-02-23T01:24:29"/>
    <n v="65"/>
  </r>
  <r>
    <x v="3"/>
    <n v="1645547310"/>
    <d v="2022-02-23T01:28:30"/>
    <n v="65"/>
  </r>
  <r>
    <x v="3"/>
    <n v="1645547610"/>
    <d v="2022-02-23T01:33:30"/>
    <n v="65"/>
  </r>
  <r>
    <x v="3"/>
    <n v="1645547911"/>
    <d v="2022-02-23T01:38:30"/>
    <n v="65"/>
  </r>
  <r>
    <x v="3"/>
    <n v="1645548211"/>
    <d v="2022-02-23T01:43:31"/>
    <n v="65"/>
  </r>
  <r>
    <x v="3"/>
    <n v="1645548511"/>
    <d v="2022-02-23T01:48:31"/>
    <n v="65"/>
  </r>
  <r>
    <x v="3"/>
    <n v="1645548812"/>
    <d v="2022-02-23T01:53:31"/>
    <n v="65"/>
  </r>
  <r>
    <x v="3"/>
    <n v="1645549112"/>
    <d v="2022-02-23T01:58:31"/>
    <n v="65"/>
  </r>
  <r>
    <x v="3"/>
    <n v="1645549472"/>
    <d v="2022-02-23T02:04:32"/>
    <n v="65"/>
  </r>
  <r>
    <x v="3"/>
    <n v="1645549713"/>
    <d v="2022-02-23T02:08:32"/>
    <n v="65"/>
  </r>
  <r>
    <x v="3"/>
    <n v="1645550013"/>
    <d v="2022-02-23T02:13:32"/>
    <n v="65"/>
  </r>
  <r>
    <x v="3"/>
    <n v="1645550313"/>
    <d v="2022-02-23T02:18:33"/>
    <n v="65"/>
  </r>
  <r>
    <x v="3"/>
    <n v="1645550614"/>
    <d v="2022-02-23T02:23:33"/>
    <n v="65"/>
  </r>
  <r>
    <x v="3"/>
    <n v="1645550914"/>
    <d v="2022-02-23T02:28:33"/>
    <n v="65"/>
  </r>
  <r>
    <x v="3"/>
    <n v="1645551214"/>
    <d v="2022-02-23T02:33:34"/>
    <n v="65"/>
  </r>
  <r>
    <x v="3"/>
    <n v="1645551514"/>
    <d v="2022-02-23T02:38:34"/>
    <n v="65"/>
  </r>
  <r>
    <x v="3"/>
    <n v="1645551815"/>
    <d v="2022-02-23T02:43:34"/>
    <n v="65"/>
  </r>
  <r>
    <x v="3"/>
    <n v="1645552115"/>
    <d v="2022-02-23T02:48:35"/>
    <n v="65"/>
  </r>
  <r>
    <x v="3"/>
    <n v="1645552415"/>
    <d v="2022-02-23T02:53:35"/>
    <n v="65"/>
  </r>
  <r>
    <x v="3"/>
    <n v="1645552716"/>
    <d v="2022-02-23T02:58:35"/>
    <n v="65"/>
  </r>
  <r>
    <x v="3"/>
    <n v="1645553016"/>
    <d v="2022-02-23T03:03:35"/>
    <n v="65"/>
  </r>
  <r>
    <x v="3"/>
    <n v="1645553316"/>
    <d v="2022-02-23T03:08:36"/>
    <n v="65"/>
  </r>
  <r>
    <x v="3"/>
    <n v="1645553616"/>
    <d v="2022-02-23T03:13:36"/>
    <n v="65"/>
  </r>
  <r>
    <x v="3"/>
    <n v="1645553917"/>
    <d v="2022-02-23T03:18:36"/>
    <n v="65"/>
  </r>
  <r>
    <x v="3"/>
    <n v="1645554217"/>
    <d v="2022-02-23T03:23:37"/>
    <n v="65"/>
  </r>
  <r>
    <x v="3"/>
    <n v="1645554517"/>
    <d v="2022-02-23T03:28:37"/>
    <n v="65"/>
  </r>
  <r>
    <x v="3"/>
    <n v="1645554818"/>
    <d v="2022-02-23T03:33:37"/>
    <n v="65"/>
  </r>
  <r>
    <x v="3"/>
    <n v="1645555118"/>
    <d v="2022-02-23T03:38:38"/>
    <n v="65"/>
  </r>
  <r>
    <x v="3"/>
    <n v="1645555418"/>
    <d v="2022-02-23T03:43:38"/>
    <n v="65"/>
  </r>
  <r>
    <x v="3"/>
    <n v="1645555719"/>
    <d v="2022-02-23T03:48:38"/>
    <n v="65"/>
  </r>
  <r>
    <x v="3"/>
    <n v="1645556019"/>
    <d v="2022-02-23T03:53:38"/>
    <n v="65"/>
  </r>
  <r>
    <x v="3"/>
    <n v="1645556319"/>
    <d v="2022-02-23T03:58:39"/>
    <n v="65"/>
  </r>
  <r>
    <x v="3"/>
    <n v="1645556620"/>
    <d v="2022-02-23T04:03:39"/>
    <n v="65"/>
  </r>
  <r>
    <x v="3"/>
    <n v="1645556920"/>
    <d v="2022-02-23T04:08:39"/>
    <n v="65"/>
  </r>
  <r>
    <x v="3"/>
    <n v="1645557220"/>
    <d v="2022-02-23T04:13:40"/>
    <n v="65"/>
  </r>
  <r>
    <x v="3"/>
    <n v="1645557520"/>
    <d v="2022-02-23T04:18:40"/>
    <n v="65"/>
  </r>
  <r>
    <x v="3"/>
    <n v="1645557820"/>
    <d v="2022-02-23T04:23:39"/>
    <n v="65"/>
  </r>
  <r>
    <x v="3"/>
    <n v="1645558120"/>
    <d v="2022-02-23T04:28:40"/>
    <n v="65"/>
  </r>
  <r>
    <x v="3"/>
    <n v="1645558420"/>
    <d v="2022-02-23T04:33:40"/>
    <n v="65"/>
  </r>
  <r>
    <x v="3"/>
    <n v="1645558721"/>
    <d v="2022-02-23T04:38:40"/>
    <n v="65"/>
  </r>
  <r>
    <x v="3"/>
    <n v="1645559021"/>
    <d v="2022-02-23T04:43:40"/>
    <n v="65"/>
  </r>
  <r>
    <x v="3"/>
    <n v="1645559321"/>
    <d v="2022-02-23T04:48:41"/>
    <n v="65"/>
  </r>
  <r>
    <x v="3"/>
    <n v="1645559622"/>
    <d v="2022-02-23T04:53:41"/>
    <n v="65"/>
  </r>
  <r>
    <x v="3"/>
    <n v="1645559922"/>
    <d v="2022-02-23T04:58:41"/>
    <n v="65"/>
  </r>
  <r>
    <x v="3"/>
    <n v="1645560222"/>
    <d v="2022-02-23T05:03:42"/>
    <n v="65"/>
  </r>
  <r>
    <x v="3"/>
    <n v="1645560522"/>
    <d v="2022-02-23T05:08:42"/>
    <n v="65"/>
  </r>
  <r>
    <x v="3"/>
    <n v="1645560823"/>
    <d v="2022-02-23T05:13:42"/>
    <n v="65"/>
  </r>
  <r>
    <x v="3"/>
    <n v="1645561123"/>
    <d v="2022-02-23T05:18:43"/>
    <n v="65"/>
  </r>
  <r>
    <x v="3"/>
    <n v="1645561423"/>
    <d v="2022-02-23T05:23:43"/>
    <n v="65"/>
  </r>
  <r>
    <x v="3"/>
    <n v="1645561724"/>
    <d v="2022-02-23T05:28:43"/>
    <n v="65"/>
  </r>
  <r>
    <x v="3"/>
    <n v="1645562024"/>
    <d v="2022-02-23T05:33:43"/>
    <n v="65"/>
  </r>
  <r>
    <x v="3"/>
    <n v="1645562324"/>
    <d v="2022-02-23T05:38:44"/>
    <n v="65"/>
  </r>
  <r>
    <x v="3"/>
    <n v="1645562684"/>
    <d v="2022-02-23T05:44:44"/>
    <n v="65"/>
  </r>
  <r>
    <x v="3"/>
    <n v="1645562985"/>
    <d v="2022-02-23T05:49:44"/>
    <n v="65"/>
  </r>
  <r>
    <x v="3"/>
    <n v="1645563225"/>
    <d v="2022-02-23T05:53:45"/>
    <n v="65"/>
  </r>
  <r>
    <x v="3"/>
    <n v="1645563585"/>
    <d v="2022-02-23T05:59:45"/>
    <n v="65"/>
  </r>
  <r>
    <x v="3"/>
    <n v="1645563826"/>
    <d v="2022-02-23T06:03:45"/>
    <n v="65"/>
  </r>
  <r>
    <x v="3"/>
    <n v="1645564126"/>
    <d v="2022-02-23T06:08:45"/>
    <n v="65"/>
  </r>
  <r>
    <x v="3"/>
    <n v="1645564426"/>
    <d v="2022-02-23T06:13:46"/>
    <n v="65"/>
  </r>
  <r>
    <x v="3"/>
    <n v="1645564727"/>
    <d v="2022-02-23T06:18:46"/>
    <n v="65"/>
  </r>
  <r>
    <x v="3"/>
    <n v="1645565027"/>
    <d v="2022-02-23T06:23:46"/>
    <n v="65"/>
  </r>
  <r>
    <x v="3"/>
    <n v="1645565327"/>
    <d v="2022-02-23T06:28:47"/>
    <n v="65"/>
  </r>
  <r>
    <x v="3"/>
    <n v="1645565627"/>
    <d v="2022-02-23T06:33:47"/>
    <n v="65"/>
  </r>
  <r>
    <x v="3"/>
    <n v="1645565928"/>
    <d v="2022-02-23T06:38:47"/>
    <n v="65"/>
  </r>
  <r>
    <x v="3"/>
    <n v="1645566228"/>
    <d v="2022-02-23T06:43:48"/>
    <n v="65"/>
  </r>
  <r>
    <x v="3"/>
    <n v="1645566528"/>
    <d v="2022-02-23T06:48:48"/>
    <n v="65"/>
  </r>
  <r>
    <x v="3"/>
    <n v="1645566829"/>
    <d v="2022-02-23T06:53:48"/>
    <n v="65"/>
  </r>
  <r>
    <x v="3"/>
    <n v="1645567129"/>
    <d v="2022-02-23T06:58:49"/>
    <n v="65"/>
  </r>
  <r>
    <x v="3"/>
    <n v="1645567239"/>
    <d v="2022-02-23T07:00:38"/>
    <n v="65"/>
  </r>
  <r>
    <x v="3"/>
    <n v="1645567489"/>
    <d v="2022-02-23T07:04:49"/>
    <n v="65"/>
  </r>
  <r>
    <x v="3"/>
    <n v="1645567730"/>
    <d v="2022-02-23T07:08:49"/>
    <n v="65"/>
  </r>
  <r>
    <x v="3"/>
    <n v="1645567901"/>
    <d v="2022-02-23T07:11:41"/>
    <n v="65"/>
  </r>
  <r>
    <x v="3"/>
    <n v="1645567909"/>
    <d v="2022-02-23T07:11:49"/>
    <n v="65"/>
  </r>
  <r>
    <x v="3"/>
    <n v="1645567949"/>
    <d v="2022-02-23T07:12:28"/>
    <n v="65"/>
  </r>
  <r>
    <x v="3"/>
    <n v="1645568030"/>
    <d v="2022-02-23T07:13:49"/>
    <n v="65"/>
  </r>
  <r>
    <x v="3"/>
    <n v="1645568204"/>
    <d v="2022-02-23T07:16:44"/>
    <n v="65"/>
  </r>
  <r>
    <x v="3"/>
    <n v="1645568330"/>
    <d v="2022-02-23T07:18:50"/>
    <n v="65"/>
  </r>
  <r>
    <x v="3"/>
    <n v="1645568630"/>
    <d v="2022-02-23T07:23:49"/>
    <n v="65"/>
  </r>
  <r>
    <x v="3"/>
    <n v="1645568930"/>
    <d v="2022-02-23T07:28:49"/>
    <n v="65"/>
  </r>
  <r>
    <x v="3"/>
    <n v="1645569230"/>
    <d v="2022-02-23T07:33:50"/>
    <n v="65"/>
  </r>
  <r>
    <x v="3"/>
    <n v="1645569530"/>
    <d v="2022-02-23T07:38:50"/>
    <n v="65"/>
  </r>
  <r>
    <x v="3"/>
    <n v="1645569831"/>
    <d v="2022-02-23T07:43:50"/>
    <n v="65"/>
  </r>
  <r>
    <x v="3"/>
    <n v="1645570131"/>
    <d v="2022-02-23T07:48:51"/>
    <n v="65"/>
  </r>
  <r>
    <x v="3"/>
    <n v="1645570431"/>
    <d v="2022-02-23T07:53:51"/>
    <n v="65"/>
  </r>
  <r>
    <x v="3"/>
    <n v="1645570732"/>
    <d v="2022-02-23T07:58:51"/>
    <n v="65"/>
  </r>
  <r>
    <x v="3"/>
    <n v="1645571032"/>
    <d v="2022-02-23T08:03:51"/>
    <n v="65"/>
  </r>
  <r>
    <x v="3"/>
    <n v="1645571033"/>
    <d v="2022-02-23T08:03:53"/>
    <n v="65"/>
  </r>
  <r>
    <x v="3"/>
    <n v="1645571332"/>
    <d v="2022-02-23T08:08:52"/>
    <n v="65"/>
  </r>
  <r>
    <x v="3"/>
    <n v="1645571633"/>
    <d v="2022-02-23T08:13:52"/>
    <n v="65"/>
  </r>
  <r>
    <x v="3"/>
    <n v="1645571933"/>
    <d v="2022-02-23T08:18:52"/>
    <n v="65"/>
  </r>
  <r>
    <x v="3"/>
    <n v="1645572233"/>
    <d v="2022-02-23T08:23:53"/>
    <n v="65"/>
  </r>
  <r>
    <x v="3"/>
    <n v="1645572533"/>
    <d v="2022-02-23T08:28:53"/>
    <n v="65"/>
  </r>
  <r>
    <x v="3"/>
    <n v="1645572834"/>
    <d v="2022-02-23T08:33:53"/>
    <n v="65"/>
  </r>
  <r>
    <x v="3"/>
    <n v="1645573134"/>
    <d v="2022-02-23T08:38:53"/>
    <n v="65"/>
  </r>
  <r>
    <x v="3"/>
    <n v="1645573434"/>
    <d v="2022-02-23T08:43:54"/>
    <n v="65"/>
  </r>
  <r>
    <x v="3"/>
    <n v="1645573735"/>
    <d v="2022-02-23T08:48:54"/>
    <n v="65"/>
  </r>
  <r>
    <x v="3"/>
    <n v="1645574035"/>
    <d v="2022-02-23T08:53:54"/>
    <n v="65"/>
  </r>
  <r>
    <x v="3"/>
    <n v="1645574335"/>
    <d v="2022-02-23T08:58:55"/>
    <n v="65"/>
  </r>
  <r>
    <x v="3"/>
    <n v="1645574636"/>
    <d v="2022-02-23T09:03:55"/>
    <n v="65"/>
  </r>
  <r>
    <x v="3"/>
    <n v="1645574996"/>
    <d v="2022-02-23T09:09:55"/>
    <n v="65"/>
  </r>
  <r>
    <x v="3"/>
    <n v="1645575236"/>
    <d v="2022-02-23T09:13:56"/>
    <n v="65"/>
  </r>
  <r>
    <x v="3"/>
    <n v="1645575536"/>
    <d v="2022-02-23T09:18:56"/>
    <n v="65"/>
  </r>
  <r>
    <x v="3"/>
    <n v="1645575897"/>
    <d v="2022-02-23T09:24:56"/>
    <n v="65"/>
  </r>
  <r>
    <x v="3"/>
    <n v="1645576137"/>
    <d v="2022-02-23T09:28:57"/>
    <n v="65"/>
  </r>
  <r>
    <x v="3"/>
    <n v="1645576497"/>
    <d v="2022-02-23T09:34:57"/>
    <n v="65"/>
  </r>
  <r>
    <x v="3"/>
    <n v="1645576798"/>
    <d v="2022-02-23T09:39:57"/>
    <n v="65"/>
  </r>
  <r>
    <x v="3"/>
    <n v="1645577098"/>
    <d v="2022-02-23T09:44:57"/>
    <n v="65"/>
  </r>
  <r>
    <x v="3"/>
    <n v="1645577338"/>
    <d v="2022-02-23T09:48:58"/>
    <n v="65"/>
  </r>
  <r>
    <x v="3"/>
    <n v="1645577639"/>
    <d v="2022-02-23T09:53:58"/>
    <n v="65"/>
  </r>
  <r>
    <x v="3"/>
    <n v="1645577939"/>
    <d v="2022-02-23T09:58:58"/>
    <n v="65"/>
  </r>
  <r>
    <x v="3"/>
    <n v="1645578239"/>
    <d v="2022-02-23T10:03:59"/>
    <n v="65"/>
  </r>
  <r>
    <x v="3"/>
    <n v="1645578540"/>
    <d v="2022-02-23T10:08:59"/>
    <n v="65"/>
  </r>
  <r>
    <x v="3"/>
    <n v="1645578840"/>
    <d v="2022-02-23T10:13:59"/>
    <n v="65"/>
  </r>
  <r>
    <x v="3"/>
    <n v="1645579140"/>
    <d v="2022-02-23T10:19:00"/>
    <n v="65"/>
  </r>
  <r>
    <x v="3"/>
    <n v="1645579439"/>
    <d v="2022-02-23T10:23:59"/>
    <n v="65"/>
  </r>
  <r>
    <x v="3"/>
    <n v="1645579740"/>
    <d v="2022-02-23T10:28:59"/>
    <n v="65"/>
  </r>
  <r>
    <x v="3"/>
    <n v="1645580040"/>
    <d v="2022-02-23T10:33:59"/>
    <n v="65"/>
  </r>
  <r>
    <x v="3"/>
    <n v="1645580340"/>
    <d v="2022-02-23T10:39:00"/>
    <n v="65"/>
  </r>
  <r>
    <x v="3"/>
    <n v="1645580641"/>
    <d v="2022-02-23T10:44:00"/>
    <n v="65"/>
  </r>
  <r>
    <x v="3"/>
    <n v="1645581001"/>
    <d v="2022-02-23T10:50:00"/>
    <n v="65"/>
  </r>
  <r>
    <x v="3"/>
    <n v="1645581241"/>
    <d v="2022-02-23T10:54:01"/>
    <n v="65"/>
  </r>
  <r>
    <x v="3"/>
    <n v="1645581379"/>
    <d v="2022-02-23T10:56:19"/>
    <n v="65"/>
  </r>
  <r>
    <x v="3"/>
    <n v="1645581399"/>
    <d v="2022-02-23T10:56:39"/>
    <n v="65"/>
  </r>
  <r>
    <x v="3"/>
    <n v="1645581409"/>
    <d v="2022-02-23T10:56:49"/>
    <n v="65"/>
  </r>
  <r>
    <x v="3"/>
    <n v="1645581542"/>
    <d v="2022-02-23T10:59:01"/>
    <n v="65"/>
  </r>
  <r>
    <x v="3"/>
    <n v="1645581842"/>
    <d v="2022-02-23T11:04:01"/>
    <n v="65"/>
  </r>
  <r>
    <x v="3"/>
    <n v="1645582142"/>
    <d v="2022-02-23T11:09:02"/>
    <n v="65"/>
  </r>
  <r>
    <x v="3"/>
    <n v="1645582502"/>
    <d v="2022-02-23T11:15:02"/>
    <n v="65"/>
  </r>
  <r>
    <x v="3"/>
    <n v="1645582743"/>
    <d v="2022-02-23T11:19:02"/>
    <n v="65"/>
  </r>
  <r>
    <x v="3"/>
    <n v="1645583043"/>
    <d v="2022-02-23T11:24:03"/>
    <n v="65"/>
  </r>
  <r>
    <x v="3"/>
    <n v="1645583343"/>
    <d v="2022-02-23T11:29:03"/>
    <n v="65"/>
  </r>
  <r>
    <x v="3"/>
    <n v="1645583644"/>
    <d v="2022-02-23T11:34:03"/>
    <n v="65"/>
  </r>
  <r>
    <x v="3"/>
    <n v="1645583944"/>
    <d v="2022-02-23T11:39:03"/>
    <n v="65"/>
  </r>
  <r>
    <x v="3"/>
    <n v="1645584244"/>
    <d v="2022-02-23T11:44:04"/>
    <n v="65"/>
  </r>
  <r>
    <x v="3"/>
    <n v="1645584545"/>
    <d v="2022-02-23T11:49:04"/>
    <n v="65"/>
  </r>
  <r>
    <x v="3"/>
    <n v="1645584845"/>
    <d v="2022-02-23T11:54:04"/>
    <n v="65"/>
  </r>
  <r>
    <x v="3"/>
    <n v="1645585145"/>
    <d v="2022-02-23T11:59:05"/>
    <n v="65"/>
  </r>
  <r>
    <x v="3"/>
    <n v="1645585445"/>
    <d v="2022-02-23T12:04:05"/>
    <n v="65"/>
  </r>
  <r>
    <x v="3"/>
    <n v="1645585746"/>
    <d v="2022-02-23T12:09:05"/>
    <n v="65"/>
  </r>
  <r>
    <x v="3"/>
    <n v="1645586046"/>
    <d v="2022-02-23T12:14:06"/>
    <n v="65"/>
  </r>
  <r>
    <x v="3"/>
    <n v="1645586346"/>
    <d v="2022-02-23T12:19:06"/>
    <n v="65"/>
  </r>
  <r>
    <x v="3"/>
    <n v="1645586647"/>
    <d v="2022-02-23T12:24:06"/>
    <n v="65"/>
  </r>
  <r>
    <x v="3"/>
    <n v="1645586947"/>
    <d v="2022-02-23T12:29:06"/>
    <n v="65"/>
  </r>
  <r>
    <x v="3"/>
    <n v="1645587247"/>
    <d v="2022-02-23T12:34:07"/>
    <n v="65"/>
  </r>
  <r>
    <x v="3"/>
    <n v="1645587548"/>
    <d v="2022-02-23T12:39:07"/>
    <n v="65"/>
  </r>
  <r>
    <x v="3"/>
    <n v="1645587848"/>
    <d v="2022-02-23T12:44:07"/>
    <n v="65"/>
  </r>
  <r>
    <x v="3"/>
    <n v="1645588148"/>
    <d v="2022-02-23T12:49:08"/>
    <n v="65"/>
  </r>
  <r>
    <x v="3"/>
    <n v="1645588448"/>
    <d v="2022-02-23T12:54:08"/>
    <n v="65"/>
  </r>
  <r>
    <x v="3"/>
    <n v="1645588749"/>
    <d v="2022-02-23T12:59:08"/>
    <n v="65"/>
  </r>
  <r>
    <x v="3"/>
    <n v="1645589109"/>
    <d v="2022-02-23T13:05:09"/>
    <n v="65"/>
  </r>
  <r>
    <x v="3"/>
    <n v="1645589349"/>
    <d v="2022-02-23T13:09:09"/>
    <n v="65"/>
  </r>
  <r>
    <x v="3"/>
    <n v="1645589650"/>
    <d v="2022-02-23T13:14:09"/>
    <n v="65"/>
  </r>
  <r>
    <x v="3"/>
    <n v="1645589950"/>
    <d v="2022-02-23T13:19:09"/>
    <n v="65"/>
  </r>
  <r>
    <x v="3"/>
    <n v="1645590249"/>
    <d v="2022-02-23T13:24:09"/>
    <n v="65"/>
  </r>
  <r>
    <x v="3"/>
    <n v="1645590550"/>
    <d v="2022-02-23T13:29:09"/>
    <n v="65"/>
  </r>
  <r>
    <x v="3"/>
    <n v="1645590850"/>
    <d v="2022-02-23T13:34:09"/>
    <n v="65"/>
  </r>
  <r>
    <x v="3"/>
    <n v="1645591150"/>
    <d v="2022-02-23T13:39:10"/>
    <n v="65"/>
  </r>
  <r>
    <x v="3"/>
    <n v="1645591451"/>
    <d v="2022-02-23T13:44:10"/>
    <n v="65"/>
  </r>
  <r>
    <x v="3"/>
    <n v="1645591751"/>
    <d v="2022-02-23T13:49:10"/>
    <n v="65"/>
  </r>
  <r>
    <x v="3"/>
    <n v="1645592051"/>
    <d v="2022-02-23T13:54:11"/>
    <n v="65"/>
  </r>
  <r>
    <x v="3"/>
    <n v="1645592351"/>
    <d v="2022-02-23T13:59:11"/>
    <n v="65"/>
  </r>
  <r>
    <x v="3"/>
    <n v="1645592652"/>
    <d v="2022-02-23T14:04:11"/>
    <n v="65"/>
  </r>
  <r>
    <x v="3"/>
    <n v="1645592952"/>
    <d v="2022-02-23T14:09:12"/>
    <n v="65"/>
  </r>
  <r>
    <x v="3"/>
    <n v="1645593252"/>
    <d v="2022-02-23T14:14:12"/>
    <n v="65"/>
  </r>
  <r>
    <x v="3"/>
    <n v="1645593553"/>
    <d v="2022-02-23T14:19:12"/>
    <n v="65"/>
  </r>
  <r>
    <x v="3"/>
    <n v="1645593853"/>
    <d v="2022-02-23T14:24:12"/>
    <n v="65"/>
  </r>
  <r>
    <x v="3"/>
    <n v="1645594153"/>
    <d v="2022-02-23T14:29:13"/>
    <n v="65"/>
  </r>
  <r>
    <x v="3"/>
    <n v="1645594453"/>
    <d v="2022-02-23T14:34:13"/>
    <n v="65"/>
  </r>
  <r>
    <x v="3"/>
    <n v="1645594754"/>
    <d v="2022-02-23T14:39:13"/>
    <n v="65"/>
  </r>
  <r>
    <x v="3"/>
    <n v="1645595054"/>
    <d v="2022-02-23T14:44:14"/>
    <n v="65"/>
  </r>
  <r>
    <x v="3"/>
    <n v="1645595354"/>
    <d v="2022-02-23T14:49:14"/>
    <n v="65"/>
  </r>
  <r>
    <x v="3"/>
    <n v="1645595655"/>
    <d v="2022-02-23T14:54:14"/>
    <n v="65"/>
  </r>
  <r>
    <x v="3"/>
    <n v="1645595955"/>
    <d v="2022-02-23T14:59:15"/>
    <n v="65"/>
  </r>
  <r>
    <x v="3"/>
    <n v="1645596255"/>
    <d v="2022-02-23T15:04:15"/>
    <n v="65"/>
  </r>
  <r>
    <x v="3"/>
    <n v="1645596556"/>
    <d v="2022-02-23T15:09:15"/>
    <n v="65"/>
  </r>
  <r>
    <x v="3"/>
    <n v="1645596856"/>
    <d v="2022-02-23T15:14:15"/>
    <n v="65"/>
  </r>
  <r>
    <x v="3"/>
    <n v="1645597156"/>
    <d v="2022-02-23T15:19:16"/>
    <n v="65"/>
  </r>
  <r>
    <x v="3"/>
    <n v="1645597456"/>
    <d v="2022-02-23T15:24:16"/>
    <n v="65"/>
  </r>
  <r>
    <x v="3"/>
    <n v="1645597757"/>
    <d v="2022-02-23T15:29:16"/>
    <n v="65"/>
  </r>
  <r>
    <x v="3"/>
    <n v="1645598057"/>
    <d v="2022-02-23T15:34:17"/>
    <n v="65"/>
  </r>
  <r>
    <x v="3"/>
    <n v="1645598357"/>
    <d v="2022-02-23T15:39:17"/>
    <n v="65"/>
  </r>
  <r>
    <x v="3"/>
    <n v="1645598718"/>
    <d v="2022-02-23T15:45:17"/>
    <n v="65"/>
  </r>
  <r>
    <x v="3"/>
    <n v="1645599018"/>
    <d v="2022-02-23T15:50:17"/>
    <n v="65"/>
  </r>
  <r>
    <x v="3"/>
    <n v="1645599258"/>
    <d v="2022-02-23T15:54:18"/>
    <n v="65"/>
  </r>
  <r>
    <x v="3"/>
    <n v="1645599559"/>
    <d v="2022-02-23T15:59:18"/>
    <n v="65"/>
  </r>
  <r>
    <x v="3"/>
    <n v="1645599859"/>
    <d v="2022-02-23T16:04:18"/>
    <n v="65"/>
  </r>
  <r>
    <x v="3"/>
    <n v="1645600159"/>
    <d v="2022-02-23T16:09:19"/>
    <n v="65"/>
  </r>
  <r>
    <x v="3"/>
    <n v="1645600459"/>
    <d v="2022-02-23T16:14:19"/>
    <n v="65"/>
  </r>
  <r>
    <x v="3"/>
    <n v="1645600760"/>
    <d v="2022-02-23T16:19:19"/>
    <n v="65"/>
  </r>
  <r>
    <x v="3"/>
    <n v="1645601059"/>
    <d v="2022-02-23T16:24:19"/>
    <n v="65"/>
  </r>
  <r>
    <x v="3"/>
    <n v="1645601359"/>
    <d v="2022-02-23T16:29:19"/>
    <n v="65"/>
  </r>
  <r>
    <x v="3"/>
    <n v="1645601660"/>
    <d v="2022-02-23T16:34:19"/>
    <n v="65"/>
  </r>
  <r>
    <x v="3"/>
    <n v="1645601960"/>
    <d v="2022-02-23T16:39:19"/>
    <n v="65"/>
  </r>
  <r>
    <x v="3"/>
    <n v="1645602260"/>
    <d v="2022-02-23T16:44:20"/>
    <n v="65"/>
  </r>
  <r>
    <x v="3"/>
    <n v="1645602560"/>
    <d v="2022-02-23T16:49:20"/>
    <n v="65"/>
  </r>
  <r>
    <x v="3"/>
    <n v="1645602861"/>
    <d v="2022-02-23T16:54:20"/>
    <n v="65"/>
  </r>
  <r>
    <x v="3"/>
    <n v="1645603161"/>
    <d v="2022-02-23T16:59:21"/>
    <n v="65"/>
  </r>
  <r>
    <x v="3"/>
    <n v="1645603461"/>
    <d v="2022-02-23T17:04:21"/>
    <n v="65"/>
  </r>
  <r>
    <x v="3"/>
    <n v="1645603762"/>
    <d v="2022-02-23T17:09:21"/>
    <n v="65"/>
  </r>
  <r>
    <x v="3"/>
    <n v="1645604062"/>
    <d v="2022-02-23T17:14:22"/>
    <n v="65"/>
  </r>
  <r>
    <x v="3"/>
    <n v="1645604362"/>
    <d v="2022-02-23T17:19:22"/>
    <n v="65"/>
  </r>
  <r>
    <x v="3"/>
    <n v="1645604663"/>
    <d v="2022-02-23T17:24:22"/>
    <n v="65"/>
  </r>
  <r>
    <x v="3"/>
    <n v="1645604963"/>
    <d v="2022-02-23T17:29:22"/>
    <n v="65"/>
  </r>
  <r>
    <x v="3"/>
    <n v="1645605263"/>
    <d v="2022-02-23T17:34:23"/>
    <n v="65"/>
  </r>
  <r>
    <x v="3"/>
    <n v="1645605564"/>
    <d v="2022-02-23T17:39:23"/>
    <n v="65"/>
  </r>
  <r>
    <x v="3"/>
    <n v="1645605864"/>
    <d v="2022-02-23T17:44:23"/>
    <n v="65"/>
  </r>
  <r>
    <x v="3"/>
    <n v="1645606164"/>
    <d v="2022-02-23T17:49:24"/>
    <n v="65"/>
  </r>
  <r>
    <x v="3"/>
    <n v="1645606465"/>
    <d v="2022-02-23T17:54:24"/>
    <n v="65"/>
  </r>
  <r>
    <x v="3"/>
    <n v="1645606765"/>
    <d v="2022-02-23T17:59:24"/>
    <n v="65"/>
  </r>
  <r>
    <x v="3"/>
    <n v="1645607065"/>
    <d v="2022-02-23T18:04:25"/>
    <n v="65"/>
  </r>
  <r>
    <x v="3"/>
    <n v="1645607365"/>
    <d v="2022-02-23T18:09:25"/>
    <n v="65"/>
  </r>
  <r>
    <x v="3"/>
    <n v="1645607666"/>
    <d v="2022-02-23T18:14:25"/>
    <n v="65"/>
  </r>
  <r>
    <x v="3"/>
    <n v="1645607782"/>
    <d v="2022-02-23T18:16:21"/>
    <n v="65"/>
  </r>
  <r>
    <x v="3"/>
    <n v="1645607791"/>
    <d v="2022-02-23T18:16:31"/>
    <n v="65"/>
  </r>
  <r>
    <x v="3"/>
    <n v="1645607966"/>
    <d v="2022-02-23T18:19:26"/>
    <n v="65"/>
  </r>
  <r>
    <x v="3"/>
    <n v="1645608014"/>
    <d v="2022-02-23T18:20:14"/>
    <n v="65"/>
  </r>
  <r>
    <x v="3"/>
    <n v="1645608266"/>
    <d v="2022-02-23T18:24:26"/>
    <n v="65"/>
  </r>
  <r>
    <x v="3"/>
    <n v="1645608567"/>
    <d v="2022-02-23T18:29:26"/>
    <n v="65"/>
  </r>
  <r>
    <x v="3"/>
    <n v="1645608867"/>
    <d v="2022-02-23T18:34:27"/>
    <n v="65"/>
  </r>
  <r>
    <x v="3"/>
    <n v="1645609167"/>
    <d v="2022-02-23T18:39:27"/>
    <n v="65"/>
  </r>
  <r>
    <x v="3"/>
    <n v="1645609468"/>
    <d v="2022-02-23T18:44:27"/>
    <n v="65"/>
  </r>
  <r>
    <x v="3"/>
    <n v="1645609768"/>
    <d v="2022-02-23T18:49:27"/>
    <n v="65"/>
  </r>
  <r>
    <x v="3"/>
    <n v="1645610068"/>
    <d v="2022-02-23T18:54:28"/>
    <n v="65"/>
  </r>
  <r>
    <x v="3"/>
    <n v="1645610368"/>
    <d v="2022-02-23T18:59:28"/>
    <n v="65"/>
  </r>
  <r>
    <x v="3"/>
    <n v="1645610669"/>
    <d v="2022-02-23T19:04:28"/>
    <n v="65"/>
  </r>
  <r>
    <x v="3"/>
    <n v="1645610969"/>
    <d v="2022-02-23T19:09:29"/>
    <n v="65"/>
  </r>
  <r>
    <x v="3"/>
    <n v="1645611329"/>
    <d v="2022-02-23T19:15:29"/>
    <n v="65"/>
  </r>
  <r>
    <x v="3"/>
    <n v="1645611570"/>
    <d v="2022-02-23T19:19:29"/>
    <n v="65"/>
  </r>
  <r>
    <x v="3"/>
    <n v="1645611869"/>
    <d v="2022-02-23T19:24:28"/>
    <n v="65"/>
  </r>
  <r>
    <x v="3"/>
    <n v="1645612169"/>
    <d v="2022-02-23T19:29:29"/>
    <n v="65"/>
  </r>
  <r>
    <x v="3"/>
    <n v="1645612470"/>
    <d v="2022-02-23T19:34:29"/>
    <n v="65"/>
  </r>
  <r>
    <x v="3"/>
    <n v="1645612770"/>
    <d v="2022-02-23T19:39:29"/>
    <n v="65"/>
  </r>
  <r>
    <x v="3"/>
    <n v="1645613070"/>
    <d v="2022-02-23T19:44:30"/>
    <n v="65"/>
  </r>
  <r>
    <x v="3"/>
    <n v="1645613371"/>
    <d v="2022-02-23T19:49:30"/>
    <n v="65"/>
  </r>
  <r>
    <x v="3"/>
    <n v="1645613671"/>
    <d v="2022-02-23T19:54:30"/>
    <n v="65"/>
  </r>
  <r>
    <x v="3"/>
    <n v="1645613971"/>
    <d v="2022-02-23T19:59:31"/>
    <n v="65"/>
  </r>
  <r>
    <x v="3"/>
    <n v="1645614272"/>
    <d v="2022-02-23T20:04:31"/>
    <n v="65"/>
  </r>
  <r>
    <x v="3"/>
    <n v="1645614572"/>
    <d v="2022-02-23T20:09:31"/>
    <n v="65"/>
  </r>
  <r>
    <x v="3"/>
    <n v="1645614872"/>
    <d v="2022-02-23T20:14:31"/>
    <n v="65"/>
  </r>
  <r>
    <x v="3"/>
    <n v="1645615172"/>
    <d v="2022-02-23T20:19:32"/>
    <n v="65"/>
  </r>
  <r>
    <x v="3"/>
    <n v="1645615473"/>
    <d v="2022-02-23T20:24:32"/>
    <n v="65"/>
  </r>
  <r>
    <x v="3"/>
    <n v="1645615773"/>
    <d v="2022-02-23T20:29:32"/>
    <n v="65"/>
  </r>
  <r>
    <x v="3"/>
    <n v="1645616073"/>
    <d v="2022-02-23T20:34:33"/>
    <n v="65"/>
  </r>
  <r>
    <x v="3"/>
    <n v="1645616374"/>
    <d v="2022-02-23T20:39:33"/>
    <n v="65"/>
  </r>
  <r>
    <x v="3"/>
    <n v="1645616674"/>
    <d v="2022-02-23T20:44:33"/>
    <n v="65"/>
  </r>
  <r>
    <x v="3"/>
    <n v="1645616974"/>
    <d v="2022-02-23T20:49:34"/>
    <n v="65"/>
  </r>
  <r>
    <x v="3"/>
    <n v="1645617334"/>
    <d v="2022-02-23T20:55:34"/>
    <n v="65"/>
  </r>
  <r>
    <x v="3"/>
    <n v="1645617575"/>
    <d v="2022-02-23T20:59:34"/>
    <n v="65"/>
  </r>
  <r>
    <x v="3"/>
    <n v="1645617875"/>
    <d v="2022-02-23T21:04:34"/>
    <n v="65"/>
  </r>
  <r>
    <x v="3"/>
    <n v="1645618175"/>
    <d v="2022-02-23T21:09:35"/>
    <n v="65"/>
  </r>
  <r>
    <x v="3"/>
    <n v="1645618476"/>
    <d v="2022-02-23T21:14:35"/>
    <n v="65"/>
  </r>
  <r>
    <x v="3"/>
    <n v="1645618776"/>
    <d v="2022-02-23T21:19:35"/>
    <n v="65"/>
  </r>
  <r>
    <x v="3"/>
    <n v="1645619076"/>
    <d v="2022-02-23T21:24:36"/>
    <n v="65"/>
  </r>
  <r>
    <x v="3"/>
    <n v="1645619151"/>
    <d v="2022-02-23T21:25:50"/>
    <n v="65"/>
  </r>
  <r>
    <x v="3"/>
    <n v="1645619156"/>
    <d v="2022-02-23T21:25:56"/>
    <n v="65"/>
  </r>
  <r>
    <x v="3"/>
    <n v="1645619436"/>
    <d v="2022-02-23T21:30:36"/>
    <n v="65"/>
  </r>
  <r>
    <x v="3"/>
    <n v="1645619677"/>
    <d v="2022-02-23T21:34:36"/>
    <n v="65"/>
  </r>
  <r>
    <x v="3"/>
    <n v="1645619977"/>
    <d v="2022-02-23T21:39:37"/>
    <n v="65"/>
  </r>
  <r>
    <x v="3"/>
    <n v="1645620277"/>
    <d v="2022-02-23T21:44:37"/>
    <n v="65"/>
  </r>
  <r>
    <x v="3"/>
    <n v="1645620638"/>
    <d v="2022-02-23T21:50:37"/>
    <n v="65"/>
  </r>
  <r>
    <x v="3"/>
    <n v="1645620878"/>
    <d v="2022-02-23T21:54:38"/>
    <n v="65"/>
  </r>
  <r>
    <x v="3"/>
    <n v="1645621178"/>
    <d v="2022-02-23T21:59:38"/>
    <n v="65"/>
  </r>
  <r>
    <x v="3"/>
    <n v="1645621479"/>
    <d v="2022-02-23T22:04:38"/>
    <n v="65"/>
  </r>
  <r>
    <x v="3"/>
    <n v="1645621779"/>
    <d v="2022-02-23T22:09:38"/>
    <n v="65"/>
  </r>
  <r>
    <x v="3"/>
    <n v="1645622079"/>
    <d v="2022-02-23T22:14:39"/>
    <n v="65"/>
  </r>
  <r>
    <x v="3"/>
    <n v="1645622379"/>
    <d v="2022-02-23T22:19:39"/>
    <n v="65"/>
  </r>
  <r>
    <x v="3"/>
    <n v="1645622679"/>
    <d v="2022-02-23T22:24:38"/>
    <n v="65"/>
  </r>
  <r>
    <x v="3"/>
    <n v="1645622979"/>
    <d v="2022-02-23T22:29:39"/>
    <n v="65"/>
  </r>
  <r>
    <x v="3"/>
    <n v="1645623279"/>
    <d v="2022-02-23T22:34:39"/>
    <n v="65"/>
  </r>
  <r>
    <x v="3"/>
    <n v="1645623580"/>
    <d v="2022-02-23T22:39:39"/>
    <n v="65"/>
  </r>
  <r>
    <x v="3"/>
    <n v="1645623880"/>
    <d v="2022-02-23T22:44:40"/>
    <n v="65"/>
  </r>
  <r>
    <x v="3"/>
    <n v="1645624240"/>
    <d v="2022-02-23T22:50:40"/>
    <n v="65"/>
  </r>
  <r>
    <x v="3"/>
    <n v="1645624481"/>
    <d v="2022-02-23T22:54:40"/>
    <n v="65"/>
  </r>
  <r>
    <x v="3"/>
    <n v="1645624781"/>
    <d v="2022-02-23T22:59:41"/>
    <n v="65"/>
  </r>
  <r>
    <x v="3"/>
    <n v="1645624805"/>
    <d v="2022-02-23T23:00:04"/>
    <n v="65"/>
  </r>
  <r>
    <x v="3"/>
    <n v="1645625081"/>
    <d v="2022-02-23T23:04:41"/>
    <n v="65"/>
  </r>
  <r>
    <x v="3"/>
    <n v="1645625320"/>
    <d v="2022-02-23T23:08:40"/>
    <n v="65"/>
  </r>
  <r>
    <x v="3"/>
    <n v="1645625382"/>
    <d v="2022-02-23T23:09:41"/>
    <n v="65"/>
  </r>
  <r>
    <x v="3"/>
    <n v="1645625682"/>
    <d v="2022-02-23T23:14:41"/>
    <n v="65"/>
  </r>
  <r>
    <x v="3"/>
    <n v="1645625919"/>
    <d v="2022-02-23T23:18:39"/>
    <n v="65"/>
  </r>
  <r>
    <x v="3"/>
    <n v="1645625982"/>
    <d v="2022-02-23T23:19:42"/>
    <n v="65"/>
  </r>
  <r>
    <x v="3"/>
    <n v="1645626282"/>
    <d v="2022-02-23T23:24:42"/>
    <n v="65"/>
  </r>
  <r>
    <x v="3"/>
    <n v="1645626520"/>
    <d v="2022-02-23T23:28:39"/>
    <n v="65"/>
  </r>
  <r>
    <x v="3"/>
    <n v="1645626582"/>
    <d v="2022-02-23T23:29:42"/>
    <n v="65"/>
  </r>
  <r>
    <x v="3"/>
    <n v="1645626761"/>
    <d v="2022-02-23T23:32:41"/>
    <n v="65"/>
  </r>
  <r>
    <x v="3"/>
    <n v="1645626769"/>
    <d v="2022-02-23T23:32:48"/>
    <n v="65"/>
  </r>
  <r>
    <x v="3"/>
    <n v="1645626779"/>
    <d v="2022-02-23T23:32:58"/>
    <n v="65"/>
  </r>
  <r>
    <x v="3"/>
    <n v="1645626883"/>
    <d v="2022-02-23T23:34:42"/>
    <n v="65"/>
  </r>
  <r>
    <x v="3"/>
    <n v="1645627121"/>
    <d v="2022-02-23T23:38:40"/>
    <n v="65"/>
  </r>
  <r>
    <x v="3"/>
    <n v="1645627183"/>
    <d v="2022-02-23T23:39:43"/>
    <n v="65"/>
  </r>
  <r>
    <x v="3"/>
    <n v="1645627483"/>
    <d v="2022-02-23T23:44:43"/>
    <n v="65"/>
  </r>
  <r>
    <x v="3"/>
    <n v="1645627720"/>
    <d v="2022-02-23T23:48:40"/>
    <n v="65"/>
  </r>
  <r>
    <x v="3"/>
    <n v="1645627784"/>
    <d v="2022-02-23T23:49:43"/>
    <n v="65"/>
  </r>
  <r>
    <x v="3"/>
    <n v="1645628084"/>
    <d v="2022-02-23T23:54:43"/>
    <n v="65"/>
  </r>
  <r>
    <x v="3"/>
    <n v="1645628321"/>
    <d v="2022-02-23T23:58:40"/>
    <n v="65"/>
  </r>
  <r>
    <x v="3"/>
    <n v="1645628384"/>
    <d v="2022-02-23T23:59:44"/>
    <n v="65"/>
  </r>
  <r>
    <x v="3"/>
    <n v="1645628685"/>
    <d v="2022-02-24T00:04:44"/>
    <n v="65"/>
  </r>
  <r>
    <x v="3"/>
    <n v="1645628921"/>
    <d v="2022-02-24T00:08:41"/>
    <n v="65"/>
  </r>
  <r>
    <x v="3"/>
    <n v="1645628985"/>
    <d v="2022-02-24T00:09:44"/>
    <n v="65"/>
  </r>
  <r>
    <x v="3"/>
    <n v="1645629285"/>
    <d v="2022-02-24T00:14:45"/>
    <n v="65"/>
  </r>
  <r>
    <x v="3"/>
    <n v="1645629522"/>
    <d v="2022-02-24T00:18:42"/>
    <n v="65"/>
  </r>
  <r>
    <x v="3"/>
    <n v="1645629585"/>
    <d v="2022-02-24T00:19:45"/>
    <n v="65"/>
  </r>
  <r>
    <x v="3"/>
    <n v="1645629886"/>
    <d v="2022-02-24T00:24:46"/>
    <n v="65"/>
  </r>
  <r>
    <x v="3"/>
    <n v="1645630123"/>
    <d v="2022-02-24T00:28:42"/>
    <n v="65"/>
  </r>
  <r>
    <x v="3"/>
    <n v="1645630186"/>
    <d v="2022-02-24T00:29:46"/>
    <n v="65"/>
  </r>
  <r>
    <x v="3"/>
    <n v="1645630487"/>
    <d v="2022-02-24T00:34:46"/>
    <n v="65"/>
  </r>
  <r>
    <x v="3"/>
    <n v="1645630721"/>
    <d v="2022-02-24T00:38:40"/>
    <n v="65"/>
  </r>
  <r>
    <x v="3"/>
    <n v="1645630787"/>
    <d v="2022-02-24T00:39:47"/>
    <n v="65"/>
  </r>
  <r>
    <x v="3"/>
    <n v="1645631087"/>
    <d v="2022-02-24T00:44:47"/>
    <n v="65"/>
  </r>
  <r>
    <x v="3"/>
    <n v="1645631323"/>
    <d v="2022-02-24T00:48:42"/>
    <n v="65"/>
  </r>
  <r>
    <x v="3"/>
    <n v="1645631388"/>
    <d v="2022-02-24T00:49:47"/>
    <n v="65"/>
  </r>
  <r>
    <x v="3"/>
    <n v="1645631688"/>
    <d v="2022-02-24T00:54:47"/>
    <n v="65"/>
  </r>
  <r>
    <x v="3"/>
    <n v="1645631923"/>
    <d v="2022-02-24T00:58:43"/>
    <n v="65"/>
  </r>
  <r>
    <x v="3"/>
    <n v="1645631988"/>
    <d v="2022-02-24T00:59:48"/>
    <n v="65"/>
  </r>
  <r>
    <x v="3"/>
    <n v="1645632289"/>
    <d v="2022-02-24T01:04:48"/>
    <n v="65"/>
  </r>
  <r>
    <x v="3"/>
    <n v="1645632589"/>
    <d v="2022-02-24T01:09:48"/>
    <n v="65"/>
  </r>
  <r>
    <x v="3"/>
    <n v="1645632889"/>
    <d v="2022-02-24T01:14:49"/>
    <n v="65"/>
  </r>
  <r>
    <x v="3"/>
    <n v="1645633123"/>
    <d v="2022-02-24T01:18:43"/>
    <n v="65"/>
  </r>
  <r>
    <x v="3"/>
    <n v="1645633189"/>
    <d v="2022-02-24T01:19:49"/>
    <n v="65"/>
  </r>
  <r>
    <x v="3"/>
    <n v="1645633489"/>
    <d v="2022-02-24T01:24:48"/>
    <n v="65"/>
  </r>
  <r>
    <x v="3"/>
    <n v="1645633722"/>
    <d v="2022-02-24T01:28:41"/>
    <n v="65"/>
  </r>
  <r>
    <x v="3"/>
    <n v="1645633789"/>
    <d v="2022-02-24T01:29:49"/>
    <n v="65"/>
  </r>
  <r>
    <x v="3"/>
    <n v="1645634089"/>
    <d v="2022-02-24T01:34:49"/>
    <n v="65"/>
  </r>
  <r>
    <x v="3"/>
    <n v="1645634322"/>
    <d v="2022-02-24T01:38:42"/>
    <n v="65"/>
  </r>
  <r>
    <x v="3"/>
    <n v="1645634390"/>
    <d v="2022-02-24T01:39:49"/>
    <n v="65"/>
  </r>
  <r>
    <x v="3"/>
    <n v="1645634690"/>
    <d v="2022-02-24T01:44:49"/>
    <n v="65"/>
  </r>
  <r>
    <x v="3"/>
    <n v="1645634923"/>
    <d v="2022-02-24T01:48:42"/>
    <n v="65"/>
  </r>
  <r>
    <x v="3"/>
    <n v="1645634990"/>
    <d v="2022-02-24T01:49:50"/>
    <n v="65"/>
  </r>
  <r>
    <x v="3"/>
    <n v="1645635291"/>
    <d v="2022-02-24T01:54:50"/>
    <n v="65"/>
  </r>
  <r>
    <x v="3"/>
    <n v="1645635523"/>
    <d v="2022-02-24T01:58:42"/>
    <n v="65"/>
  </r>
  <r>
    <x v="3"/>
    <n v="1645635591"/>
    <d v="2022-02-24T01:59:50"/>
    <n v="65"/>
  </r>
  <r>
    <x v="3"/>
    <n v="1645635891"/>
    <d v="2022-02-24T02:04:51"/>
    <n v="65"/>
  </r>
  <r>
    <x v="3"/>
    <n v="1645636192"/>
    <d v="2022-02-24T02:09:51"/>
    <n v="65"/>
  </r>
  <r>
    <x v="3"/>
    <n v="1645636492"/>
    <d v="2022-02-24T02:14:51"/>
    <n v="65"/>
  </r>
  <r>
    <x v="3"/>
    <n v="1645636723"/>
    <d v="2022-02-24T02:18:43"/>
    <n v="65"/>
  </r>
  <r>
    <x v="3"/>
    <n v="1645636792"/>
    <d v="2022-02-24T02:19:52"/>
    <n v="65"/>
  </r>
  <r>
    <x v="3"/>
    <n v="1645637152"/>
    <d v="2022-02-24T02:25:52"/>
    <n v="65"/>
  </r>
  <r>
    <x v="3"/>
    <n v="1645637324"/>
    <d v="2022-02-24T02:28:43"/>
    <n v="65"/>
  </r>
  <r>
    <x v="3"/>
    <n v="1645637393"/>
    <d v="2022-02-24T02:29:52"/>
    <n v="65"/>
  </r>
  <r>
    <x v="3"/>
    <n v="1645637693"/>
    <d v="2022-02-24T02:34:52"/>
    <n v="65"/>
  </r>
  <r>
    <x v="3"/>
    <n v="1645637923"/>
    <d v="2022-02-24T02:38:43"/>
    <n v="65"/>
  </r>
  <r>
    <x v="3"/>
    <n v="1645637993"/>
    <d v="2022-02-24T02:39:53"/>
    <n v="65"/>
  </r>
  <r>
    <x v="3"/>
    <n v="1645638354"/>
    <d v="2022-02-24T02:45:53"/>
    <n v="65"/>
  </r>
  <r>
    <x v="3"/>
    <n v="1645638594"/>
    <d v="2022-02-24T02:49:53"/>
    <n v="65"/>
  </r>
  <r>
    <x v="3"/>
    <n v="1645638894"/>
    <d v="2022-02-24T02:54:54"/>
    <n v="65"/>
  </r>
  <r>
    <x v="3"/>
    <n v="1645639124"/>
    <d v="2022-02-24T02:58:43"/>
    <n v="65"/>
  </r>
  <r>
    <x v="3"/>
    <n v="1645639254"/>
    <d v="2022-02-24T03:00:54"/>
    <n v="65"/>
  </r>
  <r>
    <x v="3"/>
    <n v="1645639495"/>
    <d v="2022-02-24T03:04:54"/>
    <n v="65"/>
  </r>
  <r>
    <x v="3"/>
    <n v="1645639724"/>
    <d v="2022-02-24T03:08:43"/>
    <n v="65"/>
  </r>
  <r>
    <x v="3"/>
    <n v="1645639795"/>
    <d v="2022-02-24T03:09:55"/>
    <n v="65"/>
  </r>
  <r>
    <x v="3"/>
    <n v="1645640095"/>
    <d v="2022-02-24T03:14:55"/>
    <n v="65"/>
  </r>
  <r>
    <x v="3"/>
    <n v="1645640325"/>
    <d v="2022-02-24T03:18:45"/>
    <n v="65"/>
  </r>
  <r>
    <x v="3"/>
    <n v="1645640396"/>
    <d v="2022-02-24T03:19:55"/>
    <n v="65"/>
  </r>
  <r>
    <x v="3"/>
    <n v="1645640695"/>
    <d v="2022-02-24T03:24:55"/>
    <n v="65"/>
  </r>
  <r>
    <x v="3"/>
    <n v="1645640924"/>
    <d v="2022-02-24T03:28:43"/>
    <n v="65"/>
  </r>
  <r>
    <x v="3"/>
    <n v="1645640995"/>
    <d v="2022-02-24T03:29:55"/>
    <n v="65"/>
  </r>
  <r>
    <x v="3"/>
    <n v="1645641296"/>
    <d v="2022-02-24T03:34:55"/>
    <n v="65"/>
  </r>
  <r>
    <x v="3"/>
    <n v="1645641524"/>
    <d v="2022-02-24T03:38:44"/>
    <n v="65"/>
  </r>
  <r>
    <x v="3"/>
    <n v="1645641596"/>
    <d v="2022-02-24T03:39:55"/>
    <n v="65"/>
  </r>
  <r>
    <x v="3"/>
    <n v="1645641896"/>
    <d v="2022-02-24T03:44:56"/>
    <n v="65"/>
  </r>
  <r>
    <x v="3"/>
    <n v="1645642124"/>
    <d v="2022-02-24T03:48:44"/>
    <n v="65"/>
  </r>
  <r>
    <x v="3"/>
    <n v="1645642257"/>
    <d v="2022-02-24T03:50:56"/>
    <n v="65"/>
  </r>
  <r>
    <x v="3"/>
    <n v="1645642497"/>
    <d v="2022-02-24T03:54:56"/>
    <n v="65"/>
  </r>
  <r>
    <x v="3"/>
    <n v="1645642724"/>
    <d v="2022-02-24T03:58:44"/>
    <n v="65"/>
  </r>
  <r>
    <x v="3"/>
    <n v="1645642797"/>
    <d v="2022-02-24T03:59:57"/>
    <n v="65"/>
  </r>
  <r>
    <x v="3"/>
    <n v="1645643098"/>
    <d v="2022-02-24T04:04:57"/>
    <n v="65"/>
  </r>
  <r>
    <x v="3"/>
    <n v="1645643324"/>
    <d v="2022-02-24T04:08:44"/>
    <n v="65"/>
  </r>
  <r>
    <x v="3"/>
    <n v="1645643398"/>
    <d v="2022-02-24T04:09:57"/>
    <n v="65"/>
  </r>
  <r>
    <x v="3"/>
    <n v="1645643698"/>
    <d v="2022-02-24T04:14:58"/>
    <n v="65"/>
  </r>
  <r>
    <x v="3"/>
    <n v="1645643925"/>
    <d v="2022-02-24T04:18:44"/>
    <n v="65"/>
  </r>
  <r>
    <x v="3"/>
    <n v="1645643998"/>
    <d v="2022-02-24T04:19:58"/>
    <n v="65"/>
  </r>
  <r>
    <x v="3"/>
    <n v="1645644299"/>
    <d v="2022-02-24T04:24:58"/>
    <n v="65"/>
  </r>
  <r>
    <x v="3"/>
    <n v="1645644525"/>
    <d v="2022-02-24T04:28:45"/>
    <n v="65"/>
  </r>
  <r>
    <x v="3"/>
    <n v="1645644599"/>
    <d v="2022-02-24T04:29:59"/>
    <n v="65"/>
  </r>
  <r>
    <x v="3"/>
    <n v="1645644899"/>
    <d v="2022-02-24T04:34:59"/>
    <n v="65"/>
  </r>
  <r>
    <x v="3"/>
    <n v="1645645125"/>
    <d v="2022-02-24T04:38:45"/>
    <n v="65"/>
  </r>
  <r>
    <x v="3"/>
    <n v="1645645200"/>
    <d v="2022-02-24T04:39:59"/>
    <n v="65"/>
  </r>
  <r>
    <x v="3"/>
    <n v="1645645500"/>
    <d v="2022-02-24T04:44:59"/>
    <n v="65"/>
  </r>
  <r>
    <x v="3"/>
    <n v="1645645726"/>
    <d v="2022-02-24T04:48:45"/>
    <n v="65"/>
  </r>
  <r>
    <x v="3"/>
    <n v="1645645800"/>
    <d v="2022-02-24T04:50:00"/>
    <n v="65"/>
  </r>
  <r>
    <x v="3"/>
    <n v="1645646100"/>
    <d v="2022-02-24T04:55:00"/>
    <n v="65"/>
  </r>
  <r>
    <x v="3"/>
    <n v="1645646326"/>
    <d v="2022-02-24T04:58:45"/>
    <n v="65"/>
  </r>
  <r>
    <x v="3"/>
    <n v="1645646401"/>
    <d v="2022-02-24T05:00:00"/>
    <n v="65"/>
  </r>
  <r>
    <x v="3"/>
    <n v="1645646420"/>
    <d v="2022-02-24T05:00:19"/>
    <n v="65"/>
  </r>
  <r>
    <x v="3"/>
    <n v="1645646701"/>
    <d v="2022-02-24T05:05:01"/>
    <n v="65"/>
  </r>
  <r>
    <x v="3"/>
    <n v="1645646926"/>
    <d v="2022-02-24T05:08:46"/>
    <n v="65"/>
  </r>
  <r>
    <x v="3"/>
    <n v="1645647001"/>
    <d v="2022-02-24T05:10:01"/>
    <n v="65"/>
  </r>
  <r>
    <x v="3"/>
    <n v="1645647302"/>
    <d v="2022-02-24T05:15:01"/>
    <n v="65"/>
  </r>
  <r>
    <x v="3"/>
    <n v="1645647526"/>
    <d v="2022-02-24T05:18:45"/>
    <n v="65"/>
  </r>
  <r>
    <x v="3"/>
    <n v="1645647602"/>
    <d v="2022-02-24T05:20:01"/>
    <n v="65"/>
  </r>
  <r>
    <x v="3"/>
    <n v="1645647962"/>
    <d v="2022-02-24T05:26:02"/>
    <n v="65"/>
  </r>
  <r>
    <x v="3"/>
    <n v="1645648126"/>
    <d v="2022-02-24T05:28:46"/>
    <n v="65"/>
  </r>
  <r>
    <x v="3"/>
    <n v="1645648203"/>
    <d v="2022-02-24T05:30:02"/>
    <n v="65"/>
  </r>
  <r>
    <x v="3"/>
    <n v="1645648295"/>
    <d v="2022-02-24T05:31:35"/>
    <n v="65"/>
  </r>
  <r>
    <x v="3"/>
    <n v="1645648503"/>
    <d v="2022-02-24T05:35:02"/>
    <n v="65"/>
  </r>
  <r>
    <x v="3"/>
    <n v="1645648803"/>
    <d v="2022-02-24T05:40:03"/>
    <n v="65"/>
  </r>
  <r>
    <x v="3"/>
    <n v="1645649104"/>
    <d v="2022-02-24T05:45:03"/>
    <n v="65"/>
  </r>
  <r>
    <x v="3"/>
    <n v="1645649404"/>
    <d v="2022-02-24T05:50:03"/>
    <n v="65"/>
  </r>
  <r>
    <x v="3"/>
    <n v="1645649704"/>
    <d v="2022-02-24T05:55:04"/>
    <n v="65"/>
  </r>
  <r>
    <x v="3"/>
    <n v="1645650004"/>
    <d v="2022-02-24T06:00:04"/>
    <n v="65"/>
  </r>
  <r>
    <x v="3"/>
    <n v="1645650305"/>
    <d v="2022-02-24T06:05:04"/>
    <n v="65"/>
  </r>
  <r>
    <x v="3"/>
    <n v="1645650605"/>
    <d v="2022-02-24T06:10:04"/>
    <n v="65"/>
  </r>
  <r>
    <x v="3"/>
    <n v="1645650905"/>
    <d v="2022-02-24T06:15:05"/>
    <n v="65"/>
  </r>
  <r>
    <x v="3"/>
    <n v="1645651206"/>
    <d v="2022-02-24T06:20:05"/>
    <n v="65"/>
  </r>
  <r>
    <x v="3"/>
    <n v="1645651505"/>
    <d v="2022-02-24T06:25:04"/>
    <n v="65"/>
  </r>
  <r>
    <x v="3"/>
    <n v="1645651805"/>
    <d v="2022-02-24T06:30:05"/>
    <n v="65"/>
  </r>
  <r>
    <x v="3"/>
    <n v="1645652105"/>
    <d v="2022-02-24T06:35:05"/>
    <n v="65"/>
  </r>
  <r>
    <x v="3"/>
    <n v="1645652406"/>
    <d v="2022-02-24T06:40:05"/>
    <n v="65"/>
  </r>
  <r>
    <x v="3"/>
    <n v="1645652766"/>
    <d v="2022-02-24T06:46:06"/>
    <n v="65"/>
  </r>
  <r>
    <x v="3"/>
    <n v="1645653006"/>
    <d v="2022-02-24T06:50:06"/>
    <n v="65"/>
  </r>
  <r>
    <x v="3"/>
    <n v="1645653307"/>
    <d v="2022-02-24T06:55:06"/>
    <n v="65"/>
  </r>
  <r>
    <x v="3"/>
    <n v="1645653607"/>
    <d v="2022-02-24T07:00:06"/>
    <n v="65"/>
  </r>
  <r>
    <x v="3"/>
    <n v="1645653907"/>
    <d v="2022-02-24T07:05:07"/>
    <n v="65"/>
  </r>
  <r>
    <x v="3"/>
    <n v="1645654208"/>
    <d v="2022-02-24T07:10:07"/>
    <n v="65"/>
  </r>
  <r>
    <x v="3"/>
    <n v="1645654508"/>
    <d v="2022-02-24T07:15:07"/>
    <n v="65"/>
  </r>
  <r>
    <x v="3"/>
    <n v="1645654808"/>
    <d v="2022-02-24T07:20:08"/>
    <n v="65"/>
  </r>
  <r>
    <x v="3"/>
    <n v="1645655109"/>
    <d v="2022-02-24T07:25:08"/>
    <n v="65"/>
  </r>
  <r>
    <x v="3"/>
    <n v="1645655409"/>
    <d v="2022-02-24T07:30:08"/>
    <n v="65"/>
  </r>
  <r>
    <x v="3"/>
    <n v="1645655769"/>
    <d v="2022-02-24T07:36:09"/>
    <n v="65"/>
  </r>
  <r>
    <x v="3"/>
    <n v="1645656009"/>
    <d v="2022-02-24T07:40:09"/>
    <n v="65"/>
  </r>
  <r>
    <x v="3"/>
    <n v="1645656310"/>
    <d v="2022-02-24T07:45:09"/>
    <n v="65"/>
  </r>
  <r>
    <x v="3"/>
    <n v="1645656610"/>
    <d v="2022-02-24T07:50:10"/>
    <n v="65"/>
  </r>
  <r>
    <x v="3"/>
    <n v="1645656910"/>
    <d v="2022-02-24T07:55:10"/>
    <n v="65"/>
  </r>
  <r>
    <x v="3"/>
    <n v="1645657211"/>
    <d v="2022-02-24T08:00:10"/>
    <n v="65"/>
  </r>
  <r>
    <x v="3"/>
    <n v="1645657511"/>
    <d v="2022-02-24T08:05:10"/>
    <n v="65"/>
  </r>
  <r>
    <x v="3"/>
    <n v="1645657811"/>
    <d v="2022-02-24T08:10:11"/>
    <n v="65"/>
  </r>
  <r>
    <x v="3"/>
    <n v="1645658112"/>
    <d v="2022-02-24T08:15:11"/>
    <n v="65"/>
  </r>
  <r>
    <x v="3"/>
    <n v="1645658412"/>
    <d v="2022-02-24T08:20:11"/>
    <n v="65"/>
  </r>
  <r>
    <x v="3"/>
    <n v="1645658712"/>
    <d v="2022-02-24T08:25:12"/>
    <n v="65"/>
  </r>
  <r>
    <x v="3"/>
    <n v="1645659012"/>
    <d v="2022-02-24T08:30:12"/>
    <n v="65"/>
  </r>
  <r>
    <x v="3"/>
    <n v="1645659313"/>
    <d v="2022-02-24T08:35:12"/>
    <n v="65"/>
  </r>
  <r>
    <x v="3"/>
    <n v="1645659613"/>
    <d v="2022-02-24T08:40:13"/>
    <n v="65"/>
  </r>
  <r>
    <x v="3"/>
    <n v="1645659913"/>
    <d v="2022-02-24T08:45:13"/>
    <n v="65"/>
  </r>
  <r>
    <x v="3"/>
    <n v="1645660214"/>
    <d v="2022-02-24T08:50:13"/>
    <n v="65"/>
  </r>
  <r>
    <x v="3"/>
    <n v="1645660574"/>
    <d v="2022-02-24T08:56:13"/>
    <n v="65"/>
  </r>
  <r>
    <x v="3"/>
    <n v="1645660814"/>
    <d v="2022-02-24T09:00:14"/>
    <n v="65"/>
  </r>
  <r>
    <x v="3"/>
    <n v="1645661114"/>
    <d v="2022-02-24T09:05:14"/>
    <n v="65"/>
  </r>
  <r>
    <x v="3"/>
    <n v="1645661415"/>
    <d v="2022-02-24T09:10:14"/>
    <n v="65"/>
  </r>
  <r>
    <x v="3"/>
    <n v="1645661715"/>
    <d v="2022-02-24T09:15:15"/>
    <n v="65"/>
  </r>
  <r>
    <x v="3"/>
    <n v="1645662015"/>
    <d v="2022-02-24T09:20:15"/>
    <n v="65"/>
  </r>
  <r>
    <x v="3"/>
    <n v="1645662315"/>
    <d v="2022-02-24T09:25:14"/>
    <n v="65"/>
  </r>
  <r>
    <x v="3"/>
    <n v="1645662615"/>
    <d v="2022-02-24T09:30:15"/>
    <n v="65"/>
  </r>
  <r>
    <x v="3"/>
    <n v="1645662915"/>
    <d v="2022-02-24T09:35:15"/>
    <n v="65"/>
  </r>
  <r>
    <x v="3"/>
    <n v="1645663216"/>
    <d v="2022-02-24T09:40:15"/>
    <n v="65"/>
  </r>
  <r>
    <x v="3"/>
    <n v="1645663516"/>
    <d v="2022-02-24T09:45:15"/>
    <n v="65"/>
  </r>
  <r>
    <x v="3"/>
    <n v="1645663816"/>
    <d v="2022-02-24T09:50:16"/>
    <n v="65"/>
  </r>
  <r>
    <x v="3"/>
    <n v="1645664116"/>
    <d v="2022-02-24T09:55:16"/>
    <n v="65"/>
  </r>
  <r>
    <x v="3"/>
    <n v="1645664417"/>
    <d v="2022-02-24T10:00:16"/>
    <n v="65"/>
  </r>
  <r>
    <x v="3"/>
    <n v="1645664717"/>
    <d v="2022-02-24T10:05:16"/>
    <n v="65"/>
  </r>
  <r>
    <x v="3"/>
    <n v="1645665017"/>
    <d v="2022-02-24T10:10:17"/>
    <n v="65"/>
  </r>
  <r>
    <x v="3"/>
    <n v="1645665318"/>
    <d v="2022-02-24T10:15:17"/>
    <n v="65"/>
  </r>
  <r>
    <x v="3"/>
    <n v="1645665618"/>
    <d v="2022-02-24T10:20:17"/>
    <n v="65"/>
  </r>
  <r>
    <x v="3"/>
    <n v="1645665730"/>
    <d v="2022-02-24T10:22:09"/>
    <n v="65"/>
  </r>
  <r>
    <x v="3"/>
    <n v="1645665918"/>
    <d v="2022-02-24T10:25:18"/>
    <n v="65"/>
  </r>
  <r>
    <x v="3"/>
    <n v="1645666219"/>
    <d v="2022-02-24T10:30:18"/>
    <n v="65"/>
  </r>
  <r>
    <x v="3"/>
    <n v="1645666519"/>
    <d v="2022-02-24T10:35:18"/>
    <n v="65"/>
  </r>
  <r>
    <x v="3"/>
    <n v="1645666819"/>
    <d v="2022-02-24T10:40:19"/>
    <n v="65"/>
  </r>
  <r>
    <x v="3"/>
    <n v="1645667119"/>
    <d v="2022-02-24T10:45:19"/>
    <n v="65"/>
  </r>
  <r>
    <x v="3"/>
    <n v="1645667420"/>
    <d v="2022-02-24T10:50:19"/>
    <n v="65"/>
  </r>
  <r>
    <x v="3"/>
    <n v="1645667631"/>
    <d v="2022-02-24T10:53:51"/>
    <n v="65"/>
  </r>
  <r>
    <x v="3"/>
    <n v="1645667637"/>
    <d v="2022-02-24T10:53:56"/>
    <n v="65"/>
  </r>
  <r>
    <x v="3"/>
    <n v="1645667720"/>
    <d v="2022-02-24T10:55:20"/>
    <n v="65"/>
  </r>
  <r>
    <x v="3"/>
    <n v="1645668020"/>
    <d v="2022-02-24T11:00:20"/>
    <n v="65"/>
  </r>
  <r>
    <x v="3"/>
    <n v="1645668321"/>
    <d v="2022-02-24T11:05:20"/>
    <n v="65"/>
  </r>
  <r>
    <x v="3"/>
    <n v="1645668621"/>
    <d v="2022-02-24T11:10:21"/>
    <n v="65"/>
  </r>
  <r>
    <x v="3"/>
    <n v="1645668921"/>
    <d v="2022-02-24T11:15:21"/>
    <n v="65"/>
  </r>
  <r>
    <x v="3"/>
    <n v="1645669222"/>
    <d v="2022-02-24T11:20:21"/>
    <n v="65"/>
  </r>
  <r>
    <x v="3"/>
    <n v="1645669522"/>
    <d v="2022-02-24T11:25:21"/>
    <n v="65"/>
  </r>
  <r>
    <x v="3"/>
    <n v="1645669942"/>
    <d v="2022-02-24T11:32:22"/>
    <n v="65"/>
  </r>
  <r>
    <x v="3"/>
    <n v="1645670122"/>
    <d v="2022-02-24T11:35:22"/>
    <n v="65"/>
  </r>
  <r>
    <x v="3"/>
    <n v="1645670423"/>
    <d v="2022-02-24T11:40:22"/>
    <n v="65"/>
  </r>
  <r>
    <x v="3"/>
    <n v="1645670723"/>
    <d v="2022-02-24T11:45:23"/>
    <n v="65"/>
  </r>
  <r>
    <x v="3"/>
    <n v="1645671083"/>
    <d v="2022-02-24T11:51:23"/>
    <n v="65"/>
  </r>
  <r>
    <x v="3"/>
    <n v="1645671324"/>
    <d v="2022-02-24T11:55:23"/>
    <n v="65"/>
  </r>
  <r>
    <x v="3"/>
    <n v="1645671624"/>
    <d v="2022-02-24T12:00:23"/>
    <n v="65"/>
  </r>
  <r>
    <x v="3"/>
    <n v="1645671924"/>
    <d v="2022-02-24T12:05:24"/>
    <n v="65"/>
  </r>
  <r>
    <x v="3"/>
    <n v="1645672225"/>
    <d v="2022-02-24T12:10:24"/>
    <n v="65"/>
  </r>
  <r>
    <x v="3"/>
    <n v="1645672525"/>
    <d v="2022-02-24T12:15:24"/>
    <n v="65"/>
  </r>
  <r>
    <x v="3"/>
    <n v="1645672824"/>
    <d v="2022-02-24T12:20:24"/>
    <n v="65"/>
  </r>
  <r>
    <x v="3"/>
    <n v="1645673124"/>
    <d v="2022-02-24T12:25:24"/>
    <n v="65"/>
  </r>
  <r>
    <x v="3"/>
    <n v="1645673425"/>
    <d v="2022-02-24T12:30:24"/>
    <n v="65"/>
  </r>
  <r>
    <x v="3"/>
    <n v="1645673725"/>
    <d v="2022-02-24T12:35:25"/>
    <n v="65"/>
  </r>
  <r>
    <x v="3"/>
    <n v="1645674145"/>
    <d v="2022-02-24T12:42:25"/>
    <n v="65"/>
  </r>
  <r>
    <x v="3"/>
    <n v="1645674326"/>
    <d v="2022-02-24T12:45:25"/>
    <n v="65"/>
  </r>
  <r>
    <x v="3"/>
    <n v="1645674626"/>
    <d v="2022-02-24T12:50:25"/>
    <n v="65"/>
  </r>
  <r>
    <x v="3"/>
    <n v="1645674926"/>
    <d v="2022-02-24T12:55:26"/>
    <n v="65"/>
  </r>
  <r>
    <x v="3"/>
    <n v="1645675227"/>
    <d v="2022-02-24T13:00:26"/>
    <n v="65"/>
  </r>
  <r>
    <x v="3"/>
    <n v="1645675527"/>
    <d v="2022-02-24T13:05:26"/>
    <n v="65"/>
  </r>
  <r>
    <x v="3"/>
    <n v="1645675827"/>
    <d v="2022-02-24T13:10:27"/>
    <n v="65"/>
  </r>
  <r>
    <x v="3"/>
    <n v="1645676128"/>
    <d v="2022-02-24T13:15:27"/>
    <n v="65"/>
  </r>
  <r>
    <x v="3"/>
    <n v="1645676428"/>
    <d v="2022-02-24T13:20:27"/>
    <n v="65"/>
  </r>
  <r>
    <x v="3"/>
    <n v="1645676728"/>
    <d v="2022-02-24T13:25:28"/>
    <n v="65"/>
  </r>
  <r>
    <x v="3"/>
    <n v="1645677028"/>
    <d v="2022-02-24T13:30:28"/>
    <n v="65"/>
  </r>
  <r>
    <x v="3"/>
    <n v="1645677329"/>
    <d v="2022-02-24T13:35:28"/>
    <n v="65"/>
  </r>
  <r>
    <x v="3"/>
    <n v="1645677629"/>
    <d v="2022-02-24T13:40:28"/>
    <n v="65"/>
  </r>
  <r>
    <x v="3"/>
    <n v="1645677929"/>
    <d v="2022-02-24T13:45:29"/>
    <n v="65"/>
  </r>
  <r>
    <x v="3"/>
    <n v="1645678230"/>
    <d v="2022-02-24T13:50:29"/>
    <n v="65"/>
  </r>
  <r>
    <x v="3"/>
    <n v="1645678530"/>
    <d v="2022-02-24T13:55:29"/>
    <n v="65"/>
  </r>
  <r>
    <x v="3"/>
    <n v="1645678830"/>
    <d v="2022-02-24T14:00:30"/>
    <n v="65"/>
  </r>
  <r>
    <x v="3"/>
    <n v="1645679130"/>
    <d v="2022-02-24T14:05:30"/>
    <n v="65"/>
  </r>
  <r>
    <x v="3"/>
    <n v="1645679431"/>
    <d v="2022-02-24T14:10:30"/>
    <n v="65"/>
  </r>
  <r>
    <x v="3"/>
    <n v="1645679731"/>
    <d v="2022-02-24T14:15:31"/>
    <n v="65"/>
  </r>
  <r>
    <x v="3"/>
    <n v="1645680031"/>
    <d v="2022-02-24T14:20:31"/>
    <n v="65"/>
  </r>
  <r>
    <x v="3"/>
    <n v="1645680331"/>
    <d v="2022-02-24T14:25:31"/>
    <n v="65"/>
  </r>
  <r>
    <x v="3"/>
    <n v="1645680632"/>
    <d v="2022-02-24T14:30:31"/>
    <n v="65"/>
  </r>
  <r>
    <x v="3"/>
    <n v="1645680932"/>
    <d v="2022-02-24T14:35:32"/>
    <n v="65"/>
  </r>
  <r>
    <x v="3"/>
    <n v="1645681292"/>
    <d v="2022-02-24T14:41:32"/>
    <n v="65"/>
  </r>
  <r>
    <x v="3"/>
    <n v="1645681533"/>
    <d v="2022-02-24T14:45:32"/>
    <n v="65"/>
  </r>
  <r>
    <x v="3"/>
    <n v="1645681833"/>
    <d v="2022-02-24T14:50:32"/>
    <n v="65"/>
  </r>
  <r>
    <x v="3"/>
    <n v="1645682133"/>
    <d v="2022-02-24T14:55:33"/>
    <n v="65"/>
  </r>
  <r>
    <x v="3"/>
    <n v="1645682434"/>
    <d v="2022-02-24T15:00:33"/>
    <n v="65"/>
  </r>
  <r>
    <x v="3"/>
    <n v="1645682734"/>
    <d v="2022-02-24T15:05:33"/>
    <n v="65"/>
  </r>
  <r>
    <x v="3"/>
    <n v="1645683034"/>
    <d v="2022-02-24T15:10:34"/>
    <n v="65"/>
  </r>
  <r>
    <x v="3"/>
    <n v="1645683335"/>
    <d v="2022-02-24T15:15:34"/>
    <n v="65"/>
  </r>
  <r>
    <x v="3"/>
    <n v="1645683635"/>
    <d v="2022-02-24T15:20:34"/>
    <n v="65"/>
  </r>
  <r>
    <x v="3"/>
    <n v="1645684055"/>
    <d v="2022-02-24T15:27:35"/>
    <n v="65"/>
  </r>
  <r>
    <x v="3"/>
    <n v="1645684235"/>
    <d v="2022-02-24T15:30:35"/>
    <n v="65"/>
  </r>
  <r>
    <x v="3"/>
    <n v="1645684536"/>
    <d v="2022-02-24T15:35:35"/>
    <n v="65"/>
  </r>
  <r>
    <x v="3"/>
    <n v="1645684836"/>
    <d v="2022-02-24T15:40:36"/>
    <n v="65"/>
  </r>
  <r>
    <x v="3"/>
    <n v="1645685136"/>
    <d v="2022-02-24T15:45:36"/>
    <n v="65"/>
  </r>
  <r>
    <x v="3"/>
    <n v="1645685437"/>
    <d v="2022-02-24T15:50:36"/>
    <n v="65"/>
  </r>
  <r>
    <x v="3"/>
    <n v="1645685737"/>
    <d v="2022-02-24T15:55:36"/>
    <n v="65"/>
  </r>
  <r>
    <x v="3"/>
    <n v="1645686037"/>
    <d v="2022-02-24T16:00:37"/>
    <n v="65"/>
  </r>
  <r>
    <x v="3"/>
    <n v="1645686338"/>
    <d v="2022-02-24T16:05:37"/>
    <n v="65"/>
  </r>
  <r>
    <x v="3"/>
    <n v="1645686638"/>
    <d v="2022-02-24T16:10:37"/>
    <n v="65"/>
  </r>
  <r>
    <x v="3"/>
    <n v="1645686938"/>
    <d v="2022-02-24T16:15:38"/>
    <n v="65"/>
  </r>
  <r>
    <x v="3"/>
    <n v="1645687238"/>
    <d v="2022-02-24T16:20:37"/>
    <n v="65"/>
  </r>
  <r>
    <x v="3"/>
    <n v="1645687538"/>
    <d v="2022-02-24T16:25:37"/>
    <n v="65"/>
  </r>
  <r>
    <x v="3"/>
    <n v="1645687838"/>
    <d v="2022-02-24T16:30:38"/>
    <n v="65"/>
  </r>
  <r>
    <x v="3"/>
    <n v="1645688139"/>
    <d v="2022-02-24T16:35:38"/>
    <n v="65"/>
  </r>
  <r>
    <x v="3"/>
    <n v="1645688439"/>
    <d v="2022-02-24T16:40:38"/>
    <n v="65"/>
  </r>
  <r>
    <x v="3"/>
    <n v="1645688739"/>
    <d v="2022-02-24T16:45:39"/>
    <n v="65"/>
  </r>
  <r>
    <x v="3"/>
    <n v="1645689039"/>
    <d v="2022-02-24T16:50:39"/>
    <n v="65"/>
  </r>
  <r>
    <x v="3"/>
    <n v="1645689400"/>
    <d v="2022-02-24T16:56:39"/>
    <n v="65"/>
  </r>
  <r>
    <x v="3"/>
    <n v="1645689640"/>
    <d v="2022-02-24T17:00:39"/>
    <n v="65"/>
  </r>
  <r>
    <x v="3"/>
    <n v="1645689940"/>
    <d v="2022-02-24T17:05:40"/>
    <n v="65"/>
  </r>
  <r>
    <x v="3"/>
    <n v="1645690241"/>
    <d v="2022-02-24T17:10:40"/>
    <n v="65"/>
  </r>
  <r>
    <x v="3"/>
    <n v="1645690541"/>
    <d v="2022-02-24T17:15:40"/>
    <n v="65"/>
  </r>
  <r>
    <x v="3"/>
    <n v="1645690841"/>
    <d v="2022-02-24T17:20:41"/>
    <n v="65"/>
  </r>
  <r>
    <x v="3"/>
    <n v="1645691141"/>
    <d v="2022-02-24T17:25:41"/>
    <n v="65"/>
  </r>
  <r>
    <x v="3"/>
    <n v="1645691442"/>
    <d v="2022-02-24T17:30:41"/>
    <n v="65"/>
  </r>
  <r>
    <x v="3"/>
    <n v="1645691742"/>
    <d v="2022-02-24T17:35:42"/>
    <n v="65"/>
  </r>
  <r>
    <x v="3"/>
    <n v="1645692042"/>
    <d v="2022-02-24T17:40:42"/>
    <n v="65"/>
  </r>
  <r>
    <x v="3"/>
    <n v="1645692343"/>
    <d v="2022-02-24T17:45:42"/>
    <n v="65"/>
  </r>
  <r>
    <x v="3"/>
    <n v="1645692643"/>
    <d v="2022-02-24T17:50:42"/>
    <n v="65"/>
  </r>
  <r>
    <x v="3"/>
    <n v="1645692943"/>
    <d v="2022-02-24T17:55:43"/>
    <n v="65"/>
  </r>
  <r>
    <x v="3"/>
    <n v="1645693243"/>
    <d v="2022-02-24T18:00:43"/>
    <n v="65"/>
  </r>
  <r>
    <x v="3"/>
    <n v="1645693544"/>
    <d v="2022-02-24T18:05:43"/>
    <n v="65"/>
  </r>
  <r>
    <x v="3"/>
    <n v="1645693844"/>
    <d v="2022-02-24T18:10:44"/>
    <n v="65"/>
  </r>
  <r>
    <x v="3"/>
    <n v="1645694144"/>
    <d v="2022-02-24T18:15:44"/>
    <n v="65"/>
  </r>
  <r>
    <x v="3"/>
    <n v="1645694444"/>
    <d v="2022-02-24T18:20:43"/>
    <n v="65"/>
  </r>
  <r>
    <x v="3"/>
    <n v="1645694744"/>
    <d v="2022-02-24T18:25:44"/>
    <n v="65"/>
  </r>
  <r>
    <x v="3"/>
    <n v="1645695044"/>
    <d v="2022-02-24T18:30:44"/>
    <n v="65"/>
  </r>
  <r>
    <x v="3"/>
    <n v="1645695405"/>
    <d v="2022-02-24T18:36:44"/>
    <n v="65"/>
  </r>
  <r>
    <x v="3"/>
    <n v="1645695645"/>
    <d v="2022-02-24T18:40:45"/>
    <n v="65"/>
  </r>
  <r>
    <x v="3"/>
    <n v="1645695945"/>
    <d v="2022-02-24T18:45:45"/>
    <n v="65"/>
  </r>
  <r>
    <x v="3"/>
    <n v="1645696246"/>
    <d v="2022-02-24T18:50:45"/>
    <n v="65"/>
  </r>
  <r>
    <x v="3"/>
    <n v="1645696546"/>
    <d v="2022-02-24T18:55:46"/>
    <n v="65"/>
  </r>
  <r>
    <x v="3"/>
    <n v="1645696846"/>
    <d v="2022-02-24T19:00:46"/>
    <n v="65"/>
  </r>
  <r>
    <x v="3"/>
    <n v="1645697147"/>
    <d v="2022-02-24T19:05:46"/>
    <n v="65"/>
  </r>
  <r>
    <x v="3"/>
    <n v="1645697447"/>
    <d v="2022-02-24T19:10:46"/>
    <n v="65"/>
  </r>
  <r>
    <x v="3"/>
    <n v="1645697747"/>
    <d v="2022-02-24T19:15:47"/>
    <n v="65"/>
  </r>
  <r>
    <x v="3"/>
    <n v="1645698048"/>
    <d v="2022-02-24T19:20:47"/>
    <n v="65"/>
  </r>
  <r>
    <x v="3"/>
    <n v="1645698348"/>
    <d v="2022-02-24T19:25:47"/>
    <n v="65"/>
  </r>
  <r>
    <x v="3"/>
    <n v="1645698648"/>
    <d v="2022-02-24T19:30:48"/>
    <n v="65"/>
  </r>
  <r>
    <x v="3"/>
    <n v="1645698948"/>
    <d v="2022-02-24T19:35:48"/>
    <n v="65"/>
  </r>
  <r>
    <x v="3"/>
    <n v="1645699249"/>
    <d v="2022-02-24T19:40:48"/>
    <n v="65"/>
  </r>
  <r>
    <x v="3"/>
    <n v="1645699549"/>
    <d v="2022-02-24T19:45:49"/>
    <n v="65"/>
  </r>
  <r>
    <x v="3"/>
    <n v="1645699849"/>
    <d v="2022-02-24T19:50:49"/>
    <n v="65"/>
  </r>
  <r>
    <x v="3"/>
    <n v="1645700150"/>
    <d v="2022-02-24T19:55:49"/>
    <n v="65"/>
  </r>
  <r>
    <x v="3"/>
    <n v="1645700450"/>
    <d v="2022-02-24T20:00:49"/>
    <n v="65"/>
  </r>
  <r>
    <x v="3"/>
    <n v="1645700750"/>
    <d v="2022-02-24T20:05:50"/>
    <n v="65"/>
  </r>
  <r>
    <x v="3"/>
    <n v="1645701050"/>
    <d v="2022-02-24T20:10:50"/>
    <n v="65"/>
  </r>
  <r>
    <x v="3"/>
    <n v="1645701351"/>
    <d v="2022-02-24T20:15:50"/>
    <n v="65"/>
  </r>
  <r>
    <x v="3"/>
    <n v="1645701651"/>
    <d v="2022-02-24T20:20:51"/>
    <n v="65"/>
  </r>
  <r>
    <x v="3"/>
    <n v="1645701951"/>
    <d v="2022-02-24T20:25:51"/>
    <n v="65"/>
  </r>
  <r>
    <x v="3"/>
    <n v="1645702252"/>
    <d v="2022-02-24T20:30:51"/>
    <n v="65"/>
  </r>
  <r>
    <x v="3"/>
    <n v="1645702552"/>
    <d v="2022-02-24T20:35:52"/>
    <n v="65"/>
  </r>
  <r>
    <x v="3"/>
    <n v="1645702912"/>
    <d v="2022-02-24T20:41:52"/>
    <n v="65"/>
  </r>
  <r>
    <x v="3"/>
    <n v="1645703153"/>
    <d v="2022-02-24T20:45:52"/>
    <n v="65"/>
  </r>
  <r>
    <x v="3"/>
    <n v="1645703453"/>
    <d v="2022-02-24T20:50:52"/>
    <n v="65"/>
  </r>
  <r>
    <x v="3"/>
    <n v="1645703813"/>
    <d v="2022-02-24T20:56:53"/>
    <n v="65"/>
  </r>
  <r>
    <x v="3"/>
    <n v="1645704053"/>
    <d v="2022-02-24T21:00:53"/>
    <n v="65"/>
  </r>
  <r>
    <x v="3"/>
    <n v="1645704354"/>
    <d v="2022-02-24T21:05:53"/>
    <n v="65"/>
  </r>
  <r>
    <x v="3"/>
    <n v="1645704654"/>
    <d v="2022-02-24T21:10:54"/>
    <n v="65"/>
  </r>
  <r>
    <x v="3"/>
    <n v="1645704954"/>
    <d v="2022-02-24T21:15:54"/>
    <n v="65"/>
  </r>
  <r>
    <x v="3"/>
    <n v="1645705254"/>
    <d v="2022-02-24T21:20:53"/>
    <n v="65"/>
  </r>
  <r>
    <x v="3"/>
    <n v="1645705554"/>
    <d v="2022-02-24T21:25:54"/>
    <n v="65"/>
  </r>
  <r>
    <x v="3"/>
    <n v="1645705854"/>
    <d v="2022-02-24T21:30:54"/>
    <n v="65"/>
  </r>
  <r>
    <x v="3"/>
    <n v="1645706155"/>
    <d v="2022-02-24T21:35:54"/>
    <n v="65"/>
  </r>
  <r>
    <x v="3"/>
    <n v="1645706455"/>
    <d v="2022-02-24T21:40:54"/>
    <n v="65"/>
  </r>
  <r>
    <x v="3"/>
    <n v="1645706755"/>
    <d v="2022-02-24T21:45:55"/>
    <n v="65"/>
  </r>
  <r>
    <x v="3"/>
    <n v="1645707056"/>
    <d v="2022-02-24T21:50:55"/>
    <n v="65"/>
  </r>
  <r>
    <x v="3"/>
    <n v="1645707356"/>
    <d v="2022-02-24T21:55:55"/>
    <n v="65"/>
  </r>
  <r>
    <x v="3"/>
    <n v="1645707656"/>
    <d v="2022-02-24T22:00:56"/>
    <n v="65"/>
  </r>
  <r>
    <x v="3"/>
    <n v="1645707957"/>
    <d v="2022-02-24T22:05:56"/>
    <n v="65"/>
  </r>
  <r>
    <x v="3"/>
    <n v="1645708257"/>
    <d v="2022-02-24T22:10:56"/>
    <n v="65"/>
  </r>
  <r>
    <x v="3"/>
    <n v="1645708557"/>
    <d v="2022-02-24T22:15:57"/>
    <n v="65"/>
  </r>
  <r>
    <x v="3"/>
    <n v="1645708857"/>
    <d v="2022-02-24T22:20:57"/>
    <n v="65"/>
  </r>
  <r>
    <x v="3"/>
    <n v="1645709158"/>
    <d v="2022-02-24T22:25:57"/>
    <n v="65"/>
  </r>
  <r>
    <x v="3"/>
    <n v="1645709458"/>
    <d v="2022-02-24T22:30:57"/>
    <n v="65"/>
  </r>
  <r>
    <x v="3"/>
    <n v="1645709758"/>
    <d v="2022-02-24T22:35:58"/>
    <n v="65"/>
  </r>
  <r>
    <x v="3"/>
    <n v="1645710059"/>
    <d v="2022-02-24T22:40:58"/>
    <n v="65"/>
  </r>
  <r>
    <x v="3"/>
    <n v="1645710359"/>
    <d v="2022-02-24T22:45:58"/>
    <n v="65"/>
  </r>
  <r>
    <x v="3"/>
    <n v="1645710659"/>
    <d v="2022-02-24T22:50:59"/>
    <n v="65"/>
  </r>
  <r>
    <x v="3"/>
    <n v="1645710959"/>
    <d v="2022-02-24T22:55:59"/>
    <n v="65"/>
  </r>
  <r>
    <x v="3"/>
    <n v="1645711260"/>
    <d v="2022-02-24T23:00:59"/>
    <n v="65"/>
  </r>
  <r>
    <x v="3"/>
    <n v="1645711560"/>
    <d v="2022-02-24T23:06:00"/>
    <n v="65"/>
  </r>
  <r>
    <x v="3"/>
    <n v="1645711860"/>
    <d v="2022-02-24T23:11:00"/>
    <n v="65"/>
  </r>
  <r>
    <x v="3"/>
    <n v="1645712161"/>
    <d v="2022-02-24T23:16:00"/>
    <n v="65"/>
  </r>
  <r>
    <x v="3"/>
    <n v="1645712461"/>
    <d v="2022-02-24T23:21:00"/>
    <n v="65"/>
  </r>
  <r>
    <x v="3"/>
    <n v="1645712761"/>
    <d v="2022-02-24T23:26:01"/>
    <n v="65"/>
  </r>
  <r>
    <x v="3"/>
    <n v="1645713062"/>
    <d v="2022-02-24T23:31:01"/>
    <n v="65"/>
  </r>
  <r>
    <x v="3"/>
    <n v="1645713362"/>
    <d v="2022-02-24T23:36:01"/>
    <n v="65"/>
  </r>
  <r>
    <x v="3"/>
    <n v="1645713722"/>
    <d v="2022-02-24T23:42:02"/>
    <n v="65"/>
  </r>
  <r>
    <x v="3"/>
    <n v="1645713963"/>
    <d v="2022-02-24T23:46:02"/>
    <n v="65"/>
  </r>
  <r>
    <x v="3"/>
    <n v="1645714263"/>
    <d v="2022-02-24T23:51:02"/>
    <n v="65"/>
  </r>
  <r>
    <x v="3"/>
    <n v="1645714563"/>
    <d v="2022-02-24T23:56:03"/>
    <n v="65"/>
  </r>
  <r>
    <x v="3"/>
    <n v="1645714923"/>
    <d v="2022-02-25T00:02:03"/>
    <n v="65"/>
  </r>
  <r>
    <x v="3"/>
    <n v="1645715164"/>
    <d v="2022-02-25T00:06:03"/>
    <n v="65"/>
  </r>
  <r>
    <x v="3"/>
    <n v="1645715464"/>
    <d v="2022-02-25T00:11:04"/>
    <n v="65"/>
  </r>
  <r>
    <x v="3"/>
    <n v="1645715764"/>
    <d v="2022-02-25T00:16:04"/>
    <n v="65"/>
  </r>
  <r>
    <x v="3"/>
    <n v="1645716064"/>
    <d v="2022-02-25T00:21:03"/>
    <n v="65"/>
  </r>
  <r>
    <x v="3"/>
    <n v="1645716364"/>
    <d v="2022-02-25T00:26:04"/>
    <n v="65"/>
  </r>
  <r>
    <x v="3"/>
    <n v="1645716664"/>
    <d v="2022-02-25T00:31:04"/>
    <n v="65"/>
  </r>
  <r>
    <x v="3"/>
    <n v="1645716965"/>
    <d v="2022-02-25T00:36:04"/>
    <n v="65"/>
  </r>
  <r>
    <x v="3"/>
    <n v="1645717265"/>
    <d v="2022-02-25T00:41:04"/>
    <n v="65"/>
  </r>
  <r>
    <x v="3"/>
    <n v="1645717565"/>
    <d v="2022-02-25T00:46:05"/>
    <n v="65"/>
  </r>
  <r>
    <x v="3"/>
    <n v="1645717865"/>
    <d v="2022-02-25T00:51:05"/>
    <n v="65"/>
  </r>
  <r>
    <x v="3"/>
    <n v="1645718166"/>
    <d v="2022-02-25T00:56:05"/>
    <n v="65"/>
  </r>
  <r>
    <x v="3"/>
    <n v="1645718466"/>
    <d v="2022-02-25T01:01:06"/>
    <n v="65"/>
  </r>
  <r>
    <x v="3"/>
    <n v="1645718766"/>
    <d v="2022-02-25T01:06:06"/>
    <n v="65"/>
  </r>
  <r>
    <x v="3"/>
    <n v="1645719067"/>
    <d v="2022-02-25T01:11:06"/>
    <n v="65"/>
  </r>
  <r>
    <x v="3"/>
    <n v="1645719427"/>
    <d v="2022-02-25T01:17:07"/>
    <n v="65"/>
  </r>
  <r>
    <x v="3"/>
    <n v="1645719667"/>
    <d v="2022-02-25T01:21:07"/>
    <n v="65"/>
  </r>
  <r>
    <x v="3"/>
    <n v="1645719968"/>
    <d v="2022-02-25T01:26:07"/>
    <n v="65"/>
  </r>
  <r>
    <x v="3"/>
    <n v="1645720268"/>
    <d v="2022-02-25T01:31:07"/>
    <n v="65"/>
  </r>
  <r>
    <x v="3"/>
    <n v="1645720568"/>
    <d v="2022-02-25T01:36:08"/>
    <n v="65"/>
  </r>
  <r>
    <x v="3"/>
    <n v="1645720868"/>
    <d v="2022-02-25T01:41:08"/>
    <n v="65"/>
  </r>
  <r>
    <x v="3"/>
    <n v="1645721169"/>
    <d v="2022-02-25T01:46:08"/>
    <n v="65"/>
  </r>
  <r>
    <x v="3"/>
    <n v="1645721469"/>
    <d v="2022-02-25T01:51:09"/>
    <n v="65"/>
  </r>
  <r>
    <x v="3"/>
    <n v="1645721770"/>
    <d v="2022-02-25T01:56:09"/>
    <n v="65"/>
  </r>
  <r>
    <x v="3"/>
    <n v="1645722130"/>
    <d v="2022-02-25T02:02:09"/>
    <n v="65"/>
  </r>
  <r>
    <x v="3"/>
    <n v="1645722370"/>
    <d v="2022-02-25T02:06:10"/>
    <n v="65"/>
  </r>
  <r>
    <x v="3"/>
    <n v="1645722670"/>
    <d v="2022-02-25T02:11:10"/>
    <n v="65"/>
  </r>
  <r>
    <x v="3"/>
    <n v="1645722971"/>
    <d v="2022-02-25T02:16:10"/>
    <n v="65"/>
  </r>
  <r>
    <x v="3"/>
    <n v="1645723271"/>
    <d v="2022-02-25T02:21:10"/>
    <n v="65"/>
  </r>
  <r>
    <x v="3"/>
    <n v="1645723571"/>
    <d v="2022-02-25T02:26:11"/>
    <n v="65"/>
  </r>
  <r>
    <x v="3"/>
    <n v="1645723872"/>
    <d v="2022-02-25T02:31:11"/>
    <n v="65"/>
  </r>
  <r>
    <x v="3"/>
    <n v="1645724172"/>
    <d v="2022-02-25T02:36:11"/>
    <n v="65"/>
  </r>
  <r>
    <x v="3"/>
    <n v="1645724472"/>
    <d v="2022-02-25T02:41:12"/>
    <n v="65"/>
  </r>
  <r>
    <x v="3"/>
    <n v="1645724772"/>
    <d v="2022-02-25T02:46:12"/>
    <n v="65"/>
  </r>
  <r>
    <x v="3"/>
    <n v="1645725073"/>
    <d v="2022-02-25T02:51:12"/>
    <n v="65"/>
  </r>
  <r>
    <x v="3"/>
    <n v="1645725373"/>
    <d v="2022-02-25T02:56:13"/>
    <n v="65"/>
  </r>
  <r>
    <x v="3"/>
    <n v="1645725673"/>
    <d v="2022-02-25T03:01:13"/>
    <n v="65"/>
  </r>
  <r>
    <x v="3"/>
    <n v="1645725974"/>
    <d v="2022-02-25T03:06:13"/>
    <n v="65"/>
  </r>
  <r>
    <x v="3"/>
    <n v="1645726274"/>
    <d v="2022-02-25T03:11:13"/>
    <n v="65"/>
  </r>
  <r>
    <x v="3"/>
    <n v="1645726574"/>
    <d v="2022-02-25T03:16:14"/>
    <n v="65"/>
  </r>
  <r>
    <x v="3"/>
    <n v="1645726874"/>
    <d v="2022-02-25T03:21:13"/>
    <n v="65"/>
  </r>
  <r>
    <x v="3"/>
    <n v="1645727174"/>
    <d v="2022-02-25T03:26:13"/>
    <n v="65"/>
  </r>
  <r>
    <x v="3"/>
    <n v="1645727474"/>
    <d v="2022-02-25T03:31:14"/>
    <n v="65"/>
  </r>
  <r>
    <x v="3"/>
    <n v="1645727774"/>
    <d v="2022-02-25T03:36:14"/>
    <n v="65"/>
  </r>
  <r>
    <x v="3"/>
    <n v="1645728075"/>
    <d v="2022-02-25T03:41:14"/>
    <n v="65"/>
  </r>
  <r>
    <x v="3"/>
    <n v="1645728375"/>
    <d v="2022-02-25T03:46:15"/>
    <n v="65"/>
  </r>
  <r>
    <x v="3"/>
    <n v="1645728675"/>
    <d v="2022-02-25T03:51:15"/>
    <n v="65"/>
  </r>
  <r>
    <x v="3"/>
    <n v="1645728976"/>
    <d v="2022-02-25T03:56:15"/>
    <n v="65"/>
  </r>
  <r>
    <x v="3"/>
    <n v="1645729276"/>
    <d v="2022-02-25T04:01:15"/>
    <n v="65"/>
  </r>
  <r>
    <x v="3"/>
    <n v="1645729576"/>
    <d v="2022-02-25T04:06:16"/>
    <n v="65"/>
  </r>
  <r>
    <x v="3"/>
    <n v="1645729877"/>
    <d v="2022-02-25T04:11:16"/>
    <n v="65"/>
  </r>
  <r>
    <x v="3"/>
    <n v="1645730237"/>
    <d v="2022-02-25T04:17:16"/>
    <n v="65"/>
  </r>
  <r>
    <x v="3"/>
    <n v="1645730477"/>
    <d v="2022-02-25T04:21:17"/>
    <n v="65"/>
  </r>
  <r>
    <x v="3"/>
    <n v="1645730777"/>
    <d v="2022-02-25T04:26:17"/>
    <n v="65"/>
  </r>
  <r>
    <x v="3"/>
    <n v="1645731078"/>
    <d v="2022-02-25T04:31:17"/>
    <n v="65"/>
  </r>
  <r>
    <x v="3"/>
    <n v="1645731378"/>
    <d v="2022-02-25T04:36:18"/>
    <n v="65"/>
  </r>
  <r>
    <x v="3"/>
    <n v="1645731678"/>
    <d v="2022-02-25T04:41:18"/>
    <n v="65"/>
  </r>
  <r>
    <x v="3"/>
    <n v="1645731979"/>
    <d v="2022-02-25T04:46:18"/>
    <n v="65"/>
  </r>
  <r>
    <x v="3"/>
    <n v="1645732279"/>
    <d v="2022-02-25T04:51:18"/>
    <n v="65"/>
  </r>
  <r>
    <x v="3"/>
    <n v="1645732579"/>
    <d v="2022-02-25T04:56:19"/>
    <n v="65"/>
  </r>
  <r>
    <x v="3"/>
    <n v="1645732880"/>
    <d v="2022-02-25T05:01:19"/>
    <n v="65"/>
  </r>
  <r>
    <x v="3"/>
    <n v="1645733180"/>
    <d v="2022-02-25T05:06:19"/>
    <n v="65"/>
  </r>
  <r>
    <x v="3"/>
    <n v="1645733480"/>
    <d v="2022-02-25T05:11:20"/>
    <n v="65"/>
  </r>
  <r>
    <x v="3"/>
    <n v="1645733780"/>
    <d v="2022-02-25T05:16:20"/>
    <n v="65"/>
  </r>
  <r>
    <x v="3"/>
    <n v="1645734081"/>
    <d v="2022-02-25T05:21:20"/>
    <n v="65"/>
  </r>
  <r>
    <x v="3"/>
    <n v="1645734381"/>
    <d v="2022-02-25T05:26:21"/>
    <n v="65"/>
  </r>
  <r>
    <x v="3"/>
    <n v="1645734681"/>
    <d v="2022-02-25T05:31:21"/>
    <n v="65"/>
  </r>
  <r>
    <x v="3"/>
    <n v="1645734982"/>
    <d v="2022-02-25T05:36:21"/>
    <n v="65"/>
  </r>
  <r>
    <x v="3"/>
    <n v="1645735282"/>
    <d v="2022-02-25T05:41:22"/>
    <n v="65"/>
  </r>
  <r>
    <x v="3"/>
    <n v="1645735582"/>
    <d v="2022-02-25T05:46:22"/>
    <n v="65"/>
  </r>
  <r>
    <x v="3"/>
    <n v="1645735883"/>
    <d v="2022-02-25T05:51:22"/>
    <n v="65"/>
  </r>
  <r>
    <x v="3"/>
    <n v="1645736183"/>
    <d v="2022-02-25T05:56:22"/>
    <n v="65"/>
  </r>
  <r>
    <x v="3"/>
    <n v="1645736483"/>
    <d v="2022-02-25T06:01:23"/>
    <n v="65"/>
  </r>
  <r>
    <x v="3"/>
    <n v="1645736784"/>
    <d v="2022-02-25T06:06:23"/>
    <n v="65"/>
  </r>
  <r>
    <x v="3"/>
    <n v="1645737084"/>
    <d v="2022-02-25T06:11:23"/>
    <n v="65"/>
  </r>
  <r>
    <x v="3"/>
    <n v="1645737384"/>
    <d v="2022-02-25T06:16:24"/>
    <n v="65"/>
  </r>
  <r>
    <x v="3"/>
    <n v="1645737683"/>
    <d v="2022-02-25T06:21:23"/>
    <n v="65"/>
  </r>
  <r>
    <x v="3"/>
    <n v="1645737984"/>
    <d v="2022-02-25T06:26:23"/>
    <n v="65"/>
  </r>
  <r>
    <x v="3"/>
    <n v="1645738284"/>
    <d v="2022-02-25T06:31:24"/>
    <n v="65"/>
  </r>
  <r>
    <x v="3"/>
    <n v="1645738584"/>
    <d v="2022-02-25T06:36:24"/>
    <n v="65"/>
  </r>
  <r>
    <x v="3"/>
    <n v="1645738885"/>
    <d v="2022-02-25T06:41:24"/>
    <n v="65"/>
  </r>
  <r>
    <x v="3"/>
    <n v="1645739245"/>
    <d v="2022-02-25T06:47:24"/>
    <n v="65"/>
  </r>
  <r>
    <x v="3"/>
    <n v="1645739485"/>
    <d v="2022-02-25T06:51:25"/>
    <n v="65"/>
  </r>
  <r>
    <x v="3"/>
    <n v="1645739786"/>
    <d v="2022-02-25T06:56:25"/>
    <n v="65"/>
  </r>
  <r>
    <x v="3"/>
    <n v="1645740049"/>
    <d v="2022-02-25T07:00:48"/>
    <n v="65"/>
  </r>
  <r>
    <x v="3"/>
    <n v="1645740086"/>
    <d v="2022-02-25T07:01:25"/>
    <n v="65"/>
  </r>
  <r>
    <x v="3"/>
    <n v="1645740386"/>
    <d v="2022-02-25T07:06:26"/>
    <n v="65"/>
  </r>
  <r>
    <x v="3"/>
    <n v="1645740492"/>
    <d v="2022-02-25T07:08:12"/>
    <n v="65"/>
  </r>
  <r>
    <x v="3"/>
    <n v="1645740562"/>
    <d v="2022-02-25T07:09:22"/>
    <n v="65"/>
  </r>
  <r>
    <x v="3"/>
    <n v="1645740687"/>
    <d v="2022-02-25T07:11:26"/>
    <n v="65"/>
  </r>
  <r>
    <x v="3"/>
    <n v="1645740987"/>
    <d v="2022-02-25T07:16:26"/>
    <n v="65"/>
  </r>
  <r>
    <x v="3"/>
    <n v="1645741238"/>
    <d v="2022-02-25T07:20:37"/>
    <n v="65"/>
  </r>
  <r>
    <x v="3"/>
    <n v="1645741287"/>
    <d v="2022-02-25T07:21:27"/>
    <n v="65"/>
  </r>
  <r>
    <x v="3"/>
    <n v="1645741587"/>
    <d v="2022-02-25T07:26:27"/>
    <n v="65"/>
  </r>
  <r>
    <x v="3"/>
    <n v="1645741888"/>
    <d v="2022-02-25T07:31:27"/>
    <n v="65"/>
  </r>
  <r>
    <x v="3"/>
    <n v="1645741963"/>
    <d v="2022-02-25T07:32:43"/>
    <n v="65"/>
  </r>
  <r>
    <x v="3"/>
    <n v="1645742188"/>
    <d v="2022-02-25T07:36:28"/>
    <n v="65"/>
  </r>
  <r>
    <x v="3"/>
    <n v="1645742250"/>
    <d v="2022-02-25T07:37:30"/>
    <n v="65"/>
  </r>
  <r>
    <x v="3"/>
    <n v="1645742488"/>
    <d v="2022-02-25T07:41:28"/>
    <n v="65"/>
  </r>
  <r>
    <x v="3"/>
    <n v="1645742789"/>
    <d v="2022-02-25T07:46:28"/>
    <n v="65"/>
  </r>
  <r>
    <x v="3"/>
    <n v="1645743089"/>
    <d v="2022-02-25T07:51:28"/>
    <n v="65"/>
  </r>
  <r>
    <x v="3"/>
    <n v="1645743389"/>
    <d v="2022-02-25T07:56:29"/>
    <n v="65"/>
  </r>
  <r>
    <x v="3"/>
    <n v="1645743690"/>
    <d v="2022-02-25T08:01:29"/>
    <n v="65"/>
  </r>
  <r>
    <x v="3"/>
    <n v="1645743990"/>
    <d v="2022-02-25T08:06:29"/>
    <n v="65"/>
  </r>
  <r>
    <x v="3"/>
    <n v="1645744290"/>
    <d v="2022-02-25T08:11:30"/>
    <n v="65"/>
  </r>
  <r>
    <x v="3"/>
    <n v="1645744590"/>
    <d v="2022-02-25T08:16:30"/>
    <n v="65"/>
  </r>
  <r>
    <x v="3"/>
    <n v="1645744890"/>
    <d v="2022-02-25T08:21:29"/>
    <n v="65"/>
  </r>
  <r>
    <x v="3"/>
    <n v="1645745190"/>
    <d v="2022-02-25T08:26:29"/>
    <n v="65"/>
  </r>
  <r>
    <x v="3"/>
    <n v="1645745490"/>
    <d v="2022-02-25T08:31:30"/>
    <n v="65"/>
  </r>
  <r>
    <x v="3"/>
    <n v="1645745791"/>
    <d v="2022-02-25T08:36:30"/>
    <n v="65"/>
  </r>
  <r>
    <x v="3"/>
    <n v="1645746091"/>
    <d v="2022-02-25T08:41:30"/>
    <n v="65"/>
  </r>
  <r>
    <x v="3"/>
    <n v="1645746391"/>
    <d v="2022-02-25T08:46:31"/>
    <n v="65"/>
  </r>
  <r>
    <x v="3"/>
    <n v="1645746692"/>
    <d v="2022-02-25T08:51:31"/>
    <n v="65"/>
  </r>
  <r>
    <x v="3"/>
    <n v="1645746992"/>
    <d v="2022-02-25T08:56:31"/>
    <n v="65"/>
  </r>
  <r>
    <x v="3"/>
    <n v="1645747292"/>
    <d v="2022-02-25T09:01:32"/>
    <n v="65"/>
  </r>
  <r>
    <x v="3"/>
    <n v="1645747592"/>
    <d v="2022-02-25T09:06:32"/>
    <n v="65"/>
  </r>
  <r>
    <x v="3"/>
    <n v="1645747893"/>
    <d v="2022-02-25T09:11:32"/>
    <n v="65"/>
  </r>
  <r>
    <x v="3"/>
    <n v="1645748193"/>
    <d v="2022-02-25T09:16:33"/>
    <n v="65"/>
  </r>
  <r>
    <x v="3"/>
    <n v="1645748493"/>
    <d v="2022-02-25T09:21:33"/>
    <n v="65"/>
  </r>
  <r>
    <x v="3"/>
    <n v="1645748794"/>
    <d v="2022-02-25T09:26:33"/>
    <n v="65"/>
  </r>
  <r>
    <x v="3"/>
    <n v="1645749094"/>
    <d v="2022-02-25T09:31:33"/>
    <n v="65"/>
  </r>
  <r>
    <x v="3"/>
    <n v="1645749394"/>
    <d v="2022-02-25T09:36:34"/>
    <n v="65"/>
  </r>
  <r>
    <x v="3"/>
    <n v="1645749695"/>
    <d v="2022-02-25T09:41:34"/>
    <n v="65"/>
  </r>
  <r>
    <x v="3"/>
    <n v="1645749995"/>
    <d v="2022-02-25T09:46:34"/>
    <n v="65"/>
  </r>
  <r>
    <x v="3"/>
    <n v="1645750295"/>
    <d v="2022-02-25T09:51:35"/>
    <n v="65"/>
  </r>
  <r>
    <x v="3"/>
    <n v="1645750595"/>
    <d v="2022-02-25T09:56:35"/>
    <n v="65"/>
  </r>
  <r>
    <x v="3"/>
    <n v="1645750896"/>
    <d v="2022-02-25T10:01:35"/>
    <n v="65"/>
  </r>
  <r>
    <x v="3"/>
    <n v="1645751196"/>
    <d v="2022-02-25T10:06:36"/>
    <n v="65"/>
  </r>
  <r>
    <x v="3"/>
    <n v="1645751496"/>
    <d v="2022-02-25T10:11:36"/>
    <n v="65"/>
  </r>
  <r>
    <x v="3"/>
    <n v="1645751797"/>
    <d v="2022-02-25T10:16:36"/>
    <n v="65"/>
  </r>
  <r>
    <x v="3"/>
    <n v="1645752097"/>
    <d v="2022-02-25T10:21:36"/>
    <n v="65"/>
  </r>
  <r>
    <x v="3"/>
    <n v="1645752397"/>
    <d v="2022-02-25T10:26:37"/>
    <n v="65"/>
  </r>
  <r>
    <x v="3"/>
    <n v="1645752697"/>
    <d v="2022-02-25T10:31:37"/>
    <n v="65"/>
  </r>
  <r>
    <x v="3"/>
    <n v="1645752998"/>
    <d v="2022-02-25T10:36:37"/>
    <n v="65"/>
  </r>
  <r>
    <x v="3"/>
    <n v="1645753298"/>
    <d v="2022-02-25T10:41:38"/>
    <n v="65"/>
  </r>
  <r>
    <x v="3"/>
    <n v="1645753598"/>
    <d v="2022-02-25T10:46:38"/>
    <n v="65"/>
  </r>
  <r>
    <x v="3"/>
    <n v="1645753899"/>
    <d v="2022-02-25T10:51:38"/>
    <n v="65"/>
  </r>
  <r>
    <x v="3"/>
    <n v="1645754199"/>
    <d v="2022-02-25T10:56:39"/>
    <n v="65"/>
  </r>
  <r>
    <x v="3"/>
    <n v="1645754499"/>
    <d v="2022-02-25T11:01:39"/>
    <n v="65"/>
  </r>
  <r>
    <x v="3"/>
    <n v="1645754860"/>
    <d v="2022-02-25T11:07:39"/>
    <n v="65"/>
  </r>
  <r>
    <x v="3"/>
    <n v="1645755100"/>
    <d v="2022-02-25T11:11:39"/>
    <n v="65"/>
  </r>
  <r>
    <x v="3"/>
    <n v="1645755400"/>
    <d v="2022-02-25T11:16:40"/>
    <n v="65"/>
  </r>
  <r>
    <x v="3"/>
    <n v="1645755700"/>
    <d v="2022-02-25T11:21:40"/>
    <n v="65"/>
  </r>
  <r>
    <x v="3"/>
    <n v="1645756001"/>
    <d v="2022-02-25T11:26:40"/>
    <n v="65"/>
  </r>
  <r>
    <x v="3"/>
    <n v="1645756301"/>
    <d v="2022-02-25T11:31:41"/>
    <n v="65"/>
  </r>
  <r>
    <x v="3"/>
    <n v="1645756601"/>
    <d v="2022-02-25T11:36:41"/>
    <n v="65"/>
  </r>
  <r>
    <x v="3"/>
    <n v="1645756902"/>
    <d v="2022-02-25T11:41:41"/>
    <n v="65"/>
  </r>
  <r>
    <x v="3"/>
    <n v="1645757202"/>
    <d v="2022-02-25T11:46:41"/>
    <n v="65"/>
  </r>
  <r>
    <x v="3"/>
    <n v="1645757502"/>
    <d v="2022-02-25T11:51:42"/>
    <n v="65"/>
  </r>
  <r>
    <x v="3"/>
    <n v="1645757803"/>
    <d v="2022-02-25T11:56:42"/>
    <n v="65"/>
  </r>
  <r>
    <x v="3"/>
    <n v="1645758103"/>
    <d v="2022-02-25T12:01:42"/>
    <n v="65"/>
  </r>
  <r>
    <x v="3"/>
    <n v="1645758374"/>
    <d v="2022-02-25T12:06:14"/>
    <n v="65"/>
  </r>
  <r>
    <x v="3"/>
    <n v="1645758403"/>
    <d v="2022-02-25T12:06:43"/>
    <n v="65"/>
  </r>
  <r>
    <x v="3"/>
    <n v="1645758704"/>
    <d v="2022-02-25T12:11:43"/>
    <n v="65"/>
  </r>
  <r>
    <x v="3"/>
    <n v="1645759004"/>
    <d v="2022-02-25T12:16:43"/>
    <n v="65"/>
  </r>
  <r>
    <x v="3"/>
    <n v="1645759303"/>
    <d v="2022-02-25T12:21:43"/>
    <n v="65"/>
  </r>
  <r>
    <x v="3"/>
    <n v="1645759604"/>
    <d v="2022-02-25T12:26:43"/>
    <n v="65"/>
  </r>
  <r>
    <x v="3"/>
    <n v="1645759904"/>
    <d v="2022-02-25T12:31:43"/>
    <n v="65"/>
  </r>
  <r>
    <x v="3"/>
    <n v="1645760204"/>
    <d v="2022-02-25T12:36:44"/>
    <n v="65"/>
  </r>
  <r>
    <x v="3"/>
    <n v="1645760504"/>
    <d v="2022-02-25T12:41:44"/>
    <n v="65"/>
  </r>
  <r>
    <x v="3"/>
    <n v="1645760805"/>
    <d v="2022-02-25T12:46:44"/>
    <n v="65"/>
  </r>
  <r>
    <x v="3"/>
    <n v="1645761105"/>
    <d v="2022-02-25T12:51:45"/>
    <n v="65"/>
  </r>
  <r>
    <x v="3"/>
    <n v="1645761405"/>
    <d v="2022-02-25T12:56:45"/>
    <n v="65"/>
  </r>
  <r>
    <x v="3"/>
    <n v="1645761706"/>
    <d v="2022-02-25T13:01:45"/>
    <n v="65"/>
  </r>
  <r>
    <x v="3"/>
    <n v="1645762006"/>
    <d v="2022-02-25T13:06:46"/>
    <n v="65"/>
  </r>
  <r>
    <x v="3"/>
    <n v="1645762306"/>
    <d v="2022-02-25T13:11:46"/>
    <n v="65"/>
  </r>
  <r>
    <x v="3"/>
    <n v="1645762607"/>
    <d v="2022-02-25T13:16:46"/>
    <n v="65"/>
  </r>
  <r>
    <x v="3"/>
    <n v="1645762907"/>
    <d v="2022-02-25T13:21:46"/>
    <n v="65"/>
  </r>
  <r>
    <x v="3"/>
    <n v="1645763207"/>
    <d v="2022-02-25T13:26:47"/>
    <n v="65"/>
  </r>
  <r>
    <x v="3"/>
    <n v="1645763507"/>
    <d v="2022-02-25T13:31:47"/>
    <n v="65"/>
  </r>
  <r>
    <x v="3"/>
    <n v="1645763808"/>
    <d v="2022-02-25T13:36:47"/>
    <n v="65"/>
  </r>
  <r>
    <x v="3"/>
    <n v="1645764108"/>
    <d v="2022-02-25T13:41:47"/>
    <n v="65"/>
  </r>
  <r>
    <x v="3"/>
    <n v="1645764408"/>
    <d v="2022-02-25T13:46:48"/>
    <n v="65"/>
  </r>
  <r>
    <x v="3"/>
    <n v="1645764709"/>
    <d v="2022-02-25T13:51:48"/>
    <n v="65"/>
  </r>
  <r>
    <x v="3"/>
    <n v="1645765009"/>
    <d v="2022-02-25T13:56:48"/>
    <n v="65"/>
  </r>
  <r>
    <x v="3"/>
    <n v="1645765309"/>
    <d v="2022-02-25T14:01:49"/>
    <n v="65"/>
  </r>
  <r>
    <x v="3"/>
    <n v="1645765610"/>
    <d v="2022-02-25T14:06:49"/>
    <n v="65"/>
  </r>
  <r>
    <x v="3"/>
    <n v="1645765910"/>
    <d v="2022-02-25T14:11:49"/>
    <n v="65"/>
  </r>
  <r>
    <x v="3"/>
    <n v="1645766210"/>
    <d v="2022-02-25T14:16:50"/>
    <n v="65"/>
  </r>
  <r>
    <x v="3"/>
    <n v="1645766510"/>
    <d v="2022-02-25T14:21:50"/>
    <n v="65"/>
  </r>
  <r>
    <x v="3"/>
    <n v="1645766811"/>
    <d v="2022-02-25T14:26:50"/>
    <n v="65"/>
  </r>
  <r>
    <x v="3"/>
    <n v="1645767111"/>
    <d v="2022-02-25T14:31:50"/>
    <n v="65"/>
  </r>
  <r>
    <x v="3"/>
    <n v="1645767411"/>
    <d v="2022-02-25T14:36:51"/>
    <n v="65"/>
  </r>
  <r>
    <x v="3"/>
    <n v="1645767712"/>
    <d v="2022-02-25T14:41:51"/>
    <n v="65"/>
  </r>
  <r>
    <x v="3"/>
    <n v="1645768012"/>
    <d v="2022-02-25T14:46:51"/>
    <n v="65"/>
  </r>
  <r>
    <x v="3"/>
    <n v="1645768312"/>
    <d v="2022-02-25T14:51:52"/>
    <n v="65"/>
  </r>
  <r>
    <x v="3"/>
    <n v="1645768612"/>
    <d v="2022-02-25T14:56:52"/>
    <n v="65"/>
  </r>
  <r>
    <x v="3"/>
    <n v="1645768913"/>
    <d v="2022-02-25T15:01:52"/>
    <n v="65"/>
  </r>
  <r>
    <x v="3"/>
    <n v="1645769213"/>
    <d v="2022-02-25T15:06:53"/>
    <n v="65"/>
  </r>
  <r>
    <x v="3"/>
    <n v="1645769513"/>
    <d v="2022-02-25T15:11:53"/>
    <n v="65"/>
  </r>
  <r>
    <x v="3"/>
    <n v="1645769814"/>
    <d v="2022-02-25T15:16:53"/>
    <n v="65"/>
  </r>
  <r>
    <x v="3"/>
    <n v="1645770113"/>
    <d v="2022-02-25T15:21:53"/>
    <n v="65"/>
  </r>
  <r>
    <x v="3"/>
    <n v="1645770413"/>
    <d v="2022-02-25T15:26:53"/>
    <n v="65"/>
  </r>
  <r>
    <x v="3"/>
    <n v="1645770714"/>
    <d v="2022-02-25T15:31:53"/>
    <n v="65"/>
  </r>
  <r>
    <x v="3"/>
    <n v="1645771014"/>
    <d v="2022-02-25T15:36:53"/>
    <n v="65"/>
  </r>
  <r>
    <x v="3"/>
    <n v="1645771314"/>
    <d v="2022-02-25T15:41:54"/>
    <n v="65"/>
  </r>
  <r>
    <x v="3"/>
    <n v="1645771615"/>
    <d v="2022-02-25T15:46:54"/>
    <n v="65"/>
  </r>
  <r>
    <x v="3"/>
    <n v="1645771915"/>
    <d v="2022-02-25T15:51:54"/>
    <n v="65"/>
  </r>
  <r>
    <x v="3"/>
    <n v="1645772215"/>
    <d v="2022-02-25T15:56:55"/>
    <n v="65"/>
  </r>
  <r>
    <x v="3"/>
    <n v="1645772515"/>
    <d v="2022-02-25T16:01:55"/>
    <n v="65"/>
  </r>
  <r>
    <x v="3"/>
    <n v="1645772816"/>
    <d v="2022-02-25T16:06:55"/>
    <n v="65"/>
  </r>
  <r>
    <x v="3"/>
    <n v="1645773116"/>
    <d v="2022-02-25T16:11:56"/>
    <n v="65"/>
  </r>
  <r>
    <x v="3"/>
    <n v="1645773416"/>
    <d v="2022-02-25T16:16:56"/>
    <n v="65"/>
  </r>
  <r>
    <x v="3"/>
    <n v="1645773717"/>
    <d v="2022-02-25T16:21:56"/>
    <n v="65"/>
  </r>
  <r>
    <x v="3"/>
    <n v="1645774017"/>
    <d v="2022-02-25T16:26:57"/>
    <n v="65"/>
  </r>
  <r>
    <x v="3"/>
    <n v="1645774317"/>
    <d v="2022-02-25T16:31:57"/>
    <n v="65"/>
  </r>
  <r>
    <x v="3"/>
    <n v="1645774618"/>
    <d v="2022-02-25T16:36:57"/>
    <n v="65"/>
  </r>
  <r>
    <x v="3"/>
    <n v="1645774918"/>
    <d v="2022-02-25T16:41:57"/>
    <n v="65"/>
  </r>
  <r>
    <x v="3"/>
    <n v="1645775218"/>
    <d v="2022-02-25T16:46:58"/>
    <n v="65"/>
  </r>
  <r>
    <x v="3"/>
    <n v="1645775519"/>
    <d v="2022-02-25T16:51:58"/>
    <n v="65"/>
  </r>
  <r>
    <x v="3"/>
    <n v="1645775819"/>
    <d v="2022-02-25T16:56:58"/>
    <n v="65"/>
  </r>
  <r>
    <x v="3"/>
    <n v="1645776119"/>
    <d v="2022-02-25T17:01:59"/>
    <n v="65"/>
  </r>
  <r>
    <x v="3"/>
    <n v="1645776419"/>
    <d v="2022-02-25T17:06:59"/>
    <n v="65"/>
  </r>
  <r>
    <x v="3"/>
    <n v="1645776720"/>
    <d v="2022-02-25T17:11:59"/>
    <n v="65"/>
  </r>
  <r>
    <x v="3"/>
    <n v="1645777020"/>
    <d v="2022-02-25T17:17:00"/>
    <n v="65"/>
  </r>
  <r>
    <x v="3"/>
    <n v="1645777319"/>
    <d v="2022-02-25T17:21:59"/>
    <n v="65"/>
  </r>
  <r>
    <x v="3"/>
    <n v="1645777680"/>
    <d v="2022-02-25T17:27:59"/>
    <n v="65"/>
  </r>
  <r>
    <x v="3"/>
    <n v="1645777920"/>
    <d v="2022-02-25T17:31:59"/>
    <n v="65"/>
  </r>
  <r>
    <x v="3"/>
    <n v="1645778220"/>
    <d v="2022-02-25T17:37:00"/>
    <n v="65"/>
  </r>
  <r>
    <x v="3"/>
    <n v="1645778580"/>
    <d v="2022-02-25T17:43:00"/>
    <n v="65"/>
  </r>
  <r>
    <x v="3"/>
    <n v="1645778821"/>
    <d v="2022-02-25T17:47:00"/>
    <n v="65"/>
  </r>
  <r>
    <x v="3"/>
    <n v="1645779121"/>
    <d v="2022-02-25T17:52:01"/>
    <n v="65"/>
  </r>
  <r>
    <x v="3"/>
    <n v="1645779421"/>
    <d v="2022-02-25T17:57:01"/>
    <n v="65"/>
  </r>
  <r>
    <x v="3"/>
    <n v="1645779722"/>
    <d v="2022-02-25T18:02:01"/>
    <n v="65"/>
  </r>
  <r>
    <x v="3"/>
    <n v="1645780022"/>
    <d v="2022-02-25T18:07:02"/>
    <n v="65"/>
  </r>
  <r>
    <x v="3"/>
    <n v="1645780322"/>
    <d v="2022-02-25T18:12:02"/>
    <n v="65"/>
  </r>
  <r>
    <x v="3"/>
    <n v="1645780623"/>
    <d v="2022-02-25T18:17:02"/>
    <n v="65"/>
  </r>
  <r>
    <x v="3"/>
    <n v="1645780923"/>
    <d v="2022-02-25T18:22:02"/>
    <n v="65"/>
  </r>
  <r>
    <x v="3"/>
    <n v="1645781223"/>
    <d v="2022-02-25T18:27:03"/>
    <n v="65"/>
  </r>
  <r>
    <x v="3"/>
    <n v="1645781524"/>
    <d v="2022-02-25T18:32:03"/>
    <n v="65"/>
  </r>
  <r>
    <x v="3"/>
    <n v="1645781824"/>
    <d v="2022-02-25T18:37:03"/>
    <n v="65"/>
  </r>
  <r>
    <x v="3"/>
    <n v="1645782124"/>
    <d v="2022-02-25T18:42:04"/>
    <n v="65"/>
  </r>
  <r>
    <x v="3"/>
    <n v="1645782424"/>
    <d v="2022-02-25T18:47:04"/>
    <n v="65"/>
  </r>
  <r>
    <x v="3"/>
    <n v="1645782725"/>
    <d v="2022-02-25T18:52:04"/>
    <n v="65"/>
  </r>
  <r>
    <x v="3"/>
    <n v="1645783025"/>
    <d v="2022-02-25T18:57:05"/>
    <n v="65"/>
  </r>
  <r>
    <x v="3"/>
    <n v="1645783325"/>
    <d v="2022-02-25T19:02:05"/>
    <n v="65"/>
  </r>
  <r>
    <x v="3"/>
    <n v="1645783626"/>
    <d v="2022-02-25T19:07:05"/>
    <n v="65"/>
  </r>
  <r>
    <x v="3"/>
    <n v="1645783926"/>
    <d v="2022-02-25T19:12:05"/>
    <n v="65"/>
  </r>
  <r>
    <x v="3"/>
    <n v="1645784226"/>
    <d v="2022-02-25T19:17:06"/>
    <n v="65"/>
  </r>
  <r>
    <x v="3"/>
    <n v="1645784527"/>
    <d v="2022-02-25T19:22:06"/>
    <n v="65"/>
  </r>
  <r>
    <x v="3"/>
    <n v="1645784827"/>
    <d v="2022-02-25T19:27:06"/>
    <n v="65"/>
  </r>
  <r>
    <x v="3"/>
    <n v="1645785127"/>
    <d v="2022-02-25T19:32:07"/>
    <n v="65"/>
  </r>
  <r>
    <x v="3"/>
    <n v="1645785428"/>
    <d v="2022-02-25T19:37:07"/>
    <n v="65"/>
  </r>
  <r>
    <x v="3"/>
    <n v="1645785728"/>
    <d v="2022-02-25T19:42:07"/>
    <n v="65"/>
  </r>
  <r>
    <x v="3"/>
    <n v="1645786028"/>
    <d v="2022-02-25T19:47:08"/>
    <n v="65"/>
  </r>
  <r>
    <x v="3"/>
    <n v="1645786328"/>
    <d v="2022-02-25T19:52:08"/>
    <n v="65"/>
  </r>
  <r>
    <x v="3"/>
    <n v="1645786629"/>
    <d v="2022-02-25T19:57:08"/>
    <n v="65"/>
  </r>
  <r>
    <x v="3"/>
    <n v="1645786929"/>
    <d v="2022-02-25T20:02:08"/>
    <n v="65"/>
  </r>
  <r>
    <x v="3"/>
    <n v="1645787229"/>
    <d v="2022-02-25T20:07:09"/>
    <n v="65"/>
  </r>
  <r>
    <x v="3"/>
    <n v="1645787530"/>
    <d v="2022-02-25T20:12:09"/>
    <n v="65"/>
  </r>
  <r>
    <x v="3"/>
    <n v="1645787830"/>
    <d v="2022-02-25T20:17:10"/>
    <n v="65"/>
  </r>
  <r>
    <x v="3"/>
    <n v="1645788129"/>
    <d v="2022-02-25T20:22:09"/>
    <n v="65"/>
  </r>
  <r>
    <x v="3"/>
    <n v="1645788489"/>
    <d v="2022-02-25T20:28:09"/>
    <n v="65"/>
  </r>
  <r>
    <x v="3"/>
    <n v="1645788730"/>
    <d v="2022-02-25T20:32:09"/>
    <n v="65"/>
  </r>
  <r>
    <x v="3"/>
    <n v="1645789030"/>
    <d v="2022-02-25T20:37:10"/>
    <n v="65"/>
  </r>
  <r>
    <x v="3"/>
    <n v="1645789330"/>
    <d v="2022-02-25T20:42:10"/>
    <n v="65"/>
  </r>
  <r>
    <x v="3"/>
    <n v="1645789631"/>
    <d v="2022-02-25T20:47:10"/>
    <n v="65"/>
  </r>
  <r>
    <x v="3"/>
    <n v="1645789931"/>
    <d v="2022-02-25T20:52:10"/>
    <n v="65"/>
  </r>
  <r>
    <x v="3"/>
    <n v="1645790231"/>
    <d v="2022-02-25T20:57:11"/>
    <n v="65"/>
  </r>
  <r>
    <x v="3"/>
    <n v="1645790532"/>
    <d v="2022-02-25T21:02:11"/>
    <n v="65"/>
  </r>
  <r>
    <x v="3"/>
    <n v="1645790832"/>
    <d v="2022-02-25T21:07:11"/>
    <n v="65"/>
  </r>
  <r>
    <x v="3"/>
    <n v="1645791132"/>
    <d v="2022-02-25T21:12:12"/>
    <n v="65"/>
  </r>
  <r>
    <x v="3"/>
    <n v="1645791432"/>
    <d v="2022-02-25T21:17:12"/>
    <n v="65"/>
  </r>
  <r>
    <x v="3"/>
    <n v="1645791733"/>
    <d v="2022-02-25T21:22:12"/>
    <n v="65"/>
  </r>
  <r>
    <x v="3"/>
    <n v="1645792033"/>
    <d v="2022-02-25T21:27:13"/>
    <n v="65"/>
  </r>
  <r>
    <x v="3"/>
    <n v="1645792333"/>
    <d v="2022-02-25T21:32:13"/>
    <n v="65"/>
  </r>
  <r>
    <x v="3"/>
    <n v="1645792694"/>
    <d v="2022-02-25T21:38:13"/>
    <n v="65"/>
  </r>
  <r>
    <x v="3"/>
    <n v="1645792934"/>
    <d v="2022-02-25T21:42:14"/>
    <n v="65"/>
  </r>
  <r>
    <x v="3"/>
    <n v="1645793234"/>
    <d v="2022-02-25T21:47:14"/>
    <n v="65"/>
  </r>
  <r>
    <x v="3"/>
    <n v="1645793535"/>
    <d v="2022-02-25T21:52:14"/>
    <n v="65"/>
  </r>
  <r>
    <x v="3"/>
    <n v="1645793835"/>
    <d v="2022-02-25T21:57:14"/>
    <n v="65"/>
  </r>
  <r>
    <x v="3"/>
    <n v="1645794135"/>
    <d v="2022-02-25T22:02:15"/>
    <n v="65"/>
  </r>
  <r>
    <x v="3"/>
    <n v="1645794436"/>
    <d v="2022-02-25T22:07:15"/>
    <n v="65"/>
  </r>
  <r>
    <x v="3"/>
    <n v="1645794736"/>
    <d v="2022-02-25T22:12:15"/>
    <n v="65"/>
  </r>
  <r>
    <x v="3"/>
    <n v="1645795036"/>
    <d v="2022-02-25T22:17:16"/>
    <n v="65"/>
  </r>
  <r>
    <x v="3"/>
    <n v="1645795336"/>
    <d v="2022-02-25T22:22:16"/>
    <n v="65"/>
  </r>
  <r>
    <x v="3"/>
    <n v="1645795637"/>
    <d v="2022-02-25T22:27:16"/>
    <n v="65"/>
  </r>
  <r>
    <x v="3"/>
    <n v="1645795937"/>
    <d v="2022-02-25T22:32:17"/>
    <n v="65"/>
  </r>
  <r>
    <x v="3"/>
    <n v="1645796237"/>
    <d v="2022-02-25T22:37:17"/>
    <n v="65"/>
  </r>
  <r>
    <x v="3"/>
    <n v="1645796538"/>
    <d v="2022-02-25T22:42:17"/>
    <n v="65"/>
  </r>
  <r>
    <x v="3"/>
    <n v="1645796838"/>
    <d v="2022-02-25T22:47:17"/>
    <n v="65"/>
  </r>
  <r>
    <x v="3"/>
    <n v="1645797138"/>
    <d v="2022-02-25T22:52:18"/>
    <n v="65"/>
  </r>
  <r>
    <x v="3"/>
    <n v="1645797438"/>
    <d v="2022-02-25T22:57:18"/>
    <n v="65"/>
  </r>
  <r>
    <x v="3"/>
    <n v="1645797739"/>
    <d v="2022-02-25T23:02:18"/>
    <n v="65"/>
  </r>
  <r>
    <x v="3"/>
    <n v="1645798039"/>
    <d v="2022-02-25T23:07:19"/>
    <n v="65"/>
  </r>
  <r>
    <x v="3"/>
    <n v="1645798339"/>
    <d v="2022-02-25T23:12:19"/>
    <n v="65"/>
  </r>
  <r>
    <x v="3"/>
    <n v="1645798640"/>
    <d v="2022-02-25T23:17:19"/>
    <n v="65"/>
  </r>
  <r>
    <x v="3"/>
    <n v="1645798940"/>
    <d v="2022-02-25T23:22:20"/>
    <n v="65"/>
  </r>
  <r>
    <x v="3"/>
    <n v="1645799240"/>
    <d v="2022-02-25T23:27:20"/>
    <n v="65"/>
  </r>
  <r>
    <x v="3"/>
    <n v="1645799541"/>
    <d v="2022-02-25T23:32:20"/>
    <n v="65"/>
  </r>
  <r>
    <x v="3"/>
    <n v="1645799901"/>
    <d v="2022-02-25T23:38:20"/>
    <n v="65"/>
  </r>
  <r>
    <x v="3"/>
    <n v="1645800141"/>
    <d v="2022-02-25T23:42:21"/>
    <n v="65"/>
  </r>
  <r>
    <x v="3"/>
    <n v="1645800442"/>
    <d v="2022-02-25T23:47:21"/>
    <n v="65"/>
  </r>
  <r>
    <x v="3"/>
    <n v="1645800742"/>
    <d v="2022-02-25T23:52:21"/>
    <n v="65"/>
  </r>
  <r>
    <x v="3"/>
    <n v="1645801042"/>
    <d v="2022-02-25T23:57:22"/>
    <n v="65"/>
  </r>
  <r>
    <x v="3"/>
    <n v="1645801342"/>
    <d v="2022-02-26T00:02:22"/>
    <n v="65"/>
  </r>
  <r>
    <x v="3"/>
    <n v="1645801643"/>
    <d v="2022-02-26T00:07:22"/>
    <n v="65"/>
  </r>
  <r>
    <x v="3"/>
    <n v="1645801943"/>
    <d v="2022-02-26T00:12:23"/>
    <n v="65"/>
  </r>
  <r>
    <x v="3"/>
    <n v="1645802243"/>
    <d v="2022-02-26T00:17:23"/>
    <n v="65"/>
  </r>
  <r>
    <x v="3"/>
    <n v="1645802543"/>
    <d v="2022-02-26T00:22:22"/>
    <n v="65"/>
  </r>
  <r>
    <x v="3"/>
    <n v="1645802843"/>
    <d v="2022-02-26T00:27:22"/>
    <n v="65"/>
  </r>
  <r>
    <x v="3"/>
    <n v="1645803143"/>
    <d v="2022-02-26T00:32:23"/>
    <n v="65"/>
  </r>
  <r>
    <x v="3"/>
    <n v="1645803443"/>
    <d v="2022-02-26T00:37:23"/>
    <n v="65"/>
  </r>
  <r>
    <x v="3"/>
    <n v="1645803744"/>
    <d v="2022-02-26T00:42:23"/>
    <n v="65"/>
  </r>
  <r>
    <x v="3"/>
    <n v="1645804044"/>
    <d v="2022-02-26T00:47:24"/>
    <n v="65"/>
  </r>
  <r>
    <x v="3"/>
    <n v="1645804344"/>
    <d v="2022-02-26T00:52:24"/>
    <n v="65"/>
  </r>
  <r>
    <x v="3"/>
    <n v="1645804645"/>
    <d v="2022-02-26T00:57:24"/>
    <n v="65"/>
  </r>
  <r>
    <x v="3"/>
    <n v="1645804945"/>
    <d v="2022-02-26T01:02:24"/>
    <n v="65"/>
  </r>
  <r>
    <x v="3"/>
    <n v="1645805245"/>
    <d v="2022-02-26T01:07:25"/>
    <n v="65"/>
  </r>
  <r>
    <x v="3"/>
    <n v="1645805546"/>
    <d v="2022-02-26T01:12:25"/>
    <n v="65"/>
  </r>
  <r>
    <x v="3"/>
    <n v="1645805846"/>
    <d v="2022-02-26T01:17:25"/>
    <n v="65"/>
  </r>
  <r>
    <x v="3"/>
    <n v="1645806146"/>
    <d v="2022-02-26T01:22:26"/>
    <n v="65"/>
  </r>
  <r>
    <x v="3"/>
    <n v="1645806447"/>
    <d v="2022-02-26T01:27:26"/>
    <n v="65"/>
  </r>
  <r>
    <x v="3"/>
    <n v="1645806747"/>
    <d v="2022-02-26T01:32:26"/>
    <n v="65"/>
  </r>
  <r>
    <x v="3"/>
    <n v="1645807047"/>
    <d v="2022-02-26T01:37:27"/>
    <n v="65"/>
  </r>
  <r>
    <x v="3"/>
    <n v="1645807347"/>
    <d v="2022-02-26T01:42:27"/>
    <n v="65"/>
  </r>
  <r>
    <x v="3"/>
    <n v="1645807648"/>
    <d v="2022-02-26T01:47:27"/>
    <n v="65"/>
  </r>
  <r>
    <x v="3"/>
    <n v="1645808008"/>
    <d v="2022-02-26T01:53:27"/>
    <n v="65"/>
  </r>
  <r>
    <x v="3"/>
    <n v="1645808248"/>
    <d v="2022-02-26T01:57:28"/>
    <n v="65"/>
  </r>
  <r>
    <x v="3"/>
    <n v="1645808549"/>
    <d v="2022-02-26T02:02:28"/>
    <n v="65"/>
  </r>
  <r>
    <x v="3"/>
    <n v="1645808849"/>
    <d v="2022-02-26T02:07:28"/>
    <n v="65"/>
  </r>
  <r>
    <x v="3"/>
    <n v="1645809149"/>
    <d v="2022-02-26T02:12:29"/>
    <n v="65"/>
  </r>
  <r>
    <x v="3"/>
    <n v="1645809450"/>
    <d v="2022-02-26T02:17:29"/>
    <n v="65"/>
  </r>
  <r>
    <x v="3"/>
    <n v="1645809749"/>
    <d v="2022-02-26T02:22:28"/>
    <n v="65"/>
  </r>
  <r>
    <x v="3"/>
    <n v="1645810049"/>
    <d v="2022-02-26T02:27:29"/>
    <n v="65"/>
  </r>
  <r>
    <x v="3"/>
    <n v="1645810350"/>
    <d v="2022-02-26T02:32:29"/>
    <n v="65"/>
  </r>
  <r>
    <x v="3"/>
    <n v="1645810650"/>
    <d v="2022-02-26T02:37:29"/>
    <n v="65"/>
  </r>
  <r>
    <x v="3"/>
    <n v="1645810950"/>
    <d v="2022-02-26T02:42:30"/>
    <n v="65"/>
  </r>
  <r>
    <x v="3"/>
    <n v="1645811250"/>
    <d v="2022-02-26T02:47:30"/>
    <n v="65"/>
  </r>
  <r>
    <x v="3"/>
    <n v="1645811551"/>
    <d v="2022-02-26T02:52:30"/>
    <n v="65"/>
  </r>
  <r>
    <x v="3"/>
    <n v="1645811851"/>
    <d v="2022-02-26T02:57:31"/>
    <n v="65"/>
  </r>
  <r>
    <x v="3"/>
    <n v="1645812211"/>
    <d v="2022-02-26T03:03:31"/>
    <n v="65"/>
  </r>
  <r>
    <x v="3"/>
    <n v="1645812452"/>
    <d v="2022-02-26T03:07:31"/>
    <n v="65"/>
  </r>
  <r>
    <x v="3"/>
    <n v="1645812752"/>
    <d v="2022-02-26T03:12:32"/>
    <n v="65"/>
  </r>
  <r>
    <x v="3"/>
    <n v="1645813052"/>
    <d v="2022-02-26T03:17:32"/>
    <n v="65"/>
  </r>
  <r>
    <x v="3"/>
    <n v="1645813353"/>
    <d v="2022-02-26T03:22:32"/>
    <n v="65"/>
  </r>
  <r>
    <x v="3"/>
    <n v="1645813653"/>
    <d v="2022-02-26T03:27:32"/>
    <n v="65"/>
  </r>
  <r>
    <x v="3"/>
    <n v="1645813953"/>
    <d v="2022-02-26T03:32:33"/>
    <n v="65"/>
  </r>
  <r>
    <x v="3"/>
    <n v="1645814254"/>
    <d v="2022-02-26T03:37:33"/>
    <n v="65"/>
  </r>
  <r>
    <x v="3"/>
    <n v="1645814554"/>
    <d v="2022-02-26T03:42:33"/>
    <n v="65"/>
  </r>
  <r>
    <x v="3"/>
    <n v="1645814854"/>
    <d v="2022-02-26T03:47:34"/>
    <n v="65"/>
  </r>
  <r>
    <x v="3"/>
    <n v="1645815154"/>
    <d v="2022-02-26T03:52:34"/>
    <n v="65"/>
  </r>
  <r>
    <x v="3"/>
    <n v="1645815455"/>
    <d v="2022-02-26T03:57:34"/>
    <n v="65"/>
  </r>
  <r>
    <x v="3"/>
    <n v="1645815755"/>
    <d v="2022-02-26T04:02:34"/>
    <n v="65"/>
  </r>
  <r>
    <x v="3"/>
    <n v="1645816055"/>
    <d v="2022-02-26T04:07:35"/>
    <n v="65"/>
  </r>
  <r>
    <x v="3"/>
    <n v="1645816356"/>
    <d v="2022-02-26T04:12:35"/>
    <n v="65"/>
  </r>
  <r>
    <x v="3"/>
    <n v="1645816716"/>
    <d v="2022-02-26T04:18:35"/>
    <n v="65"/>
  </r>
  <r>
    <x v="3"/>
    <n v="1645816956"/>
    <d v="2022-02-26T04:22:36"/>
    <n v="65"/>
  </r>
  <r>
    <x v="3"/>
    <n v="1645817257"/>
    <d v="2022-02-26T04:27:36"/>
    <n v="65"/>
  </r>
  <r>
    <x v="3"/>
    <n v="1645817557"/>
    <d v="2022-02-26T04:32:36"/>
    <n v="65"/>
  </r>
  <r>
    <x v="3"/>
    <n v="1645817857"/>
    <d v="2022-02-26T04:37:37"/>
    <n v="65"/>
  </r>
  <r>
    <x v="3"/>
    <n v="1645818157"/>
    <d v="2022-02-26T04:42:37"/>
    <n v="65"/>
  </r>
  <r>
    <x v="3"/>
    <n v="1645818458"/>
    <d v="2022-02-26T04:47:37"/>
    <n v="65"/>
  </r>
  <r>
    <x v="3"/>
    <n v="1645818758"/>
    <d v="2022-02-26T04:52:38"/>
    <n v="65"/>
  </r>
  <r>
    <x v="3"/>
    <n v="1645819058"/>
    <d v="2022-02-26T04:57:38"/>
    <n v="65"/>
  </r>
  <r>
    <x v="3"/>
    <n v="1645819359"/>
    <d v="2022-02-26T05:02:38"/>
    <n v="65"/>
  </r>
  <r>
    <x v="3"/>
    <n v="1645819659"/>
    <d v="2022-02-26T05:07:39"/>
    <n v="65"/>
  </r>
  <r>
    <x v="3"/>
    <n v="1645819959"/>
    <d v="2022-02-26T05:12:39"/>
    <n v="65"/>
  </r>
  <r>
    <x v="3"/>
    <n v="1645820260"/>
    <d v="2022-02-26T05:17:39"/>
    <n v="65"/>
  </r>
  <r>
    <x v="3"/>
    <n v="1645820559"/>
    <d v="2022-02-26T05:22:38"/>
    <n v="65"/>
  </r>
  <r>
    <x v="3"/>
    <n v="1645820859"/>
    <d v="2022-02-26T05:27:39"/>
    <n v="65"/>
  </r>
  <r>
    <x v="3"/>
    <n v="1645821159"/>
    <d v="2022-02-26T05:32:39"/>
    <n v="65"/>
  </r>
  <r>
    <x v="3"/>
    <n v="1645821460"/>
    <d v="2022-02-26T05:37:39"/>
    <n v="65"/>
  </r>
  <r>
    <x v="3"/>
    <n v="1645821760"/>
    <d v="2022-02-26T05:42:40"/>
    <n v="65"/>
  </r>
  <r>
    <x v="3"/>
    <n v="1645822060"/>
    <d v="2022-02-26T05:47:40"/>
    <n v="65"/>
  </r>
  <r>
    <x v="3"/>
    <n v="1645822361"/>
    <d v="2022-02-26T05:52:40"/>
    <n v="65"/>
  </r>
  <r>
    <x v="3"/>
    <n v="1645822661"/>
    <d v="2022-02-26T05:57:41"/>
    <n v="65"/>
  </r>
  <r>
    <x v="3"/>
    <n v="1645822961"/>
    <d v="2022-02-26T06:02:41"/>
    <n v="65"/>
  </r>
  <r>
    <x v="3"/>
    <n v="1645823262"/>
    <d v="2022-02-26T06:07:41"/>
    <n v="65"/>
  </r>
  <r>
    <x v="3"/>
    <n v="1645823562"/>
    <d v="2022-02-26T06:12:41"/>
    <n v="65"/>
  </r>
  <r>
    <x v="3"/>
    <n v="1645823862"/>
    <d v="2022-02-26T06:17:42"/>
    <n v="65"/>
  </r>
  <r>
    <x v="3"/>
    <n v="1645824163"/>
    <d v="2022-02-26T06:22:42"/>
    <n v="65"/>
  </r>
  <r>
    <x v="3"/>
    <n v="1645824523"/>
    <d v="2022-02-26T06:28:42"/>
    <n v="65"/>
  </r>
  <r>
    <x v="3"/>
    <n v="1645824823"/>
    <d v="2022-02-26T06:33:43"/>
    <n v="65"/>
  </r>
  <r>
    <x v="3"/>
    <n v="1645825063"/>
    <d v="2022-02-26T06:37:43"/>
    <n v="65"/>
  </r>
  <r>
    <x v="3"/>
    <n v="1645825364"/>
    <d v="2022-02-26T06:42:43"/>
    <n v="65"/>
  </r>
  <r>
    <x v="3"/>
    <n v="1645825664"/>
    <d v="2022-02-26T06:47:43"/>
    <n v="65"/>
  </r>
  <r>
    <x v="3"/>
    <n v="1645825964"/>
    <d v="2022-02-26T06:52:44"/>
    <n v="65"/>
  </r>
  <r>
    <x v="3"/>
    <n v="1645826265"/>
    <d v="2022-02-26T06:57:44"/>
    <n v="65"/>
  </r>
  <r>
    <x v="3"/>
    <n v="1645826444"/>
    <d v="2022-02-26T07:00:43"/>
    <n v="65"/>
  </r>
  <r>
    <x v="3"/>
    <n v="1645826565"/>
    <d v="2022-02-26T07:02:44"/>
    <n v="65"/>
  </r>
  <r>
    <x v="3"/>
    <n v="1645826865"/>
    <d v="2022-02-26T07:07:45"/>
    <n v="65"/>
  </r>
  <r>
    <x v="3"/>
    <n v="1645826994"/>
    <d v="2022-02-26T07:09:53"/>
    <n v="65"/>
  </r>
  <r>
    <x v="3"/>
    <n v="1645827166"/>
    <d v="2022-02-26T07:12:45"/>
    <n v="65"/>
  </r>
  <r>
    <x v="3"/>
    <n v="1645827466"/>
    <d v="2022-02-26T07:17:45"/>
    <n v="65"/>
  </r>
  <r>
    <x v="3"/>
    <n v="1645827766"/>
    <d v="2022-02-26T07:22:46"/>
    <n v="65"/>
  </r>
  <r>
    <x v="3"/>
    <n v="1645828066"/>
    <d v="2022-02-26T07:27:46"/>
    <n v="65"/>
  </r>
  <r>
    <x v="3"/>
    <n v="1645828248"/>
    <d v="2022-02-26T07:30:48"/>
    <n v="65"/>
  </r>
  <r>
    <x v="3"/>
    <n v="1645828367"/>
    <d v="2022-02-26T07:32:46"/>
    <n v="65"/>
  </r>
  <r>
    <x v="3"/>
    <n v="1645828667"/>
    <d v="2022-02-26T07:37:47"/>
    <n v="65"/>
  </r>
  <r>
    <x v="3"/>
    <n v="1645828967"/>
    <d v="2022-02-26T07:42:47"/>
    <n v="65"/>
  </r>
  <r>
    <x v="3"/>
    <n v="1645829268"/>
    <d v="2022-02-26T07:47:47"/>
    <n v="65"/>
  </r>
  <r>
    <x v="3"/>
    <n v="1645829568"/>
    <d v="2022-02-26T07:52:47"/>
    <n v="65"/>
  </r>
  <r>
    <x v="3"/>
    <n v="1645829868"/>
    <d v="2022-02-26T07:57:48"/>
    <n v="65"/>
  </r>
  <r>
    <x v="3"/>
    <n v="1645830169"/>
    <d v="2022-02-26T08:02:48"/>
    <n v="65"/>
  </r>
  <r>
    <x v="3"/>
    <n v="1645830469"/>
    <d v="2022-02-26T08:07:48"/>
    <n v="65"/>
  </r>
  <r>
    <x v="3"/>
    <n v="1645830769"/>
    <d v="2022-02-26T08:12:49"/>
    <n v="65"/>
  </r>
  <r>
    <x v="3"/>
    <n v="1645831069"/>
    <d v="2022-02-26T08:17:49"/>
    <n v="65"/>
  </r>
  <r>
    <x v="3"/>
    <n v="1645831369"/>
    <d v="2022-02-26T08:22:48"/>
    <n v="65"/>
  </r>
  <r>
    <x v="3"/>
    <n v="1645831669"/>
    <d v="2022-02-26T08:27:48"/>
    <n v="65"/>
  </r>
  <r>
    <x v="3"/>
    <n v="1645831969"/>
    <d v="2022-02-26T08:32:49"/>
    <n v="65"/>
  </r>
  <r>
    <x v="3"/>
    <n v="1645832270"/>
    <d v="2022-02-26T08:37:49"/>
    <n v="65"/>
  </r>
  <r>
    <x v="3"/>
    <n v="1645832570"/>
    <d v="2022-02-26T08:42:49"/>
    <n v="65"/>
  </r>
  <r>
    <x v="3"/>
    <n v="1645832870"/>
    <d v="2022-02-26T08:47:50"/>
    <n v="65"/>
  </r>
  <r>
    <x v="3"/>
    <n v="1645833171"/>
    <d v="2022-02-26T08:52:50"/>
    <n v="65"/>
  </r>
  <r>
    <x v="3"/>
    <n v="1645833471"/>
    <d v="2022-02-26T08:57:50"/>
    <n v="65"/>
  </r>
  <r>
    <x v="3"/>
    <n v="1645833771"/>
    <d v="2022-02-26T09:02:51"/>
    <n v="65"/>
  </r>
  <r>
    <x v="3"/>
    <n v="1645834071"/>
    <d v="2022-02-26T09:07:51"/>
    <n v="65"/>
  </r>
  <r>
    <x v="3"/>
    <n v="1645834372"/>
    <d v="2022-02-26T09:12:51"/>
    <n v="65"/>
  </r>
  <r>
    <x v="3"/>
    <n v="1645834672"/>
    <d v="2022-02-26T09:17:51"/>
    <n v="65"/>
  </r>
  <r>
    <x v="3"/>
    <n v="1645834972"/>
    <d v="2022-02-26T09:22:52"/>
    <n v="65"/>
  </r>
  <r>
    <x v="3"/>
    <n v="1645835273"/>
    <d v="2022-02-26T09:27:52"/>
    <n v="65"/>
  </r>
  <r>
    <x v="3"/>
    <n v="1645835633"/>
    <d v="2022-02-26T09:33:52"/>
    <n v="65"/>
  </r>
  <r>
    <x v="3"/>
    <n v="1645835873"/>
    <d v="2022-02-26T09:37:53"/>
    <n v="65"/>
  </r>
  <r>
    <x v="3"/>
    <n v="1645836174"/>
    <d v="2022-02-26T09:42:53"/>
    <n v="65"/>
  </r>
  <r>
    <x v="3"/>
    <n v="1645836474"/>
    <d v="2022-02-26T09:47:53"/>
    <n v="65"/>
  </r>
  <r>
    <x v="3"/>
    <n v="1645836774"/>
    <d v="2022-02-26T09:52:54"/>
    <n v="65"/>
  </r>
  <r>
    <x v="3"/>
    <n v="1645837074"/>
    <d v="2022-02-26T09:57:54"/>
    <n v="65"/>
  </r>
  <r>
    <x v="3"/>
    <n v="1645837375"/>
    <d v="2022-02-26T10:02:54"/>
    <n v="65"/>
  </r>
  <r>
    <x v="3"/>
    <n v="1645837675"/>
    <d v="2022-02-26T10:07:55"/>
    <n v="65"/>
  </r>
  <r>
    <x v="3"/>
    <n v="1645837975"/>
    <d v="2022-02-26T10:12:55"/>
    <n v="65"/>
  </r>
  <r>
    <x v="3"/>
    <n v="1645838276"/>
    <d v="2022-02-26T10:17:55"/>
    <n v="65"/>
  </r>
  <r>
    <x v="3"/>
    <n v="1645838576"/>
    <d v="2022-02-26T10:22:55"/>
    <n v="65"/>
  </r>
  <r>
    <x v="3"/>
    <n v="1645838876"/>
    <d v="2022-02-26T10:27:56"/>
    <n v="65"/>
  </r>
  <r>
    <x v="3"/>
    <n v="1645839176"/>
    <d v="2022-02-26T10:32:56"/>
    <n v="65"/>
  </r>
  <r>
    <x v="3"/>
    <n v="1645839477"/>
    <d v="2022-02-26T10:37:56"/>
    <n v="65"/>
  </r>
  <r>
    <x v="3"/>
    <n v="1645839777"/>
    <d v="2022-02-26T10:42:57"/>
    <n v="65"/>
  </r>
  <r>
    <x v="3"/>
    <n v="1645840077"/>
    <d v="2022-02-26T10:47:57"/>
    <n v="65"/>
  </r>
  <r>
    <x v="3"/>
    <n v="1645840378"/>
    <d v="2022-02-26T10:52:57"/>
    <n v="65"/>
  </r>
  <r>
    <x v="3"/>
    <n v="1645840678"/>
    <d v="2022-02-26T10:57:58"/>
    <n v="65"/>
  </r>
  <r>
    <x v="3"/>
    <n v="1645840978"/>
    <d v="2022-02-26T11:02:58"/>
    <n v="65"/>
  </r>
  <r>
    <x v="3"/>
    <n v="1645841279"/>
    <d v="2022-02-26T11:07:58"/>
    <n v="65"/>
  </r>
  <r>
    <x v="3"/>
    <n v="1645841579"/>
    <d v="2022-02-26T11:12:58"/>
    <n v="65"/>
  </r>
  <r>
    <x v="3"/>
    <n v="1645841879"/>
    <d v="2022-02-26T11:17:59"/>
    <n v="65"/>
  </r>
  <r>
    <x v="3"/>
    <n v="1645842179"/>
    <d v="2022-02-26T11:22:58"/>
    <n v="65"/>
  </r>
  <r>
    <x v="3"/>
    <n v="1645842479"/>
    <d v="2022-02-26T11:27:58"/>
    <n v="65"/>
  </r>
  <r>
    <x v="3"/>
    <n v="1645842779"/>
    <d v="2022-02-26T11:32:59"/>
    <n v="65"/>
  </r>
  <r>
    <x v="3"/>
    <n v="1645843080"/>
    <d v="2022-02-26T11:37:59"/>
    <n v="65"/>
  </r>
  <r>
    <x v="3"/>
    <n v="1645843380"/>
    <d v="2022-02-26T11:42:59"/>
    <n v="65"/>
  </r>
  <r>
    <x v="3"/>
    <n v="1645843680"/>
    <d v="2022-02-26T11:48:00"/>
    <n v="65"/>
  </r>
  <r>
    <x v="3"/>
    <n v="1645843980"/>
    <d v="2022-02-26T11:53:00"/>
    <n v="65"/>
  </r>
  <r>
    <x v="3"/>
    <n v="1645844281"/>
    <d v="2022-02-26T11:58:00"/>
    <n v="65"/>
  </r>
  <r>
    <x v="3"/>
    <n v="1645844581"/>
    <d v="2022-02-26T12:03:01"/>
    <n v="65"/>
  </r>
  <r>
    <x v="3"/>
    <n v="1645844881"/>
    <d v="2022-02-26T12:08:01"/>
    <n v="65"/>
  </r>
  <r>
    <x v="3"/>
    <n v="1645845182"/>
    <d v="2022-02-26T12:13:01"/>
    <n v="65"/>
  </r>
  <r>
    <x v="3"/>
    <n v="1645845482"/>
    <d v="2022-02-26T12:18:01"/>
    <n v="65"/>
  </r>
  <r>
    <x v="3"/>
    <n v="1645845782"/>
    <d v="2022-02-26T12:23:02"/>
    <n v="65"/>
  </r>
  <r>
    <x v="3"/>
    <n v="1645846142"/>
    <d v="2022-02-26T12:29:02"/>
    <n v="65"/>
  </r>
  <r>
    <x v="3"/>
    <n v="1645846443"/>
    <d v="2022-02-26T12:34:02"/>
    <n v="65"/>
  </r>
  <r>
    <x v="3"/>
    <n v="1645846683"/>
    <d v="2022-02-26T12:38:03"/>
    <n v="65"/>
  </r>
  <r>
    <x v="3"/>
    <n v="1645846983"/>
    <d v="2022-02-26T12:43:03"/>
    <n v="65"/>
  </r>
  <r>
    <x v="3"/>
    <n v="1645847284"/>
    <d v="2022-02-26T12:48:03"/>
    <n v="65"/>
  </r>
  <r>
    <x v="3"/>
    <n v="1645847584"/>
    <d v="2022-02-26T12:53:03"/>
    <n v="65"/>
  </r>
  <r>
    <x v="3"/>
    <n v="1645847884"/>
    <d v="2022-02-26T12:58:04"/>
    <n v="65"/>
  </r>
  <r>
    <x v="3"/>
    <n v="1645848184"/>
    <d v="2022-02-26T13:03:04"/>
    <n v="65"/>
  </r>
  <r>
    <x v="3"/>
    <n v="1645848485"/>
    <d v="2022-02-26T13:08:04"/>
    <n v="65"/>
  </r>
  <r>
    <x v="3"/>
    <n v="1645848785"/>
    <d v="2022-02-26T13:13:05"/>
    <n v="65"/>
  </r>
  <r>
    <x v="3"/>
    <n v="1645849085"/>
    <d v="2022-02-26T13:18:05"/>
    <n v="65"/>
  </r>
  <r>
    <x v="3"/>
    <n v="1645849386"/>
    <d v="2022-02-26T13:23:05"/>
    <n v="65"/>
  </r>
  <r>
    <x v="3"/>
    <n v="1645849686"/>
    <d v="2022-02-26T13:28:06"/>
    <n v="65"/>
  </r>
  <r>
    <x v="3"/>
    <n v="1645849986"/>
    <d v="2022-02-26T13:33:06"/>
    <n v="65"/>
  </r>
  <r>
    <x v="3"/>
    <n v="1645850287"/>
    <d v="2022-02-26T13:38:06"/>
    <n v="65"/>
  </r>
  <r>
    <x v="3"/>
    <n v="1645850587"/>
    <d v="2022-02-26T13:43:06"/>
    <n v="65"/>
  </r>
  <r>
    <x v="3"/>
    <n v="1645850947"/>
    <d v="2022-02-26T13:49:07"/>
    <n v="65"/>
  </r>
  <r>
    <x v="3"/>
    <n v="1645851187"/>
    <d v="2022-02-26T13:53:07"/>
    <n v="65"/>
  </r>
  <r>
    <x v="3"/>
    <n v="1645851488"/>
    <d v="2022-02-26T13:58:07"/>
    <n v="65"/>
  </r>
  <r>
    <x v="3"/>
    <n v="1645851788"/>
    <d v="2022-02-26T14:03:08"/>
    <n v="65"/>
  </r>
  <r>
    <x v="3"/>
    <n v="1645852088"/>
    <d v="2022-02-26T14:08:08"/>
    <n v="65"/>
  </r>
  <r>
    <x v="3"/>
    <n v="1645852389"/>
    <d v="2022-02-26T14:13:08"/>
    <n v="65"/>
  </r>
  <r>
    <x v="3"/>
    <n v="1645852689"/>
    <d v="2022-02-26T14:18:08"/>
    <n v="65"/>
  </r>
  <r>
    <x v="3"/>
    <n v="1645852988"/>
    <d v="2022-02-26T14:23:08"/>
    <n v="65"/>
  </r>
  <r>
    <x v="3"/>
    <n v="1645853289"/>
    <d v="2022-02-26T14:28:08"/>
    <n v="65"/>
  </r>
  <r>
    <x v="3"/>
    <n v="1645853589"/>
    <d v="2022-02-26T14:33:08"/>
    <n v="65"/>
  </r>
  <r>
    <x v="3"/>
    <n v="1645853889"/>
    <d v="2022-02-26T14:38:09"/>
    <n v="65"/>
  </r>
  <r>
    <x v="3"/>
    <n v="1645854190"/>
    <d v="2022-02-26T14:43:09"/>
    <n v="65"/>
  </r>
  <r>
    <x v="3"/>
    <n v="1645854490"/>
    <d v="2022-02-26T14:48:09"/>
    <n v="65"/>
  </r>
  <r>
    <x v="3"/>
    <n v="1645854790"/>
    <d v="2022-02-26T14:53:10"/>
    <n v="65"/>
  </r>
  <r>
    <x v="3"/>
    <n v="1645855090"/>
    <d v="2022-02-26T14:58:10"/>
    <n v="65"/>
  </r>
  <r>
    <x v="3"/>
    <n v="1645855391"/>
    <d v="2022-02-26T15:03:10"/>
    <n v="65"/>
  </r>
  <r>
    <x v="3"/>
    <n v="1645855691"/>
    <d v="2022-02-26T15:08:11"/>
    <n v="65"/>
  </r>
  <r>
    <x v="3"/>
    <n v="1645855991"/>
    <d v="2022-02-26T15:13:11"/>
    <n v="65"/>
  </r>
  <r>
    <x v="3"/>
    <n v="1645856292"/>
    <d v="2022-02-26T15:18:11"/>
    <n v="65"/>
  </r>
  <r>
    <x v="3"/>
    <n v="1645856592"/>
    <d v="2022-02-26T15:23:11"/>
    <n v="65"/>
  </r>
  <r>
    <x v="3"/>
    <n v="1645856892"/>
    <d v="2022-02-26T15:28:12"/>
    <n v="65"/>
  </r>
  <r>
    <x v="3"/>
    <n v="1645857192"/>
    <d v="2022-02-26T15:33:12"/>
    <n v="65"/>
  </r>
  <r>
    <x v="3"/>
    <n v="1645857493"/>
    <d v="2022-02-26T15:38:12"/>
    <n v="65"/>
  </r>
  <r>
    <x v="3"/>
    <n v="1645857793"/>
    <d v="2022-02-26T15:43:13"/>
    <n v="65"/>
  </r>
  <r>
    <x v="3"/>
    <n v="1645858093"/>
    <d v="2022-02-26T15:48:13"/>
    <n v="65"/>
  </r>
  <r>
    <x v="3"/>
    <n v="1645858394"/>
    <d v="2022-02-26T15:53:13"/>
    <n v="65"/>
  </r>
  <r>
    <x v="3"/>
    <n v="1645858694"/>
    <d v="2022-02-26T15:58:14"/>
    <n v="65"/>
  </r>
  <r>
    <x v="3"/>
    <n v="1645858994"/>
    <d v="2022-02-26T16:03:14"/>
    <n v="65"/>
  </r>
  <r>
    <x v="3"/>
    <n v="1645859295"/>
    <d v="2022-02-26T16:08:14"/>
    <n v="65"/>
  </r>
  <r>
    <x v="3"/>
    <n v="1645859595"/>
    <d v="2022-02-26T16:13:14"/>
    <n v="65"/>
  </r>
  <r>
    <x v="3"/>
    <n v="1645859895"/>
    <d v="2022-02-26T16:18:15"/>
    <n v="65"/>
  </r>
  <r>
    <x v="3"/>
    <n v="1645860196"/>
    <d v="2022-02-26T16:23:15"/>
    <n v="65"/>
  </r>
  <r>
    <x v="3"/>
    <n v="1645860496"/>
    <d v="2022-02-26T16:28:15"/>
    <n v="65"/>
  </r>
  <r>
    <x v="3"/>
    <n v="1645860796"/>
    <d v="2022-02-26T16:33:16"/>
    <n v="65"/>
  </r>
  <r>
    <x v="3"/>
    <n v="1645861096"/>
    <d v="2022-02-26T16:38:16"/>
    <n v="65"/>
  </r>
  <r>
    <x v="3"/>
    <n v="1645861397"/>
    <d v="2022-02-26T16:43:16"/>
    <n v="65"/>
  </r>
  <r>
    <x v="3"/>
    <n v="1645861697"/>
    <d v="2022-02-26T16:48:17"/>
    <n v="65"/>
  </r>
  <r>
    <x v="3"/>
    <n v="1645861997"/>
    <d v="2022-02-26T16:53:17"/>
    <n v="65"/>
  </r>
  <r>
    <x v="3"/>
    <n v="1645862298"/>
    <d v="2022-02-26T16:58:17"/>
    <n v="65"/>
  </r>
  <r>
    <x v="3"/>
    <n v="1645862598"/>
    <d v="2022-02-26T17:03:18"/>
    <n v="65"/>
  </r>
  <r>
    <x v="3"/>
    <n v="1645862898"/>
    <d v="2022-02-26T17:08:18"/>
    <n v="65"/>
  </r>
  <r>
    <x v="3"/>
    <n v="1645863199"/>
    <d v="2022-02-26T17:13:18"/>
    <n v="65"/>
  </r>
  <r>
    <x v="3"/>
    <n v="1645863499"/>
    <d v="2022-02-26T17:18:18"/>
    <n v="65"/>
  </r>
  <r>
    <x v="3"/>
    <n v="1645863798"/>
    <d v="2022-02-26T17:23:18"/>
    <n v="65"/>
  </r>
  <r>
    <x v="3"/>
    <n v="1645864098"/>
    <d v="2022-02-26T17:28:18"/>
    <n v="65"/>
  </r>
  <r>
    <x v="3"/>
    <n v="1645864399"/>
    <d v="2022-02-26T17:33:18"/>
    <n v="65"/>
  </r>
  <r>
    <x v="3"/>
    <n v="1645864699"/>
    <d v="2022-02-26T17:38:19"/>
    <n v="65"/>
  </r>
  <r>
    <x v="3"/>
    <n v="1645864999"/>
    <d v="2022-02-26T17:43:19"/>
    <n v="65"/>
  </r>
  <r>
    <x v="3"/>
    <n v="1645865300"/>
    <d v="2022-02-26T17:48:19"/>
    <n v="65"/>
  </r>
  <r>
    <x v="3"/>
    <n v="1645865600"/>
    <d v="2022-02-26T17:53:20"/>
    <n v="65"/>
  </r>
  <r>
    <x v="3"/>
    <n v="1645865900"/>
    <d v="2022-02-26T17:58:20"/>
    <n v="65"/>
  </r>
  <r>
    <x v="3"/>
    <n v="1645866201"/>
    <d v="2022-02-26T18:03:20"/>
    <n v="65"/>
  </r>
  <r>
    <x v="3"/>
    <n v="1645866561"/>
    <d v="2022-02-26T18:09:20"/>
    <n v="65"/>
  </r>
  <r>
    <x v="3"/>
    <n v="1645866801"/>
    <d v="2022-02-26T18:13:21"/>
    <n v="65"/>
  </r>
  <r>
    <x v="3"/>
    <n v="1645867101"/>
    <d v="2022-02-26T18:18:21"/>
    <n v="65"/>
  </r>
  <r>
    <x v="3"/>
    <n v="1645867402"/>
    <d v="2022-02-26T18:23:21"/>
    <n v="65"/>
  </r>
  <r>
    <x v="3"/>
    <n v="1645867702"/>
    <d v="2022-02-26T18:28:22"/>
    <n v="65"/>
  </r>
  <r>
    <x v="3"/>
    <n v="1645868002"/>
    <d v="2022-02-26T18:33:22"/>
    <n v="65"/>
  </r>
  <r>
    <x v="3"/>
    <n v="1645868303"/>
    <d v="2022-02-26T18:38:22"/>
    <n v="65"/>
  </r>
  <r>
    <x v="3"/>
    <n v="1645868603"/>
    <d v="2022-02-26T18:43:23"/>
    <n v="65"/>
  </r>
  <r>
    <x v="3"/>
    <n v="1645868903"/>
    <d v="2022-02-26T18:48:23"/>
    <n v="65"/>
  </r>
  <r>
    <x v="3"/>
    <n v="1645869204"/>
    <d v="2022-02-26T18:53:23"/>
    <n v="65"/>
  </r>
  <r>
    <x v="3"/>
    <n v="1645869504"/>
    <d v="2022-02-26T18:58:23"/>
    <n v="65"/>
  </r>
  <r>
    <x v="3"/>
    <n v="1645869804"/>
    <d v="2022-02-26T19:03:24"/>
    <n v="65"/>
  </r>
  <r>
    <x v="3"/>
    <n v="1645870165"/>
    <d v="2022-02-26T19:09:24"/>
    <n v="65"/>
  </r>
  <r>
    <x v="3"/>
    <n v="1645870405"/>
    <d v="2022-02-26T19:13:24"/>
    <n v="65"/>
  </r>
  <r>
    <x v="3"/>
    <n v="1645870705"/>
    <d v="2022-02-26T19:18:25"/>
    <n v="65"/>
  </r>
  <r>
    <x v="3"/>
    <n v="1645871005"/>
    <d v="2022-02-26T19:23:25"/>
    <n v="65"/>
  </r>
  <r>
    <x v="3"/>
    <n v="1645871306"/>
    <d v="2022-02-26T19:28:25"/>
    <n v="65"/>
  </r>
  <r>
    <x v="3"/>
    <n v="1645871606"/>
    <d v="2022-02-26T19:33:26"/>
    <n v="65"/>
  </r>
  <r>
    <x v="3"/>
    <n v="1645871906"/>
    <d v="2022-02-26T19:38:26"/>
    <n v="65"/>
  </r>
  <r>
    <x v="3"/>
    <n v="1645872207"/>
    <d v="2022-02-26T19:43:26"/>
    <n v="65"/>
  </r>
  <r>
    <x v="3"/>
    <n v="1645872507"/>
    <d v="2022-02-26T19:48:26"/>
    <n v="65"/>
  </r>
  <r>
    <x v="3"/>
    <n v="1645872807"/>
    <d v="2022-02-26T19:53:27"/>
    <n v="65"/>
  </r>
  <r>
    <x v="3"/>
    <n v="1645873108"/>
    <d v="2022-02-26T19:58:27"/>
    <n v="65"/>
  </r>
  <r>
    <x v="3"/>
    <n v="1645873468"/>
    <d v="2022-02-26T20:04:27"/>
    <n v="65"/>
  </r>
  <r>
    <x v="3"/>
    <n v="1645873708"/>
    <d v="2022-02-26T20:08:28"/>
    <n v="65"/>
  </r>
  <r>
    <x v="3"/>
    <n v="1645874009"/>
    <d v="2022-02-26T20:13:28"/>
    <n v="65"/>
  </r>
  <r>
    <x v="3"/>
    <n v="1645874309"/>
    <d v="2022-02-26T20:18:28"/>
    <n v="65"/>
  </r>
  <r>
    <x v="3"/>
    <n v="1645874609"/>
    <d v="2022-02-26T20:23:28"/>
    <n v="65"/>
  </r>
  <r>
    <x v="3"/>
    <n v="1645874909"/>
    <d v="2022-02-26T20:28:29"/>
    <n v="65"/>
  </r>
  <r>
    <x v="3"/>
    <n v="1645875209"/>
    <d v="2022-02-26T20:33:29"/>
    <n v="65"/>
  </r>
  <r>
    <x v="3"/>
    <n v="1645875510"/>
    <d v="2022-02-26T20:38:29"/>
    <n v="65"/>
  </r>
  <r>
    <x v="3"/>
    <n v="1645875810"/>
    <d v="2022-02-26T20:43:29"/>
    <n v="65"/>
  </r>
  <r>
    <x v="3"/>
    <n v="1645876110"/>
    <d v="2022-02-26T20:48:30"/>
    <n v="65"/>
  </r>
  <r>
    <x v="3"/>
    <n v="1645876410"/>
    <d v="2022-02-26T20:53:30"/>
    <n v="65"/>
  </r>
  <r>
    <x v="3"/>
    <n v="1645876711"/>
    <d v="2022-02-26T20:58:30"/>
    <n v="65"/>
  </r>
  <r>
    <x v="3"/>
    <n v="1645877011"/>
    <d v="2022-02-26T21:03:31"/>
    <n v="65"/>
  </r>
  <r>
    <x v="3"/>
    <n v="1645877311"/>
    <d v="2022-02-26T21:08:31"/>
    <n v="65"/>
  </r>
  <r>
    <x v="3"/>
    <n v="1645877612"/>
    <d v="2022-02-26T21:13:31"/>
    <n v="65"/>
  </r>
  <r>
    <x v="3"/>
    <n v="1645877912"/>
    <d v="2022-02-26T21:18:32"/>
    <n v="65"/>
  </r>
  <r>
    <x v="3"/>
    <n v="1645878212"/>
    <d v="2022-02-26T21:23:31"/>
    <n v="65"/>
  </r>
  <r>
    <x v="3"/>
    <n v="1645878572"/>
    <d v="2022-02-26T21:29:31"/>
    <n v="65"/>
  </r>
  <r>
    <x v="3"/>
    <n v="1645878812"/>
    <d v="2022-02-26T21:33:32"/>
    <n v="65"/>
  </r>
  <r>
    <x v="3"/>
    <n v="1645879113"/>
    <d v="2022-02-26T21:38:32"/>
    <n v="65"/>
  </r>
  <r>
    <x v="3"/>
    <n v="1645879413"/>
    <d v="2022-02-26T21:43:32"/>
    <n v="65"/>
  </r>
  <r>
    <x v="3"/>
    <n v="1645879713"/>
    <d v="2022-02-26T21:48:33"/>
    <n v="65"/>
  </r>
  <r>
    <x v="3"/>
    <n v="1645880013"/>
    <d v="2022-02-26T21:53:33"/>
    <n v="65"/>
  </r>
  <r>
    <x v="3"/>
    <n v="1645880314"/>
    <d v="2022-02-26T21:58:33"/>
    <n v="65"/>
  </r>
  <r>
    <x v="3"/>
    <n v="1645880614"/>
    <d v="2022-02-26T22:03:34"/>
    <n v="65"/>
  </r>
  <r>
    <x v="3"/>
    <n v="1645880914"/>
    <d v="2022-02-26T22:08:34"/>
    <n v="65"/>
  </r>
  <r>
    <x v="3"/>
    <n v="1645881215"/>
    <d v="2022-02-26T22:13:34"/>
    <n v="65"/>
  </r>
  <r>
    <x v="3"/>
    <n v="1645881515"/>
    <d v="2022-02-26T22:18:34"/>
    <n v="65"/>
  </r>
  <r>
    <x v="3"/>
    <n v="1645881815"/>
    <d v="2022-02-26T22:23:35"/>
    <n v="65"/>
  </r>
  <r>
    <x v="3"/>
    <n v="1645882116"/>
    <d v="2022-02-26T22:28:35"/>
    <n v="65"/>
  </r>
  <r>
    <x v="3"/>
    <n v="1645882416"/>
    <d v="2022-02-26T22:33:35"/>
    <n v="65"/>
  </r>
  <r>
    <x v="3"/>
    <n v="1645882716"/>
    <d v="2022-02-26T22:38:36"/>
    <n v="65"/>
  </r>
  <r>
    <x v="3"/>
    <n v="1645883017"/>
    <d v="2022-02-26T22:43:36"/>
    <n v="65"/>
  </r>
  <r>
    <x v="3"/>
    <n v="1645883317"/>
    <d v="2022-02-26T22:48:36"/>
    <n v="65"/>
  </r>
  <r>
    <x v="3"/>
    <n v="1645883617"/>
    <d v="2022-02-26T22:53:37"/>
    <n v="65"/>
  </r>
  <r>
    <x v="3"/>
    <n v="1645883918"/>
    <d v="2022-02-26T22:58:37"/>
    <n v="65"/>
  </r>
  <r>
    <x v="3"/>
    <n v="1645884218"/>
    <d v="2022-02-26T23:03:37"/>
    <n v="65"/>
  </r>
  <r>
    <x v="3"/>
    <n v="1645884518"/>
    <d v="2022-02-26T23:08:38"/>
    <n v="65"/>
  </r>
  <r>
    <x v="3"/>
    <n v="1645884818"/>
    <d v="2022-02-26T23:13:38"/>
    <n v="65"/>
  </r>
  <r>
    <x v="3"/>
    <n v="1645885179"/>
    <d v="2022-02-26T23:19:38"/>
    <n v="65"/>
  </r>
  <r>
    <x v="3"/>
    <n v="1645885418"/>
    <d v="2022-02-26T23:23:37"/>
    <n v="65"/>
  </r>
  <r>
    <x v="3"/>
    <n v="1645885718"/>
    <d v="2022-02-26T23:28:38"/>
    <n v="65"/>
  </r>
  <r>
    <x v="3"/>
    <n v="1645886019"/>
    <d v="2022-02-26T23:33:38"/>
    <n v="65"/>
  </r>
  <r>
    <x v="3"/>
    <n v="1645886319"/>
    <d v="2022-02-26T23:38:38"/>
    <n v="65"/>
  </r>
  <r>
    <x v="3"/>
    <n v="1645886619"/>
    <d v="2022-02-26T23:43:39"/>
    <n v="65"/>
  </r>
  <r>
    <x v="3"/>
    <n v="1645886920"/>
    <d v="2022-02-26T23:48:39"/>
    <n v="65"/>
  </r>
  <r>
    <x v="3"/>
    <n v="1645887220"/>
    <d v="2022-02-26T23:53:39"/>
    <n v="65"/>
  </r>
  <r>
    <x v="3"/>
    <n v="1645887520"/>
    <d v="2022-02-26T23:58:40"/>
    <n v="65"/>
  </r>
  <r>
    <x v="3"/>
    <n v="1645887820"/>
    <d v="2022-02-27T00:03:40"/>
    <n v="65"/>
  </r>
  <r>
    <x v="3"/>
    <n v="1645888121"/>
    <d v="2022-02-27T00:08:40"/>
    <n v="65"/>
  </r>
  <r>
    <x v="3"/>
    <n v="1645888421"/>
    <d v="2022-02-27T00:13:40"/>
    <n v="65"/>
  </r>
  <r>
    <x v="3"/>
    <n v="1645888721"/>
    <d v="2022-02-27T00:18:41"/>
    <n v="65"/>
  </r>
  <r>
    <x v="3"/>
    <n v="1645889022"/>
    <d v="2022-02-27T00:23:41"/>
    <n v="65"/>
  </r>
  <r>
    <x v="3"/>
    <n v="1645889322"/>
    <d v="2022-02-27T00:28:41"/>
    <n v="65"/>
  </r>
  <r>
    <x v="3"/>
    <n v="1645889622"/>
    <d v="2022-02-27T00:33:42"/>
    <n v="65"/>
  </r>
  <r>
    <x v="3"/>
    <n v="1645889923"/>
    <d v="2022-02-27T00:38:42"/>
    <n v="65"/>
  </r>
  <r>
    <x v="3"/>
    <n v="1645890223"/>
    <d v="2022-02-27T00:43:42"/>
    <n v="65"/>
  </r>
  <r>
    <x v="3"/>
    <n v="1645890523"/>
    <d v="2022-02-27T00:48:43"/>
    <n v="65"/>
  </r>
  <r>
    <x v="3"/>
    <n v="1645890823"/>
    <d v="2022-02-27T00:53:43"/>
    <n v="65"/>
  </r>
  <r>
    <x v="3"/>
    <n v="1645891124"/>
    <d v="2022-02-27T00:58:43"/>
    <n v="65"/>
  </r>
  <r>
    <x v="3"/>
    <n v="1645891424"/>
    <d v="2022-02-27T01:03:44"/>
    <n v="65"/>
  </r>
  <r>
    <x v="3"/>
    <n v="1645891724"/>
    <d v="2022-02-27T01:08:44"/>
    <n v="65"/>
  </r>
  <r>
    <x v="3"/>
    <n v="1645892025"/>
    <d v="2022-02-27T01:13:44"/>
    <n v="65"/>
  </r>
  <r>
    <x v="3"/>
    <n v="1645892325"/>
    <d v="2022-02-27T01:18:45"/>
    <n v="65"/>
  </r>
  <r>
    <x v="3"/>
    <n v="1645892625"/>
    <d v="2022-02-27T01:23:45"/>
    <n v="65"/>
  </r>
  <r>
    <x v="3"/>
    <n v="1645892925"/>
    <d v="2022-02-27T01:28:45"/>
    <n v="65"/>
  </r>
  <r>
    <x v="3"/>
    <n v="1645893226"/>
    <d v="2022-02-27T01:33:45"/>
    <n v="65"/>
  </r>
  <r>
    <x v="3"/>
    <n v="1645893526"/>
    <d v="2022-02-27T01:38:46"/>
    <n v="65"/>
  </r>
  <r>
    <x v="3"/>
    <n v="1645893826"/>
    <d v="2022-02-27T01:43:46"/>
    <n v="65"/>
  </r>
  <r>
    <x v="3"/>
    <n v="1645894127"/>
    <d v="2022-02-27T01:48:46"/>
    <n v="65"/>
  </r>
  <r>
    <x v="3"/>
    <n v="1645894427"/>
    <d v="2022-02-27T01:53:46"/>
    <n v="65"/>
  </r>
  <r>
    <x v="3"/>
    <n v="1645894727"/>
    <d v="2022-02-27T01:58:47"/>
    <n v="65"/>
  </r>
  <r>
    <x v="3"/>
    <n v="1645895028"/>
    <d v="2022-02-27T02:03:47"/>
    <n v="65"/>
  </r>
  <r>
    <x v="3"/>
    <n v="1645895328"/>
    <d v="2022-02-27T02:08:47"/>
    <n v="65"/>
  </r>
  <r>
    <x v="3"/>
    <n v="1645895628"/>
    <d v="2022-02-27T02:13:48"/>
    <n v="65"/>
  </r>
  <r>
    <x v="3"/>
    <n v="1645895928"/>
    <d v="2022-02-27T02:18:48"/>
    <n v="65"/>
  </r>
  <r>
    <x v="3"/>
    <n v="1645896228"/>
    <d v="2022-02-27T02:23:47"/>
    <n v="65"/>
  </r>
  <r>
    <x v="3"/>
    <n v="1645896528"/>
    <d v="2022-02-27T02:28:48"/>
    <n v="65"/>
  </r>
  <r>
    <x v="3"/>
    <n v="1645896828"/>
    <d v="2022-02-27T02:33:48"/>
    <n v="65"/>
  </r>
  <r>
    <x v="3"/>
    <n v="1645897129"/>
    <d v="2022-02-27T02:38:48"/>
    <n v="65"/>
  </r>
  <r>
    <x v="3"/>
    <n v="1645897429"/>
    <d v="2022-02-27T02:43:49"/>
    <n v="65"/>
  </r>
  <r>
    <x v="3"/>
    <n v="1645897729"/>
    <d v="2022-02-27T02:48:49"/>
    <n v="65"/>
  </r>
  <r>
    <x v="3"/>
    <n v="1645898030"/>
    <d v="2022-02-27T02:53:49"/>
    <n v="65"/>
  </r>
  <r>
    <x v="3"/>
    <n v="1645898330"/>
    <d v="2022-02-27T02:58:49"/>
    <n v="65"/>
  </r>
  <r>
    <x v="3"/>
    <n v="1645898630"/>
    <d v="2022-02-27T03:03:50"/>
    <n v="65"/>
  </r>
  <r>
    <x v="3"/>
    <n v="1645898930"/>
    <d v="2022-02-27T03:08:50"/>
    <n v="65"/>
  </r>
  <r>
    <x v="3"/>
    <n v="1645899231"/>
    <d v="2022-02-27T03:13:50"/>
    <n v="65"/>
  </r>
  <r>
    <x v="3"/>
    <n v="1645899531"/>
    <d v="2022-02-27T03:18:51"/>
    <n v="65"/>
  </r>
  <r>
    <x v="3"/>
    <n v="1645899831"/>
    <d v="2022-02-27T03:23:51"/>
    <n v="65"/>
  </r>
  <r>
    <x v="3"/>
    <n v="1645900192"/>
    <d v="2022-02-27T03:29:51"/>
    <n v="65"/>
  </r>
  <r>
    <x v="3"/>
    <n v="1645900432"/>
    <d v="2022-02-27T03:33:52"/>
    <n v="65"/>
  </r>
  <r>
    <x v="3"/>
    <n v="1645900732"/>
    <d v="2022-02-27T03:38:52"/>
    <n v="65"/>
  </r>
  <r>
    <x v="3"/>
    <n v="1645901033"/>
    <d v="2022-02-27T03:43:52"/>
    <n v="65"/>
  </r>
  <r>
    <x v="3"/>
    <n v="1645901333"/>
    <d v="2022-02-27T03:48:52"/>
    <n v="65"/>
  </r>
  <r>
    <x v="3"/>
    <n v="1645901633"/>
    <d v="2022-02-27T03:53:53"/>
    <n v="65"/>
  </r>
  <r>
    <x v="3"/>
    <n v="1645901934"/>
    <d v="2022-02-27T03:58:53"/>
    <n v="65"/>
  </r>
  <r>
    <x v="3"/>
    <n v="1645902234"/>
    <d v="2022-02-27T04:03:53"/>
    <n v="65"/>
  </r>
  <r>
    <x v="3"/>
    <n v="1645902534"/>
    <d v="2022-02-27T04:08:54"/>
    <n v="65"/>
  </r>
  <r>
    <x v="3"/>
    <n v="1645902834"/>
    <d v="2022-02-27T04:13:54"/>
    <n v="65"/>
  </r>
  <r>
    <x v="3"/>
    <n v="1645903135"/>
    <d v="2022-02-27T04:18:54"/>
    <n v="65"/>
  </r>
  <r>
    <x v="3"/>
    <n v="1645903434"/>
    <d v="2022-02-27T04:23:54"/>
    <n v="65"/>
  </r>
  <r>
    <x v="3"/>
    <n v="1645903734"/>
    <d v="2022-02-27T04:28:54"/>
    <n v="65"/>
  </r>
  <r>
    <x v="3"/>
    <n v="1645904035"/>
    <d v="2022-02-27T04:33:54"/>
    <n v="65"/>
  </r>
  <r>
    <x v="3"/>
    <n v="1645904335"/>
    <d v="2022-02-27T04:38:54"/>
    <n v="65"/>
  </r>
  <r>
    <x v="3"/>
    <n v="1645904635"/>
    <d v="2022-02-27T04:43:55"/>
    <n v="65"/>
  </r>
  <r>
    <x v="3"/>
    <n v="1645904936"/>
    <d v="2022-02-27T04:48:55"/>
    <n v="65"/>
  </r>
  <r>
    <x v="3"/>
    <n v="1645905236"/>
    <d v="2022-02-27T04:53:55"/>
    <n v="65"/>
  </r>
  <r>
    <x v="3"/>
    <n v="1645905536"/>
    <d v="2022-02-27T04:58:56"/>
    <n v="65"/>
  </r>
  <r>
    <x v="3"/>
    <n v="1645905836"/>
    <d v="2022-02-27T05:03:56"/>
    <n v="65"/>
  </r>
  <r>
    <x v="3"/>
    <n v="1645906137"/>
    <d v="2022-02-27T05:08:56"/>
    <n v="65"/>
  </r>
  <r>
    <x v="3"/>
    <n v="1645906437"/>
    <d v="2022-02-27T05:13:57"/>
    <n v="65"/>
  </r>
  <r>
    <x v="3"/>
    <n v="1645906737"/>
    <d v="2022-02-27T05:18:57"/>
    <n v="65"/>
  </r>
  <r>
    <x v="3"/>
    <n v="1645907038"/>
    <d v="2022-02-27T05:23:57"/>
    <n v="65"/>
  </r>
  <r>
    <x v="3"/>
    <n v="1645907338"/>
    <d v="2022-02-27T05:28:57"/>
    <n v="65"/>
  </r>
  <r>
    <x v="3"/>
    <n v="1645907638"/>
    <d v="2022-02-27T05:33:58"/>
    <n v="65"/>
  </r>
  <r>
    <x v="3"/>
    <n v="1645907938"/>
    <d v="2022-02-27T05:38:58"/>
    <n v="65"/>
  </r>
  <r>
    <x v="3"/>
    <n v="1645908239"/>
    <d v="2022-02-27T05:43:58"/>
    <n v="65"/>
  </r>
  <r>
    <x v="3"/>
    <n v="1645908539"/>
    <d v="2022-02-27T05:48:59"/>
    <n v="65"/>
  </r>
  <r>
    <x v="3"/>
    <n v="1645908899"/>
    <d v="2022-02-27T05:54:59"/>
    <n v="65"/>
  </r>
  <r>
    <x v="3"/>
    <n v="1645909140"/>
    <d v="2022-02-27T05:58:59"/>
    <n v="65"/>
  </r>
  <r>
    <x v="3"/>
    <n v="1645909440"/>
    <d v="2022-02-27T06:03:59"/>
    <n v="65"/>
  </r>
  <r>
    <x v="3"/>
    <n v="1645909740"/>
    <d v="2022-02-27T06:09:00"/>
    <n v="65"/>
  </r>
  <r>
    <x v="3"/>
    <n v="1645910041"/>
    <d v="2022-02-27T06:14:00"/>
    <n v="65"/>
  </r>
  <r>
    <x v="3"/>
    <n v="1645910341"/>
    <d v="2022-02-27T06:19:00"/>
    <n v="65"/>
  </r>
  <r>
    <x v="3"/>
    <n v="1645910641"/>
    <d v="2022-02-27T06:24:01"/>
    <n v="65"/>
  </r>
  <r>
    <x v="3"/>
    <n v="1645910942"/>
    <d v="2022-02-27T06:29:01"/>
    <n v="65"/>
  </r>
  <r>
    <x v="3"/>
    <n v="1645911302"/>
    <d v="2022-02-27T06:35:01"/>
    <n v="65"/>
  </r>
  <r>
    <x v="3"/>
    <n v="1645911542"/>
    <d v="2022-02-27T06:39:02"/>
    <n v="65"/>
  </r>
  <r>
    <x v="3"/>
    <n v="1645911842"/>
    <d v="2022-02-27T06:44:02"/>
    <n v="65"/>
  </r>
  <r>
    <x v="3"/>
    <n v="1645912143"/>
    <d v="2022-02-27T06:49:02"/>
    <n v="65"/>
  </r>
  <r>
    <x v="3"/>
    <n v="1645912443"/>
    <d v="2022-02-27T06:54:03"/>
    <n v="65"/>
  </r>
  <r>
    <x v="3"/>
    <n v="1645912743"/>
    <d v="2022-02-27T06:59:03"/>
    <n v="65"/>
  </r>
  <r>
    <x v="3"/>
    <n v="1645912838"/>
    <d v="2022-02-27T07:00:37"/>
    <n v="65"/>
  </r>
  <r>
    <x v="3"/>
    <n v="1645913044"/>
    <d v="2022-02-27T07:04:03"/>
    <n v="65"/>
  </r>
  <r>
    <x v="3"/>
    <n v="1645913344"/>
    <d v="2022-02-27T07:09:04"/>
    <n v="65"/>
  </r>
  <r>
    <x v="3"/>
    <n v="1645913425"/>
    <d v="2022-02-27T07:10:24"/>
    <n v="65"/>
  </r>
  <r>
    <x v="3"/>
    <n v="1645913644"/>
    <d v="2022-02-27T07:14:04"/>
    <n v="65"/>
  </r>
  <r>
    <x v="3"/>
    <n v="1645913945"/>
    <d v="2022-02-27T07:19:04"/>
    <n v="65"/>
  </r>
  <r>
    <x v="3"/>
    <n v="1645914244"/>
    <d v="2022-02-27T07:24:03"/>
    <n v="65"/>
  </r>
  <r>
    <x v="3"/>
    <n v="1645914544"/>
    <d v="2022-02-27T07:29:04"/>
    <n v="65"/>
  </r>
  <r>
    <x v="3"/>
    <n v="1645914605"/>
    <d v="2022-02-27T07:30:05"/>
    <n v="65"/>
  </r>
  <r>
    <x v="3"/>
    <n v="1645914626"/>
    <d v="2022-02-27T07:30:25"/>
    <n v="65"/>
  </r>
  <r>
    <x v="3"/>
    <n v="1645914844"/>
    <d v="2022-02-27T07:34:04"/>
    <n v="65"/>
  </r>
  <r>
    <x v="3"/>
    <n v="1645915145"/>
    <d v="2022-02-27T07:39:04"/>
    <n v="65"/>
  </r>
  <r>
    <x v="3"/>
    <n v="1645915445"/>
    <d v="2022-02-27T07:44:05"/>
    <n v="65"/>
  </r>
  <r>
    <x v="3"/>
    <n v="1645915745"/>
    <d v="2022-02-27T07:49:05"/>
    <n v="65"/>
  </r>
  <r>
    <x v="3"/>
    <n v="1645916046"/>
    <d v="2022-02-27T07:54:05"/>
    <n v="65"/>
  </r>
  <r>
    <x v="3"/>
    <n v="1645916346"/>
    <d v="2022-02-27T07:59:06"/>
    <n v="65"/>
  </r>
  <r>
    <x v="3"/>
    <n v="1645916646"/>
    <d v="2022-02-27T08:04:06"/>
    <n v="65"/>
  </r>
  <r>
    <x v="3"/>
    <n v="1645916947"/>
    <d v="2022-02-27T08:09:06"/>
    <n v="65"/>
  </r>
  <r>
    <x v="3"/>
    <n v="1645917247"/>
    <d v="2022-02-27T08:14:06"/>
    <n v="65"/>
  </r>
  <r>
    <x v="3"/>
    <n v="1645917547"/>
    <d v="2022-02-27T08:19:07"/>
    <n v="65"/>
  </r>
  <r>
    <x v="3"/>
    <n v="1645917847"/>
    <d v="2022-02-27T08:24:07"/>
    <n v="65"/>
  </r>
  <r>
    <x v="3"/>
    <n v="1645918148"/>
    <d v="2022-02-27T08:29:07"/>
    <n v="65"/>
  </r>
  <r>
    <x v="3"/>
    <n v="1645918448"/>
    <d v="2022-02-27T08:34:08"/>
    <n v="65"/>
  </r>
  <r>
    <x v="3"/>
    <n v="1645918748"/>
    <d v="2022-02-27T08:39:08"/>
    <n v="65"/>
  </r>
  <r>
    <x v="3"/>
    <n v="1645919049"/>
    <d v="2022-02-27T08:44:08"/>
    <n v="65"/>
  </r>
  <r>
    <x v="3"/>
    <n v="1645919349"/>
    <d v="2022-02-27T08:49:09"/>
    <n v="65"/>
  </r>
  <r>
    <x v="3"/>
    <n v="1645919649"/>
    <d v="2022-02-27T08:54:09"/>
    <n v="65"/>
  </r>
  <r>
    <x v="3"/>
    <n v="1645919950"/>
    <d v="2022-02-27T08:59:09"/>
    <n v="65"/>
  </r>
  <r>
    <x v="3"/>
    <n v="1645920250"/>
    <d v="2022-02-27T09:04:09"/>
    <n v="65"/>
  </r>
  <r>
    <x v="3"/>
    <n v="1645920550"/>
    <d v="2022-02-27T09:09:10"/>
    <n v="65"/>
  </r>
  <r>
    <x v="3"/>
    <n v="1645920851"/>
    <d v="2022-02-27T09:14:10"/>
    <n v="65"/>
  </r>
  <r>
    <x v="3"/>
    <n v="1645921085"/>
    <d v="2022-02-27T09:18:04"/>
    <n v="65"/>
  </r>
  <r>
    <x v="3"/>
    <n v="1645921132"/>
    <d v="2022-02-27T09:18:51"/>
    <n v="65"/>
  </r>
  <r>
    <x v="3"/>
    <n v="1645921151"/>
    <d v="2022-02-27T09:19:10"/>
    <n v="65"/>
  </r>
  <r>
    <x v="3"/>
    <n v="1645921451"/>
    <d v="2022-02-27T09:24:11"/>
    <n v="65"/>
  </r>
  <r>
    <x v="3"/>
    <n v="1645921751"/>
    <d v="2022-02-27T09:29:11"/>
    <n v="65"/>
  </r>
  <r>
    <x v="3"/>
    <n v="1645922052"/>
    <d v="2022-02-27T09:34:11"/>
    <n v="65"/>
  </r>
  <r>
    <x v="3"/>
    <n v="1645922352"/>
    <d v="2022-02-27T09:39:12"/>
    <n v="65"/>
  </r>
  <r>
    <x v="3"/>
    <n v="1645922652"/>
    <d v="2022-02-27T09:44:12"/>
    <n v="65"/>
  </r>
  <r>
    <x v="3"/>
    <n v="1645922953"/>
    <d v="2022-02-27T09:49:12"/>
    <n v="65"/>
  </r>
  <r>
    <x v="3"/>
    <n v="1645923253"/>
    <d v="2022-02-27T09:54:12"/>
    <n v="65"/>
  </r>
  <r>
    <x v="3"/>
    <n v="1645923553"/>
    <d v="2022-02-27T09:59:13"/>
    <n v="65"/>
  </r>
  <r>
    <x v="3"/>
    <n v="1645923854"/>
    <d v="2022-02-27T10:04:13"/>
    <n v="65"/>
  </r>
  <r>
    <x v="3"/>
    <n v="1645924154"/>
    <d v="2022-02-27T10:09:13"/>
    <n v="65"/>
  </r>
  <r>
    <x v="3"/>
    <n v="1645924454"/>
    <d v="2022-02-27T10:14:14"/>
    <n v="65"/>
  </r>
  <r>
    <x v="3"/>
    <n v="1645924754"/>
    <d v="2022-02-27T10:19:14"/>
    <n v="65"/>
  </r>
  <r>
    <x v="3"/>
    <n v="1645925054"/>
    <d v="2022-02-27T10:24:13"/>
    <n v="65"/>
  </r>
  <r>
    <x v="3"/>
    <n v="1645925354"/>
    <d v="2022-02-27T10:29:13"/>
    <n v="65"/>
  </r>
  <r>
    <x v="3"/>
    <n v="1645925654"/>
    <d v="2022-02-27T10:34:14"/>
    <n v="65"/>
  </r>
  <r>
    <x v="3"/>
    <n v="1645925955"/>
    <d v="2022-02-27T10:39:14"/>
    <n v="65"/>
  </r>
  <r>
    <x v="3"/>
    <n v="1645926255"/>
    <d v="2022-02-27T10:44:14"/>
    <n v="65"/>
  </r>
  <r>
    <x v="3"/>
    <n v="1645926555"/>
    <d v="2022-02-27T10:49:15"/>
    <n v="65"/>
  </r>
  <r>
    <x v="3"/>
    <n v="1645926855"/>
    <d v="2022-02-27T10:54:15"/>
    <n v="65"/>
  </r>
  <r>
    <x v="3"/>
    <n v="1645927156"/>
    <d v="2022-02-27T10:59:15"/>
    <n v="65"/>
  </r>
  <r>
    <x v="3"/>
    <n v="1645927456"/>
    <d v="2022-02-27T11:04:16"/>
    <n v="65"/>
  </r>
  <r>
    <x v="3"/>
    <n v="1645927816"/>
    <d v="2022-02-27T11:10:16"/>
    <n v="65"/>
  </r>
  <r>
    <x v="3"/>
    <n v="1645928057"/>
    <d v="2022-02-27T11:14:16"/>
    <n v="65"/>
  </r>
  <r>
    <x v="3"/>
    <n v="1645928357"/>
    <d v="2022-02-27T11:19:17"/>
    <n v="65"/>
  </r>
  <r>
    <x v="3"/>
    <n v="1645928717"/>
    <d v="2022-02-27T11:25:17"/>
    <n v="65"/>
  </r>
  <r>
    <x v="3"/>
    <n v="1645928958"/>
    <d v="2022-02-27T11:29:17"/>
    <n v="65"/>
  </r>
  <r>
    <x v="3"/>
    <n v="1645929258"/>
    <d v="2022-02-27T11:34:17"/>
    <n v="65"/>
  </r>
  <r>
    <x v="3"/>
    <n v="1645929558"/>
    <d v="2022-02-27T11:39:18"/>
    <n v="65"/>
  </r>
  <r>
    <x v="3"/>
    <n v="1645929858"/>
    <d v="2022-02-27T11:44:18"/>
    <n v="65"/>
  </r>
  <r>
    <x v="3"/>
    <n v="1645930159"/>
    <d v="2022-02-27T11:49:18"/>
    <n v="65"/>
  </r>
  <r>
    <x v="3"/>
    <n v="1645930459"/>
    <d v="2022-02-27T11:54:19"/>
    <n v="65"/>
  </r>
  <r>
    <x v="3"/>
    <n v="1645930759"/>
    <d v="2022-02-27T11:59:19"/>
    <n v="65"/>
  </r>
  <r>
    <x v="3"/>
    <n v="1645931060"/>
    <d v="2022-02-27T12:04:19"/>
    <n v="65"/>
  </r>
  <r>
    <x v="3"/>
    <n v="1645931360"/>
    <d v="2022-02-27T12:09:19"/>
    <n v="65"/>
  </r>
  <r>
    <x v="3"/>
    <n v="1645931660"/>
    <d v="2022-02-27T12:14:20"/>
    <n v="65"/>
  </r>
  <r>
    <x v="3"/>
    <n v="1645931961"/>
    <d v="2022-02-27T12:19:20"/>
    <n v="65"/>
  </r>
  <r>
    <x v="3"/>
    <n v="1645932261"/>
    <d v="2022-02-27T12:24:20"/>
    <n v="65"/>
  </r>
  <r>
    <x v="3"/>
    <n v="1645932561"/>
    <d v="2022-02-27T12:29:21"/>
    <n v="65"/>
  </r>
  <r>
    <x v="3"/>
    <n v="1645932861"/>
    <d v="2022-02-27T12:34:21"/>
    <n v="65"/>
  </r>
  <r>
    <x v="3"/>
    <n v="1645933162"/>
    <d v="2022-02-27T12:39:21"/>
    <n v="65"/>
  </r>
  <r>
    <x v="3"/>
    <n v="1645933462"/>
    <d v="2022-02-27T12:44:21"/>
    <n v="65"/>
  </r>
  <r>
    <x v="3"/>
    <n v="1645933762"/>
    <d v="2022-02-27T12:49:22"/>
    <n v="65"/>
  </r>
  <r>
    <x v="3"/>
    <n v="1645934062"/>
    <d v="2022-02-27T12:54:22"/>
    <n v="65"/>
  </r>
  <r>
    <x v="3"/>
    <n v="1645934363"/>
    <d v="2022-02-27T12:59:22"/>
    <n v="65"/>
  </r>
  <r>
    <x v="3"/>
    <n v="1645934663"/>
    <d v="2022-02-27T13:04:23"/>
    <n v="65"/>
  </r>
  <r>
    <x v="3"/>
    <n v="1645934963"/>
    <d v="2022-02-27T13:09:23"/>
    <n v="65"/>
  </r>
  <r>
    <x v="3"/>
    <n v="1645935264"/>
    <d v="2022-02-27T13:14:23"/>
    <n v="65"/>
  </r>
  <r>
    <x v="3"/>
    <n v="1645935564"/>
    <d v="2022-02-27T13:19:24"/>
    <n v="65"/>
  </r>
  <r>
    <x v="3"/>
    <n v="1645935863"/>
    <d v="2022-02-27T13:24:23"/>
    <n v="65"/>
  </r>
  <r>
    <x v="3"/>
    <n v="1645936164"/>
    <d v="2022-02-27T13:29:23"/>
    <n v="65"/>
  </r>
  <r>
    <x v="3"/>
    <n v="1645936464"/>
    <d v="2022-02-27T13:34:23"/>
    <n v="65"/>
  </r>
  <r>
    <x v="3"/>
    <n v="1645936764"/>
    <d v="2022-02-27T13:39:24"/>
    <n v="65"/>
  </r>
  <r>
    <x v="3"/>
    <n v="1645937125"/>
    <d v="2022-02-27T13:45:24"/>
    <n v="65"/>
  </r>
  <r>
    <x v="3"/>
    <n v="1645937365"/>
    <d v="2022-02-27T13:49:24"/>
    <n v="65"/>
  </r>
  <r>
    <x v="3"/>
    <n v="1645937665"/>
    <d v="2022-02-27T13:54:25"/>
    <n v="65"/>
  </r>
  <r>
    <x v="3"/>
    <n v="1645937965"/>
    <d v="2022-02-27T13:59:25"/>
    <n v="65"/>
  </r>
  <r>
    <x v="3"/>
    <n v="1645938266"/>
    <d v="2022-02-27T14:04:25"/>
    <n v="65"/>
  </r>
  <r>
    <x v="3"/>
    <n v="1645938566"/>
    <d v="2022-02-27T14:09:26"/>
    <n v="65"/>
  </r>
  <r>
    <x v="3"/>
    <n v="1645938866"/>
    <d v="2022-02-27T14:14:26"/>
    <n v="65"/>
  </r>
  <r>
    <x v="3"/>
    <n v="1645939167"/>
    <d v="2022-02-27T14:19:26"/>
    <n v="65"/>
  </r>
  <r>
    <x v="3"/>
    <n v="1645939527"/>
    <d v="2022-02-27T14:25:26"/>
    <n v="65"/>
  </r>
  <r>
    <x v="3"/>
    <n v="1645939767"/>
    <d v="2022-02-27T14:29:27"/>
    <n v="65"/>
  </r>
  <r>
    <x v="3"/>
    <n v="1645940068"/>
    <d v="2022-02-27T14:34:27"/>
    <n v="65"/>
  </r>
  <r>
    <x v="3"/>
    <n v="1645940368"/>
    <d v="2022-02-27T14:39:27"/>
    <n v="65"/>
  </r>
  <r>
    <x v="3"/>
    <n v="1645940668"/>
    <d v="2022-02-27T14:44:28"/>
    <n v="65"/>
  </r>
  <r>
    <x v="3"/>
    <n v="1645940969"/>
    <d v="2022-02-27T14:49:28"/>
    <n v="65"/>
  </r>
  <r>
    <x v="3"/>
    <n v="1645941269"/>
    <d v="2022-02-27T14:54:28"/>
    <n v="65"/>
  </r>
  <r>
    <x v="3"/>
    <n v="1645941569"/>
    <d v="2022-02-27T14:59:29"/>
    <n v="65"/>
  </r>
  <r>
    <x v="3"/>
    <n v="1645941869"/>
    <d v="2022-02-27T15:04:29"/>
    <n v="65"/>
  </r>
  <r>
    <x v="3"/>
    <n v="1645942170"/>
    <d v="2022-02-27T15:09:29"/>
    <n v="65"/>
  </r>
  <r>
    <x v="3"/>
    <n v="1645942470"/>
    <d v="2022-02-27T15:14:30"/>
    <n v="65"/>
  </r>
  <r>
    <x v="3"/>
    <n v="1645942770"/>
    <d v="2022-02-27T15:19:30"/>
    <n v="65"/>
  </r>
  <r>
    <x v="3"/>
    <n v="1645943070"/>
    <d v="2022-02-27T15:24:30"/>
    <n v="65"/>
  </r>
  <r>
    <x v="3"/>
    <n v="1645943371"/>
    <d v="2022-02-27T15:29:30"/>
    <n v="65"/>
  </r>
  <r>
    <x v="3"/>
    <n v="1645943731"/>
    <d v="2022-02-27T15:35:31"/>
    <n v="65"/>
  </r>
  <r>
    <x v="3"/>
    <n v="1645943971"/>
    <d v="2022-02-27T15:39:31"/>
    <n v="65"/>
  </r>
  <r>
    <x v="3"/>
    <n v="1645944272"/>
    <d v="2022-02-27T15:44:31"/>
    <n v="65"/>
  </r>
  <r>
    <x v="3"/>
    <n v="1645944572"/>
    <d v="2022-02-27T15:49:32"/>
    <n v="65"/>
  </r>
  <r>
    <x v="3"/>
    <n v="1645944872"/>
    <d v="2022-02-27T15:54:32"/>
    <n v="65"/>
  </r>
  <r>
    <x v="3"/>
    <n v="1645945173"/>
    <d v="2022-02-27T15:59:32"/>
    <n v="65"/>
  </r>
  <r>
    <x v="3"/>
    <n v="1645945473"/>
    <d v="2022-02-27T16:04:32"/>
    <n v="65"/>
  </r>
  <r>
    <x v="3"/>
    <n v="1645945773"/>
    <d v="2022-02-27T16:09:33"/>
    <n v="65"/>
  </r>
  <r>
    <x v="3"/>
    <n v="1645946074"/>
    <d v="2022-02-27T16:14:33"/>
    <n v="65"/>
  </r>
  <r>
    <x v="3"/>
    <n v="1645946374"/>
    <d v="2022-02-27T16:19:33"/>
    <n v="65"/>
  </r>
  <r>
    <x v="3"/>
    <n v="1645946673"/>
    <d v="2022-02-27T16:24:33"/>
    <n v="65"/>
  </r>
  <r>
    <x v="3"/>
    <n v="1645946973"/>
    <d v="2022-02-27T16:29:33"/>
    <n v="65"/>
  </r>
  <r>
    <x v="3"/>
    <n v="1645947274"/>
    <d v="2022-02-27T16:34:33"/>
    <n v="65"/>
  </r>
  <r>
    <x v="3"/>
    <n v="1645947574"/>
    <d v="2022-02-27T16:39:34"/>
    <n v="65"/>
  </r>
  <r>
    <x v="3"/>
    <n v="1645947874"/>
    <d v="2022-02-27T16:44:34"/>
    <n v="65"/>
  </r>
  <r>
    <x v="3"/>
    <n v="1645948175"/>
    <d v="2022-02-27T16:49:34"/>
    <n v="65"/>
  </r>
  <r>
    <x v="3"/>
    <n v="1645948475"/>
    <d v="2022-02-27T16:54:34"/>
    <n v="65"/>
  </r>
  <r>
    <x v="3"/>
    <n v="1645948775"/>
    <d v="2022-02-27T16:59:35"/>
    <n v="65"/>
  </r>
  <r>
    <x v="3"/>
    <n v="1645949136"/>
    <d v="2022-02-27T17:05:35"/>
    <n v="65"/>
  </r>
  <r>
    <x v="3"/>
    <n v="1645949376"/>
    <d v="2022-02-27T17:09:35"/>
    <n v="65"/>
  </r>
  <r>
    <x v="3"/>
    <n v="1645949676"/>
    <d v="2022-02-27T17:14:36"/>
    <n v="65"/>
  </r>
  <r>
    <x v="3"/>
    <n v="1645949977"/>
    <d v="2022-02-27T17:19:36"/>
    <n v="65"/>
  </r>
  <r>
    <x v="3"/>
    <n v="1645950277"/>
    <d v="2022-02-27T17:24:36"/>
    <n v="65"/>
  </r>
  <r>
    <x v="3"/>
    <n v="1645950577"/>
    <d v="2022-02-27T17:29:37"/>
    <n v="65"/>
  </r>
  <r>
    <x v="3"/>
    <n v="1645950877"/>
    <d v="2022-02-27T17:34:37"/>
    <n v="65"/>
  </r>
  <r>
    <x v="3"/>
    <n v="1645951178"/>
    <d v="2022-02-27T17:39:37"/>
    <n v="65"/>
  </r>
  <r>
    <x v="3"/>
    <n v="1645951478"/>
    <d v="2022-02-27T17:44:38"/>
    <n v="65"/>
  </r>
  <r>
    <x v="3"/>
    <n v="1645951778"/>
    <d v="2022-02-27T17:49:38"/>
    <n v="65"/>
  </r>
  <r>
    <x v="3"/>
    <n v="1645952079"/>
    <d v="2022-02-27T17:54:38"/>
    <n v="65"/>
  </r>
  <r>
    <x v="3"/>
    <n v="1645952379"/>
    <d v="2022-02-27T17:59:38"/>
    <n v="65"/>
  </r>
  <r>
    <x v="3"/>
    <n v="1645952679"/>
    <d v="2022-02-27T18:04:39"/>
    <n v="65"/>
  </r>
  <r>
    <x v="3"/>
    <n v="1645952980"/>
    <d v="2022-02-27T18:09:39"/>
    <n v="65"/>
  </r>
  <r>
    <x v="3"/>
    <n v="1645953280"/>
    <d v="2022-02-27T18:14:39"/>
    <n v="65"/>
  </r>
  <r>
    <x v="3"/>
    <n v="1645953640"/>
    <d v="2022-02-27T18:20:40"/>
    <n v="65"/>
  </r>
  <r>
    <x v="3"/>
    <n v="1645953880"/>
    <d v="2022-02-27T18:24:40"/>
    <n v="65"/>
  </r>
  <r>
    <x v="3"/>
    <n v="1645954181"/>
    <d v="2022-02-27T18:29:40"/>
    <n v="65"/>
  </r>
  <r>
    <x v="3"/>
    <n v="1645954481"/>
    <d v="2022-02-27T18:34:41"/>
    <n v="65"/>
  </r>
  <r>
    <x v="3"/>
    <n v="1645954781"/>
    <d v="2022-02-27T18:39:41"/>
    <n v="65"/>
  </r>
  <r>
    <x v="3"/>
    <n v="1645955082"/>
    <d v="2022-02-27T18:44:41"/>
    <n v="65"/>
  </r>
  <r>
    <x v="3"/>
    <n v="1645955382"/>
    <d v="2022-02-27T18:49:42"/>
    <n v="65"/>
  </r>
  <r>
    <x v="3"/>
    <n v="1645955682"/>
    <d v="2022-02-27T18:54:42"/>
    <n v="65"/>
  </r>
  <r>
    <x v="3"/>
    <n v="1645955983"/>
    <d v="2022-02-27T18:59:42"/>
    <n v="65"/>
  </r>
  <r>
    <x v="3"/>
    <n v="1645956283"/>
    <d v="2022-02-27T19:04:42"/>
    <n v="65"/>
  </r>
  <r>
    <x v="3"/>
    <n v="1645956583"/>
    <d v="2022-02-27T19:09:43"/>
    <n v="65"/>
  </r>
  <r>
    <x v="3"/>
    <n v="1645956883"/>
    <d v="2022-02-27T19:14:43"/>
    <n v="65"/>
  </r>
  <r>
    <x v="3"/>
    <n v="1645957184"/>
    <d v="2022-02-27T19:19:43"/>
    <n v="65"/>
  </r>
  <r>
    <x v="3"/>
    <n v="1645957483"/>
    <d v="2022-02-27T19:24:43"/>
    <n v="65"/>
  </r>
  <r>
    <x v="3"/>
    <n v="1645957783"/>
    <d v="2022-02-27T19:29:43"/>
    <n v="65"/>
  </r>
  <r>
    <x v="3"/>
    <n v="1645958084"/>
    <d v="2022-02-27T19:34:43"/>
    <n v="65"/>
  </r>
  <r>
    <x v="3"/>
    <n v="1645958384"/>
    <d v="2022-02-27T19:39:44"/>
    <n v="65"/>
  </r>
  <r>
    <x v="3"/>
    <n v="1645958684"/>
    <d v="2022-02-27T19:44:44"/>
    <n v="65"/>
  </r>
  <r>
    <x v="3"/>
    <n v="1645958985"/>
    <d v="2022-02-27T19:49:44"/>
    <n v="65"/>
  </r>
  <r>
    <x v="3"/>
    <n v="1645959285"/>
    <d v="2022-02-27T19:54:44"/>
    <n v="65"/>
  </r>
  <r>
    <x v="3"/>
    <n v="1645959585"/>
    <d v="2022-02-27T19:59:45"/>
    <n v="65"/>
  </r>
  <r>
    <x v="3"/>
    <n v="1645959886"/>
    <d v="2022-02-27T20:04:45"/>
    <n v="65"/>
  </r>
  <r>
    <x v="3"/>
    <n v="1645960186"/>
    <d v="2022-02-27T20:09:45"/>
    <n v="65"/>
  </r>
  <r>
    <x v="3"/>
    <n v="1645960486"/>
    <d v="2022-02-27T20:14:46"/>
    <n v="65"/>
  </r>
  <r>
    <x v="3"/>
    <n v="1645960786"/>
    <d v="2022-02-27T20:19:46"/>
    <n v="65"/>
  </r>
  <r>
    <x v="3"/>
    <n v="1645961087"/>
    <d v="2022-02-27T20:24:46"/>
    <n v="65"/>
  </r>
  <r>
    <x v="3"/>
    <n v="1645961387"/>
    <d v="2022-02-27T20:29:46"/>
    <n v="65"/>
  </r>
  <r>
    <x v="3"/>
    <n v="1645961687"/>
    <d v="2022-02-27T20:34:47"/>
    <n v="65"/>
  </r>
  <r>
    <x v="3"/>
    <n v="1645961987"/>
    <d v="2022-02-27T20:39:47"/>
    <n v="65"/>
  </r>
  <r>
    <x v="3"/>
    <n v="1645962288"/>
    <d v="2022-02-27T20:44:47"/>
    <n v="65"/>
  </r>
  <r>
    <x v="3"/>
    <n v="1645962588"/>
    <d v="2022-02-27T20:49:48"/>
    <n v="65"/>
  </r>
  <r>
    <x v="3"/>
    <n v="1645962888"/>
    <d v="2022-02-27T20:54:48"/>
    <n v="65"/>
  </r>
  <r>
    <x v="3"/>
    <n v="1645963249"/>
    <d v="2022-02-27T21:00:48"/>
    <n v="65"/>
  </r>
  <r>
    <x v="3"/>
    <n v="1645963489"/>
    <d v="2022-02-27T21:04:49"/>
    <n v="65"/>
  </r>
  <r>
    <x v="3"/>
    <n v="1645963789"/>
    <d v="2022-02-27T21:09:49"/>
    <n v="65"/>
  </r>
  <r>
    <x v="3"/>
    <n v="1645964090"/>
    <d v="2022-02-27T21:14:49"/>
    <n v="65"/>
  </r>
  <r>
    <x v="3"/>
    <n v="1645964390"/>
    <d v="2022-02-27T21:19:49"/>
    <n v="65"/>
  </r>
  <r>
    <x v="3"/>
    <n v="1645964690"/>
    <d v="2022-02-27T21:24:50"/>
    <n v="65"/>
  </r>
  <r>
    <x v="3"/>
    <n v="1645964990"/>
    <d v="2022-02-27T21:29:50"/>
    <n v="65"/>
  </r>
  <r>
    <x v="3"/>
    <n v="1645965291"/>
    <d v="2022-02-27T21:34:50"/>
    <n v="65"/>
  </r>
  <r>
    <x v="3"/>
    <n v="1645965591"/>
    <d v="2022-02-27T21:39:51"/>
    <n v="65"/>
  </r>
  <r>
    <x v="3"/>
    <n v="1645965891"/>
    <d v="2022-02-27T21:44:51"/>
    <n v="65"/>
  </r>
  <r>
    <x v="3"/>
    <n v="1645966252"/>
    <d v="2022-02-27T21:50:51"/>
    <n v="65"/>
  </r>
  <r>
    <x v="3"/>
    <n v="1645966492"/>
    <d v="2022-02-27T21:54:51"/>
    <n v="65"/>
  </r>
  <r>
    <x v="3"/>
    <n v="1645966852"/>
    <d v="2022-02-27T22:00:52"/>
    <n v="65"/>
  </r>
  <r>
    <x v="3"/>
    <n v="1645967093"/>
    <d v="2022-02-27T22:04:52"/>
    <n v="65"/>
  </r>
  <r>
    <x v="3"/>
    <n v="1645967393"/>
    <d v="2022-02-27T22:09:52"/>
    <n v="65"/>
  </r>
  <r>
    <x v="3"/>
    <n v="1645967693"/>
    <d v="2022-02-27T22:14:53"/>
    <n v="65"/>
  </r>
  <r>
    <x v="3"/>
    <n v="1645967992"/>
    <d v="2022-02-27T22:19:52"/>
    <n v="65"/>
  </r>
  <r>
    <x v="3"/>
    <n v="1645968293"/>
    <d v="2022-02-27T22:24:52"/>
    <n v="65"/>
  </r>
  <r>
    <x v="3"/>
    <n v="1645968653"/>
    <d v="2022-02-27T22:30:52"/>
    <n v="65"/>
  </r>
  <r>
    <x v="3"/>
    <n v="1645968893"/>
    <d v="2022-02-27T22:34:53"/>
    <n v="65"/>
  </r>
  <r>
    <x v="3"/>
    <n v="1645969194"/>
    <d v="2022-02-27T22:39:53"/>
    <n v="65"/>
  </r>
  <r>
    <x v="3"/>
    <n v="1645969494"/>
    <d v="2022-02-27T22:44:53"/>
    <n v="65"/>
  </r>
  <r>
    <x v="3"/>
    <n v="1645969794"/>
    <d v="2022-02-27T22:49:54"/>
    <n v="65"/>
  </r>
  <r>
    <x v="3"/>
    <n v="1645970094"/>
    <d v="2022-02-27T22:54:54"/>
    <n v="65"/>
  </r>
  <r>
    <x v="3"/>
    <n v="1645970395"/>
    <d v="2022-02-27T22:59:54"/>
    <n v="65"/>
  </r>
  <r>
    <x v="3"/>
    <n v="1645970695"/>
    <d v="2022-02-27T23:04:55"/>
    <n v="65"/>
  </r>
  <r>
    <x v="3"/>
    <n v="1645970995"/>
    <d v="2022-02-27T23:09:55"/>
    <n v="65"/>
  </r>
  <r>
    <x v="3"/>
    <n v="1645971296"/>
    <d v="2022-02-27T23:14:55"/>
    <n v="65"/>
  </r>
  <r>
    <x v="3"/>
    <n v="1645971596"/>
    <d v="2022-02-27T23:19:56"/>
    <n v="65"/>
  </r>
  <r>
    <x v="3"/>
    <n v="1645971897"/>
    <d v="2022-02-27T23:24:56"/>
    <n v="65"/>
  </r>
  <r>
    <x v="3"/>
    <n v="1645972197"/>
    <d v="2022-02-27T23:29:56"/>
    <n v="65"/>
  </r>
  <r>
    <x v="3"/>
    <n v="1645972497"/>
    <d v="2022-02-27T23:34:57"/>
    <n v="65"/>
  </r>
  <r>
    <x v="3"/>
    <n v="1645972797"/>
    <d v="2022-02-27T23:39:57"/>
    <n v="65"/>
  </r>
  <r>
    <x v="3"/>
    <n v="1645973098"/>
    <d v="2022-02-27T23:44:57"/>
    <n v="65"/>
  </r>
  <r>
    <x v="3"/>
    <n v="1645973398"/>
    <d v="2022-02-27T23:49:57"/>
    <n v="65"/>
  </r>
  <r>
    <x v="3"/>
    <n v="1645973698"/>
    <d v="2022-02-27T23:54:58"/>
    <n v="65"/>
  </r>
  <r>
    <x v="3"/>
    <n v="1645973999"/>
    <d v="2022-02-27T23:59:58"/>
    <n v="65"/>
  </r>
  <r>
    <x v="3"/>
    <n v="1645974299"/>
    <d v="2022-02-28T00:04:58"/>
    <n v="65"/>
  </r>
  <r>
    <x v="3"/>
    <n v="1645974599"/>
    <d v="2022-02-28T00:09:59"/>
    <n v="65"/>
  </r>
  <r>
    <x v="3"/>
    <n v="1645974899"/>
    <d v="2022-02-28T00:14:59"/>
    <n v="65"/>
  </r>
  <r>
    <x v="3"/>
    <n v="1645975200"/>
    <d v="2022-02-28T00:19:59"/>
    <n v="65"/>
  </r>
  <r>
    <x v="3"/>
    <n v="1645975500"/>
    <d v="2022-02-28T00:25:00"/>
    <n v="65"/>
  </r>
  <r>
    <x v="3"/>
    <n v="1645975800"/>
    <d v="2022-02-28T00:30:00"/>
    <n v="65"/>
  </r>
  <r>
    <x v="3"/>
    <n v="1645976101"/>
    <d v="2022-02-28T00:35:00"/>
    <n v="65"/>
  </r>
  <r>
    <x v="3"/>
    <n v="1645976401"/>
    <d v="2022-02-28T00:40:01"/>
    <n v="65"/>
  </r>
  <r>
    <x v="3"/>
    <n v="1645976701"/>
    <d v="2022-02-28T00:45:01"/>
    <n v="65"/>
  </r>
  <r>
    <x v="3"/>
    <n v="1645977002"/>
    <d v="2022-02-28T00:50:01"/>
    <n v="65"/>
  </r>
  <r>
    <x v="3"/>
    <n v="1645977302"/>
    <d v="2022-02-28T00:55:01"/>
    <n v="65"/>
  </r>
  <r>
    <x v="3"/>
    <n v="1645977602"/>
    <d v="2022-02-28T01:00:02"/>
    <n v="65"/>
  </r>
  <r>
    <x v="3"/>
    <n v="1645977902"/>
    <d v="2022-02-28T01:05:02"/>
    <n v="65"/>
  </r>
  <r>
    <x v="3"/>
    <n v="1645978203"/>
    <d v="2022-02-28T01:10:02"/>
    <n v="65"/>
  </r>
  <r>
    <x v="3"/>
    <n v="1645978503"/>
    <d v="2022-02-28T01:15:03"/>
    <n v="65"/>
  </r>
  <r>
    <x v="3"/>
    <n v="1645978802"/>
    <d v="2022-02-28T01:20:02"/>
    <n v="65"/>
  </r>
  <r>
    <x v="3"/>
    <n v="1645979103"/>
    <d v="2022-02-28T01:25:02"/>
    <n v="65"/>
  </r>
  <r>
    <x v="3"/>
    <n v="1645979463"/>
    <d v="2022-02-28T01:31:02"/>
    <n v="65"/>
  </r>
  <r>
    <x v="3"/>
    <n v="1645979703"/>
    <d v="2022-02-28T01:35:03"/>
    <n v="65"/>
  </r>
  <r>
    <x v="3"/>
    <n v="1645980004"/>
    <d v="2022-02-28T01:40:03"/>
    <n v="65"/>
  </r>
  <r>
    <x v="3"/>
    <n v="1645980304"/>
    <d v="2022-02-28T01:45:03"/>
    <n v="65"/>
  </r>
  <r>
    <x v="3"/>
    <n v="1645980604"/>
    <d v="2022-02-28T01:50:04"/>
    <n v="65"/>
  </r>
  <r>
    <x v="3"/>
    <n v="1645980905"/>
    <d v="2022-02-28T01:55:04"/>
    <n v="65"/>
  </r>
  <r>
    <x v="3"/>
    <n v="1645981205"/>
    <d v="2022-02-28T02:00:04"/>
    <n v="65"/>
  </r>
  <r>
    <x v="3"/>
    <n v="1645981505"/>
    <d v="2022-02-28T02:05:05"/>
    <n v="65"/>
  </r>
  <r>
    <x v="3"/>
    <n v="1645981805"/>
    <d v="2022-02-28T02:10:05"/>
    <n v="65"/>
  </r>
  <r>
    <x v="3"/>
    <n v="1645982106"/>
    <d v="2022-02-28T02:15:05"/>
    <n v="65"/>
  </r>
  <r>
    <x v="3"/>
    <n v="1645982406"/>
    <d v="2022-02-28T02:20:06"/>
    <n v="65"/>
  </r>
  <r>
    <x v="3"/>
    <n v="1645982706"/>
    <d v="2022-02-28T02:25:06"/>
    <n v="65"/>
  </r>
  <r>
    <x v="3"/>
    <n v="1645983007"/>
    <d v="2022-02-28T02:30:06"/>
    <n v="65"/>
  </r>
  <r>
    <x v="3"/>
    <n v="1645983307"/>
    <d v="2022-02-28T02:35:07"/>
    <n v="65"/>
  </r>
  <r>
    <x v="3"/>
    <n v="1645983607"/>
    <d v="2022-02-28T02:40:07"/>
    <n v="65"/>
  </r>
  <r>
    <x v="3"/>
    <n v="1645983908"/>
    <d v="2022-02-28T02:45:07"/>
    <n v="65"/>
  </r>
  <r>
    <x v="3"/>
    <n v="1645984208"/>
    <d v="2022-02-28T02:50:07"/>
    <n v="65"/>
  </r>
  <r>
    <x v="3"/>
    <n v="1645984508"/>
    <d v="2022-02-28T02:55:08"/>
    <n v="65"/>
  </r>
  <r>
    <x v="3"/>
    <n v="1645984808"/>
    <d v="2022-02-28T03:00:08"/>
    <n v="65"/>
  </r>
  <r>
    <x v="3"/>
    <n v="1645985109"/>
    <d v="2022-02-28T03:05:08"/>
    <n v="65"/>
  </r>
  <r>
    <x v="3"/>
    <n v="1645985469"/>
    <d v="2022-02-28T03:11:09"/>
    <n v="65"/>
  </r>
  <r>
    <x v="3"/>
    <n v="1645985709"/>
    <d v="2022-02-28T03:15:09"/>
    <n v="65"/>
  </r>
  <r>
    <x v="3"/>
    <n v="1645986010"/>
    <d v="2022-02-28T03:20:09"/>
    <n v="65"/>
  </r>
  <r>
    <x v="3"/>
    <n v="1645986310"/>
    <d v="2022-02-28T03:25:10"/>
    <n v="65"/>
  </r>
  <r>
    <x v="3"/>
    <n v="1645986610"/>
    <d v="2022-02-28T03:30:10"/>
    <n v="65"/>
  </r>
  <r>
    <x v="3"/>
    <n v="1645986911"/>
    <d v="2022-02-28T03:35:10"/>
    <n v="65"/>
  </r>
  <r>
    <x v="3"/>
    <n v="1645987211"/>
    <d v="2022-02-28T03:40:10"/>
    <n v="65"/>
  </r>
  <r>
    <x v="3"/>
    <n v="1645987511"/>
    <d v="2022-02-28T03:45:11"/>
    <n v="65"/>
  </r>
  <r>
    <x v="3"/>
    <n v="1645987812"/>
    <d v="2022-02-28T03:50:11"/>
    <n v="65"/>
  </r>
  <r>
    <x v="3"/>
    <n v="1645988112"/>
    <d v="2022-02-28T03:55:11"/>
    <n v="65"/>
  </r>
  <r>
    <x v="3"/>
    <n v="1645988412"/>
    <d v="2022-02-28T04:00:12"/>
    <n v="65"/>
  </r>
  <r>
    <x v="3"/>
    <n v="1645988713"/>
    <d v="2022-02-28T04:05:12"/>
    <n v="65"/>
  </r>
  <r>
    <x v="3"/>
    <n v="1645989013"/>
    <d v="2022-02-28T04:10:12"/>
    <n v="65"/>
  </r>
  <r>
    <x v="3"/>
    <n v="1645989313"/>
    <d v="2022-02-28T04:15:13"/>
    <n v="65"/>
  </r>
  <r>
    <x v="3"/>
    <n v="1645989612"/>
    <d v="2022-02-28T04:20:12"/>
    <n v="65"/>
  </r>
  <r>
    <x v="3"/>
    <n v="1645989913"/>
    <d v="2022-02-28T04:25:12"/>
    <n v="65"/>
  </r>
  <r>
    <x v="3"/>
    <n v="1645990213"/>
    <d v="2022-02-28T04:30:12"/>
    <n v="65"/>
  </r>
  <r>
    <x v="3"/>
    <n v="1645990513"/>
    <d v="2022-02-28T04:35:13"/>
    <n v="65"/>
  </r>
  <r>
    <x v="3"/>
    <n v="1645990814"/>
    <d v="2022-02-28T04:40:13"/>
    <n v="65"/>
  </r>
  <r>
    <x v="3"/>
    <n v="1645991114"/>
    <d v="2022-02-28T04:45:13"/>
    <n v="65"/>
  </r>
  <r>
    <x v="3"/>
    <n v="1645991414"/>
    <d v="2022-02-28T04:50:14"/>
    <n v="65"/>
  </r>
  <r>
    <x v="3"/>
    <n v="1645991714"/>
    <d v="2022-02-28T04:55:14"/>
    <n v="65"/>
  </r>
  <r>
    <x v="3"/>
    <n v="1645992015"/>
    <d v="2022-02-28T05:00:14"/>
    <n v="65"/>
  </r>
  <r>
    <x v="3"/>
    <n v="1645992315"/>
    <d v="2022-02-28T05:05:15"/>
    <n v="65"/>
  </r>
  <r>
    <x v="3"/>
    <n v="1645992615"/>
    <d v="2022-02-28T05:10:15"/>
    <n v="65"/>
  </r>
  <r>
    <x v="3"/>
    <n v="1645992916"/>
    <d v="2022-02-28T05:15:15"/>
    <n v="65"/>
  </r>
  <r>
    <x v="3"/>
    <n v="1645993216"/>
    <d v="2022-02-28T05:20:15"/>
    <n v="65"/>
  </r>
  <r>
    <x v="3"/>
    <n v="1645993516"/>
    <d v="2022-02-28T05:25:16"/>
    <n v="65"/>
  </r>
  <r>
    <x v="3"/>
    <n v="1645993817"/>
    <d v="2022-02-28T05:30:16"/>
    <n v="65"/>
  </r>
  <r>
    <x v="3"/>
    <n v="1645994117"/>
    <d v="2022-02-28T05:35:16"/>
    <n v="65"/>
  </r>
  <r>
    <x v="3"/>
    <n v="1645994417"/>
    <d v="2022-02-28T05:40:17"/>
    <n v="65"/>
  </r>
  <r>
    <x v="3"/>
    <n v="1645994717"/>
    <d v="2022-02-28T05:45:17"/>
    <n v="65"/>
  </r>
  <r>
    <x v="3"/>
    <n v="1645995018"/>
    <d v="2022-02-28T05:50:17"/>
    <n v="65"/>
  </r>
  <r>
    <x v="3"/>
    <n v="1645995318"/>
    <d v="2022-02-28T05:55:18"/>
    <n v="65"/>
  </r>
  <r>
    <x v="3"/>
    <n v="1645995618"/>
    <d v="2022-02-28T06:00:18"/>
    <n v="65"/>
  </r>
  <r>
    <x v="3"/>
    <n v="1645995919"/>
    <d v="2022-02-28T06:05:18"/>
    <n v="65"/>
  </r>
  <r>
    <x v="3"/>
    <n v="1645996219"/>
    <d v="2022-02-28T06:10:18"/>
    <n v="65"/>
  </r>
  <r>
    <x v="3"/>
    <n v="1645996490"/>
    <d v="2022-02-28T06:14:50"/>
    <n v="65"/>
  </r>
  <r>
    <x v="3"/>
    <n v="1645996496"/>
    <d v="2022-02-28T06:14:56"/>
    <n v="65"/>
  </r>
  <r>
    <x v="3"/>
    <n v="1645996519"/>
    <d v="2022-02-28T06:15:19"/>
    <n v="65"/>
  </r>
  <r>
    <x v="3"/>
    <n v="1645996820"/>
    <d v="2022-02-28T06:20:19"/>
    <n v="65"/>
  </r>
  <r>
    <x v="3"/>
    <n v="1645997120"/>
    <d v="2022-02-28T06:25:19"/>
    <n v="65"/>
  </r>
  <r>
    <x v="3"/>
    <n v="1645997420"/>
    <d v="2022-02-28T06:30:20"/>
    <n v="65"/>
  </r>
  <r>
    <x v="3"/>
    <n v="1645997720"/>
    <d v="2022-02-28T06:35:20"/>
    <n v="65"/>
  </r>
  <r>
    <x v="3"/>
    <n v="1645998021"/>
    <d v="2022-02-28T06:40:20"/>
    <n v="65"/>
  </r>
  <r>
    <x v="3"/>
    <n v="1645998321"/>
    <d v="2022-02-28T06:45:21"/>
    <n v="65"/>
  </r>
  <r>
    <x v="3"/>
    <n v="1645998621"/>
    <d v="2022-02-28T06:50:21"/>
    <n v="65"/>
  </r>
  <r>
    <x v="3"/>
    <n v="1645998922"/>
    <d v="2022-02-28T06:55:21"/>
    <n v="65"/>
  </r>
  <r>
    <x v="3"/>
    <n v="1645999222"/>
    <d v="2022-02-28T07:00:22"/>
    <n v="65"/>
  </r>
  <r>
    <x v="3"/>
    <n v="1645999242"/>
    <d v="2022-02-28T07:00:42"/>
    <n v="65"/>
  </r>
  <r>
    <x v="3"/>
    <n v="1645999258"/>
    <d v="2022-02-28T07:00:57"/>
    <n v="65"/>
  </r>
  <r>
    <x v="3"/>
    <n v="1645999328"/>
    <d v="2022-02-28T07:02:08"/>
    <n v="65"/>
  </r>
  <r>
    <x v="3"/>
    <n v="1645999447"/>
    <d v="2022-02-28T07:04:07"/>
    <n v="65"/>
  </r>
  <r>
    <x v="3"/>
    <n v="1645999522"/>
    <d v="2022-02-28T07:05:22"/>
    <n v="65"/>
  </r>
  <r>
    <x v="3"/>
    <n v="1645999823"/>
    <d v="2022-02-28T07:10:22"/>
    <n v="65"/>
  </r>
  <r>
    <x v="3"/>
    <n v="1646000123"/>
    <d v="2022-02-28T07:15:22"/>
    <n v="65"/>
  </r>
  <r>
    <x v="3"/>
    <n v="1646000263"/>
    <d v="2022-02-28T07:17:42"/>
    <n v="65"/>
  </r>
  <r>
    <x v="3"/>
    <n v="1646000422"/>
    <d v="2022-02-28T07:20:22"/>
    <n v="65"/>
  </r>
  <r>
    <x v="3"/>
    <n v="1646000432"/>
    <d v="2022-02-28T07:20:31"/>
    <n v="65"/>
  </r>
  <r>
    <x v="3"/>
    <n v="1646000476"/>
    <d v="2022-02-28T07:21:16"/>
    <n v="65"/>
  </r>
  <r>
    <x v="3"/>
    <n v="1646000722"/>
    <d v="2022-02-28T07:25:22"/>
    <n v="65"/>
  </r>
  <r>
    <x v="3"/>
    <n v="1646001023"/>
    <d v="2022-02-28T07:30:22"/>
    <n v="65"/>
  </r>
  <r>
    <x v="3"/>
    <n v="1646001323"/>
    <d v="2022-02-28T07:35:23"/>
    <n v="65"/>
  </r>
  <r>
    <x v="3"/>
    <n v="1646001683"/>
    <d v="2022-02-28T07:41:23"/>
    <n v="65"/>
  </r>
  <r>
    <x v="3"/>
    <n v="1646001924"/>
    <d v="2022-02-28T07:45:23"/>
    <n v="65"/>
  </r>
  <r>
    <x v="3"/>
    <n v="1646002037"/>
    <d v="2022-02-28T07:47:17"/>
    <n v="65"/>
  </r>
  <r>
    <x v="3"/>
    <n v="1646002224"/>
    <d v="2022-02-28T07:50:23"/>
    <n v="65"/>
  </r>
  <r>
    <x v="3"/>
    <n v="1646002524"/>
    <d v="2022-02-28T07:55:24"/>
    <n v="65"/>
  </r>
  <r>
    <x v="3"/>
    <n v="1646002825"/>
    <d v="2022-02-28T08:00:24"/>
    <n v="65"/>
  </r>
  <r>
    <x v="3"/>
    <n v="1646003125"/>
    <d v="2022-02-28T08:05:24"/>
    <n v="65"/>
  </r>
  <r>
    <x v="3"/>
    <n v="1646003255"/>
    <d v="2022-02-28T08:07:34"/>
    <n v="65"/>
  </r>
  <r>
    <x v="3"/>
    <n v="1646003425"/>
    <d v="2022-02-28T08:10:25"/>
    <n v="65"/>
  </r>
  <r>
    <x v="3"/>
    <n v="1646003725"/>
    <d v="2022-02-28T08:15:25"/>
    <n v="65"/>
  </r>
  <r>
    <x v="3"/>
    <n v="1646004026"/>
    <d v="2022-02-28T08:20:25"/>
    <n v="65"/>
  </r>
  <r>
    <x v="3"/>
    <n v="1646004326"/>
    <d v="2022-02-28T08:25:26"/>
    <n v="65"/>
  </r>
  <r>
    <x v="3"/>
    <n v="1646004626"/>
    <d v="2022-02-28T08:30:26"/>
    <n v="65"/>
  </r>
  <r>
    <x v="3"/>
    <n v="1646004987"/>
    <d v="2022-02-28T08:36:26"/>
    <n v="65"/>
  </r>
  <r>
    <x v="3"/>
    <n v="1646005227"/>
    <d v="2022-02-28T08:40:27"/>
    <n v="65"/>
  </r>
  <r>
    <x v="3"/>
    <n v="1646005527"/>
    <d v="2022-02-28T08:45:27"/>
    <n v="65"/>
  </r>
  <r>
    <x v="3"/>
    <n v="1646005828"/>
    <d v="2022-02-28T08:50:27"/>
    <n v="65"/>
  </r>
  <r>
    <x v="3"/>
    <n v="1646006128"/>
    <d v="2022-02-28T08:55:27"/>
    <n v="65"/>
  </r>
  <r>
    <x v="3"/>
    <n v="1646006428"/>
    <d v="2022-02-28T09:00:28"/>
    <n v="65"/>
  </r>
  <r>
    <x v="3"/>
    <n v="1646006729"/>
    <d v="2022-02-28T09:05:28"/>
    <n v="65"/>
  </r>
  <r>
    <x v="3"/>
    <n v="1646007029"/>
    <d v="2022-02-28T09:10:28"/>
    <n v="65"/>
  </r>
  <r>
    <x v="3"/>
    <n v="1646007329"/>
    <d v="2022-02-28T09:15:29"/>
    <n v="65"/>
  </r>
  <r>
    <x v="3"/>
    <n v="1646007630"/>
    <d v="2022-02-28T09:20:29"/>
    <n v="65"/>
  </r>
  <r>
    <x v="3"/>
    <n v="1646007930"/>
    <d v="2022-02-28T09:25:29"/>
    <n v="65"/>
  </r>
  <r>
    <x v="3"/>
    <n v="1646008230"/>
    <d v="2022-02-28T09:30:30"/>
    <n v="65"/>
  </r>
  <r>
    <x v="3"/>
    <n v="1646008530"/>
    <d v="2022-02-28T09:35:30"/>
    <n v="65"/>
  </r>
  <r>
    <x v="3"/>
    <n v="1646008831"/>
    <d v="2022-02-28T09:40:30"/>
    <n v="65"/>
  </r>
  <r>
    <x v="3"/>
    <n v="1646009131"/>
    <d v="2022-02-28T09:45:30"/>
    <n v="65"/>
  </r>
  <r>
    <x v="3"/>
    <n v="1646009431"/>
    <d v="2022-02-28T09:50:31"/>
    <n v="65"/>
  </r>
  <r>
    <x v="3"/>
    <n v="1646009732"/>
    <d v="2022-02-28T09:55:31"/>
    <n v="65"/>
  </r>
  <r>
    <x v="3"/>
    <n v="1646010032"/>
    <d v="2022-02-28T10:00:31"/>
    <n v="65"/>
  </r>
  <r>
    <x v="3"/>
    <n v="1646010332"/>
    <d v="2022-02-28T10:05:32"/>
    <n v="65"/>
  </r>
  <r>
    <x v="3"/>
    <n v="1646010632"/>
    <d v="2022-02-28T10:10:32"/>
    <n v="65"/>
  </r>
  <r>
    <x v="3"/>
    <n v="1646010933"/>
    <d v="2022-02-28T10:15:32"/>
    <n v="65"/>
  </r>
  <r>
    <x v="3"/>
    <n v="1646011232"/>
    <d v="2022-02-28T10:20:32"/>
    <n v="65"/>
  </r>
  <r>
    <x v="3"/>
    <n v="1646011252"/>
    <d v="2022-02-28T10:20:52"/>
    <n v="65"/>
  </r>
  <r>
    <x v="3"/>
    <n v="1646011260"/>
    <d v="2022-02-28T10:20:59"/>
    <n v="65"/>
  </r>
  <r>
    <x v="3"/>
    <n v="1646011532"/>
    <d v="2022-02-28T10:25:32"/>
    <n v="65"/>
  </r>
  <r>
    <x v="3"/>
    <n v="1646011833"/>
    <d v="2022-02-28T10:30:32"/>
    <n v="65"/>
  </r>
  <r>
    <x v="3"/>
    <n v="1646012133"/>
    <d v="2022-02-28T10:35:32"/>
    <n v="65"/>
  </r>
  <r>
    <x v="3"/>
    <n v="1646012433"/>
    <d v="2022-02-28T10:40:33"/>
    <n v="65"/>
  </r>
  <r>
    <x v="3"/>
    <n v="1646012733"/>
    <d v="2022-02-28T10:45:33"/>
    <n v="65"/>
  </r>
  <r>
    <x v="3"/>
    <n v="1646013034"/>
    <d v="2022-02-28T10:50:33"/>
    <n v="65"/>
  </r>
  <r>
    <x v="3"/>
    <n v="1646013334"/>
    <d v="2022-02-28T10:55:34"/>
    <n v="65"/>
  </r>
  <r>
    <x v="3"/>
    <n v="1646013634"/>
    <d v="2022-02-28T11:00:34"/>
    <n v="65"/>
  </r>
  <r>
    <x v="3"/>
    <n v="1646013935"/>
    <d v="2022-02-28T11:05:34"/>
    <n v="65"/>
  </r>
  <r>
    <x v="3"/>
    <n v="1646014235"/>
    <d v="2022-02-28T11:10:35"/>
    <n v="65"/>
  </r>
  <r>
    <x v="3"/>
    <n v="1646014535"/>
    <d v="2022-02-28T11:15:35"/>
    <n v="65"/>
  </r>
  <r>
    <x v="3"/>
    <n v="1646014836"/>
    <d v="2022-02-28T11:20:35"/>
    <n v="65"/>
  </r>
  <r>
    <x v="3"/>
    <n v="1646015136"/>
    <d v="2022-02-28T11:25:36"/>
    <n v="65"/>
  </r>
  <r>
    <x v="3"/>
    <n v="1646015436"/>
    <d v="2022-02-28T11:30:36"/>
    <n v="65"/>
  </r>
  <r>
    <x v="3"/>
    <n v="1646015737"/>
    <d v="2022-02-28T11:35:36"/>
    <n v="65"/>
  </r>
  <r>
    <x v="3"/>
    <n v="1646016037"/>
    <d v="2022-02-28T11:40:36"/>
    <n v="65"/>
  </r>
  <r>
    <x v="3"/>
    <n v="1646016337"/>
    <d v="2022-02-28T11:45:37"/>
    <n v="65"/>
  </r>
  <r>
    <x v="3"/>
    <n v="1646016638"/>
    <d v="2022-02-28T11:50:37"/>
    <n v="65"/>
  </r>
  <r>
    <x v="3"/>
    <n v="1646016938"/>
    <d v="2022-02-28T11:55:37"/>
    <n v="65"/>
  </r>
  <r>
    <x v="3"/>
    <n v="1646017238"/>
    <d v="2022-02-28T12:00:38"/>
    <n v="65"/>
  </r>
  <r>
    <x v="3"/>
    <n v="1646017538"/>
    <d v="2022-02-28T12:05:38"/>
    <n v="65"/>
  </r>
  <r>
    <x v="3"/>
    <n v="1646017839"/>
    <d v="2022-02-28T12:10:38"/>
    <n v="65"/>
  </r>
  <r>
    <x v="3"/>
    <n v="1646018139"/>
    <d v="2022-02-28T12:15:39"/>
    <n v="65"/>
  </r>
  <r>
    <x v="3"/>
    <n v="1646018439"/>
    <d v="2022-02-28T12:20:39"/>
    <n v="65"/>
  </r>
  <r>
    <x v="3"/>
    <n v="1646018740"/>
    <d v="2022-02-28T12:25:39"/>
    <n v="65"/>
  </r>
  <r>
    <x v="3"/>
    <n v="1646019040"/>
    <d v="2022-02-28T12:30:39"/>
    <n v="65"/>
  </r>
  <r>
    <x v="3"/>
    <n v="1646019340"/>
    <d v="2022-02-28T12:35:40"/>
    <n v="65"/>
  </r>
  <r>
    <x v="3"/>
    <n v="1646019641"/>
    <d v="2022-02-28T12:40:40"/>
    <n v="65"/>
  </r>
  <r>
    <x v="3"/>
    <n v="1646019820"/>
    <d v="2022-02-28T12:43:39"/>
    <n v="65"/>
  </r>
  <r>
    <x v="3"/>
    <n v="1646019830"/>
    <d v="2022-02-28T12:43:49"/>
    <n v="65"/>
  </r>
  <r>
    <x v="3"/>
    <n v="1646019831"/>
    <d v="2022-02-28T12:43:50"/>
    <n v="65"/>
  </r>
  <r>
    <x v="3"/>
    <n v="1646019941"/>
    <d v="2022-02-28T12:45:40"/>
    <n v="65"/>
  </r>
  <r>
    <x v="3"/>
    <n v="1646020241"/>
    <d v="2022-02-28T12:50:41"/>
    <n v="65"/>
  </r>
  <r>
    <x v="3"/>
    <n v="1646020541"/>
    <d v="2022-02-28T12:55:41"/>
    <n v="65"/>
  </r>
  <r>
    <x v="3"/>
    <n v="1646020669"/>
    <d v="2022-02-28T12:57:48"/>
    <n v="65"/>
  </r>
  <r>
    <x v="3"/>
    <n v="1646020902"/>
    <d v="2022-02-28T13:01:41"/>
    <n v="65"/>
  </r>
  <r>
    <x v="3"/>
    <n v="1646021142"/>
    <d v="2022-02-28T13:05:41"/>
    <n v="65"/>
  </r>
  <r>
    <x v="3"/>
    <n v="1646021442"/>
    <d v="2022-02-28T13:10:42"/>
    <n v="65"/>
  </r>
  <r>
    <x v="3"/>
    <n v="1646021743"/>
    <d v="2022-02-28T13:15:42"/>
    <n v="65"/>
  </r>
  <r>
    <x v="3"/>
    <n v="1646022042"/>
    <d v="2022-02-28T13:20:41"/>
    <n v="65"/>
  </r>
  <r>
    <x v="3"/>
    <n v="1646022342"/>
    <d v="2022-02-28T13:25:42"/>
    <n v="65"/>
  </r>
  <r>
    <x v="3"/>
    <n v="1646022643"/>
    <d v="2022-02-28T13:30:42"/>
    <n v="65"/>
  </r>
  <r>
    <x v="3"/>
    <n v="1646022943"/>
    <d v="2022-02-28T13:35:42"/>
    <n v="65"/>
  </r>
  <r>
    <x v="3"/>
    <n v="1646023243"/>
    <d v="2022-02-28T13:40:43"/>
    <n v="65"/>
  </r>
  <r>
    <x v="3"/>
    <n v="1646023544"/>
    <d v="2022-02-28T13:45:43"/>
    <n v="65"/>
  </r>
  <r>
    <x v="3"/>
    <n v="1646023844"/>
    <d v="2022-02-28T13:50:43"/>
    <n v="65"/>
  </r>
  <r>
    <x v="3"/>
    <n v="1646024144"/>
    <d v="2022-02-28T13:55:44"/>
    <n v="65"/>
  </r>
  <r>
    <x v="3"/>
    <n v="1646024444"/>
    <d v="2022-02-28T14:00:44"/>
    <n v="65"/>
  </r>
  <r>
    <x v="3"/>
    <n v="1646024745"/>
    <d v="2022-02-28T14:05:44"/>
    <n v="65"/>
  </r>
  <r>
    <x v="3"/>
    <n v="1646025045"/>
    <d v="2022-02-28T14:10:45"/>
    <n v="65"/>
  </r>
  <r>
    <x v="3"/>
    <n v="1646025345"/>
    <d v="2022-02-28T14:15:45"/>
    <n v="65"/>
  </r>
  <r>
    <x v="3"/>
    <n v="1646025645"/>
    <d v="2022-02-28T14:20:45"/>
    <n v="65"/>
  </r>
  <r>
    <x v="3"/>
    <n v="1646025946"/>
    <d v="2022-02-28T14:25:45"/>
    <n v="65"/>
  </r>
  <r>
    <x v="3"/>
    <n v="1646026246"/>
    <d v="2022-02-28T14:30:46"/>
    <n v="65"/>
  </r>
  <r>
    <x v="3"/>
    <n v="1646026546"/>
    <d v="2022-02-28T14:35:46"/>
    <n v="65"/>
  </r>
  <r>
    <x v="3"/>
    <n v="1646026847"/>
    <d v="2022-02-28T14:40:46"/>
    <n v="65"/>
  </r>
  <r>
    <x v="3"/>
    <n v="1646027147"/>
    <d v="2022-02-28T14:45:46"/>
    <n v="65"/>
  </r>
  <r>
    <x v="3"/>
    <n v="1646027447"/>
    <d v="2022-02-28T14:50:47"/>
    <n v="65"/>
  </r>
  <r>
    <x v="3"/>
    <n v="1646027748"/>
    <d v="2022-02-28T14:55:47"/>
    <n v="65"/>
  </r>
  <r>
    <x v="3"/>
    <n v="1646028048"/>
    <d v="2022-02-28T15:00:47"/>
    <n v="65"/>
  </r>
  <r>
    <x v="3"/>
    <n v="1646028348"/>
    <d v="2022-02-28T15:05:48"/>
    <n v="65"/>
  </r>
  <r>
    <x v="3"/>
    <n v="1646028649"/>
    <d v="2022-02-28T15:10:48"/>
    <n v="65"/>
  </r>
  <r>
    <x v="3"/>
    <n v="1646028949"/>
    <d v="2022-02-28T15:15:48"/>
    <n v="65"/>
  </r>
  <r>
    <x v="3"/>
    <n v="1646029249"/>
    <d v="2022-02-28T15:20:49"/>
    <n v="65"/>
  </r>
  <r>
    <x v="3"/>
    <n v="1646029549"/>
    <d v="2022-02-28T15:25:49"/>
    <n v="65"/>
  </r>
  <r>
    <x v="3"/>
    <n v="1646029850"/>
    <d v="2022-02-28T15:30:49"/>
    <n v="65"/>
  </r>
  <r>
    <x v="3"/>
    <n v="1646030150"/>
    <d v="2022-02-28T15:35:50"/>
    <n v="65"/>
  </r>
  <r>
    <x v="3"/>
    <n v="1646030450"/>
    <d v="2022-02-28T15:40:50"/>
    <n v="65"/>
  </r>
  <r>
    <x v="3"/>
    <n v="1646030751"/>
    <d v="2022-02-28T15:45:50"/>
    <n v="65"/>
  </r>
  <r>
    <x v="3"/>
    <n v="1646031051"/>
    <d v="2022-02-28T15:50:50"/>
    <n v="65"/>
  </r>
  <r>
    <x v="3"/>
    <n v="1646031351"/>
    <d v="2022-02-28T15:55:51"/>
    <n v="65"/>
  </r>
  <r>
    <x v="3"/>
    <n v="1646031652"/>
    <d v="2022-02-28T16:00:51"/>
    <n v="65"/>
  </r>
  <r>
    <x v="3"/>
    <n v="1646031952"/>
    <d v="2022-02-28T16:05:51"/>
    <n v="65"/>
  </r>
  <r>
    <x v="3"/>
    <n v="1646032252"/>
    <d v="2022-02-28T16:10:52"/>
    <n v="65"/>
  </r>
  <r>
    <x v="3"/>
    <n v="1646032553"/>
    <d v="2022-02-28T16:15:52"/>
    <n v="65"/>
  </r>
  <r>
    <x v="3"/>
    <n v="1646032852"/>
    <d v="2022-02-28T16:20:51"/>
    <n v="65"/>
  </r>
  <r>
    <x v="3"/>
    <n v="1646033152"/>
    <d v="2022-02-28T16:25:52"/>
    <n v="65"/>
  </r>
  <r>
    <x v="3"/>
    <n v="1646033572"/>
    <d v="2022-02-28T16:32:52"/>
    <n v="65"/>
  </r>
  <r>
    <x v="3"/>
    <n v="1646033753"/>
    <d v="2022-02-28T16:35:52"/>
    <n v="65"/>
  </r>
  <r>
    <x v="3"/>
    <n v="1646034053"/>
    <d v="2022-02-28T16:40:52"/>
    <n v="65"/>
  </r>
  <r>
    <x v="3"/>
    <n v="1646034353"/>
    <d v="2022-02-28T16:45:53"/>
    <n v="65"/>
  </r>
  <r>
    <x v="3"/>
    <n v="1646034654"/>
    <d v="2022-02-28T16:50:53"/>
    <n v="65"/>
  </r>
  <r>
    <x v="3"/>
    <n v="1646034954"/>
    <d v="2022-02-28T16:55:53"/>
    <n v="65"/>
  </r>
  <r>
    <x v="3"/>
    <n v="1646035254"/>
    <d v="2022-02-28T17:00:54"/>
    <n v="65"/>
  </r>
  <r>
    <x v="3"/>
    <n v="1646035555"/>
    <d v="2022-02-28T17:05:54"/>
    <n v="65"/>
  </r>
  <r>
    <x v="3"/>
    <n v="1646035855"/>
    <d v="2022-02-28T17:10:54"/>
    <n v="65"/>
  </r>
  <r>
    <x v="3"/>
    <n v="1646036155"/>
    <d v="2022-02-28T17:15:55"/>
    <n v="65"/>
  </r>
  <r>
    <x v="3"/>
    <n v="1646036455"/>
    <d v="2022-02-28T17:20:55"/>
    <n v="65"/>
  </r>
  <r>
    <x v="3"/>
    <n v="1646036756"/>
    <d v="2022-02-28T17:25:55"/>
    <n v="65"/>
  </r>
  <r>
    <x v="3"/>
    <n v="1646037056"/>
    <d v="2022-02-28T17:30:55"/>
    <n v="65"/>
  </r>
  <r>
    <x v="3"/>
    <n v="1646037356"/>
    <d v="2022-02-28T17:35:56"/>
    <n v="65"/>
  </r>
  <r>
    <x v="3"/>
    <n v="1646037657"/>
    <d v="2022-02-28T17:40:56"/>
    <n v="65"/>
  </r>
  <r>
    <x v="3"/>
    <n v="1646037957"/>
    <d v="2022-02-28T17:45:56"/>
    <n v="65"/>
  </r>
  <r>
    <x v="3"/>
    <n v="1646038257"/>
    <d v="2022-02-28T17:50:57"/>
    <n v="65"/>
  </r>
  <r>
    <x v="3"/>
    <n v="1646038557"/>
    <d v="2022-02-28T17:55:57"/>
    <n v="65"/>
  </r>
  <r>
    <x v="3"/>
    <n v="1646038858"/>
    <d v="2022-02-28T18:00:57"/>
    <n v="65"/>
  </r>
  <r>
    <x v="3"/>
    <n v="1646039158"/>
    <d v="2022-02-28T18:05:57"/>
    <n v="65"/>
  </r>
  <r>
    <x v="3"/>
    <n v="1646039458"/>
    <d v="2022-02-28T18:10:58"/>
    <n v="65"/>
  </r>
  <r>
    <x v="3"/>
    <n v="1646039759"/>
    <d v="2022-02-28T18:15:58"/>
    <n v="65"/>
  </r>
  <r>
    <x v="3"/>
    <n v="1646040059"/>
    <d v="2022-02-28T18:20:58"/>
    <n v="65"/>
  </r>
  <r>
    <x v="3"/>
    <n v="1646040359"/>
    <d v="2022-02-28T18:25:59"/>
    <n v="65"/>
  </r>
  <r>
    <x v="3"/>
    <n v="1646040660"/>
    <d v="2022-02-28T18:30:59"/>
    <n v="65"/>
  </r>
  <r>
    <x v="3"/>
    <n v="1646040960"/>
    <d v="2022-02-28T18:35:59"/>
    <n v="65"/>
  </r>
  <r>
    <x v="3"/>
    <n v="1646041260"/>
    <d v="2022-02-28T18:41:00"/>
    <n v="65"/>
  </r>
  <r>
    <x v="3"/>
    <n v="1646041560"/>
    <d v="2022-02-28T18:46:00"/>
    <n v="65"/>
  </r>
  <r>
    <x v="3"/>
    <n v="1646041861"/>
    <d v="2022-02-28T18:51:00"/>
    <n v="65"/>
  </r>
  <r>
    <x v="3"/>
    <n v="1646042161"/>
    <d v="2022-02-28T18:56:01"/>
    <n v="65"/>
  </r>
  <r>
    <x v="3"/>
    <n v="1646042461"/>
    <d v="2022-02-28T19:01:01"/>
    <n v="65"/>
  </r>
  <r>
    <x v="3"/>
    <n v="1646042762"/>
    <d v="2022-02-28T19:06:01"/>
    <n v="65"/>
  </r>
  <r>
    <x v="3"/>
    <n v="1646043062"/>
    <d v="2022-02-28T19:11:02"/>
    <n v="65"/>
  </r>
  <r>
    <x v="3"/>
    <n v="1646043362"/>
    <d v="2022-02-28T19:16:02"/>
    <n v="65"/>
  </r>
  <r>
    <x v="3"/>
    <n v="1646043662"/>
    <d v="2022-02-28T19:21:01"/>
    <n v="65"/>
  </r>
  <r>
    <x v="3"/>
    <n v="1646043962"/>
    <d v="2022-02-28T19:26:01"/>
    <n v="65"/>
  </r>
  <r>
    <x v="3"/>
    <n v="1646044262"/>
    <d v="2022-02-28T19:31:02"/>
    <n v="65"/>
  </r>
  <r>
    <x v="3"/>
    <n v="1646044562"/>
    <d v="2022-02-28T19:36:02"/>
    <n v="65"/>
  </r>
  <r>
    <x v="3"/>
    <n v="1646044863"/>
    <d v="2022-02-28T19:41:02"/>
    <n v="65"/>
  </r>
  <r>
    <x v="3"/>
    <n v="1646045163"/>
    <d v="2022-02-28T19:46:03"/>
    <n v="65"/>
  </r>
  <r>
    <x v="3"/>
    <n v="1646045464"/>
    <d v="2022-02-28T19:51:03"/>
    <n v="65"/>
  </r>
  <r>
    <x v="3"/>
    <n v="1646045764"/>
    <d v="2022-02-28T19:56:03"/>
    <n v="65"/>
  </r>
  <r>
    <x v="3"/>
    <n v="1646046064"/>
    <d v="2022-02-28T20:01:04"/>
    <n v="65"/>
  </r>
  <r>
    <x v="3"/>
    <n v="1646046364"/>
    <d v="2022-02-28T20:06:04"/>
    <n v="65"/>
  </r>
  <r>
    <x v="3"/>
    <n v="1646046665"/>
    <d v="2022-02-28T20:11:04"/>
    <n v="65"/>
  </r>
  <r>
    <x v="3"/>
    <n v="1646046965"/>
    <d v="2022-02-28T20:16:04"/>
    <n v="65"/>
  </r>
  <r>
    <x v="3"/>
    <n v="1646047265"/>
    <d v="2022-02-28T20:21:05"/>
    <n v="65"/>
  </r>
  <r>
    <x v="3"/>
    <n v="1646047566"/>
    <d v="2022-02-28T20:26:05"/>
    <n v="65"/>
  </r>
  <r>
    <x v="3"/>
    <n v="1646047866"/>
    <d v="2022-02-28T20:31:05"/>
    <n v="65"/>
  </r>
  <r>
    <x v="3"/>
    <n v="1646048166"/>
    <d v="2022-02-28T20:36:06"/>
    <n v="65"/>
  </r>
  <r>
    <x v="3"/>
    <n v="1646048467"/>
    <d v="2022-02-28T20:41:06"/>
    <n v="65"/>
  </r>
  <r>
    <x v="3"/>
    <n v="1646048767"/>
    <d v="2022-02-28T20:46:06"/>
    <n v="65"/>
  </r>
  <r>
    <x v="3"/>
    <n v="1646049067"/>
    <d v="2022-02-28T20:51:07"/>
    <n v="65"/>
  </r>
  <r>
    <x v="3"/>
    <n v="1646049367"/>
    <d v="2022-02-28T20:56:07"/>
    <n v="65"/>
  </r>
  <r>
    <x v="3"/>
    <n v="1646049668"/>
    <d v="2022-02-28T21:01:07"/>
    <n v="65"/>
  </r>
  <r>
    <x v="3"/>
    <n v="1646049968"/>
    <d v="2022-02-28T21:06:07"/>
    <n v="65"/>
  </r>
  <r>
    <x v="3"/>
    <n v="1646050268"/>
    <d v="2022-02-28T21:11:08"/>
    <n v="65"/>
  </r>
  <r>
    <x v="3"/>
    <n v="1646050569"/>
    <d v="2022-02-28T21:16:08"/>
    <n v="65"/>
  </r>
  <r>
    <x v="3"/>
    <n v="1646050869"/>
    <d v="2022-02-28T21:21:08"/>
    <n v="65"/>
  </r>
  <r>
    <x v="3"/>
    <n v="1646051229"/>
    <d v="2022-02-28T21:27:09"/>
    <n v="65"/>
  </r>
  <r>
    <x v="3"/>
    <n v="1646051530"/>
    <d v="2022-02-28T21:32:09"/>
    <n v="65"/>
  </r>
  <r>
    <x v="3"/>
    <n v="1646051770"/>
    <d v="2022-02-28T21:36:09"/>
    <n v="65"/>
  </r>
  <r>
    <x v="3"/>
    <n v="1646052070"/>
    <d v="2022-02-28T21:41:10"/>
    <n v="65"/>
  </r>
  <r>
    <x v="3"/>
    <n v="1646052370"/>
    <d v="2022-02-28T21:46:10"/>
    <n v="65"/>
  </r>
  <r>
    <x v="3"/>
    <n v="1646052576"/>
    <d v="2022-02-28T21:49:36"/>
    <n v="65"/>
  </r>
  <r>
    <x v="3"/>
    <n v="1646052584"/>
    <d v="2022-02-28T21:49:44"/>
    <n v="65"/>
  </r>
  <r>
    <x v="3"/>
    <n v="1646052671"/>
    <d v="2022-02-28T21:51:10"/>
    <n v="65"/>
  </r>
  <r>
    <x v="3"/>
    <n v="1646052671"/>
    <d v="2022-02-28T21:51:11"/>
    <n v="65"/>
  </r>
  <r>
    <x v="3"/>
    <n v="1646052971"/>
    <d v="2022-02-28T21:56:11"/>
    <n v="65"/>
  </r>
  <r>
    <x v="3"/>
    <n v="1646053271"/>
    <d v="2022-02-28T22:01:11"/>
    <n v="65"/>
  </r>
  <r>
    <x v="3"/>
    <n v="1646053632"/>
    <d v="2022-02-28T22:07:11"/>
    <n v="65"/>
  </r>
  <r>
    <x v="3"/>
    <n v="1646053872"/>
    <d v="2022-02-28T22:11:11"/>
    <n v="65"/>
  </r>
  <r>
    <x v="3"/>
    <n v="1646054172"/>
    <d v="2022-02-28T22:16:12"/>
    <n v="65"/>
  </r>
  <r>
    <x v="3"/>
    <n v="1646054472"/>
    <d v="2022-02-28T22:21:11"/>
    <n v="65"/>
  </r>
  <r>
    <x v="3"/>
    <n v="1646054772"/>
    <d v="2022-02-28T22:26:11"/>
    <n v="65"/>
  </r>
  <r>
    <x v="3"/>
    <n v="1646055072"/>
    <d v="2022-02-28T22:31:12"/>
    <n v="65"/>
  </r>
  <r>
    <x v="3"/>
    <n v="1646055372"/>
    <d v="2022-02-28T22:36:12"/>
    <n v="65"/>
  </r>
  <r>
    <x v="3"/>
    <n v="1646055673"/>
    <d v="2022-02-28T22:41:12"/>
    <n v="65"/>
  </r>
  <r>
    <x v="3"/>
    <n v="1646055973"/>
    <d v="2022-02-28T22:46:13"/>
    <n v="65"/>
  </r>
  <r>
    <x v="3"/>
    <n v="1646056273"/>
    <d v="2022-02-28T22:51:13"/>
    <n v="65"/>
  </r>
  <r>
    <x v="3"/>
    <n v="1646056574"/>
    <d v="2022-02-28T22:56:13"/>
    <n v="65"/>
  </r>
  <r>
    <x v="3"/>
    <n v="1646056802"/>
    <d v="2022-02-28T23:00:01"/>
    <n v="65"/>
  </r>
  <r>
    <x v="3"/>
    <n v="1646056873"/>
    <d v="2022-02-28T23:01:12"/>
    <n v="65"/>
  </r>
  <r>
    <x v="3"/>
    <n v="1646056874"/>
    <d v="2022-02-28T23:01:13"/>
    <n v="65"/>
  </r>
  <r>
    <x v="3"/>
    <n v="1646057174"/>
    <d v="2022-02-28T23:06:14"/>
    <n v="65"/>
  </r>
  <r>
    <x v="3"/>
    <n v="1646057473"/>
    <d v="2022-02-28T23:11:12"/>
    <n v="65"/>
  </r>
  <r>
    <x v="3"/>
    <n v="1646057474"/>
    <d v="2022-02-28T23:11:14"/>
    <n v="65"/>
  </r>
  <r>
    <x v="3"/>
    <n v="1646057775"/>
    <d v="2022-02-28T23:16:14"/>
    <n v="65"/>
  </r>
  <r>
    <x v="3"/>
    <n v="1646058074"/>
    <d v="2022-02-28T23:21:14"/>
    <n v="65"/>
  </r>
  <r>
    <x v="3"/>
    <n v="1646058075"/>
    <d v="2022-02-28T23:21:15"/>
    <n v="65"/>
  </r>
  <r>
    <x v="3"/>
    <n v="1646058376"/>
    <d v="2022-02-28T23:26:15"/>
    <n v="65"/>
  </r>
  <r>
    <x v="3"/>
    <n v="1646058673"/>
    <d v="2022-02-28T23:31:13"/>
    <n v="65"/>
  </r>
  <r>
    <x v="3"/>
    <n v="1646058676"/>
    <d v="2022-02-28T23:31:15"/>
    <n v="65"/>
  </r>
  <r>
    <x v="3"/>
    <n v="1646058976"/>
    <d v="2022-02-28T23:36:16"/>
    <n v="65"/>
  </r>
  <r>
    <x v="3"/>
    <n v="1646059274"/>
    <d v="2022-02-28T23:41:13"/>
    <n v="65"/>
  </r>
  <r>
    <x v="3"/>
    <n v="1646059276"/>
    <d v="2022-02-28T23:41:16"/>
    <n v="65"/>
  </r>
  <r>
    <x v="3"/>
    <n v="1646059577"/>
    <d v="2022-02-28T23:46:16"/>
    <n v="65"/>
  </r>
  <r>
    <x v="3"/>
    <n v="1646059874"/>
    <d v="2022-02-28T23:51:13"/>
    <n v="65"/>
  </r>
  <r>
    <x v="3"/>
    <n v="1646059877"/>
    <d v="2022-02-28T23:51:16"/>
    <n v="65"/>
  </r>
  <r>
    <x v="3"/>
    <n v="1646060177"/>
    <d v="2022-02-28T23:56:17"/>
    <n v="65"/>
  </r>
  <r>
    <x v="3"/>
    <n v="1646060474"/>
    <d v="2022-03-01T00:01:13"/>
    <n v="65"/>
  </r>
  <r>
    <x v="3"/>
    <n v="1646060478"/>
    <d v="2022-03-01T00:01:17"/>
    <n v="65"/>
  </r>
  <r>
    <x v="3"/>
    <n v="1646060778"/>
    <d v="2022-03-01T00:06:17"/>
    <n v="65"/>
  </r>
  <r>
    <x v="3"/>
    <n v="1646061074"/>
    <d v="2022-03-01T00:11:13"/>
    <n v="65"/>
  </r>
  <r>
    <x v="3"/>
    <n v="1646061078"/>
    <d v="2022-03-01T00:11:18"/>
    <n v="65"/>
  </r>
  <r>
    <x v="3"/>
    <n v="1646061378"/>
    <d v="2022-03-01T00:16:18"/>
    <n v="65"/>
  </r>
  <r>
    <x v="3"/>
    <n v="1646061678"/>
    <d v="2022-03-01T00:21:17"/>
    <n v="65"/>
  </r>
  <r>
    <x v="3"/>
    <n v="1646061978"/>
    <d v="2022-03-01T00:26:18"/>
    <n v="65"/>
  </r>
  <r>
    <x v="3"/>
    <n v="1646062275"/>
    <d v="2022-03-01T00:31:14"/>
    <n v="65"/>
  </r>
  <r>
    <x v="3"/>
    <n v="1646062278"/>
    <d v="2022-03-01T00:31:18"/>
    <n v="65"/>
  </r>
  <r>
    <x v="3"/>
    <n v="1646062579"/>
    <d v="2022-03-01T00:36:18"/>
    <n v="65"/>
  </r>
  <r>
    <x v="3"/>
    <n v="1646062876"/>
    <d v="2022-03-01T00:41:15"/>
    <n v="65"/>
  </r>
  <r>
    <x v="3"/>
    <n v="1646062879"/>
    <d v="2022-03-01T00:41:19"/>
    <n v="65"/>
  </r>
  <r>
    <x v="3"/>
    <n v="1646063179"/>
    <d v="2022-03-01T00:46:19"/>
    <n v="65"/>
  </r>
  <r>
    <x v="3"/>
    <n v="1646063475"/>
    <d v="2022-03-01T00:51:15"/>
    <n v="65"/>
  </r>
  <r>
    <x v="3"/>
    <n v="1646063480"/>
    <d v="2022-03-01T00:51:19"/>
    <n v="65"/>
  </r>
  <r>
    <x v="3"/>
    <n v="1646063780"/>
    <d v="2022-03-01T00:56:19"/>
    <n v="65"/>
  </r>
  <r>
    <x v="3"/>
    <n v="1646064076"/>
    <d v="2022-03-01T01:01:16"/>
    <n v="65"/>
  </r>
  <r>
    <x v="3"/>
    <n v="1646064080"/>
    <d v="2022-03-01T01:01:20"/>
    <n v="65"/>
  </r>
  <r>
    <x v="3"/>
    <n v="1646064380"/>
    <d v="2022-03-01T01:06:20"/>
    <n v="65"/>
  </r>
  <r>
    <x v="3"/>
    <n v="1646064675"/>
    <d v="2022-03-01T01:11:15"/>
    <n v="65"/>
  </r>
  <r>
    <x v="3"/>
    <n v="1646064681"/>
    <d v="2022-03-01T01:11:20"/>
    <n v="65"/>
  </r>
  <r>
    <x v="3"/>
    <n v="1646064981"/>
    <d v="2022-03-01T01:16:21"/>
    <n v="65"/>
  </r>
  <r>
    <x v="3"/>
    <n v="1646065276"/>
    <d v="2022-03-01T01:21:15"/>
    <n v="65"/>
  </r>
  <r>
    <x v="3"/>
    <n v="1646065281"/>
    <d v="2022-03-01T01:21:21"/>
    <n v="65"/>
  </r>
  <r>
    <x v="3"/>
    <n v="1646065582"/>
    <d v="2022-03-01T01:26:21"/>
    <n v="65"/>
  </r>
  <r>
    <x v="3"/>
    <n v="1646065877"/>
    <d v="2022-03-01T01:31:16"/>
    <n v="65"/>
  </r>
  <r>
    <x v="3"/>
    <n v="1646065882"/>
    <d v="2022-03-01T01:31:22"/>
    <n v="65"/>
  </r>
  <r>
    <x v="3"/>
    <n v="1646066182"/>
    <d v="2022-03-01T01:36:22"/>
    <n v="65"/>
  </r>
  <r>
    <x v="3"/>
    <n v="1646066476"/>
    <d v="2022-03-01T01:41:16"/>
    <n v="65"/>
  </r>
  <r>
    <x v="3"/>
    <n v="1646066483"/>
    <d v="2022-03-01T01:41:22"/>
    <n v="65"/>
  </r>
  <r>
    <x v="3"/>
    <n v="1646066783"/>
    <d v="2022-03-01T01:46:22"/>
    <n v="65"/>
  </r>
  <r>
    <x v="3"/>
    <n v="1646067077"/>
    <d v="2022-03-01T01:51:17"/>
    <n v="65"/>
  </r>
  <r>
    <x v="3"/>
    <n v="1646067083"/>
    <d v="2022-03-01T01:51:23"/>
    <n v="65"/>
  </r>
  <r>
    <x v="3"/>
    <n v="1646067384"/>
    <d v="2022-03-01T01:56:23"/>
    <n v="65"/>
  </r>
  <r>
    <x v="3"/>
    <n v="1646067676"/>
    <d v="2022-03-01T02:01:16"/>
    <n v="65"/>
  </r>
  <r>
    <x v="3"/>
    <n v="1646067684"/>
    <d v="2022-03-01T02:01:23"/>
    <n v="65"/>
  </r>
  <r>
    <x v="3"/>
    <n v="1646067984"/>
    <d v="2022-03-01T02:06:24"/>
    <n v="65"/>
  </r>
  <r>
    <x v="3"/>
    <n v="1646068277"/>
    <d v="2022-03-01T02:11:16"/>
    <n v="65"/>
  </r>
  <r>
    <x v="3"/>
    <n v="1646068284"/>
    <d v="2022-03-01T02:11:24"/>
    <n v="65"/>
  </r>
  <r>
    <x v="3"/>
    <n v="1646068585"/>
    <d v="2022-03-01T02:16:24"/>
    <n v="65"/>
  </r>
  <r>
    <x v="3"/>
    <n v="1646068878"/>
    <d v="2022-03-01T02:21:17"/>
    <n v="65"/>
  </r>
  <r>
    <x v="3"/>
    <n v="1646068885"/>
    <d v="2022-03-01T02:21:25"/>
    <n v="65"/>
  </r>
  <r>
    <x v="3"/>
    <n v="1646069185"/>
    <d v="2022-03-01T02:26:25"/>
    <n v="65"/>
  </r>
  <r>
    <x v="3"/>
    <n v="1646069478"/>
    <d v="2022-03-01T02:31:17"/>
    <n v="65"/>
  </r>
  <r>
    <x v="3"/>
    <n v="1646069486"/>
    <d v="2022-03-01T02:31:25"/>
    <n v="65"/>
  </r>
  <r>
    <x v="3"/>
    <n v="1646069786"/>
    <d v="2022-03-01T02:36:25"/>
    <n v="65"/>
  </r>
  <r>
    <x v="3"/>
    <n v="1646070078"/>
    <d v="2022-03-01T02:41:18"/>
    <n v="65"/>
  </r>
  <r>
    <x v="3"/>
    <n v="1646070086"/>
    <d v="2022-03-01T02:41:26"/>
    <n v="65"/>
  </r>
  <r>
    <x v="3"/>
    <n v="1646070387"/>
    <d v="2022-03-01T02:46:26"/>
    <n v="65"/>
  </r>
  <r>
    <x v="3"/>
    <n v="1646070678"/>
    <d v="2022-03-01T02:51:17"/>
    <n v="65"/>
  </r>
  <r>
    <x v="3"/>
    <n v="1646070687"/>
    <d v="2022-03-01T02:51:26"/>
    <n v="65"/>
  </r>
  <r>
    <x v="3"/>
    <n v="1646070987"/>
    <d v="2022-03-01T02:56:27"/>
    <n v="65"/>
  </r>
  <r>
    <x v="3"/>
    <n v="1646071277"/>
    <d v="2022-03-01T03:01:17"/>
    <n v="65"/>
  </r>
  <r>
    <x v="3"/>
    <n v="1646071288"/>
    <d v="2022-03-01T03:01:27"/>
    <n v="65"/>
  </r>
  <r>
    <x v="3"/>
    <n v="1646071588"/>
    <d v="2022-03-01T03:06:27"/>
    <n v="65"/>
  </r>
  <r>
    <x v="3"/>
    <n v="1646071879"/>
    <d v="2022-03-01T03:11:18"/>
    <n v="65"/>
  </r>
  <r>
    <x v="3"/>
    <n v="1646071888"/>
    <d v="2022-03-01T03:11:28"/>
    <n v="65"/>
  </r>
  <r>
    <x v="3"/>
    <n v="1646072188"/>
    <d v="2022-03-01T03:16:28"/>
    <n v="65"/>
  </r>
  <r>
    <x v="3"/>
    <n v="1646072478"/>
    <d v="2022-03-01T03:21:18"/>
    <n v="65"/>
  </r>
  <r>
    <x v="3"/>
    <n v="1646072488"/>
    <d v="2022-03-01T03:21:27"/>
    <n v="65"/>
  </r>
  <r>
    <x v="3"/>
    <n v="1646072788"/>
    <d v="2022-03-01T03:26:27"/>
    <n v="65"/>
  </r>
  <r>
    <x v="3"/>
    <n v="1646073078"/>
    <d v="2022-03-01T03:31:18"/>
    <n v="65"/>
  </r>
  <r>
    <x v="3"/>
    <n v="1646073088"/>
    <d v="2022-03-01T03:31:28"/>
    <n v="65"/>
  </r>
  <r>
    <x v="3"/>
    <n v="1646073389"/>
    <d v="2022-03-01T03:36:28"/>
    <n v="65"/>
  </r>
  <r>
    <x v="3"/>
    <n v="1646073679"/>
    <d v="2022-03-01T03:41:18"/>
    <n v="65"/>
  </r>
  <r>
    <x v="3"/>
    <n v="1646073689"/>
    <d v="2022-03-01T03:41:28"/>
    <n v="65"/>
  </r>
  <r>
    <x v="3"/>
    <n v="1646073989"/>
    <d v="2022-03-01T03:46:29"/>
    <n v="65"/>
  </r>
  <r>
    <x v="3"/>
    <n v="1646074278"/>
    <d v="2022-03-01T03:51:17"/>
    <n v="65"/>
  </r>
  <r>
    <x v="3"/>
    <n v="1646074289"/>
    <d v="2022-03-01T03:51:29"/>
    <n v="65"/>
  </r>
  <r>
    <x v="3"/>
    <n v="1646074590"/>
    <d v="2022-03-01T03:56:29"/>
    <n v="65"/>
  </r>
  <r>
    <x v="3"/>
    <n v="1646074878"/>
    <d v="2022-03-01T04:01:18"/>
    <n v="65"/>
  </r>
  <r>
    <x v="3"/>
    <n v="1646074890"/>
    <d v="2022-03-01T04:01:30"/>
    <n v="65"/>
  </r>
  <r>
    <x v="3"/>
    <n v="1646075190"/>
    <d v="2022-03-01T04:06:30"/>
    <n v="65"/>
  </r>
  <r>
    <x v="3"/>
    <n v="1646075480"/>
    <d v="2022-03-01T04:11:19"/>
    <n v="65"/>
  </r>
  <r>
    <x v="3"/>
    <n v="1646075491"/>
    <d v="2022-03-01T04:11:30"/>
    <n v="65"/>
  </r>
  <r>
    <x v="3"/>
    <n v="1646075791"/>
    <d v="2022-03-01T04:16:30"/>
    <n v="65"/>
  </r>
  <r>
    <x v="3"/>
    <n v="1646076079"/>
    <d v="2022-03-01T04:21:18"/>
    <n v="65"/>
  </r>
  <r>
    <x v="3"/>
    <n v="1646076091"/>
    <d v="2022-03-01T04:21:31"/>
    <n v="65"/>
  </r>
  <r>
    <x v="3"/>
    <n v="1646076392"/>
    <d v="2022-03-01T04:26:31"/>
    <n v="65"/>
  </r>
  <r>
    <x v="3"/>
    <n v="1646076678"/>
    <d v="2022-03-01T04:31:18"/>
    <n v="65"/>
  </r>
  <r>
    <x v="3"/>
    <n v="1646076692"/>
    <d v="2022-03-01T04:31:31"/>
    <n v="65"/>
  </r>
  <r>
    <x v="3"/>
    <n v="1646076992"/>
    <d v="2022-03-01T04:36:32"/>
    <n v="65"/>
  </r>
  <r>
    <x v="3"/>
    <n v="1646077279"/>
    <d v="2022-03-01T04:41:18"/>
    <n v="65"/>
  </r>
  <r>
    <x v="3"/>
    <n v="1646077292"/>
    <d v="2022-03-01T04:41:32"/>
    <n v="65"/>
  </r>
  <r>
    <x v="3"/>
    <n v="1646077593"/>
    <d v="2022-03-01T04:46:32"/>
    <n v="65"/>
  </r>
  <r>
    <x v="3"/>
    <n v="1646077879"/>
    <d v="2022-03-01T04:51:19"/>
    <n v="65"/>
  </r>
  <r>
    <x v="3"/>
    <n v="1646077893"/>
    <d v="2022-03-01T04:51:33"/>
    <n v="65"/>
  </r>
  <r>
    <x v="3"/>
    <n v="1646078193"/>
    <d v="2022-03-01T04:56:33"/>
    <n v="65"/>
  </r>
  <r>
    <x v="3"/>
    <n v="1646078412"/>
    <d v="2022-03-01T05:00:12"/>
    <n v="65"/>
  </r>
  <r>
    <x v="3"/>
    <n v="1646078479"/>
    <d v="2022-03-01T05:01:19"/>
    <n v="65"/>
  </r>
  <r>
    <x v="3"/>
    <n v="1646078494"/>
    <d v="2022-03-01T05:01:33"/>
    <n v="65"/>
  </r>
  <r>
    <x v="3"/>
    <n v="1646078602"/>
    <d v="2022-03-01T05:03:21"/>
    <n v="65"/>
  </r>
  <r>
    <x v="3"/>
    <n v="1646078794"/>
    <d v="2022-03-01T05:06:33"/>
    <n v="65"/>
  </r>
  <r>
    <x v="3"/>
    <n v="1646079094"/>
    <d v="2022-03-01T05:11:34"/>
    <n v="65"/>
  </r>
  <r>
    <x v="3"/>
    <n v="1646079395"/>
    <d v="2022-03-01T05:16:34"/>
    <n v="65"/>
  </r>
  <r>
    <x v="3"/>
    <n v="1646079695"/>
    <d v="2022-03-01T05:21:34"/>
    <n v="65"/>
  </r>
  <r>
    <x v="3"/>
    <n v="1646079995"/>
    <d v="2022-03-01T05:26:35"/>
    <n v="65"/>
  </r>
  <r>
    <x v="3"/>
    <n v="1646080295"/>
    <d v="2022-03-01T05:31:35"/>
    <n v="65"/>
  </r>
  <r>
    <x v="3"/>
    <n v="1646080596"/>
    <d v="2022-03-01T05:36:35"/>
    <n v="65"/>
  </r>
  <r>
    <x v="3"/>
    <n v="1646080896"/>
    <d v="2022-03-01T05:41:35"/>
    <n v="65"/>
  </r>
  <r>
    <x v="3"/>
    <n v="1646081196"/>
    <d v="2022-03-01T05:46:36"/>
    <n v="65"/>
  </r>
  <r>
    <x v="3"/>
    <n v="1646081497"/>
    <d v="2022-03-01T05:51:36"/>
    <n v="65"/>
  </r>
  <r>
    <x v="3"/>
    <n v="1646081797"/>
    <d v="2022-03-01T05:56:36"/>
    <n v="65"/>
  </r>
  <r>
    <x v="3"/>
    <n v="1646082097"/>
    <d v="2022-03-01T06:01:37"/>
    <n v="65"/>
  </r>
  <r>
    <x v="3"/>
    <n v="1646082398"/>
    <d v="2022-03-01T06:06:37"/>
    <n v="65"/>
  </r>
  <r>
    <x v="3"/>
    <n v="1646082698"/>
    <d v="2022-03-01T06:11:37"/>
    <n v="65"/>
  </r>
  <r>
    <x v="3"/>
    <n v="1646082998"/>
    <d v="2022-03-01T06:16:38"/>
    <n v="65"/>
  </r>
  <r>
    <x v="3"/>
    <n v="1646083298"/>
    <d v="2022-03-01T06:21:37"/>
    <n v="65"/>
  </r>
  <r>
    <x v="3"/>
    <n v="1646083598"/>
    <d v="2022-03-01T06:26:37"/>
    <n v="65"/>
  </r>
  <r>
    <x v="3"/>
    <n v="1646083898"/>
    <d v="2022-03-01T06:31:38"/>
    <n v="65"/>
  </r>
  <r>
    <x v="3"/>
    <n v="1646084198"/>
    <d v="2022-03-01T06:36:38"/>
    <n v="65"/>
  </r>
  <r>
    <x v="3"/>
    <n v="1646084499"/>
    <d v="2022-03-01T06:41:38"/>
    <n v="65"/>
  </r>
  <r>
    <x v="3"/>
    <n v="1646084570"/>
    <d v="2022-03-01T06:42:50"/>
    <n v="65"/>
  </r>
  <r>
    <x v="3"/>
    <n v="1646084799"/>
    <d v="2022-03-01T06:46:38"/>
    <n v="65"/>
  </r>
  <r>
    <x v="3"/>
    <n v="1646085099"/>
    <d v="2022-03-01T06:51:39"/>
    <n v="65"/>
  </r>
  <r>
    <x v="3"/>
    <n v="1646085400"/>
    <d v="2022-03-01T06:56:39"/>
    <n v="65"/>
  </r>
  <r>
    <x v="3"/>
    <n v="1646085700"/>
    <d v="2022-03-01T07:01:39"/>
    <n v="65"/>
  </r>
  <r>
    <x v="3"/>
    <n v="1646086000"/>
    <d v="2022-03-01T07:06:40"/>
    <n v="65"/>
  </r>
  <r>
    <x v="3"/>
    <n v="1646086300"/>
    <d v="2022-03-01T07:11:40"/>
    <n v="65"/>
  </r>
  <r>
    <x v="3"/>
    <n v="1646086601"/>
    <d v="2022-03-01T07:16:40"/>
    <n v="65"/>
  </r>
  <r>
    <x v="3"/>
    <n v="1646086901"/>
    <d v="2022-03-01T07:21:40"/>
    <n v="65"/>
  </r>
  <r>
    <x v="3"/>
    <n v="1646087201"/>
    <d v="2022-03-01T07:26:41"/>
    <n v="65"/>
  </r>
  <r>
    <x v="3"/>
    <n v="1646087501"/>
    <d v="2022-03-01T07:31:41"/>
    <n v="65"/>
  </r>
  <r>
    <x v="3"/>
    <n v="1646087674"/>
    <d v="2022-03-01T07:34:34"/>
    <n v="65"/>
  </r>
  <r>
    <x v="3"/>
    <n v="1646087734"/>
    <d v="2022-03-01T07:35:34"/>
    <n v="65"/>
  </r>
  <r>
    <x v="3"/>
    <n v="1646087802"/>
    <d v="2022-03-01T07:36:41"/>
    <n v="65"/>
  </r>
  <r>
    <x v="3"/>
    <n v="1646088102"/>
    <d v="2022-03-01T07:41:41"/>
    <n v="65"/>
  </r>
  <r>
    <x v="3"/>
    <n v="1646088402"/>
    <d v="2022-03-01T07:46:42"/>
    <n v="65"/>
  </r>
  <r>
    <x v="3"/>
    <n v="1646088702"/>
    <d v="2022-03-01T07:51:42"/>
    <n v="65"/>
  </r>
  <r>
    <x v="3"/>
    <n v="1646089003"/>
    <d v="2022-03-01T07:56:42"/>
    <n v="65"/>
  </r>
  <r>
    <x v="3"/>
    <n v="1646089303"/>
    <d v="2022-03-01T08:01:43"/>
    <n v="65"/>
  </r>
  <r>
    <x v="3"/>
    <n v="1646089603"/>
    <d v="2022-03-01T08:06:43"/>
    <n v="65"/>
  </r>
  <r>
    <x v="3"/>
    <n v="1646089904"/>
    <d v="2022-03-01T08:11:43"/>
    <n v="65"/>
  </r>
  <r>
    <x v="3"/>
    <n v="1646090204"/>
    <d v="2022-03-01T08:16:44"/>
    <n v="65"/>
  </r>
  <r>
    <x v="3"/>
    <n v="1646090505"/>
    <d v="2022-03-01T08:21:44"/>
    <n v="65"/>
  </r>
  <r>
    <x v="3"/>
    <n v="1646090805"/>
    <d v="2022-03-01T08:26:44"/>
    <n v="65"/>
  </r>
  <r>
    <x v="3"/>
    <n v="1646091105"/>
    <d v="2022-03-01T08:31:45"/>
    <n v="65"/>
  </r>
  <r>
    <x v="3"/>
    <n v="1646091405"/>
    <d v="2022-03-01T08:36:45"/>
    <n v="65"/>
  </r>
  <r>
    <x v="3"/>
    <n v="1646091706"/>
    <d v="2022-03-01T08:41:45"/>
    <n v="65"/>
  </r>
  <r>
    <x v="3"/>
    <n v="1646092006"/>
    <d v="2022-03-01T08:46:46"/>
    <n v="65"/>
  </r>
  <r>
    <x v="3"/>
    <n v="1646092366"/>
    <d v="2022-03-01T08:52:46"/>
    <n v="65"/>
  </r>
  <r>
    <x v="3"/>
    <n v="1646092607"/>
    <d v="2022-03-01T08:56:46"/>
    <n v="65"/>
  </r>
  <r>
    <x v="3"/>
    <n v="1646092907"/>
    <d v="2022-03-01T09:01:47"/>
    <n v="65"/>
  </r>
  <r>
    <x v="3"/>
    <n v="1646093207"/>
    <d v="2022-03-01T09:06:47"/>
    <n v="65"/>
  </r>
  <r>
    <x v="3"/>
    <n v="1646093508"/>
    <d v="2022-03-01T09:11:47"/>
    <n v="65"/>
  </r>
  <r>
    <x v="3"/>
    <n v="1646093808"/>
    <d v="2022-03-01T09:16:47"/>
    <n v="65"/>
  </r>
  <r>
    <x v="3"/>
    <n v="1646094107"/>
    <d v="2022-03-01T09:21:47"/>
    <n v="65"/>
  </r>
  <r>
    <x v="3"/>
    <n v="1646094408"/>
    <d v="2022-03-01T09:26:47"/>
    <n v="65"/>
  </r>
  <r>
    <x v="3"/>
    <n v="1646094708"/>
    <d v="2022-03-01T09:31:47"/>
    <n v="65"/>
  </r>
  <r>
    <x v="3"/>
    <n v="1646095008"/>
    <d v="2022-03-01T09:36:48"/>
    <n v="65"/>
  </r>
  <r>
    <x v="3"/>
    <n v="1646095309"/>
    <d v="2022-03-01T09:41:48"/>
    <n v="65"/>
  </r>
  <r>
    <x v="3"/>
    <n v="1646095609"/>
    <d v="2022-03-01T09:46:48"/>
    <n v="65"/>
  </r>
  <r>
    <x v="3"/>
    <n v="1646095909"/>
    <d v="2022-03-01T09:51:49"/>
    <n v="65"/>
  </r>
  <r>
    <x v="3"/>
    <n v="1646096209"/>
    <d v="2022-03-01T09:56:49"/>
    <n v="65"/>
  </r>
  <r>
    <x v="3"/>
    <n v="1646096510"/>
    <d v="2022-03-01T10:01:49"/>
    <n v="65"/>
  </r>
  <r>
    <x v="3"/>
    <n v="1646096810"/>
    <d v="2022-03-01T10:06:49"/>
    <n v="65"/>
  </r>
  <r>
    <x v="3"/>
    <n v="1646097110"/>
    <d v="2022-03-01T10:11:50"/>
    <n v="65"/>
  </r>
  <r>
    <x v="3"/>
    <n v="1646097411"/>
    <d v="2022-03-01T10:16:50"/>
    <n v="65"/>
  </r>
  <r>
    <x v="3"/>
    <n v="1646097711"/>
    <d v="2022-03-01T10:21:50"/>
    <n v="65"/>
  </r>
  <r>
    <x v="3"/>
    <n v="1646098011"/>
    <d v="2022-03-01T10:26:51"/>
    <n v="65"/>
  </r>
  <r>
    <x v="3"/>
    <n v="1646098312"/>
    <d v="2022-03-01T10:31:51"/>
    <n v="65"/>
  </r>
  <r>
    <x v="3"/>
    <n v="1646098612"/>
    <d v="2022-03-01T10:36:51"/>
    <n v="65"/>
  </r>
  <r>
    <x v="3"/>
    <n v="1646098912"/>
    <d v="2022-03-01T10:41:52"/>
    <n v="65"/>
  </r>
  <r>
    <x v="3"/>
    <n v="1646099212"/>
    <d v="2022-03-01T10:46:52"/>
    <n v="65"/>
  </r>
  <r>
    <x v="3"/>
    <n v="1646099513"/>
    <d v="2022-03-01T10:51:52"/>
    <n v="65"/>
  </r>
  <r>
    <x v="3"/>
    <n v="1646099813"/>
    <d v="2022-03-01T10:56:52"/>
    <n v="65"/>
  </r>
  <r>
    <x v="3"/>
    <n v="1646100113"/>
    <d v="2022-03-01T11:01:53"/>
    <n v="65"/>
  </r>
  <r>
    <x v="3"/>
    <n v="1646100414"/>
    <d v="2022-03-01T11:06:53"/>
    <n v="65"/>
  </r>
  <r>
    <x v="3"/>
    <n v="1646100714"/>
    <d v="2022-03-01T11:11:53"/>
    <n v="65"/>
  </r>
  <r>
    <x v="3"/>
    <n v="1646101014"/>
    <d v="2022-03-01T11:16:54"/>
    <n v="65"/>
  </r>
  <r>
    <x v="3"/>
    <n v="1646101314"/>
    <d v="2022-03-01T11:21:54"/>
    <n v="65"/>
  </r>
  <r>
    <x v="3"/>
    <n v="1646101615"/>
    <d v="2022-03-01T11:26:54"/>
    <n v="65"/>
  </r>
  <r>
    <x v="3"/>
    <n v="1646101915"/>
    <d v="2022-03-01T11:31:54"/>
    <n v="65"/>
  </r>
  <r>
    <x v="3"/>
    <n v="1646102215"/>
    <d v="2022-03-01T11:36:55"/>
    <n v="65"/>
  </r>
  <r>
    <x v="3"/>
    <n v="1646102516"/>
    <d v="2022-03-01T11:41:55"/>
    <n v="65"/>
  </r>
  <r>
    <x v="3"/>
    <n v="1646102816"/>
    <d v="2022-03-01T11:46:55"/>
    <n v="65"/>
  </r>
  <r>
    <x v="3"/>
    <n v="1646103116"/>
    <d v="2022-03-01T11:51:56"/>
    <n v="65"/>
  </r>
  <r>
    <x v="3"/>
    <n v="1646103417"/>
    <d v="2022-03-01T11:56:56"/>
    <n v="65"/>
  </r>
  <r>
    <x v="3"/>
    <n v="1646103717"/>
    <d v="2022-03-01T12:01:56"/>
    <n v="65"/>
  </r>
  <r>
    <x v="3"/>
    <n v="1646104017"/>
    <d v="2022-03-01T12:06:57"/>
    <n v="65"/>
  </r>
  <r>
    <x v="3"/>
    <n v="1646104317"/>
    <d v="2022-03-01T12:11:57"/>
    <n v="65"/>
  </r>
  <r>
    <x v="3"/>
    <n v="1646104618"/>
    <d v="2022-03-01T12:16:57"/>
    <n v="65"/>
  </r>
  <r>
    <x v="3"/>
    <n v="1646104917"/>
    <d v="2022-03-01T12:21:57"/>
    <n v="65"/>
  </r>
  <r>
    <x v="3"/>
    <n v="1646105217"/>
    <d v="2022-03-01T12:26:57"/>
    <n v="65"/>
  </r>
  <r>
    <x v="3"/>
    <n v="1646105518"/>
    <d v="2022-03-01T12:31:57"/>
    <n v="65"/>
  </r>
  <r>
    <x v="3"/>
    <n v="1646105818"/>
    <d v="2022-03-01T12:36:58"/>
    <n v="65"/>
  </r>
  <r>
    <x v="3"/>
    <n v="1646106118"/>
    <d v="2022-03-01T12:41:58"/>
    <n v="65"/>
  </r>
  <r>
    <x v="3"/>
    <n v="1646106419"/>
    <d v="2022-03-01T12:46:58"/>
    <n v="65"/>
  </r>
  <r>
    <x v="3"/>
    <n v="1646106719"/>
    <d v="2022-03-01T12:51:59"/>
    <n v="65"/>
  </r>
  <r>
    <x v="3"/>
    <n v="1646107019"/>
    <d v="2022-03-01T12:56:59"/>
    <n v="65"/>
  </r>
  <r>
    <x v="3"/>
    <n v="1646107320"/>
    <d v="2022-03-01T13:01:59"/>
    <n v="65"/>
  </r>
  <r>
    <x v="3"/>
    <n v="1646107620"/>
    <d v="2022-03-01T13:06:59"/>
    <n v="65"/>
  </r>
  <r>
    <x v="3"/>
    <n v="1646107920"/>
    <d v="2022-03-01T13:12:00"/>
    <n v="65"/>
  </r>
  <r>
    <x v="3"/>
    <n v="1646108220"/>
    <d v="2022-03-01T13:17:00"/>
    <n v="65"/>
  </r>
  <r>
    <x v="3"/>
    <n v="1646108521"/>
    <d v="2022-03-01T13:22:00"/>
    <n v="65"/>
  </r>
  <r>
    <x v="3"/>
    <n v="1646108821"/>
    <d v="2022-03-01T13:27:01"/>
    <n v="65"/>
  </r>
  <r>
    <x v="3"/>
    <n v="1646109121"/>
    <d v="2022-03-01T13:32:01"/>
    <n v="65"/>
  </r>
  <r>
    <x v="3"/>
    <n v="1646109422"/>
    <d v="2022-03-01T13:37:01"/>
    <n v="65"/>
  </r>
  <r>
    <x v="3"/>
    <n v="1646109722"/>
    <d v="2022-03-01T13:42:02"/>
    <n v="65"/>
  </r>
  <r>
    <x v="3"/>
    <n v="1646110022"/>
    <d v="2022-03-01T13:47:02"/>
    <n v="65"/>
  </r>
  <r>
    <x v="3"/>
    <n v="1646110323"/>
    <d v="2022-03-01T13:52:02"/>
    <n v="65"/>
  </r>
  <r>
    <x v="3"/>
    <n v="1646110623"/>
    <d v="2022-03-01T13:57:02"/>
    <n v="65"/>
  </r>
  <r>
    <x v="3"/>
    <n v="1646110923"/>
    <d v="2022-03-01T14:02:03"/>
    <n v="65"/>
  </r>
  <r>
    <x v="3"/>
    <n v="1646111223"/>
    <d v="2022-03-01T14:07:03"/>
    <n v="65"/>
  </r>
  <r>
    <x v="3"/>
    <n v="1646111524"/>
    <d v="2022-03-01T14:12:03"/>
    <n v="65"/>
  </r>
  <r>
    <x v="3"/>
    <n v="1646111824"/>
    <d v="2022-03-01T14:17:04"/>
    <n v="65"/>
  </r>
  <r>
    <x v="3"/>
    <n v="1646112124"/>
    <d v="2022-03-01T14:22:04"/>
    <n v="65"/>
  </r>
  <r>
    <x v="3"/>
    <n v="1646112425"/>
    <d v="2022-03-01T14:27:04"/>
    <n v="65"/>
  </r>
  <r>
    <x v="3"/>
    <n v="1646112725"/>
    <d v="2022-03-01T14:32:05"/>
    <n v="65"/>
  </r>
  <r>
    <x v="3"/>
    <n v="1646113025"/>
    <d v="2022-03-01T14:37:05"/>
    <n v="65"/>
  </r>
  <r>
    <x v="3"/>
    <n v="1646113326"/>
    <d v="2022-03-01T14:42:05"/>
    <n v="65"/>
  </r>
  <r>
    <x v="3"/>
    <n v="1646113626"/>
    <d v="2022-03-01T14:47:05"/>
    <n v="65"/>
  </r>
  <r>
    <x v="3"/>
    <n v="1646113926"/>
    <d v="2022-03-01T14:52:06"/>
    <n v="65"/>
  </r>
  <r>
    <x v="3"/>
    <n v="1646114227"/>
    <d v="2022-03-01T14:57:06"/>
    <n v="65"/>
  </r>
  <r>
    <x v="3"/>
    <n v="1646114527"/>
    <d v="2022-03-01T15:02:06"/>
    <n v="65"/>
  </r>
  <r>
    <x v="3"/>
    <n v="1646114827"/>
    <d v="2022-03-01T15:07:07"/>
    <n v="65"/>
  </r>
  <r>
    <x v="3"/>
    <n v="1646115127"/>
    <d v="2022-03-01T15:12:07"/>
    <n v="65"/>
  </r>
  <r>
    <x v="3"/>
    <n v="1646115428"/>
    <d v="2022-03-01T15:17:07"/>
    <n v="65"/>
  </r>
  <r>
    <x v="3"/>
    <n v="1646115727"/>
    <d v="2022-03-01T15:22:07"/>
    <n v="65"/>
  </r>
  <r>
    <x v="3"/>
    <n v="1646116027"/>
    <d v="2022-03-01T15:27:07"/>
    <n v="65"/>
  </r>
  <r>
    <x v="3"/>
    <n v="1646116328"/>
    <d v="2022-03-01T15:32:07"/>
    <n v="65"/>
  </r>
  <r>
    <x v="3"/>
    <n v="1646116628"/>
    <d v="2022-03-01T15:37:07"/>
    <n v="65"/>
  </r>
  <r>
    <x v="3"/>
    <n v="1646116928"/>
    <d v="2022-03-01T15:42:08"/>
    <n v="65"/>
  </r>
  <r>
    <x v="3"/>
    <n v="1646117229"/>
    <d v="2022-03-01T15:47:08"/>
    <n v="65"/>
  </r>
  <r>
    <x v="3"/>
    <n v="1646117529"/>
    <d v="2022-03-01T15:52:08"/>
    <n v="65"/>
  </r>
  <r>
    <x v="3"/>
    <n v="1646117829"/>
    <d v="2022-03-01T15:57:09"/>
    <n v="65"/>
  </r>
  <r>
    <x v="3"/>
    <n v="1646118129"/>
    <d v="2022-03-01T16:02:09"/>
    <n v="65"/>
  </r>
  <r>
    <x v="3"/>
    <n v="1646118430"/>
    <d v="2022-03-01T16:07:09"/>
    <n v="65"/>
  </r>
  <r>
    <x v="3"/>
    <n v="1646118730"/>
    <d v="2022-03-01T16:12:10"/>
    <n v="65"/>
  </r>
  <r>
    <x v="3"/>
    <n v="1646119030"/>
    <d v="2022-03-01T16:17:10"/>
    <n v="65"/>
  </r>
  <r>
    <x v="3"/>
    <n v="1646119331"/>
    <d v="2022-03-01T16:22:10"/>
    <n v="65"/>
  </r>
  <r>
    <x v="3"/>
    <n v="1646119631"/>
    <d v="2022-03-01T16:27:11"/>
    <n v="65"/>
  </r>
  <r>
    <x v="3"/>
    <n v="1646119931"/>
    <d v="2022-03-01T16:32:11"/>
    <n v="65"/>
  </r>
  <r>
    <x v="3"/>
    <n v="1646120232"/>
    <d v="2022-03-01T16:37:11"/>
    <n v="65"/>
  </r>
  <r>
    <x v="3"/>
    <n v="1646120532"/>
    <d v="2022-03-01T16:42:11"/>
    <n v="65"/>
  </r>
  <r>
    <x v="3"/>
    <n v="1646120832"/>
    <d v="2022-03-01T16:47:12"/>
    <n v="65"/>
  </r>
  <r>
    <x v="3"/>
    <n v="1646121132"/>
    <d v="2022-03-01T16:52:12"/>
    <n v="65"/>
  </r>
  <r>
    <x v="3"/>
    <n v="1646121433"/>
    <d v="2022-03-01T16:57:12"/>
    <n v="65"/>
  </r>
  <r>
    <x v="3"/>
    <n v="1646121733"/>
    <d v="2022-03-01T17:02:13"/>
    <n v="65"/>
  </r>
  <r>
    <x v="3"/>
    <n v="1646122033"/>
    <d v="2022-03-01T17:07:13"/>
    <n v="65"/>
  </r>
  <r>
    <x v="3"/>
    <n v="1646122334"/>
    <d v="2022-03-01T17:12:13"/>
    <n v="65"/>
  </r>
  <r>
    <x v="3"/>
    <n v="1646122634"/>
    <d v="2022-03-01T17:17:13"/>
    <n v="65"/>
  </r>
  <r>
    <x v="3"/>
    <n v="1646122934"/>
    <d v="2022-03-01T17:22:14"/>
    <n v="65"/>
  </r>
  <r>
    <x v="3"/>
    <n v="1646123235"/>
    <d v="2022-03-01T17:27:14"/>
    <n v="65"/>
  </r>
  <r>
    <x v="3"/>
    <n v="1646123535"/>
    <d v="2022-03-01T17:32:14"/>
    <n v="65"/>
  </r>
  <r>
    <x v="3"/>
    <n v="1646123835"/>
    <d v="2022-03-01T17:37:15"/>
    <n v="65"/>
  </r>
  <r>
    <x v="3"/>
    <n v="1646124135"/>
    <d v="2022-03-01T17:42:15"/>
    <n v="65"/>
  </r>
  <r>
    <x v="3"/>
    <n v="1646124436"/>
    <d v="2022-03-01T17:47:15"/>
    <n v="65"/>
  </r>
  <r>
    <x v="3"/>
    <n v="1646124736"/>
    <d v="2022-03-01T17:52:16"/>
    <n v="65"/>
  </r>
  <r>
    <x v="3"/>
    <n v="1646125036"/>
    <d v="2022-03-01T17:57:16"/>
    <n v="65"/>
  </r>
  <r>
    <x v="3"/>
    <n v="1646125337"/>
    <d v="2022-03-01T18:02:16"/>
    <n v="65"/>
  </r>
  <r>
    <x v="3"/>
    <n v="1646125637"/>
    <d v="2022-03-01T18:07:16"/>
    <n v="65"/>
  </r>
  <r>
    <x v="3"/>
    <n v="1646125937"/>
    <d v="2022-03-01T18:12:17"/>
    <n v="65"/>
  </r>
  <r>
    <x v="3"/>
    <n v="1646126238"/>
    <d v="2022-03-01T18:17:17"/>
    <n v="65"/>
  </r>
  <r>
    <x v="3"/>
    <n v="1646126537"/>
    <d v="2022-03-01T18:22:16"/>
    <n v="65"/>
  </r>
  <r>
    <x v="3"/>
    <n v="1646126837"/>
    <d v="2022-03-01T18:27:17"/>
    <n v="65"/>
  </r>
  <r>
    <x v="3"/>
    <n v="1646127138"/>
    <d v="2022-03-01T18:32:17"/>
    <n v="65"/>
  </r>
  <r>
    <x v="3"/>
    <n v="1646127143"/>
    <d v="2022-03-01T18:32:23"/>
    <n v="65"/>
  </r>
  <r>
    <x v="3"/>
    <n v="1646127150"/>
    <d v="2022-03-01T18:32:29"/>
    <n v="65"/>
  </r>
  <r>
    <x v="3"/>
    <n v="1646127158"/>
    <d v="2022-03-01T18:32:38"/>
    <n v="65"/>
  </r>
  <r>
    <x v="3"/>
    <n v="1646127438"/>
    <d v="2022-03-01T18:37:17"/>
    <n v="65"/>
  </r>
  <r>
    <x v="3"/>
    <n v="1646127738"/>
    <d v="2022-03-01T18:42:18"/>
    <n v="65"/>
  </r>
  <r>
    <x v="3"/>
    <n v="1646128038"/>
    <d v="2022-03-01T18:47:18"/>
    <n v="65"/>
  </r>
  <r>
    <x v="3"/>
    <n v="1646128339"/>
    <d v="2022-03-01T18:52:18"/>
    <n v="65"/>
  </r>
  <r>
    <x v="3"/>
    <n v="1646128639"/>
    <d v="2022-03-01T18:57:19"/>
    <n v="65"/>
  </r>
  <r>
    <x v="3"/>
    <n v="1646128939"/>
    <d v="2022-03-01T19:02:19"/>
    <n v="65"/>
  </r>
  <r>
    <x v="3"/>
    <n v="1646129240"/>
    <d v="2022-03-01T19:07:19"/>
    <n v="65"/>
  </r>
  <r>
    <x v="3"/>
    <n v="1646129540"/>
    <d v="2022-03-01T19:12:19"/>
    <n v="65"/>
  </r>
  <r>
    <x v="3"/>
    <n v="1646129840"/>
    <d v="2022-03-01T19:17:20"/>
    <n v="65"/>
  </r>
  <r>
    <x v="3"/>
    <n v="1646130140"/>
    <d v="2022-03-01T19:22:20"/>
    <n v="65"/>
  </r>
  <r>
    <x v="3"/>
    <n v="1646130441"/>
    <d v="2022-03-01T19:27:20"/>
    <n v="65"/>
  </r>
  <r>
    <x v="3"/>
    <n v="1646130741"/>
    <d v="2022-03-01T19:32:21"/>
    <n v="65"/>
  </r>
  <r>
    <x v="3"/>
    <n v="1646131041"/>
    <d v="2022-03-01T19:37:21"/>
    <n v="65"/>
  </r>
  <r>
    <x v="3"/>
    <n v="1646131342"/>
    <d v="2022-03-01T19:42:21"/>
    <n v="65"/>
  </r>
  <r>
    <x v="3"/>
    <n v="1646131642"/>
    <d v="2022-03-01T19:47:22"/>
    <n v="65"/>
  </r>
  <r>
    <x v="3"/>
    <n v="1646131942"/>
    <d v="2022-03-01T19:52:22"/>
    <n v="65"/>
  </r>
  <r>
    <x v="3"/>
    <n v="1646132243"/>
    <d v="2022-03-01T19:57:22"/>
    <n v="65"/>
  </r>
  <r>
    <x v="3"/>
    <n v="1646132543"/>
    <d v="2022-03-01T20:02:22"/>
    <n v="65"/>
  </r>
  <r>
    <x v="3"/>
    <n v="1646132843"/>
    <d v="2022-03-01T20:07:23"/>
    <n v="65"/>
  </r>
  <r>
    <x v="3"/>
    <n v="1646133144"/>
    <d v="2022-03-01T20:12:23"/>
    <n v="65"/>
  </r>
  <r>
    <x v="3"/>
    <n v="1646133444"/>
    <d v="2022-03-01T20:17:23"/>
    <n v="65"/>
  </r>
  <r>
    <x v="3"/>
    <n v="1646133744"/>
    <d v="2022-03-01T20:22:24"/>
    <n v="65"/>
  </r>
  <r>
    <x v="3"/>
    <n v="1646134045"/>
    <d v="2022-03-01T20:27:24"/>
    <n v="65"/>
  </r>
  <r>
    <x v="3"/>
    <n v="1646134345"/>
    <d v="2022-03-01T20:32:24"/>
    <n v="65"/>
  </r>
  <r>
    <x v="3"/>
    <n v="1646134645"/>
    <d v="2022-03-01T20:37:25"/>
    <n v="65"/>
  </r>
  <r>
    <x v="3"/>
    <n v="1646134945"/>
    <d v="2022-03-01T20:42:25"/>
    <n v="65"/>
  </r>
  <r>
    <x v="3"/>
    <n v="1646135246"/>
    <d v="2022-03-01T20:47:25"/>
    <n v="65"/>
  </r>
  <r>
    <x v="3"/>
    <n v="1646135546"/>
    <d v="2022-03-01T20:52:25"/>
    <n v="65"/>
  </r>
  <r>
    <x v="3"/>
    <n v="1646135846"/>
    <d v="2022-03-01T20:57:26"/>
    <n v="65"/>
  </r>
  <r>
    <x v="3"/>
    <n v="1646136147"/>
    <d v="2022-03-01T21:02:26"/>
    <n v="65"/>
  </r>
  <r>
    <x v="3"/>
    <n v="1646136447"/>
    <d v="2022-03-01T21:07:26"/>
    <n v="65"/>
  </r>
  <r>
    <x v="3"/>
    <n v="1646136747"/>
    <d v="2022-03-01T21:12:27"/>
    <n v="65"/>
  </r>
  <r>
    <x v="3"/>
    <n v="1646137048"/>
    <d v="2022-03-01T21:17:27"/>
    <n v="65"/>
  </r>
  <r>
    <x v="3"/>
    <n v="1646137347"/>
    <d v="2022-03-01T21:22:26"/>
    <n v="65"/>
  </r>
  <r>
    <x v="3"/>
    <n v="1646137647"/>
    <d v="2022-03-01T21:27:26"/>
    <n v="65"/>
  </r>
  <r>
    <x v="3"/>
    <n v="1646137947"/>
    <d v="2022-03-01T21:32:27"/>
    <n v="65"/>
  </r>
  <r>
    <x v="3"/>
    <n v="1646138248"/>
    <d v="2022-03-01T21:37:27"/>
    <n v="65"/>
  </r>
  <r>
    <x v="3"/>
    <n v="1646138548"/>
    <d v="2022-03-01T21:42:27"/>
    <n v="65"/>
  </r>
  <r>
    <x v="3"/>
    <n v="1646138848"/>
    <d v="2022-03-01T21:47:28"/>
    <n v="65"/>
  </r>
  <r>
    <x v="3"/>
    <n v="1646139149"/>
    <d v="2022-03-01T21:52:28"/>
    <n v="65"/>
  </r>
  <r>
    <x v="3"/>
    <n v="1646139449"/>
    <d v="2022-03-01T21:57:28"/>
    <n v="65"/>
  </r>
  <r>
    <x v="3"/>
    <n v="1646139749"/>
    <d v="2022-03-01T22:02:29"/>
    <n v="65"/>
  </r>
  <r>
    <x v="3"/>
    <n v="1646140049"/>
    <d v="2022-03-01T22:07:29"/>
    <n v="65"/>
  </r>
  <r>
    <x v="3"/>
    <n v="1646140350"/>
    <d v="2022-03-01T22:12:29"/>
    <n v="65"/>
  </r>
  <r>
    <x v="3"/>
    <n v="1646140650"/>
    <d v="2022-03-01T22:17:29"/>
    <n v="65"/>
  </r>
  <r>
    <x v="3"/>
    <n v="1646140950"/>
    <d v="2022-03-01T22:22:30"/>
    <n v="65"/>
  </r>
  <r>
    <x v="3"/>
    <n v="1646141251"/>
    <d v="2022-03-01T22:27:30"/>
    <n v="65"/>
  </r>
  <r>
    <x v="3"/>
    <n v="1646141551"/>
    <d v="2022-03-01T22:32:30"/>
    <n v="65"/>
  </r>
  <r>
    <x v="3"/>
    <n v="1646141851"/>
    <d v="2022-03-01T22:37:31"/>
    <n v="65"/>
  </r>
  <r>
    <x v="3"/>
    <n v="1646142152"/>
    <d v="2022-03-01T22:42:31"/>
    <n v="65"/>
  </r>
  <r>
    <x v="3"/>
    <n v="1646142452"/>
    <d v="2022-03-01T22:47:31"/>
    <n v="65"/>
  </r>
  <r>
    <x v="3"/>
    <n v="1646142752"/>
    <d v="2022-03-01T22:52:32"/>
    <n v="65"/>
  </r>
  <r>
    <x v="3"/>
    <n v="1646143053"/>
    <d v="2022-03-01T22:57:32"/>
    <n v="65"/>
  </r>
  <r>
    <x v="3"/>
    <n v="1646143353"/>
    <d v="2022-03-01T23:02:32"/>
    <n v="65"/>
  </r>
  <r>
    <x v="3"/>
    <n v="1646143653"/>
    <d v="2022-03-01T23:07:33"/>
    <n v="65"/>
  </r>
  <r>
    <x v="3"/>
    <n v="1646143953"/>
    <d v="2022-03-01T23:12:33"/>
    <n v="65"/>
  </r>
  <r>
    <x v="3"/>
    <n v="1646144254"/>
    <d v="2022-03-01T23:17:33"/>
    <n v="65"/>
  </r>
  <r>
    <x v="3"/>
    <n v="1646144554"/>
    <d v="2022-03-01T23:22:33"/>
    <n v="65"/>
  </r>
  <r>
    <x v="3"/>
    <n v="1646144854"/>
    <d v="2022-03-01T23:27:34"/>
    <n v="65"/>
  </r>
  <r>
    <x v="3"/>
    <n v="1646145155"/>
    <d v="2022-03-01T23:32:34"/>
    <n v="65"/>
  </r>
  <r>
    <x v="3"/>
    <n v="1646145455"/>
    <d v="2022-03-01T23:37:34"/>
    <n v="65"/>
  </r>
  <r>
    <x v="3"/>
    <n v="1646145755"/>
    <d v="2022-03-01T23:42:35"/>
    <n v="65"/>
  </r>
  <r>
    <x v="3"/>
    <n v="1646146056"/>
    <d v="2022-03-01T23:47:35"/>
    <n v="65"/>
  </r>
  <r>
    <x v="3"/>
    <n v="1646146356"/>
    <d v="2022-03-01T23:52:35"/>
    <n v="65"/>
  </r>
  <r>
    <x v="3"/>
    <n v="1646146656"/>
    <d v="2022-03-01T23:57:36"/>
    <n v="65"/>
  </r>
  <r>
    <x v="3"/>
    <n v="1646146956"/>
    <d v="2022-03-02T00:02:36"/>
    <n v="65"/>
  </r>
  <r>
    <x v="3"/>
    <n v="1646147257"/>
    <d v="2022-03-02T00:07:36"/>
    <n v="65"/>
  </r>
  <r>
    <x v="3"/>
    <n v="1646147557"/>
    <d v="2022-03-02T00:12:36"/>
    <n v="65"/>
  </r>
  <r>
    <x v="3"/>
    <n v="1646147857"/>
    <d v="2022-03-02T00:17:37"/>
    <n v="65"/>
  </r>
  <r>
    <x v="3"/>
    <n v="1646148157"/>
    <d v="2022-03-02T00:22:36"/>
    <n v="65"/>
  </r>
  <r>
    <x v="3"/>
    <n v="1646148457"/>
    <d v="2022-03-02T00:27:36"/>
    <n v="65"/>
  </r>
  <r>
    <x v="3"/>
    <n v="1646148757"/>
    <d v="2022-03-02T00:32:37"/>
    <n v="65"/>
  </r>
  <r>
    <x v="3"/>
    <n v="1646149058"/>
    <d v="2022-03-02T00:37:37"/>
    <n v="65"/>
  </r>
  <r>
    <x v="3"/>
    <n v="1646149358"/>
    <d v="2022-03-02T00:42:37"/>
    <n v="65"/>
  </r>
  <r>
    <x v="3"/>
    <n v="1646149658"/>
    <d v="2022-03-02T00:47:38"/>
    <n v="65"/>
  </r>
  <r>
    <x v="3"/>
    <n v="1646149958"/>
    <d v="2022-03-02T00:52:38"/>
    <n v="65"/>
  </r>
  <r>
    <x v="3"/>
    <n v="1646150259"/>
    <d v="2022-03-02T00:57:38"/>
    <n v="65"/>
  </r>
  <r>
    <x v="3"/>
    <n v="1646150559"/>
    <d v="2022-03-02T01:02:39"/>
    <n v="65"/>
  </r>
  <r>
    <x v="3"/>
    <n v="1646150859"/>
    <d v="2022-03-02T01:07:39"/>
    <n v="65"/>
  </r>
  <r>
    <x v="3"/>
    <n v="1646151160"/>
    <d v="2022-03-02T01:12:39"/>
    <n v="65"/>
  </r>
  <r>
    <x v="3"/>
    <n v="1646151460"/>
    <d v="2022-03-02T01:17:40"/>
    <n v="65"/>
  </r>
  <r>
    <x v="3"/>
    <n v="1646151760"/>
    <d v="2022-03-02T01:22:40"/>
    <n v="65"/>
  </r>
  <r>
    <x v="3"/>
    <n v="1646152061"/>
    <d v="2022-03-02T01:27:40"/>
    <n v="65"/>
  </r>
  <r>
    <x v="3"/>
    <n v="1646152361"/>
    <d v="2022-03-02T01:32:40"/>
    <n v="65"/>
  </r>
  <r>
    <x v="3"/>
    <n v="1646152661"/>
    <d v="2022-03-02T01:37:41"/>
    <n v="65"/>
  </r>
  <r>
    <x v="3"/>
    <n v="1646152962"/>
    <d v="2022-03-02T01:42:41"/>
    <n v="65"/>
  </r>
  <r>
    <x v="3"/>
    <n v="1646153262"/>
    <d v="2022-03-02T01:47:41"/>
    <n v="65"/>
  </r>
  <r>
    <x v="3"/>
    <n v="1646153562"/>
    <d v="2022-03-02T01:52:42"/>
    <n v="65"/>
  </r>
  <r>
    <x v="3"/>
    <n v="1646153862"/>
    <d v="2022-03-02T01:57:42"/>
    <n v="65"/>
  </r>
  <r>
    <x v="3"/>
    <n v="1646154163"/>
    <d v="2022-03-02T02:02:42"/>
    <n v="65"/>
  </r>
  <r>
    <x v="3"/>
    <n v="1646154463"/>
    <d v="2022-03-02T02:07:43"/>
    <n v="65"/>
  </r>
  <r>
    <x v="3"/>
    <n v="1646154763"/>
    <d v="2022-03-02T02:12:43"/>
    <n v="65"/>
  </r>
  <r>
    <x v="3"/>
    <n v="1646155064"/>
    <d v="2022-03-02T02:17:43"/>
    <n v="65"/>
  </r>
  <r>
    <x v="3"/>
    <n v="1646155364"/>
    <d v="2022-03-02T02:22:43"/>
    <n v="65"/>
  </r>
  <r>
    <x v="3"/>
    <n v="1646155664"/>
    <d v="2022-03-02T02:27:44"/>
    <n v="65"/>
  </r>
  <r>
    <x v="3"/>
    <n v="1646155964"/>
    <d v="2022-03-02T02:32:44"/>
    <n v="65"/>
  </r>
  <r>
    <x v="3"/>
    <n v="1646156265"/>
    <d v="2022-03-02T02:37:44"/>
    <n v="65"/>
  </r>
  <r>
    <x v="3"/>
    <n v="1646156565"/>
    <d v="2022-03-02T02:42:45"/>
    <n v="65"/>
  </r>
  <r>
    <x v="3"/>
    <n v="1646156865"/>
    <d v="2022-03-02T02:47:45"/>
    <n v="65"/>
  </r>
  <r>
    <x v="3"/>
    <n v="1646157166"/>
    <d v="2022-03-02T02:52:45"/>
    <n v="65"/>
  </r>
  <r>
    <x v="3"/>
    <n v="1646157466"/>
    <d v="2022-03-02T02:57:45"/>
    <n v="65"/>
  </r>
  <r>
    <x v="3"/>
    <n v="1646157766"/>
    <d v="2022-03-02T03:02:46"/>
    <n v="65"/>
  </r>
  <r>
    <x v="3"/>
    <n v="1646158067"/>
    <d v="2022-03-02T03:07:46"/>
    <n v="65"/>
  </r>
  <r>
    <x v="3"/>
    <n v="1646158367"/>
    <d v="2022-03-02T03:12:46"/>
    <n v="65"/>
  </r>
  <r>
    <x v="3"/>
    <n v="1646158667"/>
    <d v="2022-03-02T03:17:47"/>
    <n v="65"/>
  </r>
  <r>
    <x v="3"/>
    <n v="1646158967"/>
    <d v="2022-03-02T03:22:46"/>
    <n v="65"/>
  </r>
  <r>
    <x v="3"/>
    <n v="1646159267"/>
    <d v="2022-03-02T03:27:46"/>
    <n v="65"/>
  </r>
  <r>
    <x v="3"/>
    <n v="1646159567"/>
    <d v="2022-03-02T03:32:47"/>
    <n v="65"/>
  </r>
  <r>
    <x v="3"/>
    <n v="1646159867"/>
    <d v="2022-03-02T03:37:47"/>
    <n v="65"/>
  </r>
  <r>
    <x v="3"/>
    <n v="1646160168"/>
    <d v="2022-03-02T03:42:47"/>
    <n v="65"/>
  </r>
  <r>
    <x v="3"/>
    <n v="1646160468"/>
    <d v="2022-03-02T03:47:47"/>
    <n v="65"/>
  </r>
  <r>
    <x v="3"/>
    <n v="1646160768"/>
    <d v="2022-03-02T03:52:48"/>
    <n v="65"/>
  </r>
  <r>
    <x v="3"/>
    <n v="1646161069"/>
    <d v="2022-03-02T03:57:48"/>
    <n v="65"/>
  </r>
  <r>
    <x v="3"/>
    <n v="1646161369"/>
    <d v="2022-03-02T04:02:48"/>
    <n v="65"/>
  </r>
  <r>
    <x v="3"/>
    <n v="1646161669"/>
    <d v="2022-03-02T04:07:49"/>
    <n v="65"/>
  </r>
  <r>
    <x v="3"/>
    <n v="1646161970"/>
    <d v="2022-03-02T04:12:49"/>
    <n v="65"/>
  </r>
  <r>
    <x v="3"/>
    <n v="1646162270"/>
    <d v="2022-03-02T04:17:49"/>
    <n v="65"/>
  </r>
  <r>
    <x v="3"/>
    <n v="1646162570"/>
    <d v="2022-03-02T04:22:50"/>
    <n v="65"/>
  </r>
  <r>
    <x v="3"/>
    <n v="1646162870"/>
    <d v="2022-03-02T04:27:50"/>
    <n v="65"/>
  </r>
  <r>
    <x v="3"/>
    <n v="1646163171"/>
    <d v="2022-03-02T04:32:50"/>
    <n v="65"/>
  </r>
  <r>
    <x v="3"/>
    <n v="1646163471"/>
    <d v="2022-03-02T04:37:50"/>
    <n v="65"/>
  </r>
  <r>
    <x v="3"/>
    <n v="1646163771"/>
    <d v="2022-03-02T04:42:51"/>
    <n v="65"/>
  </r>
  <r>
    <x v="3"/>
    <n v="1646164072"/>
    <d v="2022-03-02T04:47:51"/>
    <n v="65"/>
  </r>
  <r>
    <x v="3"/>
    <n v="1646164372"/>
    <d v="2022-03-02T04:52:51"/>
    <n v="65"/>
  </r>
  <r>
    <x v="3"/>
    <n v="1646164672"/>
    <d v="2022-03-02T04:57:52"/>
    <n v="65"/>
  </r>
  <r>
    <x v="3"/>
    <n v="1646164973"/>
    <d v="2022-03-02T05:02:52"/>
    <n v="65"/>
  </r>
  <r>
    <x v="3"/>
    <n v="1646165273"/>
    <d v="2022-03-02T05:07:52"/>
    <n v="65"/>
  </r>
  <r>
    <x v="3"/>
    <n v="1646165573"/>
    <d v="2022-03-02T05:12:53"/>
    <n v="65"/>
  </r>
  <r>
    <x v="3"/>
    <n v="1646165873"/>
    <d v="2022-03-02T05:17:53"/>
    <n v="65"/>
  </r>
  <r>
    <x v="3"/>
    <n v="1646166174"/>
    <d v="2022-03-02T05:22:53"/>
    <n v="65"/>
  </r>
  <r>
    <x v="3"/>
    <n v="1646166474"/>
    <d v="2022-03-02T05:27:53"/>
    <n v="65"/>
  </r>
  <r>
    <x v="3"/>
    <n v="1646166774"/>
    <d v="2022-03-02T05:32:54"/>
    <n v="65"/>
  </r>
  <r>
    <x v="3"/>
    <n v="1646167075"/>
    <d v="2022-03-02T05:37:54"/>
    <n v="65"/>
  </r>
  <r>
    <x v="3"/>
    <n v="1646167375"/>
    <d v="2022-03-02T05:42:54"/>
    <n v="65"/>
  </r>
  <r>
    <x v="3"/>
    <n v="1646167675"/>
    <d v="2022-03-02T05:47:55"/>
    <n v="65"/>
  </r>
  <r>
    <x v="3"/>
    <n v="1646167976"/>
    <d v="2022-03-02T05:52:55"/>
    <n v="65"/>
  </r>
  <r>
    <x v="3"/>
    <n v="1646168276"/>
    <d v="2022-03-02T05:57:55"/>
    <n v="65"/>
  </r>
  <r>
    <x v="3"/>
    <n v="1646168576"/>
    <d v="2022-03-02T06:02:56"/>
    <n v="65"/>
  </r>
  <r>
    <x v="3"/>
    <n v="1646168876"/>
    <d v="2022-03-02T06:07:56"/>
    <n v="65"/>
  </r>
  <r>
    <x v="3"/>
    <n v="1646169177"/>
    <d v="2022-03-02T06:12:56"/>
    <n v="65"/>
  </r>
  <r>
    <x v="3"/>
    <n v="1646169477"/>
    <d v="2022-03-02T06:17:57"/>
    <n v="65"/>
  </r>
  <r>
    <x v="3"/>
    <n v="1646169776"/>
    <d v="2022-03-02T06:22:56"/>
    <n v="65"/>
  </r>
  <r>
    <x v="3"/>
    <n v="1646170077"/>
    <d v="2022-03-02T06:27:56"/>
    <n v="65"/>
  </r>
  <r>
    <x v="3"/>
    <n v="1646170377"/>
    <d v="2022-03-02T06:32:56"/>
    <n v="65"/>
  </r>
  <r>
    <x v="3"/>
    <n v="1646170677"/>
    <d v="2022-03-02T06:37:57"/>
    <n v="65"/>
  </r>
  <r>
    <x v="3"/>
    <n v="1646170977"/>
    <d v="2022-03-02T06:42:57"/>
    <n v="65"/>
  </r>
  <r>
    <x v="3"/>
    <n v="1646171278"/>
    <d v="2022-03-02T06:47:57"/>
    <n v="65"/>
  </r>
  <r>
    <x v="3"/>
    <n v="1646171578"/>
    <d v="2022-03-02T06:52:58"/>
    <n v="65"/>
  </r>
  <r>
    <x v="3"/>
    <n v="1646171878"/>
    <d v="2022-03-02T06:57:58"/>
    <n v="65"/>
  </r>
  <r>
    <x v="3"/>
    <n v="1646172041"/>
    <d v="2022-03-02T07:00:41"/>
    <n v="65"/>
  </r>
  <r>
    <x v="3"/>
    <n v="1646172163"/>
    <d v="2022-03-02T07:02:42"/>
    <n v="65"/>
  </r>
  <r>
    <x v="3"/>
    <n v="1646172179"/>
    <d v="2022-03-02T07:02:58"/>
    <n v="65"/>
  </r>
  <r>
    <x v="3"/>
    <n v="1646172479"/>
    <d v="2022-03-02T07:07:58"/>
    <n v="65"/>
  </r>
  <r>
    <x v="3"/>
    <n v="1646172772"/>
    <d v="2022-03-02T07:12:52"/>
    <n v="65"/>
  </r>
  <r>
    <x v="3"/>
    <n v="1646172779"/>
    <d v="2022-03-02T07:12:59"/>
    <n v="65"/>
  </r>
  <r>
    <x v="3"/>
    <n v="1646173080"/>
    <d v="2022-03-02T07:17:59"/>
    <n v="65"/>
  </r>
  <r>
    <x v="3"/>
    <n v="1646173316"/>
    <d v="2022-03-02T07:21:56"/>
    <n v="65"/>
  </r>
  <r>
    <x v="3"/>
    <n v="1646173380"/>
    <d v="2022-03-02T07:22:59"/>
    <n v="65"/>
  </r>
  <r>
    <x v="3"/>
    <n v="1646173680"/>
    <d v="2022-03-02T07:28:00"/>
    <n v="65"/>
  </r>
  <r>
    <x v="3"/>
    <n v="1646173980"/>
    <d v="2022-03-02T07:33:00"/>
    <n v="65"/>
  </r>
  <r>
    <x v="3"/>
    <n v="1646174040"/>
    <d v="2022-03-02T07:34:00"/>
    <n v="65"/>
  </r>
  <r>
    <x v="3"/>
    <n v="1646174281"/>
    <d v="2022-03-02T07:38:00"/>
    <n v="65"/>
  </r>
  <r>
    <x v="3"/>
    <n v="1646174581"/>
    <d v="2022-03-02T07:43:01"/>
    <n v="65"/>
  </r>
  <r>
    <x v="3"/>
    <n v="1646174881"/>
    <d v="2022-03-02T07:48:01"/>
    <n v="65"/>
  </r>
  <r>
    <x v="3"/>
    <n v="1646175182"/>
    <d v="2022-03-02T07:53:01"/>
    <n v="65"/>
  </r>
  <r>
    <x v="3"/>
    <n v="1646175219"/>
    <d v="2022-03-02T07:53:39"/>
    <n v="65"/>
  </r>
  <r>
    <x v="3"/>
    <n v="1646175482"/>
    <d v="2022-03-02T07:58:02"/>
    <n v="65"/>
  </r>
  <r>
    <x v="3"/>
    <n v="1646175782"/>
    <d v="2022-03-02T08:03:02"/>
    <n v="65"/>
  </r>
  <r>
    <x v="3"/>
    <n v="1646176083"/>
    <d v="2022-03-02T08:08:02"/>
    <n v="65"/>
  </r>
  <r>
    <x v="3"/>
    <n v="1646176383"/>
    <d v="2022-03-02T08:13:02"/>
    <n v="65"/>
  </r>
  <r>
    <x v="3"/>
    <n v="1646176683"/>
    <d v="2022-03-02T08:18:03"/>
    <n v="65"/>
  </r>
  <r>
    <x v="3"/>
    <n v="1646176984"/>
    <d v="2022-03-02T08:23:03"/>
    <n v="65"/>
  </r>
  <r>
    <x v="3"/>
    <n v="1646177284"/>
    <d v="2022-03-02T08:28:03"/>
    <n v="65"/>
  </r>
  <r>
    <x v="3"/>
    <n v="1646177584"/>
    <d v="2022-03-02T08:33:04"/>
    <n v="65"/>
  </r>
  <r>
    <x v="3"/>
    <n v="1646177660"/>
    <d v="2022-03-02T08:34:19"/>
    <n v="65"/>
  </r>
  <r>
    <x v="3"/>
    <n v="1646177669"/>
    <d v="2022-03-02T08:34:29"/>
    <n v="65"/>
  </r>
  <r>
    <x v="3"/>
    <n v="1646177884"/>
    <d v="2022-03-02T08:38:04"/>
    <n v="65"/>
  </r>
  <r>
    <x v="3"/>
    <n v="1646178185"/>
    <d v="2022-03-02T08:43:04"/>
    <n v="65"/>
  </r>
  <r>
    <x v="3"/>
    <n v="1646178485"/>
    <d v="2022-03-02T08:48:05"/>
    <n v="65"/>
  </r>
  <r>
    <x v="3"/>
    <n v="1646178785"/>
    <d v="2022-03-02T08:53:05"/>
    <n v="65"/>
  </r>
  <r>
    <x v="3"/>
    <n v="1646179086"/>
    <d v="2022-03-02T08:58:05"/>
    <n v="65"/>
  </r>
  <r>
    <x v="3"/>
    <n v="1646179386"/>
    <d v="2022-03-02T09:03:06"/>
    <n v="65"/>
  </r>
  <r>
    <x v="3"/>
    <n v="1646179686"/>
    <d v="2022-03-02T09:08:06"/>
    <n v="65"/>
  </r>
  <r>
    <x v="3"/>
    <n v="1646179987"/>
    <d v="2022-03-02T09:13:06"/>
    <n v="65"/>
  </r>
  <r>
    <x v="3"/>
    <n v="1646180287"/>
    <d v="2022-03-02T09:18:06"/>
    <n v="65"/>
  </r>
  <r>
    <x v="3"/>
    <n v="1646180586"/>
    <d v="2022-03-02T09:23:06"/>
    <n v="65"/>
  </r>
  <r>
    <x v="3"/>
    <n v="1646180887"/>
    <d v="2022-03-02T09:28:06"/>
    <n v="65"/>
  </r>
  <r>
    <x v="3"/>
    <n v="1646181187"/>
    <d v="2022-03-02T09:33:06"/>
    <n v="65"/>
  </r>
  <r>
    <x v="3"/>
    <n v="1646181487"/>
    <d v="2022-03-02T09:38:07"/>
    <n v="65"/>
  </r>
  <r>
    <x v="3"/>
    <n v="1646181787"/>
    <d v="2022-03-02T09:43:07"/>
    <n v="65"/>
  </r>
  <r>
    <x v="3"/>
    <n v="1646182088"/>
    <d v="2022-03-02T09:48:07"/>
    <n v="65"/>
  </r>
  <r>
    <x v="3"/>
    <n v="1646182388"/>
    <d v="2022-03-02T09:53:07"/>
    <n v="65"/>
  </r>
  <r>
    <x v="3"/>
    <n v="1646182688"/>
    <d v="2022-03-02T09:58:08"/>
    <n v="65"/>
  </r>
  <r>
    <x v="3"/>
    <n v="1646182989"/>
    <d v="2022-03-02T10:03:08"/>
    <n v="65"/>
  </r>
  <r>
    <x v="3"/>
    <n v="1646183289"/>
    <d v="2022-03-02T10:08:08"/>
    <n v="65"/>
  </r>
  <r>
    <x v="3"/>
    <n v="1646183589"/>
    <d v="2022-03-02T10:13:09"/>
    <n v="65"/>
  </r>
  <r>
    <x v="3"/>
    <n v="1646183890"/>
    <d v="2022-03-02T10:18:09"/>
    <n v="65"/>
  </r>
  <r>
    <x v="3"/>
    <n v="1646184190"/>
    <d v="2022-03-02T10:23:09"/>
    <n v="65"/>
  </r>
  <r>
    <x v="3"/>
    <n v="1646184490"/>
    <d v="2022-03-02T10:28:10"/>
    <n v="65"/>
  </r>
  <r>
    <x v="3"/>
    <n v="1646184790"/>
    <d v="2022-03-02T10:33:10"/>
    <n v="65"/>
  </r>
  <r>
    <x v="3"/>
    <n v="1646185091"/>
    <d v="2022-03-02T10:38:10"/>
    <n v="65"/>
  </r>
  <r>
    <x v="3"/>
    <n v="1646185391"/>
    <d v="2022-03-02T10:43:10"/>
    <n v="65"/>
  </r>
  <r>
    <x v="3"/>
    <n v="1646185691"/>
    <d v="2022-03-02T10:48:11"/>
    <n v="65"/>
  </r>
  <r>
    <x v="3"/>
    <n v="1646185992"/>
    <d v="2022-03-02T10:53:11"/>
    <n v="65"/>
  </r>
  <r>
    <x v="3"/>
    <n v="1646186292"/>
    <d v="2022-03-02T10:58:11"/>
    <n v="65"/>
  </r>
  <r>
    <x v="3"/>
    <n v="1646186592"/>
    <d v="2022-03-02T11:03:12"/>
    <n v="65"/>
  </r>
  <r>
    <x v="3"/>
    <n v="1646186892"/>
    <d v="2022-03-02T11:08:12"/>
    <n v="65"/>
  </r>
  <r>
    <x v="3"/>
    <n v="1646187193"/>
    <d v="2022-03-02T11:13:12"/>
    <n v="65"/>
  </r>
  <r>
    <x v="3"/>
    <n v="1646187493"/>
    <d v="2022-03-02T11:18:13"/>
    <n v="65"/>
  </r>
  <r>
    <x v="3"/>
    <n v="1646187793"/>
    <d v="2022-03-02T11:23:13"/>
    <n v="65"/>
  </r>
  <r>
    <x v="3"/>
    <n v="1646188094"/>
    <d v="2022-03-02T11:28:13"/>
    <n v="65"/>
  </r>
  <r>
    <x v="3"/>
    <n v="1646188394"/>
    <d v="2022-03-02T11:33:14"/>
    <n v="65"/>
  </r>
  <r>
    <x v="3"/>
    <n v="1646188694"/>
    <d v="2022-03-02T11:38:14"/>
    <n v="65"/>
  </r>
  <r>
    <x v="3"/>
    <n v="1646188995"/>
    <d v="2022-03-02T11:43:14"/>
    <n v="65"/>
  </r>
  <r>
    <x v="3"/>
    <n v="1646189295"/>
    <d v="2022-03-02T11:48:15"/>
    <n v="65"/>
  </r>
  <r>
    <x v="3"/>
    <n v="1646189595"/>
    <d v="2022-03-02T11:53:15"/>
    <n v="65"/>
  </r>
  <r>
    <x v="3"/>
    <n v="1646189896"/>
    <d v="2022-03-02T11:58:15"/>
    <n v="65"/>
  </r>
  <r>
    <x v="3"/>
    <n v="1646190196"/>
    <d v="2022-03-02T12:03:15"/>
    <n v="65"/>
  </r>
  <r>
    <x v="3"/>
    <n v="1646190496"/>
    <d v="2022-03-02T12:08:16"/>
    <n v="65"/>
  </r>
  <r>
    <x v="3"/>
    <n v="1646190797"/>
    <d v="2022-03-02T12:13:16"/>
    <n v="65"/>
  </r>
  <r>
    <x v="3"/>
    <n v="1646191097"/>
    <d v="2022-03-02T12:18:16"/>
    <n v="65"/>
  </r>
  <r>
    <x v="3"/>
    <n v="1646191396"/>
    <d v="2022-03-02T12:23:16"/>
    <n v="65"/>
  </r>
  <r>
    <x v="3"/>
    <n v="1646191696"/>
    <d v="2022-03-02T12:28:16"/>
    <n v="65"/>
  </r>
  <r>
    <x v="3"/>
    <n v="1646191997"/>
    <d v="2022-03-02T12:33:16"/>
    <n v="65"/>
  </r>
  <r>
    <x v="3"/>
    <n v="1646192297"/>
    <d v="2022-03-02T12:38:16"/>
    <n v="65"/>
  </r>
  <r>
    <x v="3"/>
    <n v="1646192597"/>
    <d v="2022-03-02T12:43:17"/>
    <n v="65"/>
  </r>
  <r>
    <x v="3"/>
    <n v="1646192898"/>
    <d v="2022-03-02T12:48:17"/>
    <n v="65"/>
  </r>
  <r>
    <x v="3"/>
    <n v="1646193198"/>
    <d v="2022-03-02T12:53:17"/>
    <n v="65"/>
  </r>
  <r>
    <x v="3"/>
    <n v="1646193498"/>
    <d v="2022-03-02T12:58:18"/>
    <n v="65"/>
  </r>
  <r>
    <x v="3"/>
    <n v="1646193798"/>
    <d v="2022-03-02T13:03:18"/>
    <n v="65"/>
  </r>
  <r>
    <x v="3"/>
    <n v="1646194099"/>
    <d v="2022-03-02T13:08:18"/>
    <n v="65"/>
  </r>
  <r>
    <x v="3"/>
    <n v="1646194399"/>
    <d v="2022-03-02T13:13:19"/>
    <n v="65"/>
  </r>
  <r>
    <x v="3"/>
    <n v="1646194699"/>
    <d v="2022-03-02T13:18:19"/>
    <n v="65"/>
  </r>
  <r>
    <x v="3"/>
    <n v="1646195000"/>
    <d v="2022-03-02T13:23:19"/>
    <n v="65"/>
  </r>
  <r>
    <x v="3"/>
    <n v="1646195300"/>
    <d v="2022-03-02T13:28:19"/>
    <n v="65"/>
  </r>
  <r>
    <x v="3"/>
    <n v="1646195600"/>
    <d v="2022-03-02T13:33:20"/>
    <n v="65"/>
  </r>
  <r>
    <x v="3"/>
    <n v="1646195901"/>
    <d v="2022-03-02T13:38:20"/>
    <n v="65"/>
  </r>
  <r>
    <x v="3"/>
    <n v="1646196201"/>
    <d v="2022-03-02T13:43:20"/>
    <n v="65"/>
  </r>
  <r>
    <x v="3"/>
    <n v="1646196501"/>
    <d v="2022-03-02T13:48:21"/>
    <n v="65"/>
  </r>
  <r>
    <x v="3"/>
    <n v="1646196802"/>
    <d v="2022-03-02T13:53:21"/>
    <n v="65"/>
  </r>
  <r>
    <x v="3"/>
    <n v="1646197102"/>
    <d v="2022-03-02T13:58:21"/>
    <n v="65"/>
  </r>
  <r>
    <x v="3"/>
    <n v="1646197402"/>
    <d v="2022-03-02T14:03:22"/>
    <n v="65"/>
  </r>
  <r>
    <x v="3"/>
    <n v="1646197703"/>
    <d v="2022-03-02T14:08:22"/>
    <n v="65"/>
  </r>
  <r>
    <x v="3"/>
    <n v="1646198003"/>
    <d v="2022-03-02T14:13:22"/>
    <n v="65"/>
  </r>
  <r>
    <x v="3"/>
    <n v="1646198303"/>
    <d v="2022-03-02T14:18:23"/>
    <n v="65"/>
  </r>
  <r>
    <x v="3"/>
    <n v="1646198603"/>
    <d v="2022-03-02T14:23:23"/>
    <n v="65"/>
  </r>
  <r>
    <x v="3"/>
    <n v="1646198903"/>
    <d v="2022-03-02T14:28:23"/>
    <n v="65"/>
  </r>
  <r>
    <x v="3"/>
    <n v="1646199204"/>
    <d v="2022-03-02T14:33:23"/>
    <n v="65"/>
  </r>
  <r>
    <x v="3"/>
    <n v="1646199504"/>
    <d v="2022-03-02T14:38:24"/>
    <n v="65"/>
  </r>
  <r>
    <x v="3"/>
    <n v="1646199804"/>
    <d v="2022-03-02T14:43:24"/>
    <n v="65"/>
  </r>
  <r>
    <x v="3"/>
    <n v="1646200105"/>
    <d v="2022-03-02T14:48:24"/>
    <n v="65"/>
  </r>
  <r>
    <x v="3"/>
    <n v="1646200405"/>
    <d v="2022-03-02T14:53:24"/>
    <n v="65"/>
  </r>
  <r>
    <x v="3"/>
    <n v="1646200705"/>
    <d v="2022-03-02T14:58:25"/>
    <n v="65"/>
  </r>
  <r>
    <x v="3"/>
    <n v="1646201006"/>
    <d v="2022-03-02T15:03:25"/>
    <n v="65"/>
  </r>
  <r>
    <x v="3"/>
    <n v="1646201366"/>
    <d v="2022-03-02T15:09:25"/>
    <n v="65"/>
  </r>
  <r>
    <x v="3"/>
    <n v="1646201606"/>
    <d v="2022-03-02T15:13:26"/>
    <n v="65"/>
  </r>
  <r>
    <x v="3"/>
    <n v="1646201906"/>
    <d v="2022-03-02T15:18:26"/>
    <n v="65"/>
  </r>
  <r>
    <x v="3"/>
    <n v="1646202206"/>
    <d v="2022-03-02T15:23:25"/>
    <n v="65"/>
  </r>
  <r>
    <x v="3"/>
    <n v="1646202506"/>
    <d v="2022-03-02T15:28:26"/>
    <n v="65"/>
  </r>
  <r>
    <x v="3"/>
    <n v="1646202807"/>
    <d v="2022-03-02T15:33:26"/>
    <n v="65"/>
  </r>
  <r>
    <x v="3"/>
    <n v="1646203107"/>
    <d v="2022-03-02T15:38:26"/>
    <n v="65"/>
  </r>
  <r>
    <x v="3"/>
    <n v="1646203407"/>
    <d v="2022-03-02T15:43:27"/>
    <n v="65"/>
  </r>
  <r>
    <x v="3"/>
    <n v="1646203708"/>
    <d v="2022-03-02T15:48:27"/>
    <n v="65"/>
  </r>
  <r>
    <x v="3"/>
    <n v="1646204008"/>
    <d v="2022-03-02T15:53:27"/>
    <n v="65"/>
  </r>
  <r>
    <x v="3"/>
    <n v="1646204308"/>
    <d v="2022-03-02T15:58:28"/>
    <n v="65"/>
  </r>
  <r>
    <x v="3"/>
    <n v="1646204608"/>
    <d v="2022-03-02T16:03:28"/>
    <n v="65"/>
  </r>
  <r>
    <x v="3"/>
    <n v="1646204909"/>
    <d v="2022-03-02T16:08:28"/>
    <n v="65"/>
  </r>
  <r>
    <x v="3"/>
    <n v="1646205209"/>
    <d v="2022-03-02T16:13:29"/>
    <n v="65"/>
  </r>
  <r>
    <x v="3"/>
    <n v="1646205509"/>
    <d v="2022-03-02T16:18:29"/>
    <n v="65"/>
  </r>
  <r>
    <x v="3"/>
    <n v="1646205810"/>
    <d v="2022-03-02T16:23:29"/>
    <n v="65"/>
  </r>
  <r>
    <x v="3"/>
    <n v="1646206110"/>
    <d v="2022-03-02T16:28:29"/>
    <n v="65"/>
  </r>
  <r>
    <x v="3"/>
    <n v="1646206410"/>
    <d v="2022-03-02T16:33:30"/>
    <n v="65"/>
  </r>
  <r>
    <x v="3"/>
    <n v="1646206711"/>
    <d v="2022-03-02T16:38:30"/>
    <n v="65"/>
  </r>
  <r>
    <x v="3"/>
    <n v="1646207011"/>
    <d v="2022-03-02T16:43:30"/>
    <n v="65"/>
  </r>
  <r>
    <x v="3"/>
    <n v="1646207311"/>
    <d v="2022-03-02T16:48:31"/>
    <n v="65"/>
  </r>
  <r>
    <x v="3"/>
    <n v="1646207611"/>
    <d v="2022-03-02T16:53:31"/>
    <n v="65"/>
  </r>
  <r>
    <x v="3"/>
    <n v="1646207912"/>
    <d v="2022-03-02T16:58:31"/>
    <n v="65"/>
  </r>
  <r>
    <x v="3"/>
    <n v="1646208212"/>
    <d v="2022-03-02T17:03:31"/>
    <n v="65"/>
  </r>
  <r>
    <x v="3"/>
    <n v="1646208512"/>
    <d v="2022-03-02T17:08:32"/>
    <n v="65"/>
  </r>
  <r>
    <x v="3"/>
    <n v="1646208813"/>
    <d v="2022-03-02T17:13:32"/>
    <n v="65"/>
  </r>
  <r>
    <x v="3"/>
    <n v="1646209113"/>
    <d v="2022-03-02T17:18:32"/>
    <n v="65"/>
  </r>
  <r>
    <x v="3"/>
    <n v="1646209412"/>
    <d v="2022-03-02T17:23:32"/>
    <n v="65"/>
  </r>
  <r>
    <x v="3"/>
    <n v="1646209712"/>
    <d v="2022-03-02T17:28:32"/>
    <n v="65"/>
  </r>
  <r>
    <x v="3"/>
    <n v="1646210013"/>
    <d v="2022-03-02T17:33:32"/>
    <n v="65"/>
  </r>
  <r>
    <x v="3"/>
    <n v="1646210313"/>
    <d v="2022-03-02T17:38:32"/>
    <n v="65"/>
  </r>
  <r>
    <x v="3"/>
    <n v="1646210613"/>
    <d v="2022-03-02T17:43:33"/>
    <n v="65"/>
  </r>
  <r>
    <x v="3"/>
    <n v="1646210914"/>
    <d v="2022-03-02T17:48:33"/>
    <n v="65"/>
  </r>
  <r>
    <x v="3"/>
    <n v="1646211214"/>
    <d v="2022-03-02T17:53:34"/>
    <n v="65"/>
  </r>
  <r>
    <x v="3"/>
    <n v="1646211514"/>
    <d v="2022-03-02T17:58:34"/>
    <n v="65"/>
  </r>
  <r>
    <x v="3"/>
    <n v="1646211815"/>
    <d v="2022-03-02T18:03:34"/>
    <n v="65"/>
  </r>
  <r>
    <x v="3"/>
    <n v="1646212115"/>
    <d v="2022-03-02T18:08:34"/>
    <n v="65"/>
  </r>
  <r>
    <x v="3"/>
    <n v="1646212415"/>
    <d v="2022-03-02T18:13:35"/>
    <n v="65"/>
  </r>
  <r>
    <x v="3"/>
    <n v="1646212715"/>
    <d v="2022-03-02T18:18:35"/>
    <n v="65"/>
  </r>
  <r>
    <x v="3"/>
    <n v="1646213016"/>
    <d v="2022-03-02T18:23:35"/>
    <n v="65"/>
  </r>
  <r>
    <x v="3"/>
    <n v="1646213316"/>
    <d v="2022-03-02T18:28:36"/>
    <n v="65"/>
  </r>
  <r>
    <x v="3"/>
    <n v="1646213617"/>
    <d v="2022-03-02T18:33:36"/>
    <n v="65"/>
  </r>
  <r>
    <x v="3"/>
    <n v="1646213917"/>
    <d v="2022-03-02T18:38:36"/>
    <n v="65"/>
  </r>
  <r>
    <x v="3"/>
    <n v="1646214217"/>
    <d v="2022-03-02T18:43:37"/>
    <n v="65"/>
  </r>
  <r>
    <x v="3"/>
    <n v="1646214517"/>
    <d v="2022-03-02T18:48:37"/>
    <n v="65"/>
  </r>
  <r>
    <x v="3"/>
    <n v="1646214818"/>
    <d v="2022-03-02T18:53:37"/>
    <n v="65"/>
  </r>
  <r>
    <x v="3"/>
    <n v="1646215118"/>
    <d v="2022-03-02T18:58:38"/>
    <n v="65"/>
  </r>
  <r>
    <x v="3"/>
    <n v="1646215418"/>
    <d v="2022-03-02T19:03:38"/>
    <n v="65"/>
  </r>
  <r>
    <x v="3"/>
    <n v="1646215719"/>
    <d v="2022-03-02T19:08:38"/>
    <n v="65"/>
  </r>
  <r>
    <x v="3"/>
    <n v="1646216019"/>
    <d v="2022-03-02T19:13:38"/>
    <n v="65"/>
  </r>
  <r>
    <x v="3"/>
    <n v="1646216319"/>
    <d v="2022-03-02T19:18:39"/>
    <n v="65"/>
  </r>
  <r>
    <x v="3"/>
    <n v="1646216620"/>
    <d v="2022-03-02T19:23:39"/>
    <n v="65"/>
  </r>
  <r>
    <x v="3"/>
    <n v="1646216920"/>
    <d v="2022-03-02T19:28:39"/>
    <n v="65"/>
  </r>
  <r>
    <x v="3"/>
    <n v="1646217220"/>
    <d v="2022-03-02T19:33:40"/>
    <n v="65"/>
  </r>
  <r>
    <x v="3"/>
    <n v="1646217520"/>
    <d v="2022-03-02T19:38:40"/>
    <n v="65"/>
  </r>
  <r>
    <x v="3"/>
    <n v="1646217821"/>
    <d v="2022-03-02T19:43:40"/>
    <n v="65"/>
  </r>
  <r>
    <x v="3"/>
    <n v="1646218121"/>
    <d v="2022-03-02T19:48:41"/>
    <n v="65"/>
  </r>
  <r>
    <x v="3"/>
    <n v="1646218421"/>
    <d v="2022-03-02T19:53:41"/>
    <n v="65"/>
  </r>
  <r>
    <x v="3"/>
    <n v="1646218722"/>
    <d v="2022-03-02T19:58:41"/>
    <n v="65"/>
  </r>
  <r>
    <x v="3"/>
    <n v="1646219022"/>
    <d v="2022-03-02T20:03:41"/>
    <n v="65"/>
  </r>
  <r>
    <x v="3"/>
    <n v="1646219382"/>
    <d v="2022-03-02T20:09:42"/>
    <n v="65"/>
  </r>
  <r>
    <x v="3"/>
    <n v="1646219623"/>
    <d v="2022-03-02T20:13:42"/>
    <n v="65"/>
  </r>
  <r>
    <x v="3"/>
    <n v="1646219923"/>
    <d v="2022-03-02T20:18:42"/>
    <n v="65"/>
  </r>
  <r>
    <x v="3"/>
    <n v="1646220223"/>
    <d v="2022-03-02T20:23:42"/>
    <n v="65"/>
  </r>
  <r>
    <x v="3"/>
    <n v="1646220523"/>
    <d v="2022-03-02T20:28:43"/>
    <n v="65"/>
  </r>
  <r>
    <x v="3"/>
    <n v="1646220824"/>
    <d v="2022-03-02T20:33:43"/>
    <n v="65"/>
  </r>
  <r>
    <x v="3"/>
    <n v="1646221124"/>
    <d v="2022-03-02T20:38:43"/>
    <n v="65"/>
  </r>
  <r>
    <x v="3"/>
    <n v="1646221424"/>
    <d v="2022-03-02T20:43:44"/>
    <n v="65"/>
  </r>
  <r>
    <x v="3"/>
    <n v="1646221724"/>
    <d v="2022-03-02T20:48:44"/>
    <n v="65"/>
  </r>
  <r>
    <x v="3"/>
    <n v="1646222025"/>
    <d v="2022-03-02T20:53:44"/>
    <n v="65"/>
  </r>
  <r>
    <x v="3"/>
    <n v="1646222325"/>
    <d v="2022-03-02T20:58:45"/>
    <n v="65"/>
  </r>
  <r>
    <x v="3"/>
    <n v="1646222625"/>
    <d v="2022-03-02T21:03:45"/>
    <n v="65"/>
  </r>
  <r>
    <x v="3"/>
    <n v="1646222926"/>
    <d v="2022-03-02T21:08:45"/>
    <n v="65"/>
  </r>
  <r>
    <x v="3"/>
    <n v="1646223226"/>
    <d v="2022-03-02T21:13:46"/>
    <n v="65"/>
  </r>
  <r>
    <x v="3"/>
    <n v="1646223526"/>
    <d v="2022-03-02T21:18:46"/>
    <n v="65"/>
  </r>
  <r>
    <x v="3"/>
    <n v="1646223826"/>
    <d v="2022-03-02T21:23:45"/>
    <n v="65"/>
  </r>
  <r>
    <x v="3"/>
    <n v="1646224126"/>
    <d v="2022-03-02T21:28:46"/>
    <n v="65"/>
  </r>
  <r>
    <x v="3"/>
    <n v="1646224426"/>
    <d v="2022-03-02T21:33:46"/>
    <n v="65"/>
  </r>
  <r>
    <x v="3"/>
    <n v="1646224727"/>
    <d v="2022-03-02T21:38:46"/>
    <n v="65"/>
  </r>
  <r>
    <x v="3"/>
    <n v="1646225027"/>
    <d v="2022-03-02T21:43:47"/>
    <n v="65"/>
  </r>
  <r>
    <x v="3"/>
    <n v="1646225327"/>
    <d v="2022-03-02T21:48:47"/>
    <n v="65"/>
  </r>
  <r>
    <x v="3"/>
    <n v="1646225628"/>
    <d v="2022-03-02T21:53:47"/>
    <n v="65"/>
  </r>
  <r>
    <x v="3"/>
    <n v="1646225928"/>
    <d v="2022-03-02T21:58:47"/>
    <n v="65"/>
  </r>
  <r>
    <x v="3"/>
    <n v="1646226228"/>
    <d v="2022-03-02T22:03:48"/>
    <n v="65"/>
  </r>
  <r>
    <x v="3"/>
    <n v="1646226528"/>
    <d v="2022-03-02T22:08:48"/>
    <n v="65"/>
  </r>
  <r>
    <x v="3"/>
    <n v="1646226829"/>
    <d v="2022-03-02T22:13:48"/>
    <n v="65"/>
  </r>
  <r>
    <x v="3"/>
    <n v="1646227129"/>
    <d v="2022-03-02T22:18:49"/>
    <n v="65"/>
  </r>
  <r>
    <x v="3"/>
    <n v="1646227429"/>
    <d v="2022-03-02T22:23:49"/>
    <n v="65"/>
  </r>
  <r>
    <x v="3"/>
    <n v="1646227730"/>
    <d v="2022-03-02T22:28:49"/>
    <n v="65"/>
  </r>
  <r>
    <x v="3"/>
    <n v="1646228030"/>
    <d v="2022-03-02T22:33:49"/>
    <n v="65"/>
  </r>
  <r>
    <x v="3"/>
    <n v="1646228330"/>
    <d v="2022-03-02T22:38:50"/>
    <n v="65"/>
  </r>
  <r>
    <x v="3"/>
    <n v="1646228631"/>
    <d v="2022-03-02T22:43:50"/>
    <n v="65"/>
  </r>
  <r>
    <x v="3"/>
    <n v="1646228931"/>
    <d v="2022-03-02T22:48:50"/>
    <n v="65"/>
  </r>
  <r>
    <x v="3"/>
    <n v="1646229231"/>
    <d v="2022-03-02T22:53:51"/>
    <n v="65"/>
  </r>
  <r>
    <x v="3"/>
    <n v="1646229531"/>
    <d v="2022-03-02T22:58:51"/>
    <n v="65"/>
  </r>
  <r>
    <x v="3"/>
    <n v="1646229832"/>
    <d v="2022-03-02T23:03:51"/>
    <n v="65"/>
  </r>
  <r>
    <x v="3"/>
    <n v="1646230132"/>
    <d v="2022-03-02T23:08:52"/>
    <n v="65"/>
  </r>
  <r>
    <x v="3"/>
    <n v="1646230432"/>
    <d v="2022-03-02T23:13:52"/>
    <n v="65"/>
  </r>
  <r>
    <x v="3"/>
    <n v="1646230733"/>
    <d v="2022-03-02T23:18:52"/>
    <n v="65"/>
  </r>
  <r>
    <x v="3"/>
    <n v="1646231032"/>
    <d v="2022-03-02T23:23:52"/>
    <n v="65"/>
  </r>
  <r>
    <x v="3"/>
    <n v="1646231332"/>
    <d v="2022-03-02T23:28:52"/>
    <n v="65"/>
  </r>
  <r>
    <x v="3"/>
    <n v="1646231633"/>
    <d v="2022-03-02T23:33:52"/>
    <n v="65"/>
  </r>
  <r>
    <x v="3"/>
    <n v="1646231933"/>
    <d v="2022-03-02T23:38:52"/>
    <n v="65"/>
  </r>
  <r>
    <x v="3"/>
    <n v="1646232233"/>
    <d v="2022-03-02T23:43:53"/>
    <n v="65"/>
  </r>
  <r>
    <x v="3"/>
    <n v="1646232534"/>
    <d v="2022-03-02T23:48:53"/>
    <n v="65"/>
  </r>
  <r>
    <x v="3"/>
    <n v="1646232834"/>
    <d v="2022-03-02T23:53:53"/>
    <n v="65"/>
  </r>
  <r>
    <x v="3"/>
    <n v="1646233134"/>
    <d v="2022-03-02T23:58:54"/>
    <n v="65"/>
  </r>
  <r>
    <x v="3"/>
    <n v="1646233435"/>
    <d v="2022-03-03T00:03:54"/>
    <n v="65"/>
  </r>
  <r>
    <x v="3"/>
    <n v="1646233735"/>
    <d v="2022-03-03T00:08:54"/>
    <n v="65"/>
  </r>
  <r>
    <x v="3"/>
    <n v="1646234035"/>
    <d v="2022-03-03T00:13:55"/>
    <n v="65"/>
  </r>
  <r>
    <x v="3"/>
    <n v="1646234335"/>
    <d v="2022-03-03T00:18:55"/>
    <n v="65"/>
  </r>
  <r>
    <x v="3"/>
    <n v="1646234636"/>
    <d v="2022-03-03T00:23:55"/>
    <n v="65"/>
  </r>
  <r>
    <x v="3"/>
    <n v="1646234936"/>
    <d v="2022-03-03T00:28:55"/>
    <n v="65"/>
  </r>
  <r>
    <x v="3"/>
    <n v="1646235236"/>
    <d v="2022-03-03T00:33:56"/>
    <n v="65"/>
  </r>
  <r>
    <x v="3"/>
    <n v="1646235537"/>
    <d v="2022-03-03T00:38:56"/>
    <n v="65"/>
  </r>
  <r>
    <x v="3"/>
    <n v="1646235837"/>
    <d v="2022-03-03T00:43:56"/>
    <n v="65"/>
  </r>
  <r>
    <x v="3"/>
    <n v="1646236137"/>
    <d v="2022-03-03T00:48:57"/>
    <n v="65"/>
  </r>
  <r>
    <x v="3"/>
    <n v="1646236438"/>
    <d v="2022-03-03T00:53:57"/>
    <n v="65"/>
  </r>
  <r>
    <x v="3"/>
    <n v="1646236738"/>
    <d v="2022-03-03T00:58:57"/>
    <n v="65"/>
  </r>
  <r>
    <x v="3"/>
    <n v="1646237098"/>
    <d v="2022-03-03T01:04:58"/>
    <n v="65"/>
  </r>
  <r>
    <x v="3"/>
    <n v="1646237338"/>
    <d v="2022-03-03T01:08:58"/>
    <n v="65"/>
  </r>
  <r>
    <x v="3"/>
    <n v="1646237639"/>
    <d v="2022-03-03T01:13:58"/>
    <n v="65"/>
  </r>
  <r>
    <x v="3"/>
    <n v="1646237939"/>
    <d v="2022-03-03T01:18:59"/>
    <n v="65"/>
  </r>
  <r>
    <x v="3"/>
    <n v="1646238239"/>
    <d v="2022-03-03T01:23:59"/>
    <n v="65"/>
  </r>
  <r>
    <x v="3"/>
    <n v="1646238540"/>
    <d v="2022-03-03T01:28:59"/>
    <n v="65"/>
  </r>
  <r>
    <x v="3"/>
    <n v="1646238840"/>
    <d v="2022-03-03T01:33:59"/>
    <n v="65"/>
  </r>
  <r>
    <x v="3"/>
    <n v="1646239140"/>
    <d v="2022-03-03T01:39:00"/>
    <n v="65"/>
  </r>
  <r>
    <x v="3"/>
    <n v="1646239440"/>
    <d v="2022-03-03T01:44:00"/>
    <n v="65"/>
  </r>
  <r>
    <x v="3"/>
    <n v="1646239741"/>
    <d v="2022-03-03T01:49:00"/>
    <n v="65"/>
  </r>
  <r>
    <x v="3"/>
    <n v="1646240041"/>
    <d v="2022-03-03T01:54:01"/>
    <n v="65"/>
  </r>
  <r>
    <x v="3"/>
    <n v="1646240341"/>
    <d v="2022-03-03T01:59:01"/>
    <n v="65"/>
  </r>
  <r>
    <x v="3"/>
    <n v="1646240642"/>
    <d v="2022-03-03T02:04:01"/>
    <n v="65"/>
  </r>
  <r>
    <x v="3"/>
    <n v="1646240942"/>
    <d v="2022-03-03T02:09:02"/>
    <n v="65"/>
  </r>
  <r>
    <x v="3"/>
    <n v="1646241242"/>
    <d v="2022-03-03T02:14:02"/>
    <n v="65"/>
  </r>
  <r>
    <x v="3"/>
    <n v="1646241543"/>
    <d v="2022-03-03T02:19:02"/>
    <n v="65"/>
  </r>
  <r>
    <x v="3"/>
    <n v="1646241842"/>
    <d v="2022-03-03T02:24:01"/>
    <n v="65"/>
  </r>
  <r>
    <x v="3"/>
    <n v="1646242142"/>
    <d v="2022-03-03T02:29:02"/>
    <n v="65"/>
  </r>
  <r>
    <x v="3"/>
    <n v="1646242442"/>
    <d v="2022-03-03T02:34:02"/>
    <n v="65"/>
  </r>
  <r>
    <x v="3"/>
    <n v="1646242743"/>
    <d v="2022-03-03T02:39:02"/>
    <n v="65"/>
  </r>
  <r>
    <x v="3"/>
    <n v="1646243043"/>
    <d v="2022-03-03T02:44:03"/>
    <n v="65"/>
  </r>
  <r>
    <x v="3"/>
    <n v="1646243343"/>
    <d v="2022-03-03T02:49:03"/>
    <n v="65"/>
  </r>
  <r>
    <x v="3"/>
    <n v="1646243644"/>
    <d v="2022-03-03T02:54:03"/>
    <n v="65"/>
  </r>
  <r>
    <x v="3"/>
    <n v="1646243944"/>
    <d v="2022-03-03T02:59:04"/>
    <n v="65"/>
  </r>
  <r>
    <x v="3"/>
    <n v="1646244244"/>
    <d v="2022-03-03T03:04:04"/>
    <n v="65"/>
  </r>
  <r>
    <x v="3"/>
    <n v="1646244545"/>
    <d v="2022-03-03T03:09:04"/>
    <n v="65"/>
  </r>
  <r>
    <x v="3"/>
    <n v="1646244845"/>
    <d v="2022-03-03T03:14:04"/>
    <n v="65"/>
  </r>
  <r>
    <x v="3"/>
    <n v="1646245145"/>
    <d v="2022-03-03T03:19:05"/>
    <n v="65"/>
  </r>
  <r>
    <x v="3"/>
    <n v="1646245445"/>
    <d v="2022-03-03T03:24:05"/>
    <n v="65"/>
  </r>
  <r>
    <x v="3"/>
    <n v="1646245746"/>
    <d v="2022-03-03T03:29:05"/>
    <n v="65"/>
  </r>
  <r>
    <x v="3"/>
    <n v="1646246046"/>
    <d v="2022-03-03T03:34:06"/>
    <n v="65"/>
  </r>
  <r>
    <x v="3"/>
    <n v="1646246346"/>
    <d v="2022-03-03T03:39:06"/>
    <n v="65"/>
  </r>
  <r>
    <x v="3"/>
    <n v="1646246647"/>
    <d v="2022-03-03T03:44:06"/>
    <n v="65"/>
  </r>
  <r>
    <x v="3"/>
    <n v="1646246947"/>
    <d v="2022-03-03T03:49:07"/>
    <n v="65"/>
  </r>
  <r>
    <x v="3"/>
    <n v="1646247247"/>
    <d v="2022-03-03T03:54:07"/>
    <n v="65"/>
  </r>
  <r>
    <x v="3"/>
    <n v="1646247548"/>
    <d v="2022-03-03T03:59:07"/>
    <n v="65"/>
  </r>
  <r>
    <x v="3"/>
    <n v="1646247848"/>
    <d v="2022-03-03T04:04:07"/>
    <n v="65"/>
  </r>
  <r>
    <x v="3"/>
    <n v="1646248148"/>
    <d v="2022-03-03T04:09:08"/>
    <n v="65"/>
  </r>
  <r>
    <x v="3"/>
    <n v="1646248449"/>
    <d v="2022-03-03T04:14:08"/>
    <n v="65"/>
  </r>
  <r>
    <x v="3"/>
    <n v="1646248749"/>
    <d v="2022-03-03T04:19:08"/>
    <n v="65"/>
  </r>
  <r>
    <x v="3"/>
    <n v="1646249049"/>
    <d v="2022-03-03T04:24:09"/>
    <n v="65"/>
  </r>
  <r>
    <x v="3"/>
    <n v="1646249350"/>
    <d v="2022-03-03T04:29:09"/>
    <n v="65"/>
  </r>
  <r>
    <x v="3"/>
    <n v="1646249650"/>
    <d v="2022-03-03T04:34:09"/>
    <n v="65"/>
  </r>
  <r>
    <x v="3"/>
    <n v="1646249950"/>
    <d v="2022-03-03T04:39:10"/>
    <n v="65"/>
  </r>
  <r>
    <x v="3"/>
    <n v="1646250250"/>
    <d v="2022-03-03T04:44:10"/>
    <n v="65"/>
  </r>
  <r>
    <x v="3"/>
    <n v="1646250551"/>
    <d v="2022-03-03T04:49:10"/>
    <n v="65"/>
  </r>
  <r>
    <x v="3"/>
    <n v="1646250851"/>
    <d v="2022-03-03T04:54:10"/>
    <n v="65"/>
  </r>
  <r>
    <x v="3"/>
    <n v="1646251151"/>
    <d v="2022-03-03T04:59:11"/>
    <n v="65"/>
  </r>
  <r>
    <x v="3"/>
    <n v="1646251452"/>
    <d v="2022-03-03T05:04:11"/>
    <n v="65"/>
  </r>
  <r>
    <x v="3"/>
    <n v="1646251752"/>
    <d v="2022-03-03T05:09:11"/>
    <n v="65"/>
  </r>
  <r>
    <x v="3"/>
    <n v="1646252052"/>
    <d v="2022-03-03T05:14:12"/>
    <n v="65"/>
  </r>
  <r>
    <x v="3"/>
    <n v="1646252352"/>
    <d v="2022-03-03T05:19:12"/>
    <n v="65"/>
  </r>
  <r>
    <x v="3"/>
    <n v="1646252652"/>
    <d v="2022-03-03T05:24:11"/>
    <n v="65"/>
  </r>
  <r>
    <x v="3"/>
    <n v="1646252952"/>
    <d v="2022-03-03T05:29:12"/>
    <n v="65"/>
  </r>
  <r>
    <x v="3"/>
    <n v="1646253252"/>
    <d v="2022-03-03T05:34:12"/>
    <n v="65"/>
  </r>
  <r>
    <x v="3"/>
    <n v="1646253553"/>
    <d v="2022-03-03T05:39:12"/>
    <n v="65"/>
  </r>
  <r>
    <x v="3"/>
    <n v="1646253853"/>
    <d v="2022-03-03T05:44:12"/>
    <n v="65"/>
  </r>
  <r>
    <x v="3"/>
    <n v="1646254153"/>
    <d v="2022-03-03T05:49:13"/>
    <n v="65"/>
  </r>
  <r>
    <x v="3"/>
    <n v="1646254454"/>
    <d v="2022-03-03T05:54:13"/>
    <n v="65"/>
  </r>
  <r>
    <x v="3"/>
    <n v="1646254754"/>
    <d v="2022-03-03T05:59:13"/>
    <n v="65"/>
  </r>
  <r>
    <x v="3"/>
    <n v="1646255054"/>
    <d v="2022-03-03T06:04:14"/>
    <n v="65"/>
  </r>
  <r>
    <x v="3"/>
    <n v="1646255355"/>
    <d v="2022-03-03T06:09:14"/>
    <n v="65"/>
  </r>
  <r>
    <x v="3"/>
    <n v="1646255655"/>
    <d v="2022-03-03T06:14:14"/>
    <n v="65"/>
  </r>
  <r>
    <x v="3"/>
    <n v="1646255955"/>
    <d v="2022-03-03T06:19:15"/>
    <n v="65"/>
  </r>
  <r>
    <x v="3"/>
    <n v="1646256255"/>
    <d v="2022-03-03T06:24:15"/>
    <n v="65"/>
  </r>
  <r>
    <x v="3"/>
    <n v="1646256556"/>
    <d v="2022-03-03T06:29:15"/>
    <n v="65"/>
  </r>
  <r>
    <x v="3"/>
    <n v="1646256856"/>
    <d v="2022-03-03T06:34:15"/>
    <n v="65"/>
  </r>
  <r>
    <x v="3"/>
    <n v="1646257156"/>
    <d v="2022-03-03T06:39:16"/>
    <n v="65"/>
  </r>
  <r>
    <x v="3"/>
    <n v="1646257457"/>
    <d v="2022-03-03T06:44:16"/>
    <n v="65"/>
  </r>
  <r>
    <x v="3"/>
    <n v="1646257757"/>
    <d v="2022-03-03T06:49:16"/>
    <n v="65"/>
  </r>
  <r>
    <x v="3"/>
    <n v="1646258057"/>
    <d v="2022-03-03T06:54:17"/>
    <n v="65"/>
  </r>
  <r>
    <x v="3"/>
    <n v="1646258166"/>
    <d v="2022-03-03T06:56:06"/>
    <n v="65"/>
  </r>
  <r>
    <x v="3"/>
    <n v="1646258170"/>
    <d v="2022-03-03T06:56:09"/>
    <n v="65"/>
  </r>
  <r>
    <x v="3"/>
    <n v="1646258358"/>
    <d v="2022-03-03T06:59:17"/>
    <n v="65"/>
  </r>
  <r>
    <x v="3"/>
    <n v="1646258457"/>
    <d v="2022-03-03T07:00:56"/>
    <n v="65"/>
  </r>
  <r>
    <x v="3"/>
    <n v="1646258658"/>
    <d v="2022-03-03T07:04:17"/>
    <n v="65"/>
  </r>
  <r>
    <x v="3"/>
    <n v="1646258958"/>
    <d v="2022-03-03T07:09:18"/>
    <n v="65"/>
  </r>
  <r>
    <x v="3"/>
    <n v="1646259148"/>
    <d v="2022-03-03T07:12:28"/>
    <n v="65"/>
  </r>
  <r>
    <x v="3"/>
    <n v="1646259258"/>
    <d v="2022-03-03T07:14:18"/>
    <n v="65"/>
  </r>
  <r>
    <x v="3"/>
    <n v="1646259559"/>
    <d v="2022-03-03T07:19:18"/>
    <n v="65"/>
  </r>
  <r>
    <x v="3"/>
    <n v="1646259859"/>
    <d v="2022-03-03T07:24:19"/>
    <n v="65"/>
  </r>
  <r>
    <x v="3"/>
    <n v="1646260086"/>
    <d v="2022-03-03T07:28:05"/>
    <n v="65"/>
  </r>
  <r>
    <x v="3"/>
    <n v="1646260159"/>
    <d v="2022-03-03T07:29:19"/>
    <n v="65"/>
  </r>
  <r>
    <x v="3"/>
    <n v="1646260460"/>
    <d v="2022-03-03T07:34:19"/>
    <n v="65"/>
  </r>
  <r>
    <x v="3"/>
    <n v="1646260760"/>
    <d v="2022-03-03T07:39:19"/>
    <n v="65"/>
  </r>
  <r>
    <x v="3"/>
    <n v="1646260886"/>
    <d v="2022-03-03T07:41:26"/>
    <n v="65"/>
  </r>
  <r>
    <x v="3"/>
    <n v="1646261060"/>
    <d v="2022-03-03T07:44:20"/>
    <n v="65"/>
  </r>
  <r>
    <x v="3"/>
    <n v="1646261361"/>
    <d v="2022-03-03T07:49:20"/>
    <n v="65"/>
  </r>
  <r>
    <x v="3"/>
    <n v="1646261661"/>
    <d v="2022-03-03T07:54:20"/>
    <n v="65"/>
  </r>
  <r>
    <x v="3"/>
    <n v="1646261961"/>
    <d v="2022-03-03T07:59:21"/>
    <n v="65"/>
  </r>
  <r>
    <x v="3"/>
    <n v="1646262261"/>
    <d v="2022-03-03T08:04:21"/>
    <n v="65"/>
  </r>
  <r>
    <x v="3"/>
    <n v="1646262562"/>
    <d v="2022-03-03T08:09:21"/>
    <n v="65"/>
  </r>
  <r>
    <x v="3"/>
    <n v="1646262862"/>
    <d v="2022-03-03T08:14:21"/>
    <n v="65"/>
  </r>
  <r>
    <x v="3"/>
    <n v="1646263162"/>
    <d v="2022-03-03T08:19:22"/>
    <n v="65"/>
  </r>
  <r>
    <x v="3"/>
    <n v="1646263462"/>
    <d v="2022-03-03T08:24:21"/>
    <n v="65"/>
  </r>
  <r>
    <x v="3"/>
    <n v="1646263762"/>
    <d v="2022-03-03T08:29:21"/>
    <n v="65"/>
  </r>
  <r>
    <x v="3"/>
    <n v="1646264062"/>
    <d v="2022-03-03T08:34:22"/>
    <n v="65"/>
  </r>
  <r>
    <x v="3"/>
    <n v="1646264362"/>
    <d v="2022-03-03T08:39:22"/>
    <n v="65"/>
  </r>
  <r>
    <x v="3"/>
    <n v="1646264663"/>
    <d v="2022-03-03T08:44:22"/>
    <n v="65"/>
  </r>
  <r>
    <x v="3"/>
    <n v="1646264963"/>
    <d v="2022-03-03T08:49:23"/>
    <n v="65"/>
  </r>
  <r>
    <x v="3"/>
    <n v="1646265263"/>
    <d v="2022-03-03T08:54:23"/>
    <n v="65"/>
  </r>
  <r>
    <x v="3"/>
    <n v="1646265564"/>
    <d v="2022-03-03T08:59:23"/>
    <n v="65"/>
  </r>
  <r>
    <x v="3"/>
    <n v="1646265864"/>
    <d v="2022-03-03T09:04:24"/>
    <n v="65"/>
  </r>
  <r>
    <x v="3"/>
    <n v="1646266164"/>
    <d v="2022-03-03T09:09:24"/>
    <n v="65"/>
  </r>
  <r>
    <x v="3"/>
    <n v="1646266465"/>
    <d v="2022-03-03T09:14:24"/>
    <n v="65"/>
  </r>
  <r>
    <x v="3"/>
    <n v="1646266765"/>
    <d v="2022-03-03T09:19:24"/>
    <n v="65"/>
  </r>
  <r>
    <x v="3"/>
    <n v="1646267065"/>
    <d v="2022-03-03T09:24:25"/>
    <n v="65"/>
  </r>
  <r>
    <x v="3"/>
    <n v="1646267365"/>
    <d v="2022-03-03T09:29:25"/>
    <n v="65"/>
  </r>
  <r>
    <x v="3"/>
    <n v="1646267666"/>
    <d v="2022-03-03T09:34:25"/>
    <n v="65"/>
  </r>
  <r>
    <x v="3"/>
    <n v="1646267966"/>
    <d v="2022-03-03T09:39:26"/>
    <n v="65"/>
  </r>
  <r>
    <x v="3"/>
    <n v="1646268266"/>
    <d v="2022-03-03T09:44:26"/>
    <n v="65"/>
  </r>
  <r>
    <x v="3"/>
    <n v="1646268567"/>
    <d v="2022-03-03T09:49:26"/>
    <n v="65"/>
  </r>
  <r>
    <x v="3"/>
    <n v="1646268867"/>
    <d v="2022-03-03T09:54:27"/>
    <n v="65"/>
  </r>
  <r>
    <x v="3"/>
    <n v="1646269167"/>
    <d v="2022-03-03T09:59:27"/>
    <n v="65"/>
  </r>
  <r>
    <x v="3"/>
    <n v="1646269468"/>
    <d v="2022-03-03T10:04:27"/>
    <n v="65"/>
  </r>
  <r>
    <x v="3"/>
    <n v="1646269768"/>
    <d v="2022-03-03T10:09:27"/>
    <n v="65"/>
  </r>
  <r>
    <x v="3"/>
    <n v="1646270068"/>
    <d v="2022-03-03T10:14:28"/>
    <n v="65"/>
  </r>
  <r>
    <x v="3"/>
    <n v="1646270368"/>
    <d v="2022-03-03T10:19:28"/>
    <n v="65"/>
  </r>
  <r>
    <x v="3"/>
    <n v="1646270429"/>
    <d v="2022-03-03T10:20:29"/>
    <n v="65"/>
  </r>
  <r>
    <x v="3"/>
    <n v="1646270731"/>
    <d v="2022-03-03T10:25:31"/>
    <n v="65"/>
  </r>
  <r>
    <x v="3"/>
    <n v="1646271032"/>
    <d v="2022-03-03T10:30:31"/>
    <n v="65"/>
  </r>
  <r>
    <x v="3"/>
    <n v="1646271332"/>
    <d v="2022-03-03T10:35:31"/>
    <n v="65"/>
  </r>
  <r>
    <x v="3"/>
    <n v="1646271632"/>
    <d v="2022-03-03T10:40:32"/>
    <n v="65"/>
  </r>
  <r>
    <x v="3"/>
    <n v="1646271933"/>
    <d v="2022-03-03T10:45:32"/>
    <n v="65"/>
  </r>
  <r>
    <x v="3"/>
    <n v="1646272233"/>
    <d v="2022-03-03T10:50:32"/>
    <n v="65"/>
  </r>
  <r>
    <x v="3"/>
    <n v="1646272533"/>
    <d v="2022-03-03T10:55:33"/>
    <n v="65"/>
  </r>
  <r>
    <x v="3"/>
    <n v="1646272833"/>
    <d v="2022-03-03T11:00:33"/>
    <n v="65"/>
  </r>
  <r>
    <x v="3"/>
    <n v="1646273134"/>
    <d v="2022-03-03T11:05:33"/>
    <n v="65"/>
  </r>
  <r>
    <x v="3"/>
    <n v="1646273434"/>
    <d v="2022-03-03T11:10:34"/>
    <n v="65"/>
  </r>
  <r>
    <x v="3"/>
    <n v="1646273734"/>
    <d v="2022-03-03T11:15:34"/>
    <n v="65"/>
  </r>
  <r>
    <x v="3"/>
    <n v="1646274034"/>
    <d v="2022-03-03T11:20:33"/>
    <n v="65"/>
  </r>
  <r>
    <x v="3"/>
    <n v="1646274334"/>
    <d v="2022-03-03T11:25:34"/>
    <n v="65"/>
  </r>
  <r>
    <x v="3"/>
    <n v="1646274594"/>
    <d v="2022-03-03T11:29:53"/>
    <n v="65"/>
  </r>
  <r>
    <x v="3"/>
    <n v="1646274596"/>
    <d v="2022-03-03T11:29:55"/>
    <n v="65"/>
  </r>
  <r>
    <x v="3"/>
    <n v="1646274634"/>
    <d v="2022-03-03T11:30:34"/>
    <n v="65"/>
  </r>
  <r>
    <x v="3"/>
    <n v="1646274935"/>
    <d v="2022-03-03T11:35:34"/>
    <n v="65"/>
  </r>
  <r>
    <x v="3"/>
    <n v="1646275078"/>
    <d v="2022-03-03T11:37:57"/>
    <n v="65"/>
  </r>
  <r>
    <x v="3"/>
    <n v="1646275104"/>
    <d v="2022-03-03T11:38:23"/>
    <n v="65"/>
  </r>
  <r>
    <x v="3"/>
    <n v="1646275235"/>
    <d v="2022-03-03T11:40:35"/>
    <n v="65"/>
  </r>
  <r>
    <x v="3"/>
    <n v="1646275535"/>
    <d v="2022-03-03T11:45:35"/>
    <n v="65"/>
  </r>
  <r>
    <x v="3"/>
    <n v="1646275836"/>
    <d v="2022-03-03T11:50:35"/>
    <n v="65"/>
  </r>
  <r>
    <x v="3"/>
    <n v="1646276136"/>
    <d v="2022-03-03T11:55:35"/>
    <n v="65"/>
  </r>
  <r>
    <x v="3"/>
    <n v="1646276436"/>
    <d v="2022-03-03T12:00:36"/>
    <n v="65"/>
  </r>
  <r>
    <x v="3"/>
    <n v="1646276736"/>
    <d v="2022-03-03T12:05:36"/>
    <n v="65"/>
  </r>
  <r>
    <x v="3"/>
    <n v="1646277037"/>
    <d v="2022-03-03T12:10:36"/>
    <n v="65"/>
  </r>
  <r>
    <x v="3"/>
    <n v="1646277337"/>
    <d v="2022-03-03T12:15:37"/>
    <n v="65"/>
  </r>
  <r>
    <x v="3"/>
    <n v="1646277637"/>
    <d v="2022-03-03T12:20:37"/>
    <n v="65"/>
  </r>
  <r>
    <x v="3"/>
    <n v="1646277938"/>
    <d v="2022-03-03T12:25:37"/>
    <n v="65"/>
  </r>
  <r>
    <x v="3"/>
    <n v="1646278238"/>
    <d v="2022-03-03T12:30:38"/>
    <n v="65"/>
  </r>
  <r>
    <x v="3"/>
    <n v="1646278538"/>
    <d v="2022-03-03T12:35:38"/>
    <n v="65"/>
  </r>
  <r>
    <x v="3"/>
    <n v="1646278839"/>
    <d v="2022-03-03T12:40:38"/>
    <n v="65"/>
  </r>
  <r>
    <x v="3"/>
    <n v="1646279139"/>
    <d v="2022-03-03T12:45:38"/>
    <n v="65"/>
  </r>
  <r>
    <x v="3"/>
    <n v="1646279439"/>
    <d v="2022-03-03T12:50:39"/>
    <n v="65"/>
  </r>
  <r>
    <x v="3"/>
    <n v="1646279740"/>
    <d v="2022-03-03T12:55:39"/>
    <n v="65"/>
  </r>
  <r>
    <x v="3"/>
    <n v="1646280040"/>
    <d v="2022-03-03T13:00:39"/>
    <n v="65"/>
  </r>
  <r>
    <x v="3"/>
    <n v="1646280340"/>
    <d v="2022-03-03T13:05:40"/>
    <n v="65"/>
  </r>
  <r>
    <x v="3"/>
    <n v="1646280640"/>
    <d v="2022-03-03T13:10:40"/>
    <n v="65"/>
  </r>
  <r>
    <x v="3"/>
    <n v="1646280941"/>
    <d v="2022-03-03T13:15:40"/>
    <n v="65"/>
  </r>
  <r>
    <x v="3"/>
    <n v="1646281240"/>
    <d v="2022-03-03T13:20:40"/>
    <n v="65"/>
  </r>
  <r>
    <x v="3"/>
    <n v="1646281540"/>
    <d v="2022-03-03T13:25:40"/>
    <n v="65"/>
  </r>
  <r>
    <x v="3"/>
    <n v="1646281841"/>
    <d v="2022-03-03T13:30:40"/>
    <n v="65"/>
  </r>
  <r>
    <x v="3"/>
    <n v="1646282141"/>
    <d v="2022-03-03T13:35:40"/>
    <n v="65"/>
  </r>
  <r>
    <x v="3"/>
    <n v="1646282441"/>
    <d v="2022-03-03T13:40:41"/>
    <n v="65"/>
  </r>
  <r>
    <x v="3"/>
    <n v="1646282741"/>
    <d v="2022-03-03T13:45:41"/>
    <n v="65"/>
  </r>
  <r>
    <x v="3"/>
    <n v="1646283042"/>
    <d v="2022-03-03T13:50:41"/>
    <n v="65"/>
  </r>
  <r>
    <x v="3"/>
    <n v="1646283342"/>
    <d v="2022-03-03T13:55:42"/>
    <n v="65"/>
  </r>
  <r>
    <x v="3"/>
    <n v="1646283642"/>
    <d v="2022-03-03T14:00:42"/>
    <n v="65"/>
  </r>
  <r>
    <x v="3"/>
    <n v="1646283943"/>
    <d v="2022-03-03T14:05:42"/>
    <n v="65"/>
  </r>
  <r>
    <x v="3"/>
    <n v="1646284243"/>
    <d v="2022-03-03T14:10:43"/>
    <n v="65"/>
  </r>
  <r>
    <x v="3"/>
    <n v="1646284543"/>
    <d v="2022-03-03T14:15:43"/>
    <n v="65"/>
  </r>
  <r>
    <x v="3"/>
    <n v="1646284844"/>
    <d v="2022-03-03T14:20:43"/>
    <n v="65"/>
  </r>
  <r>
    <x v="3"/>
    <n v="1646285144"/>
    <d v="2022-03-03T14:25:43"/>
    <n v="65"/>
  </r>
  <r>
    <x v="3"/>
    <n v="1646285444"/>
    <d v="2022-03-03T14:30:44"/>
    <n v="65"/>
  </r>
  <r>
    <x v="3"/>
    <n v="1646285744"/>
    <d v="2022-03-03T14:35:44"/>
    <n v="65"/>
  </r>
  <r>
    <x v="3"/>
    <n v="1646286045"/>
    <d v="2022-03-03T14:40:44"/>
    <n v="65"/>
  </r>
  <r>
    <x v="3"/>
    <n v="1646286345"/>
    <d v="2022-03-03T14:45:45"/>
    <n v="65"/>
  </r>
  <r>
    <x v="3"/>
    <n v="1646286645"/>
    <d v="2022-03-03T14:50:45"/>
    <n v="65"/>
  </r>
  <r>
    <x v="3"/>
    <n v="1646286946"/>
    <d v="2022-03-03T14:55:45"/>
    <n v="65"/>
  </r>
  <r>
    <x v="3"/>
    <n v="1646287246"/>
    <d v="2022-03-03T15:00:46"/>
    <n v="65"/>
  </r>
  <r>
    <x v="3"/>
    <n v="1646287546"/>
    <d v="2022-03-03T15:05:46"/>
    <n v="65"/>
  </r>
  <r>
    <x v="3"/>
    <n v="1646287847"/>
    <d v="2022-03-03T15:10:46"/>
    <n v="65"/>
  </r>
  <r>
    <x v="3"/>
    <n v="1646288147"/>
    <d v="2022-03-03T15:15:46"/>
    <n v="65"/>
  </r>
  <r>
    <x v="3"/>
    <n v="1646288447"/>
    <d v="2022-03-03T15:20:47"/>
    <n v="65"/>
  </r>
  <r>
    <x v="3"/>
    <n v="1646288748"/>
    <d v="2022-03-03T15:25:47"/>
    <n v="65"/>
  </r>
  <r>
    <x v="3"/>
    <n v="1646289048"/>
    <d v="2022-03-03T15:30:47"/>
    <n v="65"/>
  </r>
  <r>
    <x v="3"/>
    <n v="1646289348"/>
    <d v="2022-03-03T15:35:48"/>
    <n v="65"/>
  </r>
  <r>
    <x v="3"/>
    <n v="1646289648"/>
    <d v="2022-03-03T15:40:48"/>
    <n v="65"/>
  </r>
  <r>
    <x v="3"/>
    <n v="1646289949"/>
    <d v="2022-03-03T15:45:48"/>
    <n v="65"/>
  </r>
  <r>
    <x v="3"/>
    <n v="1646290249"/>
    <d v="2022-03-03T15:50:49"/>
    <n v="65"/>
  </r>
  <r>
    <x v="3"/>
    <n v="1646290549"/>
    <d v="2022-03-03T15:55:49"/>
    <n v="65"/>
  </r>
  <r>
    <x v="3"/>
    <n v="1646290850"/>
    <d v="2022-03-03T16:00:49"/>
    <n v="65"/>
  </r>
  <r>
    <x v="3"/>
    <n v="1646291150"/>
    <d v="2022-03-03T16:05:49"/>
    <n v="65"/>
  </r>
  <r>
    <x v="3"/>
    <n v="1646291450"/>
    <d v="2022-03-03T16:10:50"/>
    <n v="65"/>
  </r>
  <r>
    <x v="3"/>
    <n v="1646291751"/>
    <d v="2022-03-03T16:15:50"/>
    <n v="65"/>
  </r>
  <r>
    <x v="3"/>
    <n v="1646292050"/>
    <d v="2022-03-03T16:20:49"/>
    <n v="65"/>
  </r>
  <r>
    <x v="3"/>
    <n v="1646292350"/>
    <d v="2022-03-03T16:25:50"/>
    <n v="65"/>
  </r>
  <r>
    <x v="3"/>
    <n v="1646292651"/>
    <d v="2022-03-03T16:30:50"/>
    <n v="65"/>
  </r>
  <r>
    <x v="3"/>
    <n v="1646292951"/>
    <d v="2022-03-03T16:35:50"/>
    <n v="65"/>
  </r>
  <r>
    <x v="3"/>
    <n v="1646293251"/>
    <d v="2022-03-03T16:40:51"/>
    <n v="65"/>
  </r>
  <r>
    <x v="3"/>
    <n v="1646293551"/>
    <d v="2022-03-03T16:45:51"/>
    <n v="65"/>
  </r>
  <r>
    <x v="3"/>
    <n v="1646293852"/>
    <d v="2022-03-03T16:50:51"/>
    <n v="65"/>
  </r>
  <r>
    <x v="3"/>
    <n v="1646294152"/>
    <d v="2022-03-03T16:55:51"/>
    <n v="65"/>
  </r>
  <r>
    <x v="3"/>
    <n v="1646294452"/>
    <d v="2022-03-03T17:00:52"/>
    <n v="65"/>
  </r>
  <r>
    <x v="3"/>
    <n v="1646294753"/>
    <d v="2022-03-03T17:05:52"/>
    <n v="65"/>
  </r>
  <r>
    <x v="3"/>
    <n v="1646295053"/>
    <d v="2022-03-03T17:10:52"/>
    <n v="65"/>
  </r>
  <r>
    <x v="3"/>
    <n v="1646295353"/>
    <d v="2022-03-03T17:15:53"/>
    <n v="65"/>
  </r>
  <r>
    <x v="3"/>
    <n v="1646295653"/>
    <d v="2022-03-03T17:20:53"/>
    <n v="65"/>
  </r>
  <r>
    <x v="3"/>
    <n v="1646295954"/>
    <d v="2022-03-03T17:25:53"/>
    <n v="65"/>
  </r>
  <r>
    <x v="3"/>
    <n v="1646296254"/>
    <d v="2022-03-03T17:30:54"/>
    <n v="65"/>
  </r>
  <r>
    <x v="3"/>
    <n v="1646296554"/>
    <d v="2022-03-03T17:35:54"/>
    <n v="65"/>
  </r>
  <r>
    <x v="3"/>
    <n v="1646296855"/>
    <d v="2022-03-03T17:40:54"/>
    <n v="65"/>
  </r>
  <r>
    <x v="3"/>
    <n v="1646297155"/>
    <d v="2022-03-03T17:45:54"/>
    <n v="65"/>
  </r>
  <r>
    <x v="3"/>
    <n v="1646297455"/>
    <d v="2022-03-03T17:50:55"/>
    <n v="65"/>
  </r>
  <r>
    <x v="3"/>
    <n v="1646297756"/>
    <d v="2022-03-03T17:55:55"/>
    <n v="65"/>
  </r>
  <r>
    <x v="3"/>
    <n v="1646298056"/>
    <d v="2022-03-03T18:00:55"/>
    <n v="65"/>
  </r>
  <r>
    <x v="3"/>
    <n v="1646298356"/>
    <d v="2022-03-03T18:05:56"/>
    <n v="65"/>
  </r>
  <r>
    <x v="3"/>
    <n v="1646298656"/>
    <d v="2022-03-03T18:10:56"/>
    <n v="65"/>
  </r>
  <r>
    <x v="3"/>
    <n v="1646298957"/>
    <d v="2022-03-03T18:15:56"/>
    <n v="65"/>
  </r>
  <r>
    <x v="3"/>
    <n v="1646299257"/>
    <d v="2022-03-03T18:20:57"/>
    <n v="65"/>
  </r>
  <r>
    <x v="3"/>
    <n v="1646299557"/>
    <d v="2022-03-03T18:25:57"/>
    <n v="65"/>
  </r>
  <r>
    <x v="3"/>
    <n v="1646299858"/>
    <d v="2022-03-03T18:30:57"/>
    <n v="65"/>
  </r>
  <r>
    <x v="3"/>
    <n v="1646300158"/>
    <d v="2022-03-03T18:35:57"/>
    <n v="65"/>
  </r>
  <r>
    <x v="3"/>
    <n v="1646300458"/>
    <d v="2022-03-03T18:40:58"/>
    <n v="65"/>
  </r>
  <r>
    <x v="3"/>
    <n v="1646300759"/>
    <d v="2022-03-03T18:45:58"/>
    <n v="65"/>
  </r>
  <r>
    <x v="3"/>
    <n v="1646301059"/>
    <d v="2022-03-03T18:50:58"/>
    <n v="65"/>
  </r>
  <r>
    <x v="3"/>
    <n v="1646301351"/>
    <d v="2022-03-03T18:55:50"/>
    <n v="65"/>
  </r>
  <r>
    <x v="3"/>
    <n v="1646301354"/>
    <d v="2022-03-03T18:55:54"/>
    <n v="65"/>
  </r>
  <r>
    <x v="3"/>
    <n v="1646301359"/>
    <d v="2022-03-03T18:55:59"/>
    <n v="65"/>
  </r>
  <r>
    <x v="3"/>
    <n v="1646301660"/>
    <d v="2022-03-03T19:00:59"/>
    <n v="65"/>
  </r>
  <r>
    <x v="3"/>
    <n v="1646301960"/>
    <d v="2022-03-03T19:05:59"/>
    <n v="65"/>
  </r>
  <r>
    <x v="3"/>
    <n v="1646302260"/>
    <d v="2022-03-03T19:11:00"/>
    <n v="65"/>
  </r>
  <r>
    <x v="3"/>
    <n v="1646302560"/>
    <d v="2022-03-03T19:16:00"/>
    <n v="65"/>
  </r>
  <r>
    <x v="3"/>
    <n v="1646302860"/>
    <d v="2022-03-03T19:20:59"/>
    <n v="65"/>
  </r>
  <r>
    <x v="3"/>
    <n v="1646303160"/>
    <d v="2022-03-03T19:26:00"/>
    <n v="65"/>
  </r>
  <r>
    <x v="3"/>
    <n v="1646303460"/>
    <d v="2022-03-03T19:31:00"/>
    <n v="65"/>
  </r>
  <r>
    <x v="3"/>
    <n v="1646303761"/>
    <d v="2022-03-03T19:36:00"/>
    <n v="65"/>
  </r>
  <r>
    <x v="3"/>
    <n v="1646304061"/>
    <d v="2022-03-03T19:41:00"/>
    <n v="65"/>
  </r>
  <r>
    <x v="3"/>
    <n v="1646304361"/>
    <d v="2022-03-03T19:46:01"/>
    <n v="65"/>
  </r>
  <r>
    <x v="3"/>
    <n v="1646304662"/>
    <d v="2022-03-03T19:51:01"/>
    <n v="65"/>
  </r>
  <r>
    <x v="3"/>
    <n v="1646304962"/>
    <d v="2022-03-03T19:56:01"/>
    <n v="65"/>
  </r>
  <r>
    <x v="3"/>
    <n v="1646305262"/>
    <d v="2022-03-03T20:01:02"/>
    <n v="65"/>
  </r>
  <r>
    <x v="3"/>
    <n v="1646305562"/>
    <d v="2022-03-03T20:06:02"/>
    <n v="65"/>
  </r>
  <r>
    <x v="3"/>
    <n v="1646305863"/>
    <d v="2022-03-03T20:11:02"/>
    <n v="65"/>
  </r>
  <r>
    <x v="3"/>
    <n v="1646306163"/>
    <d v="2022-03-03T20:16:03"/>
    <n v="65"/>
  </r>
  <r>
    <x v="3"/>
    <n v="1646306463"/>
    <d v="2022-03-03T20:21:03"/>
    <n v="65"/>
  </r>
  <r>
    <x v="3"/>
    <n v="1646306764"/>
    <d v="2022-03-03T20:26:03"/>
    <n v="65"/>
  </r>
  <r>
    <x v="3"/>
    <n v="1646307064"/>
    <d v="2022-03-03T20:31:04"/>
    <n v="65"/>
  </r>
  <r>
    <x v="3"/>
    <n v="1646307364"/>
    <d v="2022-03-03T20:36:04"/>
    <n v="65"/>
  </r>
  <r>
    <x v="3"/>
    <n v="1646307665"/>
    <d v="2022-03-03T20:41:04"/>
    <n v="65"/>
  </r>
  <r>
    <x v="3"/>
    <n v="1646307965"/>
    <d v="2022-03-03T20:46:04"/>
    <n v="65"/>
  </r>
  <r>
    <x v="3"/>
    <n v="1646308265"/>
    <d v="2022-03-03T20:51:05"/>
    <n v="65"/>
  </r>
  <r>
    <x v="3"/>
    <n v="1646308566"/>
    <d v="2022-03-03T20:56:05"/>
    <n v="65"/>
  </r>
  <r>
    <x v="3"/>
    <n v="1646308866"/>
    <d v="2022-03-03T21:01:05"/>
    <n v="65"/>
  </r>
  <r>
    <x v="3"/>
    <n v="1646309166"/>
    <d v="2022-03-03T21:06:06"/>
    <n v="65"/>
  </r>
  <r>
    <x v="3"/>
    <n v="1646309467"/>
    <d v="2022-03-03T21:11:06"/>
    <n v="65"/>
  </r>
  <r>
    <x v="3"/>
    <n v="1646309767"/>
    <d v="2022-03-03T21:16:06"/>
    <n v="65"/>
  </r>
  <r>
    <x v="3"/>
    <n v="1646310067"/>
    <d v="2022-03-03T21:21:06"/>
    <n v="65"/>
  </r>
  <r>
    <x v="3"/>
    <n v="1646310367"/>
    <d v="2022-03-03T21:26:07"/>
    <n v="65"/>
  </r>
  <r>
    <x v="3"/>
    <n v="1646310668"/>
    <d v="2022-03-03T21:31:07"/>
    <n v="65"/>
  </r>
  <r>
    <x v="3"/>
    <n v="1646310968"/>
    <d v="2022-03-03T21:36:07"/>
    <n v="65"/>
  </r>
  <r>
    <x v="3"/>
    <n v="1646311268"/>
    <d v="2022-03-03T21:41:08"/>
    <n v="65"/>
  </r>
  <r>
    <x v="3"/>
    <n v="1646311569"/>
    <d v="2022-03-03T21:46:08"/>
    <n v="65"/>
  </r>
  <r>
    <x v="3"/>
    <n v="1646311869"/>
    <d v="2022-03-03T21:51:08"/>
    <n v="65"/>
  </r>
  <r>
    <x v="3"/>
    <n v="1646312169"/>
    <d v="2022-03-03T21:56:09"/>
    <n v="65"/>
  </r>
  <r>
    <x v="3"/>
    <n v="1646312469"/>
    <d v="2022-03-03T22:01:09"/>
    <n v="65"/>
  </r>
  <r>
    <x v="3"/>
    <n v="1646312770"/>
    <d v="2022-03-03T22:06:09"/>
    <n v="65"/>
  </r>
  <r>
    <x v="3"/>
    <n v="1646313070"/>
    <d v="2022-03-03T22:11:10"/>
    <n v="65"/>
  </r>
  <r>
    <x v="3"/>
    <n v="1646313370"/>
    <d v="2022-03-03T22:16:10"/>
    <n v="65"/>
  </r>
  <r>
    <x v="3"/>
    <n v="1646313670"/>
    <d v="2022-03-03T22:21:09"/>
    <n v="65"/>
  </r>
  <r>
    <x v="3"/>
    <n v="1646313970"/>
    <d v="2022-03-03T22:26:09"/>
    <n v="65"/>
  </r>
  <r>
    <x v="3"/>
    <n v="1646314270"/>
    <d v="2022-03-03T22:31:10"/>
    <n v="65"/>
  </r>
  <r>
    <x v="3"/>
    <n v="1646314571"/>
    <d v="2022-03-03T22:36:10"/>
    <n v="65"/>
  </r>
  <r>
    <x v="3"/>
    <n v="1646314871"/>
    <d v="2022-03-03T22:41:10"/>
    <n v="65"/>
  </r>
  <r>
    <x v="3"/>
    <n v="1646315171"/>
    <d v="2022-03-03T22:46:11"/>
    <n v="65"/>
  </r>
  <r>
    <x v="3"/>
    <n v="1646315471"/>
    <d v="2022-03-03T22:51:11"/>
    <n v="65"/>
  </r>
  <r>
    <x v="3"/>
    <n v="1646315772"/>
    <d v="2022-03-03T22:56:11"/>
    <n v="65"/>
  </r>
  <r>
    <x v="3"/>
    <n v="1646316072"/>
    <d v="2022-03-03T23:01:12"/>
    <n v="65"/>
  </r>
  <r>
    <x v="3"/>
    <n v="1646316372"/>
    <d v="2022-03-03T23:06:12"/>
    <n v="65"/>
  </r>
  <r>
    <x v="3"/>
    <n v="1646316673"/>
    <d v="2022-03-03T23:11:12"/>
    <n v="65"/>
  </r>
  <r>
    <x v="3"/>
    <n v="1646316973"/>
    <d v="2022-03-03T23:16:13"/>
    <n v="65"/>
  </r>
  <r>
    <x v="3"/>
    <n v="1646317273"/>
    <d v="2022-03-03T23:21:13"/>
    <n v="65"/>
  </r>
  <r>
    <x v="3"/>
    <n v="1646317574"/>
    <d v="2022-03-03T23:26:13"/>
    <n v="65"/>
  </r>
  <r>
    <x v="3"/>
    <n v="1646317874"/>
    <d v="2022-03-03T23:31:13"/>
    <n v="65"/>
  </r>
  <r>
    <x v="3"/>
    <n v="1646318174"/>
    <d v="2022-03-03T23:36:14"/>
    <n v="65"/>
  </r>
  <r>
    <x v="3"/>
    <n v="1646318474"/>
    <d v="2022-03-03T23:41:14"/>
    <n v="65"/>
  </r>
  <r>
    <x v="3"/>
    <n v="1646318775"/>
    <d v="2022-03-03T23:46:14"/>
    <n v="65"/>
  </r>
  <r>
    <x v="3"/>
    <n v="1646319075"/>
    <d v="2022-03-03T23:51:15"/>
    <n v="65"/>
  </r>
  <r>
    <x v="3"/>
    <n v="1646319375"/>
    <d v="2022-03-03T23:56:15"/>
    <n v="65"/>
  </r>
  <r>
    <x v="3"/>
    <n v="1646319676"/>
    <d v="2022-03-04T00:01:15"/>
    <n v="65"/>
  </r>
  <r>
    <x v="3"/>
    <n v="1646319976"/>
    <d v="2022-03-04T00:06:16"/>
    <n v="65"/>
  </r>
  <r>
    <x v="3"/>
    <n v="1646320276"/>
    <d v="2022-03-04T00:11:16"/>
    <n v="65"/>
  </r>
  <r>
    <x v="3"/>
    <n v="1646320577"/>
    <d v="2022-03-04T00:16:16"/>
    <n v="65"/>
  </r>
  <r>
    <x v="3"/>
    <n v="1646320877"/>
    <d v="2022-03-04T00:21:16"/>
    <n v="65"/>
  </r>
  <r>
    <x v="3"/>
    <n v="1646321177"/>
    <d v="2022-03-04T00:26:17"/>
    <n v="65"/>
  </r>
  <r>
    <x v="3"/>
    <n v="1646321477"/>
    <d v="2022-03-04T00:31:17"/>
    <n v="65"/>
  </r>
  <r>
    <x v="3"/>
    <n v="1646321667"/>
    <d v="2022-03-04T00:34:27"/>
    <n v="65"/>
  </r>
  <r>
    <x v="3"/>
    <n v="1646321778"/>
    <d v="2022-03-04T00:36:17"/>
    <n v="65"/>
  </r>
  <r>
    <x v="3"/>
    <n v="1646322078"/>
    <d v="2022-03-04T00:41:18"/>
    <n v="65"/>
  </r>
  <r>
    <x v="3"/>
    <n v="1646322378"/>
    <d v="2022-03-04T00:46:18"/>
    <n v="65"/>
  </r>
  <r>
    <x v="3"/>
    <n v="1646322679"/>
    <d v="2022-03-04T00:51:18"/>
    <n v="65"/>
  </r>
  <r>
    <x v="3"/>
    <n v="1646322979"/>
    <d v="2022-03-04T00:56:18"/>
    <n v="65"/>
  </r>
  <r>
    <x v="3"/>
    <n v="1646323279"/>
    <d v="2022-03-04T01:01:19"/>
    <n v="65"/>
  </r>
  <r>
    <x v="3"/>
    <n v="1646323579"/>
    <d v="2022-03-04T01:06:19"/>
    <n v="65"/>
  </r>
  <r>
    <x v="3"/>
    <n v="1646323880"/>
    <d v="2022-03-04T01:11:19"/>
    <n v="65"/>
  </r>
  <r>
    <x v="3"/>
    <n v="1646324180"/>
    <d v="2022-03-04T01:16:20"/>
    <n v="65"/>
  </r>
  <r>
    <x v="3"/>
    <n v="1646324479"/>
    <d v="2022-03-04T01:21:19"/>
    <n v="65"/>
  </r>
  <r>
    <x v="3"/>
    <n v="1646324780"/>
    <d v="2022-03-04T01:26:19"/>
    <n v="65"/>
  </r>
  <r>
    <x v="3"/>
    <n v="1646325080"/>
    <d v="2022-03-04T01:31:19"/>
    <n v="65"/>
  </r>
  <r>
    <x v="3"/>
    <n v="1646325380"/>
    <d v="2022-03-04T01:36:20"/>
    <n v="65"/>
  </r>
  <r>
    <x v="3"/>
    <n v="1646325681"/>
    <d v="2022-03-04T01:41:20"/>
    <n v="65"/>
  </r>
  <r>
    <x v="3"/>
    <n v="1646325981"/>
    <d v="2022-03-04T01:46:20"/>
    <n v="65"/>
  </r>
  <r>
    <x v="3"/>
    <n v="1646326281"/>
    <d v="2022-03-04T01:51:21"/>
    <n v="65"/>
  </r>
  <r>
    <x v="3"/>
    <n v="1646326581"/>
    <d v="2022-03-04T01:56:21"/>
    <n v="65"/>
  </r>
  <r>
    <x v="3"/>
    <n v="1646326882"/>
    <d v="2022-03-04T02:01:21"/>
    <n v="65"/>
  </r>
  <r>
    <x v="3"/>
    <n v="1646327182"/>
    <d v="2022-03-04T02:06:22"/>
    <n v="65"/>
  </r>
  <r>
    <x v="3"/>
    <n v="1646327482"/>
    <d v="2022-03-04T02:11:22"/>
    <n v="65"/>
  </r>
  <r>
    <x v="3"/>
    <n v="1646327783"/>
    <d v="2022-03-04T02:16:22"/>
    <n v="65"/>
  </r>
  <r>
    <x v="3"/>
    <n v="1646328083"/>
    <d v="2022-03-04T02:21:23"/>
    <n v="65"/>
  </r>
  <r>
    <x v="3"/>
    <n v="1646328383"/>
    <d v="2022-03-04T02:26:23"/>
    <n v="65"/>
  </r>
  <r>
    <x v="3"/>
    <n v="1646328684"/>
    <d v="2022-03-04T02:31:23"/>
    <n v="65"/>
  </r>
  <r>
    <x v="3"/>
    <n v="1646328984"/>
    <d v="2022-03-04T02:36:24"/>
    <n v="65"/>
  </r>
  <r>
    <x v="3"/>
    <n v="1646329284"/>
    <d v="2022-03-04T02:41:24"/>
    <n v="65"/>
  </r>
  <r>
    <x v="3"/>
    <n v="1646329585"/>
    <d v="2022-03-04T02:46:24"/>
    <n v="65"/>
  </r>
  <r>
    <x v="3"/>
    <n v="1646329885"/>
    <d v="2022-03-04T02:51:24"/>
    <n v="65"/>
  </r>
  <r>
    <x v="3"/>
    <n v="1646330185"/>
    <d v="2022-03-04T02:56:25"/>
    <n v="65"/>
  </r>
  <r>
    <x v="3"/>
    <n v="1646330485"/>
    <d v="2022-03-04T03:01:25"/>
    <n v="65"/>
  </r>
  <r>
    <x v="3"/>
    <n v="1646330786"/>
    <d v="2022-03-04T03:06:25"/>
    <n v="65"/>
  </r>
  <r>
    <x v="3"/>
    <n v="1646331086"/>
    <d v="2022-03-04T03:11:26"/>
    <n v="65"/>
  </r>
  <r>
    <x v="3"/>
    <n v="1646331386"/>
    <d v="2022-03-04T03:16:26"/>
    <n v="65"/>
  </r>
  <r>
    <x v="3"/>
    <n v="1646331687"/>
    <d v="2022-03-04T03:21:26"/>
    <n v="65"/>
  </r>
  <r>
    <x v="3"/>
    <n v="1646331987"/>
    <d v="2022-03-04T03:26:27"/>
    <n v="65"/>
  </r>
  <r>
    <x v="3"/>
    <n v="1646332287"/>
    <d v="2022-03-04T03:31:27"/>
    <n v="65"/>
  </r>
  <r>
    <x v="3"/>
    <n v="1646332588"/>
    <d v="2022-03-04T03:36:27"/>
    <n v="65"/>
  </r>
  <r>
    <x v="3"/>
    <n v="1646332888"/>
    <d v="2022-03-04T03:41:27"/>
    <n v="65"/>
  </r>
  <r>
    <x v="3"/>
    <n v="1646333188"/>
    <d v="2022-03-04T03:46:28"/>
    <n v="65"/>
  </r>
  <r>
    <x v="3"/>
    <n v="1646333489"/>
    <d v="2022-03-04T03:51:28"/>
    <n v="65"/>
  </r>
  <r>
    <x v="3"/>
    <n v="1646333789"/>
    <d v="2022-03-04T03:56:28"/>
    <n v="65"/>
  </r>
  <r>
    <x v="3"/>
    <n v="1646334089"/>
    <d v="2022-03-04T04:01:29"/>
    <n v="65"/>
  </r>
  <r>
    <x v="3"/>
    <n v="1646334390"/>
    <d v="2022-03-04T04:06:29"/>
    <n v="65"/>
  </r>
  <r>
    <x v="3"/>
    <n v="1646334690"/>
    <d v="2022-03-04T04:11:29"/>
    <n v="65"/>
  </r>
  <r>
    <x v="3"/>
    <n v="1646334990"/>
    <d v="2022-03-04T04:16:30"/>
    <n v="65"/>
  </r>
  <r>
    <x v="3"/>
    <n v="1646335289"/>
    <d v="2022-03-04T04:21:29"/>
    <n v="65"/>
  </r>
  <r>
    <x v="3"/>
    <n v="1646335590"/>
    <d v="2022-03-04T04:26:29"/>
    <n v="65"/>
  </r>
  <r>
    <x v="3"/>
    <n v="1646335890"/>
    <d v="2022-03-04T04:31:30"/>
    <n v="65"/>
  </r>
  <r>
    <x v="3"/>
    <n v="1646336190"/>
    <d v="2022-03-04T04:36:30"/>
    <n v="65"/>
  </r>
  <r>
    <x v="3"/>
    <n v="1646336491"/>
    <d v="2022-03-04T04:41:30"/>
    <n v="65"/>
  </r>
  <r>
    <x v="3"/>
    <n v="1646336791"/>
    <d v="2022-03-04T04:46:30"/>
    <n v="65"/>
  </r>
  <r>
    <x v="3"/>
    <n v="1646337091"/>
    <d v="2022-03-04T04:51:31"/>
    <n v="65"/>
  </r>
  <r>
    <x v="3"/>
    <n v="1646337392"/>
    <d v="2022-03-04T04:56:31"/>
    <n v="65"/>
  </r>
  <r>
    <x v="3"/>
    <n v="1646337692"/>
    <d v="2022-03-04T05:01:31"/>
    <n v="65"/>
  </r>
  <r>
    <x v="3"/>
    <n v="1646337992"/>
    <d v="2022-03-04T05:06:32"/>
    <n v="65"/>
  </r>
  <r>
    <x v="3"/>
    <n v="1646338292"/>
    <d v="2022-03-04T05:11:32"/>
    <n v="65"/>
  </r>
  <r>
    <x v="3"/>
    <n v="1646338593"/>
    <d v="2022-03-04T05:16:32"/>
    <n v="65"/>
  </r>
  <r>
    <x v="3"/>
    <n v="1646338893"/>
    <d v="2022-03-04T05:21:33"/>
    <n v="65"/>
  </r>
  <r>
    <x v="3"/>
    <n v="1646339193"/>
    <d v="2022-03-04T05:26:33"/>
    <n v="65"/>
  </r>
  <r>
    <x v="3"/>
    <n v="1646339494"/>
    <d v="2022-03-04T05:31:33"/>
    <n v="65"/>
  </r>
  <r>
    <x v="3"/>
    <n v="1646339794"/>
    <d v="2022-03-04T05:36:33"/>
    <n v="65"/>
  </r>
  <r>
    <x v="3"/>
    <n v="1646340094"/>
    <d v="2022-03-04T05:41:34"/>
    <n v="65"/>
  </r>
  <r>
    <x v="3"/>
    <n v="1646340395"/>
    <d v="2022-03-04T05:46:34"/>
    <n v="65"/>
  </r>
  <r>
    <x v="3"/>
    <n v="1646340695"/>
    <d v="2022-03-04T05:51:34"/>
    <n v="65"/>
  </r>
  <r>
    <x v="3"/>
    <n v="1646340995"/>
    <d v="2022-03-04T05:56:35"/>
    <n v="65"/>
  </r>
  <r>
    <x v="3"/>
    <n v="1646341296"/>
    <d v="2022-03-04T06:01:35"/>
    <n v="65"/>
  </r>
  <r>
    <x v="3"/>
    <n v="1646341596"/>
    <d v="2022-03-04T06:06:35"/>
    <n v="65"/>
  </r>
  <r>
    <x v="3"/>
    <n v="1646341896"/>
    <d v="2022-03-04T06:11:36"/>
    <n v="65"/>
  </r>
  <r>
    <x v="3"/>
    <n v="1646342196"/>
    <d v="2022-03-04T06:16:36"/>
    <n v="65"/>
  </r>
  <r>
    <x v="3"/>
    <n v="1646342496"/>
    <d v="2022-03-04T06:21:35"/>
    <n v="65"/>
  </r>
  <r>
    <x v="3"/>
    <n v="1646342796"/>
    <d v="2022-03-04T06:26:36"/>
    <n v="65"/>
  </r>
  <r>
    <x v="3"/>
    <n v="1646343096"/>
    <d v="2022-03-04T06:31:36"/>
    <n v="65"/>
  </r>
  <r>
    <x v="3"/>
    <n v="1646343397"/>
    <d v="2022-03-04T06:36:36"/>
    <n v="65"/>
  </r>
  <r>
    <x v="3"/>
    <n v="1646343697"/>
    <d v="2022-03-04T06:41:36"/>
    <n v="65"/>
  </r>
  <r>
    <x v="3"/>
    <n v="1646343997"/>
    <d v="2022-03-04T06:46:37"/>
    <n v="65"/>
  </r>
  <r>
    <x v="3"/>
    <n v="1646344298"/>
    <d v="2022-03-04T06:51:37"/>
    <n v="65"/>
  </r>
  <r>
    <x v="3"/>
    <n v="1646344598"/>
    <d v="2022-03-04T06:56:37"/>
    <n v="65"/>
  </r>
  <r>
    <x v="3"/>
    <n v="1646344844"/>
    <d v="2022-03-04T07:00:43"/>
    <n v="65"/>
  </r>
  <r>
    <x v="3"/>
    <n v="1646344844"/>
    <d v="2022-03-04T07:00:43"/>
    <n v="65"/>
  </r>
  <r>
    <x v="3"/>
    <n v="1646344844"/>
    <d v="2022-03-04T07:00:44"/>
    <n v="65"/>
  </r>
  <r>
    <x v="3"/>
    <n v="1646344859"/>
    <d v="2022-03-04T07:00:59"/>
    <n v="65"/>
  </r>
  <r>
    <x v="3"/>
    <n v="1646344898"/>
    <d v="2022-03-04T07:01:38"/>
    <n v="65"/>
  </r>
  <r>
    <x v="3"/>
    <n v="1646345199"/>
    <d v="2022-03-04T07:06:38"/>
    <n v="65"/>
  </r>
  <r>
    <x v="3"/>
    <n v="1646345499"/>
    <d v="2022-03-04T07:11:38"/>
    <n v="65"/>
  </r>
  <r>
    <x v="3"/>
    <n v="1646345799"/>
    <d v="2022-03-04T07:16:39"/>
    <n v="65"/>
  </r>
  <r>
    <x v="3"/>
    <n v="1646346099"/>
    <d v="2022-03-04T07:21:39"/>
    <n v="65"/>
  </r>
  <r>
    <x v="3"/>
    <n v="1646346400"/>
    <d v="2022-03-04T07:26:39"/>
    <n v="65"/>
  </r>
  <r>
    <x v="3"/>
    <n v="1646346700"/>
    <d v="2022-03-04T07:31:40"/>
    <n v="65"/>
  </r>
  <r>
    <x v="3"/>
    <n v="1646347000"/>
    <d v="2022-03-04T07:36:40"/>
    <n v="65"/>
  </r>
  <r>
    <x v="3"/>
    <n v="1646347301"/>
    <d v="2022-03-04T07:41:40"/>
    <n v="65"/>
  </r>
  <r>
    <x v="3"/>
    <n v="1646347601"/>
    <d v="2022-03-04T07:46:40"/>
    <n v="65"/>
  </r>
  <r>
    <x v="3"/>
    <n v="1646347901"/>
    <d v="2022-03-04T07:51:41"/>
    <n v="65"/>
  </r>
  <r>
    <x v="3"/>
    <n v="1646348201"/>
    <d v="2022-03-04T07:56:41"/>
    <n v="65"/>
  </r>
  <r>
    <x v="3"/>
    <n v="1646348502"/>
    <d v="2022-03-04T08:01:41"/>
    <n v="65"/>
  </r>
  <r>
    <x v="3"/>
    <n v="1646348802"/>
    <d v="2022-03-04T08:06:42"/>
    <n v="65"/>
  </r>
  <r>
    <x v="3"/>
    <n v="1646349102"/>
    <d v="2022-03-04T08:11:42"/>
    <n v="65"/>
  </r>
  <r>
    <x v="3"/>
    <n v="1646349403"/>
    <d v="2022-03-04T08:16:42"/>
    <n v="65"/>
  </r>
  <r>
    <x v="3"/>
    <n v="1646349703"/>
    <d v="2022-03-04T08:21:43"/>
    <n v="65"/>
  </r>
  <r>
    <x v="3"/>
    <n v="1646350003"/>
    <d v="2022-03-04T08:26:43"/>
    <n v="65"/>
  </r>
  <r>
    <x v="3"/>
    <n v="1646350304"/>
    <d v="2022-03-04T08:31:43"/>
    <n v="65"/>
  </r>
  <r>
    <x v="3"/>
    <n v="1646350604"/>
    <d v="2022-03-04T08:36:43"/>
    <n v="65"/>
  </r>
  <r>
    <x v="3"/>
    <n v="1646350637"/>
    <d v="2022-03-04T08:37:16"/>
    <n v="65"/>
  </r>
  <r>
    <x v="3"/>
    <n v="1646350639"/>
    <d v="2022-03-04T08:37:18"/>
    <n v="65"/>
  </r>
  <r>
    <x v="3"/>
    <n v="1646350904"/>
    <d v="2022-03-04T08:41:44"/>
    <n v="65"/>
  </r>
  <r>
    <x v="3"/>
    <n v="1646351205"/>
    <d v="2022-03-04T08:46:44"/>
    <n v="65"/>
  </r>
  <r>
    <x v="3"/>
    <n v="1646351505"/>
    <d v="2022-03-04T08:51:44"/>
    <n v="65"/>
  </r>
  <r>
    <x v="3"/>
    <n v="1646351805"/>
    <d v="2022-03-04T08:56:45"/>
    <n v="65"/>
  </r>
  <r>
    <x v="3"/>
    <n v="1646352105"/>
    <d v="2022-03-04T09:01:45"/>
    <n v="65"/>
  </r>
  <r>
    <x v="3"/>
    <n v="1646352406"/>
    <d v="2022-03-04T09:06:45"/>
    <n v="65"/>
  </r>
  <r>
    <x v="3"/>
    <n v="1646352706"/>
    <d v="2022-03-04T09:11:45"/>
    <n v="65"/>
  </r>
  <r>
    <x v="3"/>
    <n v="1646353006"/>
    <d v="2022-03-04T09:16:46"/>
    <n v="65"/>
  </r>
  <r>
    <x v="3"/>
    <n v="1646353306"/>
    <d v="2022-03-04T09:21:46"/>
    <n v="65"/>
  </r>
  <r>
    <x v="3"/>
    <n v="1646353607"/>
    <d v="2022-03-04T09:26:46"/>
    <n v="65"/>
  </r>
  <r>
    <x v="3"/>
    <n v="1646353907"/>
    <d v="2022-03-04T09:31:47"/>
    <n v="65"/>
  </r>
  <r>
    <x v="3"/>
    <n v="1646354207"/>
    <d v="2022-03-04T09:36:47"/>
    <n v="65"/>
  </r>
  <r>
    <x v="3"/>
    <n v="1646354508"/>
    <d v="2022-03-04T09:41:47"/>
    <n v="65"/>
  </r>
  <r>
    <x v="3"/>
    <n v="1646354808"/>
    <d v="2022-03-04T09:46:48"/>
    <n v="65"/>
  </r>
  <r>
    <x v="3"/>
    <n v="1646355108"/>
    <d v="2022-03-04T09:51:48"/>
    <n v="65"/>
  </r>
  <r>
    <x v="3"/>
    <n v="1646355409"/>
    <d v="2022-03-04T09:56:48"/>
    <n v="65"/>
  </r>
  <r>
    <x v="3"/>
    <n v="1646355709"/>
    <d v="2022-03-04T10:01:48"/>
    <n v="65"/>
  </r>
  <r>
    <x v="3"/>
    <n v="1646356009"/>
    <d v="2022-03-04T10:06:49"/>
    <n v="65"/>
  </r>
  <r>
    <x v="3"/>
    <n v="1646356309"/>
    <d v="2022-03-04T10:11:49"/>
    <n v="65"/>
  </r>
  <r>
    <x v="3"/>
    <n v="1646356610"/>
    <d v="2022-03-04T10:16:49"/>
    <n v="65"/>
  </r>
  <r>
    <x v="3"/>
    <n v="1646356909"/>
    <d v="2022-03-04T10:21:49"/>
    <n v="65"/>
  </r>
  <r>
    <x v="3"/>
    <n v="1646357209"/>
    <d v="2022-03-04T10:26:49"/>
    <n v="65"/>
  </r>
  <r>
    <x v="3"/>
    <n v="1646357510"/>
    <d v="2022-03-04T10:31:49"/>
    <n v="65"/>
  </r>
  <r>
    <x v="3"/>
    <n v="1646357810"/>
    <d v="2022-03-04T10:36:50"/>
    <n v="65"/>
  </r>
  <r>
    <x v="3"/>
    <n v="1646358110"/>
    <d v="2022-03-04T10:41:50"/>
    <n v="65"/>
  </r>
  <r>
    <x v="3"/>
    <n v="1646358411"/>
    <d v="2022-03-04T10:46:50"/>
    <n v="65"/>
  </r>
  <r>
    <x v="3"/>
    <n v="1646358711"/>
    <d v="2022-03-04T10:51:50"/>
    <n v="65"/>
  </r>
  <r>
    <x v="3"/>
    <n v="1646359011"/>
    <d v="2022-03-04T10:56:51"/>
    <n v="65"/>
  </r>
  <r>
    <x v="3"/>
    <n v="1646359312"/>
    <d v="2022-03-04T11:01:51"/>
    <n v="65"/>
  </r>
  <r>
    <x v="3"/>
    <n v="1646359612"/>
    <d v="2022-03-04T11:06:51"/>
    <n v="65"/>
  </r>
  <r>
    <x v="3"/>
    <n v="1646359912"/>
    <d v="2022-03-04T11:11:52"/>
    <n v="65"/>
  </r>
  <r>
    <x v="3"/>
    <n v="1646360213"/>
    <d v="2022-03-04T11:16:52"/>
    <n v="65"/>
  </r>
  <r>
    <x v="3"/>
    <n v="1646360513"/>
    <d v="2022-03-04T11:21:52"/>
    <n v="65"/>
  </r>
  <r>
    <x v="3"/>
    <n v="1646360813"/>
    <d v="2022-03-04T11:26:53"/>
    <n v="65"/>
  </r>
  <r>
    <x v="3"/>
    <n v="1646361113"/>
    <d v="2022-03-04T11:31:53"/>
    <n v="65"/>
  </r>
  <r>
    <x v="3"/>
    <n v="1646361414"/>
    <d v="2022-03-04T11:36:53"/>
    <n v="65"/>
  </r>
  <r>
    <x v="3"/>
    <n v="1646361714"/>
    <d v="2022-03-04T11:41:54"/>
    <n v="65"/>
  </r>
  <r>
    <x v="3"/>
    <n v="1646362014"/>
    <d v="2022-03-04T11:46:54"/>
    <n v="65"/>
  </r>
  <r>
    <x v="3"/>
    <n v="1646362315"/>
    <d v="2022-03-04T11:51:54"/>
    <n v="65"/>
  </r>
  <r>
    <x v="3"/>
    <n v="1646362437"/>
    <d v="2022-03-04T11:53:57"/>
    <n v="65"/>
  </r>
  <r>
    <x v="3"/>
    <n v="1646362439"/>
    <d v="2022-03-04T11:53:58"/>
    <n v="65"/>
  </r>
  <r>
    <x v="3"/>
    <n v="1646362615"/>
    <d v="2022-03-04T11:56:54"/>
    <n v="65"/>
  </r>
  <r>
    <x v="3"/>
    <n v="1646362915"/>
    <d v="2022-03-04T12:01:55"/>
    <n v="65"/>
  </r>
  <r>
    <x v="3"/>
    <n v="1646363216"/>
    <d v="2022-03-04T12:06:55"/>
    <n v="65"/>
  </r>
  <r>
    <x v="3"/>
    <n v="1646363516"/>
    <d v="2022-03-04T12:11:55"/>
    <n v="65"/>
  </r>
  <r>
    <x v="3"/>
    <n v="1646363816"/>
    <d v="2022-03-04T12:16:56"/>
    <n v="65"/>
  </r>
  <r>
    <x v="3"/>
    <n v="1646364116"/>
    <d v="2022-03-04T12:21:56"/>
    <n v="65"/>
  </r>
  <r>
    <x v="3"/>
    <n v="1646364417"/>
    <d v="2022-03-04T12:26:56"/>
    <n v="65"/>
  </r>
  <r>
    <x v="3"/>
    <n v="1646364717"/>
    <d v="2022-03-04T12:31:56"/>
    <n v="65"/>
  </r>
  <r>
    <x v="3"/>
    <n v="1646365017"/>
    <d v="2022-03-04T12:36:57"/>
    <n v="65"/>
  </r>
  <r>
    <x v="3"/>
    <n v="1646365317"/>
    <d v="2022-03-04T12:41:57"/>
    <n v="65"/>
  </r>
  <r>
    <x v="3"/>
    <n v="1646365559"/>
    <d v="2022-03-04T12:45:58"/>
    <n v="65"/>
  </r>
  <r>
    <x v="3"/>
    <n v="1646365618"/>
    <d v="2022-03-04T12:46:57"/>
    <n v="65"/>
  </r>
  <r>
    <x v="3"/>
    <n v="1646365918"/>
    <d v="2022-03-04T12:51:58"/>
    <n v="65"/>
  </r>
  <r>
    <x v="3"/>
    <n v="1646366218"/>
    <d v="2022-03-04T12:56:58"/>
    <n v="65"/>
  </r>
  <r>
    <x v="3"/>
    <n v="1646366519"/>
    <d v="2022-03-04T13:01:58"/>
    <n v="65"/>
  </r>
  <r>
    <x v="3"/>
    <n v="1646366819"/>
    <d v="2022-03-04T13:06:59"/>
    <n v="65"/>
  </r>
  <r>
    <x v="3"/>
    <n v="1646367119"/>
    <d v="2022-03-04T13:11:59"/>
    <n v="65"/>
  </r>
  <r>
    <x v="3"/>
    <n v="1646367420"/>
    <d v="2022-03-04T13:16:59"/>
    <n v="65"/>
  </r>
  <r>
    <x v="3"/>
    <n v="1646367719"/>
    <d v="2022-03-04T13:21:59"/>
    <n v="65"/>
  </r>
  <r>
    <x v="3"/>
    <n v="1646368019"/>
    <d v="2022-03-04T13:26:59"/>
    <n v="65"/>
  </r>
  <r>
    <x v="3"/>
    <n v="1646368320"/>
    <d v="2022-03-04T13:31:59"/>
    <n v="65"/>
  </r>
  <r>
    <x v="3"/>
    <n v="1646368620"/>
    <d v="2022-03-04T13:37:00"/>
    <n v="65"/>
  </r>
  <r>
    <x v="3"/>
    <n v="1646368920"/>
    <d v="2022-03-04T13:42:00"/>
    <n v="65"/>
  </r>
  <r>
    <x v="3"/>
    <n v="1646369221"/>
    <d v="2022-03-04T13:47:00"/>
    <n v="65"/>
  </r>
  <r>
    <x v="3"/>
    <n v="1646369521"/>
    <d v="2022-03-04T13:52:00"/>
    <n v="65"/>
  </r>
  <r>
    <x v="3"/>
    <n v="1646369821"/>
    <d v="2022-03-04T13:57:01"/>
    <n v="65"/>
  </r>
  <r>
    <x v="3"/>
    <n v="1646370122"/>
    <d v="2022-03-04T14:02:01"/>
    <n v="65"/>
  </r>
  <r>
    <x v="3"/>
    <n v="1646370422"/>
    <d v="2022-03-04T14:07:01"/>
    <n v="65"/>
  </r>
  <r>
    <x v="3"/>
    <n v="1646370722"/>
    <d v="2022-03-04T14:12:02"/>
    <n v="65"/>
  </r>
  <r>
    <x v="3"/>
    <n v="1646371022"/>
    <d v="2022-03-04T14:17:02"/>
    <n v="65"/>
  </r>
  <r>
    <x v="3"/>
    <n v="1646371323"/>
    <d v="2022-03-04T14:22:02"/>
    <n v="65"/>
  </r>
  <r>
    <x v="3"/>
    <n v="1646371623"/>
    <d v="2022-03-04T14:27:02"/>
    <n v="65"/>
  </r>
  <r>
    <x v="3"/>
    <n v="1646371923"/>
    <d v="2022-03-04T14:32:03"/>
    <n v="65"/>
  </r>
  <r>
    <x v="3"/>
    <n v="1646372223"/>
    <d v="2022-03-04T14:37:03"/>
    <n v="65"/>
  </r>
  <r>
    <x v="3"/>
    <n v="1646372524"/>
    <d v="2022-03-04T14:42:03"/>
    <n v="65"/>
  </r>
  <r>
    <x v="3"/>
    <n v="1646372824"/>
    <d v="2022-03-04T14:47:04"/>
    <n v="65"/>
  </r>
  <r>
    <x v="3"/>
    <n v="1646373124"/>
    <d v="2022-03-04T14:52:04"/>
    <n v="65"/>
  </r>
  <r>
    <x v="3"/>
    <n v="1646373425"/>
    <d v="2022-03-04T14:57:04"/>
    <n v="65"/>
  </r>
  <r>
    <x v="3"/>
    <n v="1646373725"/>
    <d v="2022-03-04T15:02:05"/>
    <n v="65"/>
  </r>
  <r>
    <x v="3"/>
    <n v="1646374025"/>
    <d v="2022-03-04T15:07:05"/>
    <n v="65"/>
  </r>
  <r>
    <x v="3"/>
    <n v="1646374326"/>
    <d v="2022-03-04T15:12:05"/>
    <n v="65"/>
  </r>
  <r>
    <x v="3"/>
    <n v="1646374626"/>
    <d v="2022-03-04T15:17:05"/>
    <n v="65"/>
  </r>
  <r>
    <x v="3"/>
    <n v="1646374925"/>
    <d v="2022-03-04T15:22:05"/>
    <n v="65"/>
  </r>
  <r>
    <x v="3"/>
    <n v="1646375226"/>
    <d v="2022-03-04T15:27:05"/>
    <n v="65"/>
  </r>
  <r>
    <x v="3"/>
    <n v="1646375526"/>
    <d v="2022-03-04T15:32:05"/>
    <n v="65"/>
  </r>
  <r>
    <x v="3"/>
    <n v="1646375826"/>
    <d v="2022-03-04T15:37:06"/>
    <n v="65"/>
  </r>
  <r>
    <x v="3"/>
    <n v="1646376126"/>
    <d v="2022-03-04T15:42:06"/>
    <n v="65"/>
  </r>
  <r>
    <x v="3"/>
    <n v="1646376427"/>
    <d v="2022-03-04T15:47:06"/>
    <n v="65"/>
  </r>
  <r>
    <x v="3"/>
    <n v="1646376727"/>
    <d v="2022-03-04T15:52:07"/>
    <n v="65"/>
  </r>
  <r>
    <x v="3"/>
    <n v="1646377027"/>
    <d v="2022-03-04T15:57:07"/>
    <n v="65"/>
  </r>
  <r>
    <x v="3"/>
    <n v="1646377328"/>
    <d v="2022-03-04T16:02:07"/>
    <n v="65"/>
  </r>
  <r>
    <x v="3"/>
    <n v="1646377628"/>
    <d v="2022-03-04T16:07:08"/>
    <n v="65"/>
  </r>
  <r>
    <x v="3"/>
    <n v="1646377928"/>
    <d v="2022-03-04T16:12:08"/>
    <n v="65"/>
  </r>
  <r>
    <x v="3"/>
    <n v="1646378229"/>
    <d v="2022-03-04T16:17:08"/>
    <n v="65"/>
  </r>
  <r>
    <x v="3"/>
    <n v="1646378529"/>
    <d v="2022-03-04T16:22:08"/>
    <n v="65"/>
  </r>
  <r>
    <x v="3"/>
    <n v="1646378829"/>
    <d v="2022-03-04T16:27:09"/>
    <n v="65"/>
  </r>
  <r>
    <x v="3"/>
    <n v="1646379129"/>
    <d v="2022-03-04T16:32:09"/>
    <n v="65"/>
  </r>
  <r>
    <x v="3"/>
    <n v="1646379430"/>
    <d v="2022-03-04T16:37:09"/>
    <n v="65"/>
  </r>
  <r>
    <x v="3"/>
    <n v="1646379730"/>
    <d v="2022-03-04T16:42:10"/>
    <n v="65"/>
  </r>
  <r>
    <x v="3"/>
    <n v="1646380030"/>
    <d v="2022-03-04T16:47:10"/>
    <n v="65"/>
  </r>
  <r>
    <x v="3"/>
    <n v="1646380331"/>
    <d v="2022-03-04T16:52:10"/>
    <n v="65"/>
  </r>
  <r>
    <x v="3"/>
    <n v="1646380631"/>
    <d v="2022-03-04T16:57:11"/>
    <n v="65"/>
  </r>
  <r>
    <x v="3"/>
    <n v="1646380931"/>
    <d v="2022-03-04T17:02:11"/>
    <n v="65"/>
  </r>
  <r>
    <x v="3"/>
    <n v="1646381232"/>
    <d v="2022-03-04T17:07:11"/>
    <n v="65"/>
  </r>
  <r>
    <x v="3"/>
    <n v="1646381532"/>
    <d v="2022-03-04T17:12:11"/>
    <n v="65"/>
  </r>
  <r>
    <x v="3"/>
    <n v="1646381832"/>
    <d v="2022-03-04T17:17:12"/>
    <n v="65"/>
  </r>
  <r>
    <x v="3"/>
    <n v="1646382133"/>
    <d v="2022-03-04T17:22:12"/>
    <n v="65"/>
  </r>
  <r>
    <x v="3"/>
    <n v="1646382433"/>
    <d v="2022-03-04T17:27:12"/>
    <n v="65"/>
  </r>
  <r>
    <x v="3"/>
    <n v="1646382733"/>
    <d v="2022-03-04T17:32:13"/>
    <n v="65"/>
  </r>
  <r>
    <x v="3"/>
    <n v="1646383033"/>
    <d v="2022-03-04T17:37:13"/>
    <n v="65"/>
  </r>
  <r>
    <x v="3"/>
    <n v="1646383334"/>
    <d v="2022-03-04T17:42:13"/>
    <n v="65"/>
  </r>
  <r>
    <x v="3"/>
    <n v="1646383634"/>
    <d v="2022-03-04T17:47:14"/>
    <n v="65"/>
  </r>
  <r>
    <x v="3"/>
    <n v="1646383934"/>
    <d v="2022-03-04T17:52:14"/>
    <n v="65"/>
  </r>
  <r>
    <x v="3"/>
    <n v="1646384235"/>
    <d v="2022-03-04T17:57:14"/>
    <n v="65"/>
  </r>
  <r>
    <x v="3"/>
    <n v="1646384535"/>
    <d v="2022-03-04T18:02:14"/>
    <n v="65"/>
  </r>
  <r>
    <x v="3"/>
    <n v="1646384835"/>
    <d v="2022-03-04T18:07:15"/>
    <n v="65"/>
  </r>
  <r>
    <x v="3"/>
    <n v="1646385136"/>
    <d v="2022-03-04T18:12:15"/>
    <n v="65"/>
  </r>
  <r>
    <x v="3"/>
    <n v="1646385436"/>
    <d v="2022-03-04T18:17:15"/>
    <n v="65"/>
  </r>
  <r>
    <x v="3"/>
    <n v="1646385735"/>
    <d v="2022-03-04T18:22:15"/>
    <n v="65"/>
  </r>
  <r>
    <x v="3"/>
    <n v="1646386035"/>
    <d v="2022-03-04T18:27:15"/>
    <n v="65"/>
  </r>
  <r>
    <x v="3"/>
    <n v="1646386336"/>
    <d v="2022-03-04T18:32:15"/>
    <n v="65"/>
  </r>
  <r>
    <x v="3"/>
    <n v="1646386636"/>
    <d v="2022-03-04T18:37:16"/>
    <n v="65"/>
  </r>
  <r>
    <x v="3"/>
    <n v="1646386936"/>
    <d v="2022-03-04T18:42:16"/>
    <n v="65"/>
  </r>
  <r>
    <x v="3"/>
    <n v="1646387237"/>
    <d v="2022-03-04T18:47:16"/>
    <n v="65"/>
  </r>
  <r>
    <x v="3"/>
    <n v="1646387537"/>
    <d v="2022-03-04T18:52:16"/>
    <n v="65"/>
  </r>
  <r>
    <x v="3"/>
    <n v="1646387837"/>
    <d v="2022-03-04T18:57:17"/>
    <n v="65"/>
  </r>
  <r>
    <x v="3"/>
    <n v="1646388138"/>
    <d v="2022-03-04T19:02:17"/>
    <n v="65"/>
  </r>
  <r>
    <x v="3"/>
    <n v="1646388438"/>
    <d v="2022-03-04T19:07:17"/>
    <n v="65"/>
  </r>
  <r>
    <x v="3"/>
    <n v="1646388738"/>
    <d v="2022-03-04T19:12:18"/>
    <n v="65"/>
  </r>
  <r>
    <x v="3"/>
    <n v="1646389038"/>
    <d v="2022-03-04T19:17:18"/>
    <n v="65"/>
  </r>
  <r>
    <x v="3"/>
    <n v="1646389339"/>
    <d v="2022-03-04T19:22:18"/>
    <n v="65"/>
  </r>
  <r>
    <x v="3"/>
    <n v="1646389639"/>
    <d v="2022-03-04T19:27:19"/>
    <n v="65"/>
  </r>
  <r>
    <x v="3"/>
    <n v="1646389940"/>
    <d v="2022-03-04T19:32:19"/>
    <n v="65"/>
  </r>
  <r>
    <x v="3"/>
    <n v="1646390240"/>
    <d v="2022-03-04T19:37:19"/>
    <n v="65"/>
  </r>
  <r>
    <x v="3"/>
    <n v="1646390540"/>
    <d v="2022-03-04T19:42:20"/>
    <n v="65"/>
  </r>
  <r>
    <x v="3"/>
    <n v="1646390840"/>
    <d v="2022-03-04T19:47:20"/>
    <n v="65"/>
  </r>
  <r>
    <x v="3"/>
    <n v="1646391141"/>
    <d v="2022-03-04T19:52:20"/>
    <n v="65"/>
  </r>
  <r>
    <x v="3"/>
    <n v="1646391441"/>
    <d v="2022-03-04T19:57:21"/>
    <n v="65"/>
  </r>
  <r>
    <x v="3"/>
    <n v="1646391741"/>
    <d v="2022-03-04T20:02:21"/>
    <n v="65"/>
  </r>
  <r>
    <x v="3"/>
    <n v="1646392042"/>
    <d v="2022-03-04T20:07:21"/>
    <n v="65"/>
  </r>
  <r>
    <x v="3"/>
    <n v="1646392342"/>
    <d v="2022-03-04T20:12:21"/>
    <n v="65"/>
  </r>
  <r>
    <x v="3"/>
    <n v="1646392642"/>
    <d v="2022-03-04T20:17:22"/>
    <n v="65"/>
  </r>
  <r>
    <x v="3"/>
    <n v="1646392942"/>
    <d v="2022-03-04T20:22:22"/>
    <n v="65"/>
  </r>
  <r>
    <x v="3"/>
    <n v="1646393243"/>
    <d v="2022-03-04T20:27:22"/>
    <n v="65"/>
  </r>
  <r>
    <x v="3"/>
    <n v="1646393543"/>
    <d v="2022-03-04T20:32:23"/>
    <n v="65"/>
  </r>
  <r>
    <x v="3"/>
    <n v="1646393843"/>
    <d v="2022-03-04T20:37:23"/>
    <n v="65"/>
  </r>
  <r>
    <x v="3"/>
    <n v="1646394144"/>
    <d v="2022-03-04T20:42:23"/>
    <n v="65"/>
  </r>
  <r>
    <x v="3"/>
    <n v="1646394444"/>
    <d v="2022-03-04T20:47:23"/>
    <n v="65"/>
  </r>
  <r>
    <x v="3"/>
    <n v="1646394744"/>
    <d v="2022-03-04T20:52:24"/>
    <n v="65"/>
  </r>
  <r>
    <x v="3"/>
    <n v="1646395045"/>
    <d v="2022-03-04T20:57:24"/>
    <n v="65"/>
  </r>
  <r>
    <x v="3"/>
    <n v="1646395345"/>
    <d v="2022-03-04T21:02:24"/>
    <n v="65"/>
  </r>
  <r>
    <x v="3"/>
    <n v="1646395645"/>
    <d v="2022-03-04T21:07:25"/>
    <n v="65"/>
  </r>
  <r>
    <x v="3"/>
    <n v="1646395945"/>
    <d v="2022-03-04T21:12:25"/>
    <n v="65"/>
  </r>
  <r>
    <x v="3"/>
    <n v="1646396246"/>
    <d v="2022-03-04T21:17:25"/>
    <n v="65"/>
  </r>
  <r>
    <x v="3"/>
    <n v="1646396545"/>
    <d v="2022-03-04T21:22:24"/>
    <n v="65"/>
  </r>
  <r>
    <x v="3"/>
    <n v="1646396845"/>
    <d v="2022-03-04T21:27:25"/>
    <n v="65"/>
  </r>
  <r>
    <x v="3"/>
    <n v="1646397146"/>
    <d v="2022-03-04T21:32:25"/>
    <n v="65"/>
  </r>
  <r>
    <x v="3"/>
    <n v="1646397446"/>
    <d v="2022-03-04T21:37:25"/>
    <n v="65"/>
  </r>
  <r>
    <x v="3"/>
    <n v="1646397746"/>
    <d v="2022-03-04T21:42:26"/>
    <n v="65"/>
  </r>
  <r>
    <x v="3"/>
    <n v="1646398047"/>
    <d v="2022-03-04T21:47:26"/>
    <n v="65"/>
  </r>
  <r>
    <x v="3"/>
    <n v="1646398347"/>
    <d v="2022-03-04T21:52:26"/>
    <n v="65"/>
  </r>
  <r>
    <x v="3"/>
    <n v="1646398647"/>
    <d v="2022-03-04T21:57:27"/>
    <n v="65"/>
  </r>
  <r>
    <x v="3"/>
    <n v="1646398947"/>
    <d v="2022-03-04T22:02:27"/>
    <n v="65"/>
  </r>
  <r>
    <x v="3"/>
    <n v="1646399248"/>
    <d v="2022-03-04T22:07:27"/>
    <n v="65"/>
  </r>
  <r>
    <x v="3"/>
    <n v="1646399548"/>
    <d v="2022-03-04T22:12:27"/>
    <n v="65"/>
  </r>
  <r>
    <x v="3"/>
    <n v="1646399848"/>
    <d v="2022-03-04T22:17:28"/>
    <n v="65"/>
  </r>
  <r>
    <x v="3"/>
    <n v="1646400149"/>
    <d v="2022-03-04T22:22:28"/>
    <n v="65"/>
  </r>
  <r>
    <x v="3"/>
    <n v="1646400449"/>
    <d v="2022-03-04T22:27:28"/>
    <n v="65"/>
  </r>
  <r>
    <x v="3"/>
    <n v="1646400749"/>
    <d v="2022-03-04T22:32:29"/>
    <n v="65"/>
  </r>
  <r>
    <x v="3"/>
    <n v="1646401050"/>
    <d v="2022-03-04T22:37:29"/>
    <n v="65"/>
  </r>
  <r>
    <x v="3"/>
    <n v="1646401350"/>
    <d v="2022-03-04T22:42:29"/>
    <n v="65"/>
  </r>
  <r>
    <x v="3"/>
    <n v="1646401650"/>
    <d v="2022-03-04T22:47:30"/>
    <n v="65"/>
  </r>
  <r>
    <x v="3"/>
    <n v="1646401950"/>
    <d v="2022-03-04T22:52:30"/>
    <n v="65"/>
  </r>
  <r>
    <x v="3"/>
    <n v="1646402251"/>
    <d v="2022-03-04T22:57:30"/>
    <n v="65"/>
  </r>
  <r>
    <x v="3"/>
    <n v="1646402551"/>
    <d v="2022-03-04T23:02:31"/>
    <n v="65"/>
  </r>
  <r>
    <x v="3"/>
    <n v="1646402851"/>
    <d v="2022-03-04T23:07:31"/>
    <n v="65"/>
  </r>
  <r>
    <x v="3"/>
    <n v="1646403152"/>
    <d v="2022-03-04T23:12:31"/>
    <n v="65"/>
  </r>
  <r>
    <x v="3"/>
    <n v="1646403452"/>
    <d v="2022-03-04T23:17:32"/>
    <n v="65"/>
  </r>
  <r>
    <x v="3"/>
    <n v="1646403752"/>
    <d v="2022-03-04T23:22:32"/>
    <n v="65"/>
  </r>
  <r>
    <x v="3"/>
    <n v="1646404053"/>
    <d v="2022-03-04T23:27:32"/>
    <n v="65"/>
  </r>
  <r>
    <x v="3"/>
    <n v="1646404353"/>
    <d v="2022-03-04T23:32:33"/>
    <n v="65"/>
  </r>
  <r>
    <x v="3"/>
    <n v="1646404653"/>
    <d v="2022-03-04T23:37:33"/>
    <n v="65"/>
  </r>
  <r>
    <x v="3"/>
    <n v="1646404954"/>
    <d v="2022-03-04T23:42:33"/>
    <n v="65"/>
  </r>
  <r>
    <x v="3"/>
    <n v="1646405254"/>
    <d v="2022-03-04T23:47:33"/>
    <n v="65"/>
  </r>
  <r>
    <x v="3"/>
    <n v="1646405554"/>
    <d v="2022-03-04T23:52:34"/>
    <n v="65"/>
  </r>
  <r>
    <x v="3"/>
    <n v="1646405855"/>
    <d v="2022-03-04T23:57:34"/>
    <n v="65"/>
  </r>
  <r>
    <x v="3"/>
    <n v="1646406155"/>
    <d v="2022-03-05T00:02:34"/>
    <n v="65"/>
  </r>
  <r>
    <x v="3"/>
    <n v="1646406455"/>
    <d v="2022-03-05T00:07:35"/>
    <n v="65"/>
  </r>
  <r>
    <x v="3"/>
    <n v="1646406755"/>
    <d v="2022-03-05T00:12:35"/>
    <n v="65"/>
  </r>
  <r>
    <x v="3"/>
    <n v="1646407056"/>
    <d v="2022-03-05T00:17:35"/>
    <n v="65"/>
  </r>
  <r>
    <x v="3"/>
    <n v="1646407355"/>
    <d v="2022-03-05T00:22:35"/>
    <n v="65"/>
  </r>
  <r>
    <x v="3"/>
    <n v="1646407655"/>
    <d v="2022-03-05T00:27:35"/>
    <n v="65"/>
  </r>
  <r>
    <x v="3"/>
    <n v="1646407956"/>
    <d v="2022-03-05T00:32:35"/>
    <n v="65"/>
  </r>
  <r>
    <x v="3"/>
    <n v="1646408256"/>
    <d v="2022-03-05T00:37:35"/>
    <n v="65"/>
  </r>
  <r>
    <x v="3"/>
    <n v="1646408556"/>
    <d v="2022-03-05T00:42:36"/>
    <n v="65"/>
  </r>
  <r>
    <x v="3"/>
    <n v="1646408857"/>
    <d v="2022-03-05T00:47:36"/>
    <n v="65"/>
  </r>
  <r>
    <x v="3"/>
    <n v="1646409157"/>
    <d v="2022-03-05T00:52:36"/>
    <n v="65"/>
  </r>
  <r>
    <x v="3"/>
    <n v="1646409457"/>
    <d v="2022-03-05T00:57:37"/>
    <n v="65"/>
  </r>
  <r>
    <x v="3"/>
    <n v="1646409757"/>
    <d v="2022-03-05T01:02:37"/>
    <n v="65"/>
  </r>
  <r>
    <x v="3"/>
    <n v="1646410058"/>
    <d v="2022-03-05T01:07:37"/>
    <n v="65"/>
  </r>
  <r>
    <x v="3"/>
    <n v="1646410358"/>
    <d v="2022-03-05T01:12:38"/>
    <n v="65"/>
  </r>
  <r>
    <x v="3"/>
    <n v="1646410658"/>
    <d v="2022-03-05T01:17:38"/>
    <n v="65"/>
  </r>
  <r>
    <x v="3"/>
    <n v="1646411019"/>
    <d v="2022-03-05T01:23:38"/>
    <n v="65"/>
  </r>
  <r>
    <x v="3"/>
    <n v="1646411259"/>
    <d v="2022-03-05T01:27:38"/>
    <n v="65"/>
  </r>
  <r>
    <x v="3"/>
    <n v="1646411559"/>
    <d v="2022-03-05T01:32:39"/>
    <n v="65"/>
  </r>
  <r>
    <x v="3"/>
    <n v="1646411860"/>
    <d v="2022-03-05T01:37:39"/>
    <n v="65"/>
  </r>
  <r>
    <x v="3"/>
    <n v="1646412160"/>
    <d v="2022-03-05T01:42:39"/>
    <n v="65"/>
  </r>
  <r>
    <x v="3"/>
    <n v="1646412460"/>
    <d v="2022-03-05T01:47:40"/>
    <n v="65"/>
  </r>
  <r>
    <x v="3"/>
    <n v="1646412760"/>
    <d v="2022-03-05T01:52:40"/>
    <n v="65"/>
  </r>
  <r>
    <x v="3"/>
    <n v="1646413061"/>
    <d v="2022-03-05T01:57:40"/>
    <n v="65"/>
  </r>
  <r>
    <x v="3"/>
    <n v="1646413361"/>
    <d v="2022-03-05T02:02:41"/>
    <n v="65"/>
  </r>
  <r>
    <x v="3"/>
    <n v="1646413661"/>
    <d v="2022-03-05T02:07:41"/>
    <n v="65"/>
  </r>
  <r>
    <x v="3"/>
    <n v="1646413962"/>
    <d v="2022-03-05T02:12:41"/>
    <n v="65"/>
  </r>
  <r>
    <x v="3"/>
    <n v="1646414262"/>
    <d v="2022-03-05T02:17:41"/>
    <n v="65"/>
  </r>
  <r>
    <x v="3"/>
    <n v="1646414562"/>
    <d v="2022-03-05T02:22:42"/>
    <n v="65"/>
  </r>
  <r>
    <x v="3"/>
    <n v="1646414863"/>
    <d v="2022-03-05T02:27:42"/>
    <n v="65"/>
  </r>
  <r>
    <x v="3"/>
    <n v="1646415163"/>
    <d v="2022-03-05T02:32:42"/>
    <n v="65"/>
  </r>
  <r>
    <x v="3"/>
    <n v="1646415463"/>
    <d v="2022-03-05T02:37:43"/>
    <n v="65"/>
  </r>
  <r>
    <x v="3"/>
    <n v="1646415763"/>
    <d v="2022-03-05T02:42:43"/>
    <n v="65"/>
  </r>
  <r>
    <x v="3"/>
    <n v="1646416064"/>
    <d v="2022-03-05T02:47:43"/>
    <n v="65"/>
  </r>
  <r>
    <x v="3"/>
    <n v="1646416364"/>
    <d v="2022-03-05T02:52:44"/>
    <n v="65"/>
  </r>
  <r>
    <x v="3"/>
    <n v="1646416664"/>
    <d v="2022-03-05T02:57:44"/>
    <n v="65"/>
  </r>
  <r>
    <x v="3"/>
    <n v="1646416965"/>
    <d v="2022-03-05T03:02:44"/>
    <n v="65"/>
  </r>
  <r>
    <x v="3"/>
    <n v="1646417265"/>
    <d v="2022-03-05T03:07:45"/>
    <n v="65"/>
  </r>
  <r>
    <x v="3"/>
    <n v="1646417565"/>
    <d v="2022-03-05T03:12:45"/>
    <n v="65"/>
  </r>
  <r>
    <x v="3"/>
    <n v="1646417866"/>
    <d v="2022-03-05T03:17:45"/>
    <n v="65"/>
  </r>
  <r>
    <x v="3"/>
    <n v="1646418165"/>
    <d v="2022-03-05T03:22:44"/>
    <n v="65"/>
  </r>
  <r>
    <x v="3"/>
    <n v="1646418465"/>
    <d v="2022-03-05T03:27:45"/>
    <n v="65"/>
  </r>
  <r>
    <x v="3"/>
    <n v="1646418766"/>
    <d v="2022-03-05T03:32:45"/>
    <n v="65"/>
  </r>
  <r>
    <x v="3"/>
    <n v="1646419066"/>
    <d v="2022-03-05T03:37:45"/>
    <n v="65"/>
  </r>
  <r>
    <x v="3"/>
    <n v="1646419366"/>
    <d v="2022-03-05T03:42:46"/>
    <n v="65"/>
  </r>
  <r>
    <x v="3"/>
    <n v="1646419666"/>
    <d v="2022-03-05T03:47:46"/>
    <n v="65"/>
  </r>
  <r>
    <x v="3"/>
    <n v="1646419967"/>
    <d v="2022-03-05T03:52:46"/>
    <n v="65"/>
  </r>
  <r>
    <x v="3"/>
    <n v="1646420267"/>
    <d v="2022-03-05T03:57:47"/>
    <n v="65"/>
  </r>
  <r>
    <x v="3"/>
    <n v="1646420567"/>
    <d v="2022-03-05T04:02:47"/>
    <n v="65"/>
  </r>
  <r>
    <x v="3"/>
    <n v="1646420868"/>
    <d v="2022-03-05T04:07:47"/>
    <n v="65"/>
  </r>
  <r>
    <x v="3"/>
    <n v="1646421168"/>
    <d v="2022-03-05T04:12:47"/>
    <n v="65"/>
  </r>
  <r>
    <x v="3"/>
    <n v="1646421468"/>
    <d v="2022-03-05T04:17:48"/>
    <n v="65"/>
  </r>
  <r>
    <x v="3"/>
    <n v="1646421769"/>
    <d v="2022-03-05T04:22:48"/>
    <n v="65"/>
  </r>
  <r>
    <x v="3"/>
    <n v="1646422069"/>
    <d v="2022-03-05T04:27:48"/>
    <n v="65"/>
  </r>
  <r>
    <x v="3"/>
    <n v="1646422369"/>
    <d v="2022-03-05T04:32:49"/>
    <n v="65"/>
  </r>
  <r>
    <x v="3"/>
    <n v="1646422669"/>
    <d v="2022-03-05T04:37:49"/>
    <n v="65"/>
  </r>
  <r>
    <x v="3"/>
    <n v="1646422970"/>
    <d v="2022-03-05T04:42:49"/>
    <n v="65"/>
  </r>
  <r>
    <x v="3"/>
    <n v="1646423270"/>
    <d v="2022-03-05T04:47:49"/>
    <n v="65"/>
  </r>
  <r>
    <x v="3"/>
    <n v="1646423570"/>
    <d v="2022-03-05T04:52:50"/>
    <n v="65"/>
  </r>
  <r>
    <x v="3"/>
    <n v="1646423871"/>
    <d v="2022-03-05T04:57:50"/>
    <n v="65"/>
  </r>
  <r>
    <x v="3"/>
    <n v="1646424171"/>
    <d v="2022-03-05T05:02:50"/>
    <n v="65"/>
  </r>
  <r>
    <x v="3"/>
    <n v="1646424471"/>
    <d v="2022-03-05T05:07:51"/>
    <n v="65"/>
  </r>
  <r>
    <x v="3"/>
    <n v="1646424772"/>
    <d v="2022-03-05T05:12:51"/>
    <n v="65"/>
  </r>
  <r>
    <x v="3"/>
    <n v="1646425072"/>
    <d v="2022-03-05T05:17:51"/>
    <n v="65"/>
  </r>
  <r>
    <x v="3"/>
    <n v="1646425372"/>
    <d v="2022-03-05T05:22:52"/>
    <n v="65"/>
  </r>
  <r>
    <x v="3"/>
    <n v="1646425672"/>
    <d v="2022-03-05T05:27:52"/>
    <n v="65"/>
  </r>
  <r>
    <x v="3"/>
    <n v="1646425973"/>
    <d v="2022-03-05T05:32:52"/>
    <n v="65"/>
  </r>
  <r>
    <x v="3"/>
    <n v="1646426273"/>
    <d v="2022-03-05T05:37:53"/>
    <n v="65"/>
  </r>
  <r>
    <x v="3"/>
    <n v="1646426573"/>
    <d v="2022-03-05T05:42:53"/>
    <n v="65"/>
  </r>
  <r>
    <x v="3"/>
    <n v="1646426874"/>
    <d v="2022-03-05T05:47:53"/>
    <n v="65"/>
  </r>
  <r>
    <x v="3"/>
    <n v="1646427174"/>
    <d v="2022-03-05T05:52:53"/>
    <n v="65"/>
  </r>
  <r>
    <x v="3"/>
    <n v="1646427474"/>
    <d v="2022-03-05T05:57:54"/>
    <n v="65"/>
  </r>
  <r>
    <x v="3"/>
    <n v="1646427775"/>
    <d v="2022-03-05T06:02:54"/>
    <n v="65"/>
  </r>
  <r>
    <x v="3"/>
    <n v="1646428075"/>
    <d v="2022-03-05T06:07:54"/>
    <n v="65"/>
  </r>
  <r>
    <x v="3"/>
    <n v="1646428375"/>
    <d v="2022-03-05T06:12:55"/>
    <n v="65"/>
  </r>
  <r>
    <x v="3"/>
    <n v="1646428676"/>
    <d v="2022-03-05T06:17:55"/>
    <n v="65"/>
  </r>
  <r>
    <x v="3"/>
    <n v="1646428975"/>
    <d v="2022-03-05T06:22:54"/>
    <n v="65"/>
  </r>
  <r>
    <x v="3"/>
    <n v="1646429275"/>
    <d v="2022-03-05T06:27:55"/>
    <n v="65"/>
  </r>
  <r>
    <x v="3"/>
    <n v="1646429575"/>
    <d v="2022-03-05T06:32:55"/>
    <n v="65"/>
  </r>
  <r>
    <x v="3"/>
    <n v="1646429876"/>
    <d v="2022-03-05T06:37:55"/>
    <n v="65"/>
  </r>
  <r>
    <x v="3"/>
    <n v="1646430176"/>
    <d v="2022-03-05T06:42:56"/>
    <n v="65"/>
  </r>
  <r>
    <x v="3"/>
    <n v="1646430476"/>
    <d v="2022-03-05T06:47:56"/>
    <n v="65"/>
  </r>
  <r>
    <x v="3"/>
    <n v="1646430777"/>
    <d v="2022-03-05T06:52:56"/>
    <n v="65"/>
  </r>
  <r>
    <x v="3"/>
    <n v="1646431077"/>
    <d v="2022-03-05T06:57:57"/>
    <n v="65"/>
  </r>
  <r>
    <x v="3"/>
    <n v="1646431377"/>
    <d v="2022-03-05T07:02:57"/>
    <n v="65"/>
  </r>
  <r>
    <x v="3"/>
    <n v="1646431678"/>
    <d v="2022-03-05T07:07:57"/>
    <n v="65"/>
  </r>
  <r>
    <x v="3"/>
    <n v="1646431978"/>
    <d v="2022-03-05T07:12:57"/>
    <n v="65"/>
  </r>
  <r>
    <x v="3"/>
    <n v="1646432278"/>
    <d v="2022-03-05T07:17:58"/>
    <n v="65"/>
  </r>
  <r>
    <x v="3"/>
    <n v="1646432578"/>
    <d v="2022-03-05T07:22:58"/>
    <n v="65"/>
  </r>
  <r>
    <x v="3"/>
    <n v="1646432801"/>
    <d v="2022-03-05T07:26:41"/>
    <n v="65"/>
  </r>
  <r>
    <x v="3"/>
    <n v="1646432879"/>
    <d v="2022-03-05T07:27:58"/>
    <n v="65"/>
  </r>
  <r>
    <x v="3"/>
    <n v="1646433179"/>
    <d v="2022-03-05T07:32:59"/>
    <n v="65"/>
  </r>
  <r>
    <x v="3"/>
    <n v="1646433479"/>
    <d v="2022-03-05T07:37:59"/>
    <n v="65"/>
  </r>
  <r>
    <x v="3"/>
    <n v="1646433780"/>
    <d v="2022-03-05T07:42:59"/>
    <n v="65"/>
  </r>
  <r>
    <x v="3"/>
    <n v="1646434080"/>
    <d v="2022-03-05T07:47:59"/>
    <n v="65"/>
  </r>
  <r>
    <x v="3"/>
    <n v="1646434380"/>
    <d v="2022-03-05T07:53:00"/>
    <n v="65"/>
  </r>
  <r>
    <x v="3"/>
    <n v="1646434681"/>
    <d v="2022-03-05T07:58:00"/>
    <n v="65"/>
  </r>
  <r>
    <x v="3"/>
    <n v="1646434981"/>
    <d v="2022-03-05T08:03:00"/>
    <n v="65"/>
  </r>
  <r>
    <x v="3"/>
    <n v="1646435281"/>
    <d v="2022-03-05T08:08:01"/>
    <n v="65"/>
  </r>
  <r>
    <x v="3"/>
    <n v="1646435582"/>
    <d v="2022-03-05T08:13:01"/>
    <n v="65"/>
  </r>
  <r>
    <x v="3"/>
    <n v="1646435882"/>
    <d v="2022-03-05T08:18:01"/>
    <n v="65"/>
  </r>
  <r>
    <x v="3"/>
    <n v="1646436182"/>
    <d v="2022-03-05T08:23:02"/>
    <n v="65"/>
  </r>
  <r>
    <x v="3"/>
    <n v="1646436482"/>
    <d v="2022-03-05T08:28:02"/>
    <n v="65"/>
  </r>
  <r>
    <x v="3"/>
    <n v="1646436783"/>
    <d v="2022-03-05T08:33:02"/>
    <n v="65"/>
  </r>
  <r>
    <x v="3"/>
    <n v="1646437083"/>
    <d v="2022-03-05T08:38:02"/>
    <n v="65"/>
  </r>
  <r>
    <x v="3"/>
    <n v="1646437383"/>
    <d v="2022-03-05T08:43:03"/>
    <n v="65"/>
  </r>
  <r>
    <x v="3"/>
    <n v="1646437684"/>
    <d v="2022-03-05T08:48:03"/>
    <n v="65"/>
  </r>
  <r>
    <x v="3"/>
    <n v="1646437984"/>
    <d v="2022-03-05T08:53:03"/>
    <n v="65"/>
  </r>
  <r>
    <x v="3"/>
    <n v="1646438284"/>
    <d v="2022-03-05T08:58:04"/>
    <n v="65"/>
  </r>
  <r>
    <x v="3"/>
    <n v="1646438585"/>
    <d v="2022-03-05T09:03:04"/>
    <n v="65"/>
  </r>
  <r>
    <x v="3"/>
    <n v="1646438885"/>
    <d v="2022-03-05T09:08:04"/>
    <n v="65"/>
  </r>
  <r>
    <x v="3"/>
    <n v="1646439185"/>
    <d v="2022-03-05T09:13:05"/>
    <n v="65"/>
  </r>
  <r>
    <x v="3"/>
    <n v="1646439485"/>
    <d v="2022-03-05T09:18:05"/>
    <n v="65"/>
  </r>
  <r>
    <x v="3"/>
    <n v="1646439785"/>
    <d v="2022-03-05T09:23:04"/>
    <n v="65"/>
  </r>
  <r>
    <x v="3"/>
    <n v="1646440085"/>
    <d v="2022-03-05T09:28:04"/>
    <n v="65"/>
  </r>
  <r>
    <x v="3"/>
    <n v="1646440385"/>
    <d v="2022-03-05T09:33:05"/>
    <n v="65"/>
  </r>
  <r>
    <x v="3"/>
    <n v="1646440686"/>
    <d v="2022-03-05T09:38:05"/>
    <n v="65"/>
  </r>
  <r>
    <x v="3"/>
    <n v="1646440986"/>
    <d v="2022-03-05T09:43:05"/>
    <n v="65"/>
  </r>
  <r>
    <x v="3"/>
    <n v="1646441286"/>
    <d v="2022-03-05T09:48:06"/>
    <n v="65"/>
  </r>
  <r>
    <x v="3"/>
    <n v="1646441586"/>
    <d v="2022-03-05T09:53:06"/>
    <n v="65"/>
  </r>
  <r>
    <x v="3"/>
    <n v="1646441887"/>
    <d v="2022-03-05T09:58:06"/>
    <n v="65"/>
  </r>
  <r>
    <x v="3"/>
    <n v="1646442187"/>
    <d v="2022-03-05T10:03:07"/>
    <n v="65"/>
  </r>
  <r>
    <x v="3"/>
    <n v="1646442487"/>
    <d v="2022-03-05T10:08:07"/>
    <n v="65"/>
  </r>
  <r>
    <x v="3"/>
    <n v="1646442788"/>
    <d v="2022-03-05T10:13:07"/>
    <n v="65"/>
  </r>
  <r>
    <x v="3"/>
    <n v="1646443088"/>
    <d v="2022-03-05T10:18:08"/>
    <n v="65"/>
  </r>
  <r>
    <x v="3"/>
    <n v="1646443388"/>
    <d v="2022-03-05T10:23:08"/>
    <n v="65"/>
  </r>
  <r>
    <x v="3"/>
    <n v="1646443689"/>
    <d v="2022-03-05T10:28:08"/>
    <n v="65"/>
  </r>
  <r>
    <x v="3"/>
    <n v="1646443989"/>
    <d v="2022-03-05T10:33:08"/>
    <n v="65"/>
  </r>
  <r>
    <x v="3"/>
    <n v="1646444289"/>
    <d v="2022-03-05T10:38:09"/>
    <n v="65"/>
  </r>
  <r>
    <x v="3"/>
    <n v="1646444590"/>
    <d v="2022-03-05T10:43:09"/>
    <n v="65"/>
  </r>
  <r>
    <x v="3"/>
    <n v="1646444890"/>
    <d v="2022-03-05T10:48:09"/>
    <n v="65"/>
  </r>
  <r>
    <x v="3"/>
    <n v="1646445190"/>
    <d v="2022-03-05T10:53:10"/>
    <n v="65"/>
  </r>
  <r>
    <x v="3"/>
    <n v="1646445491"/>
    <d v="2022-03-05T10:58:10"/>
    <n v="65"/>
  </r>
  <r>
    <x v="3"/>
    <n v="1646445791"/>
    <d v="2022-03-05T11:03:10"/>
    <n v="65"/>
  </r>
  <r>
    <x v="3"/>
    <n v="1646446091"/>
    <d v="2022-03-05T11:08:11"/>
    <n v="65"/>
  </r>
  <r>
    <x v="3"/>
    <n v="1646446391"/>
    <d v="2022-03-05T11:13:11"/>
    <n v="65"/>
  </r>
  <r>
    <x v="3"/>
    <n v="1646446692"/>
    <d v="2022-03-05T11:18:11"/>
    <n v="65"/>
  </r>
  <r>
    <x v="3"/>
    <n v="1646446992"/>
    <d v="2022-03-05T11:23:12"/>
    <n v="65"/>
  </r>
  <r>
    <x v="3"/>
    <n v="1646447292"/>
    <d v="2022-03-05T11:28:12"/>
    <n v="65"/>
  </r>
  <r>
    <x v="3"/>
    <n v="1646447593"/>
    <d v="2022-03-05T11:33:12"/>
    <n v="65"/>
  </r>
  <r>
    <x v="3"/>
    <n v="1646447893"/>
    <d v="2022-03-05T11:38:12"/>
    <n v="65"/>
  </r>
  <r>
    <x v="3"/>
    <n v="1646448193"/>
    <d v="2022-03-05T11:43:13"/>
    <n v="65"/>
  </r>
  <r>
    <x v="3"/>
    <n v="1646448494"/>
    <d v="2022-03-05T11:48:13"/>
    <n v="65"/>
  </r>
  <r>
    <x v="3"/>
    <n v="1646448794"/>
    <d v="2022-03-05T11:53:13"/>
    <n v="65"/>
  </r>
  <r>
    <x v="3"/>
    <n v="1646449094"/>
    <d v="2022-03-05T11:58:14"/>
    <n v="65"/>
  </r>
  <r>
    <x v="3"/>
    <n v="1646449394"/>
    <d v="2022-03-05T12:03:14"/>
    <n v="65"/>
  </r>
  <r>
    <x v="3"/>
    <n v="1646449695"/>
    <d v="2022-03-05T12:08:14"/>
    <n v="65"/>
  </r>
  <r>
    <x v="3"/>
    <n v="1646449995"/>
    <d v="2022-03-05T12:13:15"/>
    <n v="65"/>
  </r>
  <r>
    <x v="3"/>
    <n v="1646450295"/>
    <d v="2022-03-05T12:18:15"/>
    <n v="65"/>
  </r>
  <r>
    <x v="3"/>
    <n v="1646450595"/>
    <d v="2022-03-05T12:23:14"/>
    <n v="65"/>
  </r>
  <r>
    <x v="3"/>
    <n v="1646450895"/>
    <d v="2022-03-05T12:28:14"/>
    <n v="65"/>
  </r>
  <r>
    <x v="3"/>
    <n v="1646451195"/>
    <d v="2022-03-05T12:33:15"/>
    <n v="65"/>
  </r>
  <r>
    <x v="3"/>
    <n v="1646451496"/>
    <d v="2022-03-05T12:38:15"/>
    <n v="65"/>
  </r>
  <r>
    <x v="3"/>
    <n v="1646451796"/>
    <d v="2022-03-05T12:43:15"/>
    <n v="65"/>
  </r>
  <r>
    <x v="3"/>
    <n v="1646452096"/>
    <d v="2022-03-05T12:48:16"/>
    <n v="65"/>
  </r>
  <r>
    <x v="3"/>
    <n v="1646452396"/>
    <d v="2022-03-05T12:53:16"/>
    <n v="65"/>
  </r>
  <r>
    <x v="3"/>
    <n v="1646452697"/>
    <d v="2022-03-05T12:58:16"/>
    <n v="65"/>
  </r>
  <r>
    <x v="3"/>
    <n v="1646452997"/>
    <d v="2022-03-05T13:03:17"/>
    <n v="65"/>
  </r>
  <r>
    <x v="3"/>
    <n v="1646453297"/>
    <d v="2022-03-05T13:08:17"/>
    <n v="65"/>
  </r>
  <r>
    <x v="3"/>
    <n v="1646453598"/>
    <d v="2022-03-05T13:13:17"/>
    <n v="65"/>
  </r>
  <r>
    <x v="3"/>
    <n v="1646453898"/>
    <d v="2022-03-05T13:18:17"/>
    <n v="65"/>
  </r>
  <r>
    <x v="3"/>
    <n v="1646454198"/>
    <d v="2022-03-05T13:23:18"/>
    <n v="65"/>
  </r>
  <r>
    <x v="3"/>
    <n v="1646454499"/>
    <d v="2022-03-05T13:28:18"/>
    <n v="65"/>
  </r>
  <r>
    <x v="3"/>
    <n v="1646454799"/>
    <d v="2022-03-05T13:33:18"/>
    <n v="65"/>
  </r>
  <r>
    <x v="3"/>
    <n v="1646455099"/>
    <d v="2022-03-05T13:38:19"/>
    <n v="65"/>
  </r>
  <r>
    <x v="3"/>
    <n v="1646455399"/>
    <d v="2022-03-05T13:43:19"/>
    <n v="65"/>
  </r>
  <r>
    <x v="3"/>
    <n v="1646455700"/>
    <d v="2022-03-05T13:48:19"/>
    <n v="65"/>
  </r>
  <r>
    <x v="3"/>
    <n v="1646456000"/>
    <d v="2022-03-05T13:53:19"/>
    <n v="65"/>
  </r>
  <r>
    <x v="3"/>
    <n v="1646456300"/>
    <d v="2022-03-05T13:58:20"/>
    <n v="65"/>
  </r>
  <r>
    <x v="3"/>
    <n v="1646456601"/>
    <d v="2022-03-05T14:03:20"/>
    <n v="65"/>
  </r>
  <r>
    <x v="3"/>
    <n v="1646456901"/>
    <d v="2022-03-05T14:08:20"/>
    <n v="65"/>
  </r>
  <r>
    <x v="3"/>
    <n v="1646457201"/>
    <d v="2022-03-05T14:13:21"/>
    <n v="65"/>
  </r>
  <r>
    <x v="3"/>
    <n v="1646457502"/>
    <d v="2022-03-05T14:18:21"/>
    <n v="65"/>
  </r>
  <r>
    <x v="3"/>
    <n v="1646457802"/>
    <d v="2022-03-05T14:23:21"/>
    <n v="65"/>
  </r>
  <r>
    <x v="3"/>
    <n v="1646458102"/>
    <d v="2022-03-05T14:28:22"/>
    <n v="65"/>
  </r>
  <r>
    <x v="3"/>
    <n v="1646458403"/>
    <d v="2022-03-05T14:33:22"/>
    <n v="65"/>
  </r>
  <r>
    <x v="3"/>
    <n v="1646458703"/>
    <d v="2022-03-05T14:38:22"/>
    <n v="65"/>
  </r>
  <r>
    <x v="3"/>
    <n v="1646459003"/>
    <d v="2022-03-05T14:43:23"/>
    <n v="65"/>
  </r>
  <r>
    <x v="3"/>
    <n v="1646459303"/>
    <d v="2022-03-05T14:48:23"/>
    <n v="65"/>
  </r>
  <r>
    <x v="3"/>
    <n v="1646459604"/>
    <d v="2022-03-05T14:53:23"/>
    <n v="65"/>
  </r>
  <r>
    <x v="3"/>
    <n v="1646459904"/>
    <d v="2022-03-05T14:58:24"/>
    <n v="65"/>
  </r>
  <r>
    <x v="3"/>
    <n v="1646460204"/>
    <d v="2022-03-05T15:03:24"/>
    <n v="65"/>
  </r>
  <r>
    <x v="3"/>
    <n v="1646460505"/>
    <d v="2022-03-05T15:08:24"/>
    <n v="65"/>
  </r>
  <r>
    <x v="3"/>
    <n v="1646460805"/>
    <d v="2022-03-05T15:13:24"/>
    <n v="65"/>
  </r>
  <r>
    <x v="3"/>
    <n v="1646461105"/>
    <d v="2022-03-05T15:18:25"/>
    <n v="65"/>
  </r>
  <r>
    <x v="3"/>
    <n v="1646461405"/>
    <d v="2022-03-05T15:23:24"/>
    <n v="65"/>
  </r>
  <r>
    <x v="3"/>
    <n v="1646461705"/>
    <d v="2022-03-05T15:28:24"/>
    <n v="65"/>
  </r>
  <r>
    <x v="3"/>
    <n v="1646462005"/>
    <d v="2022-03-05T15:33:25"/>
    <n v="65"/>
  </r>
  <r>
    <x v="3"/>
    <n v="1646462305"/>
    <d v="2022-03-05T15:38:25"/>
    <n v="65"/>
  </r>
  <r>
    <x v="3"/>
    <n v="1646462606"/>
    <d v="2022-03-05T15:43:25"/>
    <n v="65"/>
  </r>
  <r>
    <x v="3"/>
    <n v="1646462906"/>
    <d v="2022-03-05T15:48:26"/>
    <n v="65"/>
  </r>
  <r>
    <x v="3"/>
    <n v="1646463206"/>
    <d v="2022-03-05T15:53:26"/>
    <n v="65"/>
  </r>
  <r>
    <x v="3"/>
    <n v="1646463507"/>
    <d v="2022-03-05T15:58:26"/>
    <n v="65"/>
  </r>
  <r>
    <x v="3"/>
    <n v="1646463807"/>
    <d v="2022-03-05T16:03:26"/>
    <n v="65"/>
  </r>
  <r>
    <x v="3"/>
    <n v="1646464107"/>
    <d v="2022-03-05T16:08:27"/>
    <n v="65"/>
  </r>
  <r>
    <x v="3"/>
    <n v="1646464408"/>
    <d v="2022-03-05T16:13:27"/>
    <n v="65"/>
  </r>
  <r>
    <x v="3"/>
    <n v="1646464708"/>
    <d v="2022-03-05T16:18:27"/>
    <n v="65"/>
  </r>
  <r>
    <x v="3"/>
    <n v="1646465008"/>
    <d v="2022-03-05T16:23:28"/>
    <n v="65"/>
  </r>
  <r>
    <x v="3"/>
    <n v="1646465308"/>
    <d v="2022-03-05T16:28:28"/>
    <n v="65"/>
  </r>
  <r>
    <x v="3"/>
    <n v="1646465609"/>
    <d v="2022-03-05T16:33:28"/>
    <n v="65"/>
  </r>
  <r>
    <x v="3"/>
    <n v="1646465909"/>
    <d v="2022-03-05T16:38:29"/>
    <n v="65"/>
  </r>
  <r>
    <x v="3"/>
    <n v="1646466209"/>
    <d v="2022-03-05T16:43:29"/>
    <n v="65"/>
  </r>
  <r>
    <x v="3"/>
    <n v="1646466510"/>
    <d v="2022-03-05T16:48:29"/>
    <n v="65"/>
  </r>
  <r>
    <x v="3"/>
    <n v="1646466810"/>
    <d v="2022-03-05T16:53:30"/>
    <n v="65"/>
  </r>
  <r>
    <x v="3"/>
    <n v="1646467110"/>
    <d v="2022-03-05T16:58:30"/>
    <n v="65"/>
  </r>
  <r>
    <x v="3"/>
    <n v="1646467411"/>
    <d v="2022-03-05T17:03:30"/>
    <n v="65"/>
  </r>
  <r>
    <x v="3"/>
    <n v="1646467711"/>
    <d v="2022-03-05T17:08:30"/>
    <n v="65"/>
  </r>
  <r>
    <x v="3"/>
    <n v="1646468011"/>
    <d v="2022-03-05T17:13:31"/>
    <n v="65"/>
  </r>
  <r>
    <x v="3"/>
    <n v="1646468311"/>
    <d v="2022-03-05T17:18:31"/>
    <n v="65"/>
  </r>
  <r>
    <x v="3"/>
    <n v="1646468612"/>
    <d v="2022-03-05T17:23:31"/>
    <n v="65"/>
  </r>
  <r>
    <x v="3"/>
    <n v="1646468912"/>
    <d v="2022-03-05T17:28:32"/>
    <n v="65"/>
  </r>
  <r>
    <x v="3"/>
    <n v="1646469212"/>
    <d v="2022-03-05T17:33:32"/>
    <n v="65"/>
  </r>
  <r>
    <x v="3"/>
    <n v="1646469513"/>
    <d v="2022-03-05T17:38:32"/>
    <n v="65"/>
  </r>
  <r>
    <x v="3"/>
    <n v="1646469813"/>
    <d v="2022-03-05T17:43:32"/>
    <n v="65"/>
  </r>
  <r>
    <x v="3"/>
    <n v="1646470113"/>
    <d v="2022-03-05T17:48:33"/>
    <n v="65"/>
  </r>
  <r>
    <x v="3"/>
    <n v="1646470413"/>
    <d v="2022-03-05T17:53:33"/>
    <n v="65"/>
  </r>
  <r>
    <x v="3"/>
    <n v="1646470714"/>
    <d v="2022-03-05T17:58:33"/>
    <n v="65"/>
  </r>
  <r>
    <x v="3"/>
    <n v="1646471014"/>
    <d v="2022-03-05T18:03:34"/>
    <n v="65"/>
  </r>
  <r>
    <x v="3"/>
    <n v="1646471314"/>
    <d v="2022-03-05T18:08:34"/>
    <n v="65"/>
  </r>
  <r>
    <x v="3"/>
    <n v="1646471615"/>
    <d v="2022-03-05T18:13:34"/>
    <n v="65"/>
  </r>
  <r>
    <x v="3"/>
    <n v="1646471915"/>
    <d v="2022-03-05T18:18:35"/>
    <n v="65"/>
  </r>
  <r>
    <x v="3"/>
    <n v="1646472214"/>
    <d v="2022-03-05T18:23:34"/>
    <n v="65"/>
  </r>
  <r>
    <x v="3"/>
    <n v="1646472515"/>
    <d v="2022-03-05T18:28:34"/>
    <n v="65"/>
  </r>
  <r>
    <x v="3"/>
    <n v="1646472815"/>
    <d v="2022-03-05T18:33:34"/>
    <n v="65"/>
  </r>
  <r>
    <x v="3"/>
    <n v="1646473115"/>
    <d v="2022-03-05T18:38:35"/>
    <n v="65"/>
  </r>
  <r>
    <x v="3"/>
    <n v="1646473415"/>
    <d v="2022-03-05T18:43:35"/>
    <n v="65"/>
  </r>
  <r>
    <x v="3"/>
    <n v="1646473716"/>
    <d v="2022-03-05T18:48:35"/>
    <n v="65"/>
  </r>
  <r>
    <x v="3"/>
    <n v="1646474016"/>
    <d v="2022-03-05T18:53:36"/>
    <n v="65"/>
  </r>
  <r>
    <x v="3"/>
    <n v="1646474316"/>
    <d v="2022-03-05T18:58:36"/>
    <n v="65"/>
  </r>
  <r>
    <x v="3"/>
    <n v="1646474617"/>
    <d v="2022-03-05T19:03:36"/>
    <n v="65"/>
  </r>
  <r>
    <x v="3"/>
    <n v="1646474917"/>
    <d v="2022-03-05T19:08:37"/>
    <n v="65"/>
  </r>
  <r>
    <x v="3"/>
    <n v="1646475217"/>
    <d v="2022-03-05T19:13:37"/>
    <n v="65"/>
  </r>
  <r>
    <x v="3"/>
    <n v="1646475518"/>
    <d v="2022-03-05T19:18:37"/>
    <n v="65"/>
  </r>
  <r>
    <x v="3"/>
    <n v="1646475818"/>
    <d v="2022-03-05T19:23:38"/>
    <n v="65"/>
  </r>
  <r>
    <x v="3"/>
    <n v="1646476118"/>
    <d v="2022-03-05T19:28:38"/>
    <n v="65"/>
  </r>
  <r>
    <x v="3"/>
    <n v="1646476418"/>
    <d v="2022-03-05T19:33:38"/>
    <n v="65"/>
  </r>
  <r>
    <x v="3"/>
    <n v="1646476719"/>
    <d v="2022-03-05T19:38:38"/>
    <n v="65"/>
  </r>
  <r>
    <x v="3"/>
    <n v="1646477019"/>
    <d v="2022-03-05T19:43:39"/>
    <n v="65"/>
  </r>
  <r>
    <x v="3"/>
    <n v="1646477319"/>
    <d v="2022-03-05T19:48:39"/>
    <n v="65"/>
  </r>
  <r>
    <x v="3"/>
    <n v="1646477620"/>
    <d v="2022-03-05T19:53:39"/>
    <n v="65"/>
  </r>
  <r>
    <x v="3"/>
    <n v="1646477920"/>
    <d v="2022-03-05T19:58:40"/>
    <n v="65"/>
  </r>
  <r>
    <x v="3"/>
    <n v="1646478220"/>
    <d v="2022-03-05T20:03:40"/>
    <n v="65"/>
  </r>
  <r>
    <x v="3"/>
    <n v="1646478521"/>
    <d v="2022-03-05T20:08:40"/>
    <n v="65"/>
  </r>
  <r>
    <x v="3"/>
    <n v="1646478821"/>
    <d v="2022-03-05T20:13:40"/>
    <n v="65"/>
  </r>
  <r>
    <x v="3"/>
    <n v="1646479121"/>
    <d v="2022-03-05T20:18:41"/>
    <n v="65"/>
  </r>
  <r>
    <x v="3"/>
    <n v="1646479422"/>
    <d v="2022-03-05T20:23:41"/>
    <n v="65"/>
  </r>
  <r>
    <x v="3"/>
    <n v="1646479722"/>
    <d v="2022-03-05T20:28:41"/>
    <n v="65"/>
  </r>
  <r>
    <x v="3"/>
    <n v="1646480022"/>
    <d v="2022-03-05T20:33:42"/>
    <n v="65"/>
  </r>
  <r>
    <x v="3"/>
    <n v="1646480322"/>
    <d v="2022-03-05T20:38:42"/>
    <n v="65"/>
  </r>
  <r>
    <x v="3"/>
    <n v="1646480623"/>
    <d v="2022-03-05T20:43:42"/>
    <n v="65"/>
  </r>
  <r>
    <x v="3"/>
    <n v="1646480923"/>
    <d v="2022-03-05T20:48:43"/>
    <n v="65"/>
  </r>
  <r>
    <x v="3"/>
    <n v="1646481223"/>
    <d v="2022-03-05T20:53:43"/>
    <n v="65"/>
  </r>
  <r>
    <x v="3"/>
    <n v="1646481524"/>
    <d v="2022-03-05T20:58:43"/>
    <n v="65"/>
  </r>
  <r>
    <x v="3"/>
    <n v="1646481824"/>
    <d v="2022-03-05T21:03:44"/>
    <n v="65"/>
  </r>
  <r>
    <x v="3"/>
    <n v="1646482124"/>
    <d v="2022-03-05T21:08:44"/>
    <n v="65"/>
  </r>
  <r>
    <x v="3"/>
    <n v="1646482425"/>
    <d v="2022-03-05T21:13:44"/>
    <n v="65"/>
  </r>
  <r>
    <x v="3"/>
    <n v="1646482725"/>
    <d v="2022-03-05T21:18:44"/>
    <n v="65"/>
  </r>
  <r>
    <x v="3"/>
    <n v="1646483024"/>
    <d v="2022-03-05T21:23:44"/>
    <n v="65"/>
  </r>
  <r>
    <x v="3"/>
    <n v="1646483324"/>
    <d v="2022-03-05T21:28:44"/>
    <n v="65"/>
  </r>
  <r>
    <x v="3"/>
    <n v="1646483625"/>
    <d v="2022-03-05T21:33:44"/>
    <n v="65"/>
  </r>
  <r>
    <x v="3"/>
    <n v="1646483925"/>
    <d v="2022-03-05T21:38:45"/>
    <n v="65"/>
  </r>
  <r>
    <x v="3"/>
    <n v="1646484225"/>
    <d v="2022-03-05T21:43:45"/>
    <n v="65"/>
  </r>
  <r>
    <x v="3"/>
    <n v="1646484526"/>
    <d v="2022-03-05T21:48:45"/>
    <n v="65"/>
  </r>
  <r>
    <x v="3"/>
    <n v="1646484826"/>
    <d v="2022-03-05T21:53:46"/>
    <n v="65"/>
  </r>
  <r>
    <x v="3"/>
    <n v="1646485126"/>
    <d v="2022-03-05T21:58:46"/>
    <n v="65"/>
  </r>
  <r>
    <x v="3"/>
    <n v="1646485427"/>
    <d v="2022-03-05T22:03:46"/>
    <n v="65"/>
  </r>
  <r>
    <x v="3"/>
    <n v="1646485727"/>
    <d v="2022-03-05T22:08:46"/>
    <n v="65"/>
  </r>
  <r>
    <x v="3"/>
    <n v="1646486027"/>
    <d v="2022-03-05T22:13:47"/>
    <n v="65"/>
  </r>
  <r>
    <x v="3"/>
    <n v="1646486328"/>
    <d v="2022-03-05T22:18:47"/>
    <n v="65"/>
  </r>
  <r>
    <x v="3"/>
    <n v="1646486628"/>
    <d v="2022-03-05T22:23:47"/>
    <n v="65"/>
  </r>
  <r>
    <x v="3"/>
    <n v="1646486928"/>
    <d v="2022-03-05T22:28:48"/>
    <n v="65"/>
  </r>
  <r>
    <x v="3"/>
    <n v="1646487228"/>
    <d v="2022-03-05T22:33:48"/>
    <n v="65"/>
  </r>
  <r>
    <x v="3"/>
    <n v="1646487529"/>
    <d v="2022-03-05T22:38:48"/>
    <n v="65"/>
  </r>
  <r>
    <x v="3"/>
    <n v="1646487829"/>
    <d v="2022-03-05T22:43:49"/>
    <n v="65"/>
  </r>
  <r>
    <x v="3"/>
    <n v="1646488129"/>
    <d v="2022-03-05T22:48:49"/>
    <n v="65"/>
  </r>
  <r>
    <x v="3"/>
    <n v="1646488430"/>
    <d v="2022-03-05T22:53:49"/>
    <n v="65"/>
  </r>
  <r>
    <x v="3"/>
    <n v="1646488730"/>
    <d v="2022-03-05T22:58:50"/>
    <n v="65"/>
  </r>
  <r>
    <x v="3"/>
    <n v="1646489030"/>
    <d v="2022-03-05T23:03:50"/>
    <n v="65"/>
  </r>
  <r>
    <x v="3"/>
    <n v="1646489331"/>
    <d v="2022-03-05T23:08:50"/>
    <n v="65"/>
  </r>
  <r>
    <x v="3"/>
    <n v="1646489631"/>
    <d v="2022-03-05T23:13:50"/>
    <n v="65"/>
  </r>
  <r>
    <x v="3"/>
    <n v="1646489931"/>
    <d v="2022-03-05T23:18:51"/>
    <n v="65"/>
  </r>
  <r>
    <x v="3"/>
    <n v="1646490231"/>
    <d v="2022-03-05T23:23:51"/>
    <n v="65"/>
  </r>
  <r>
    <x v="3"/>
    <n v="1646490532"/>
    <d v="2022-03-05T23:28:51"/>
    <n v="65"/>
  </r>
  <r>
    <x v="3"/>
    <n v="1646490832"/>
    <d v="2022-03-05T23:33:51"/>
    <n v="65"/>
  </r>
  <r>
    <x v="3"/>
    <n v="1646491132"/>
    <d v="2022-03-05T23:38:52"/>
    <n v="65"/>
  </r>
  <r>
    <x v="3"/>
    <n v="1646491433"/>
    <d v="2022-03-05T23:43:52"/>
    <n v="65"/>
  </r>
  <r>
    <x v="3"/>
    <n v="1646491733"/>
    <d v="2022-03-05T23:48:52"/>
    <n v="65"/>
  </r>
  <r>
    <x v="3"/>
    <n v="1646492033"/>
    <d v="2022-03-05T23:53:53"/>
    <n v="65"/>
  </r>
  <r>
    <x v="3"/>
    <n v="1646492334"/>
    <d v="2022-03-05T23:58:53"/>
    <n v="65"/>
  </r>
  <r>
    <x v="3"/>
    <n v="1646492634"/>
    <d v="2022-03-06T00:03:53"/>
    <n v="65"/>
  </r>
  <r>
    <x v="3"/>
    <n v="1646492934"/>
    <d v="2022-03-06T00:08:54"/>
    <n v="65"/>
  </r>
  <r>
    <x v="3"/>
    <n v="1646493234"/>
    <d v="2022-03-06T00:13:54"/>
    <n v="65"/>
  </r>
  <r>
    <x v="3"/>
    <n v="1646493535"/>
    <d v="2022-03-06T00:18:54"/>
    <n v="65"/>
  </r>
  <r>
    <x v="3"/>
    <n v="1646493834"/>
    <d v="2022-03-06T00:23:54"/>
    <n v="65"/>
  </r>
  <r>
    <x v="3"/>
    <n v="1646494134"/>
    <d v="2022-03-06T00:28:54"/>
    <n v="65"/>
  </r>
  <r>
    <x v="3"/>
    <n v="1646494435"/>
    <d v="2022-03-06T00:33:54"/>
    <n v="65"/>
  </r>
  <r>
    <x v="3"/>
    <n v="1646494735"/>
    <d v="2022-03-06T00:38:54"/>
    <n v="65"/>
  </r>
  <r>
    <x v="3"/>
    <n v="1646495035"/>
    <d v="2022-03-06T00:43:55"/>
    <n v="65"/>
  </r>
  <r>
    <x v="3"/>
    <n v="1646495336"/>
    <d v="2022-03-06T00:48:55"/>
    <n v="65"/>
  </r>
  <r>
    <x v="3"/>
    <n v="1646495636"/>
    <d v="2022-03-06T00:53:55"/>
    <n v="65"/>
  </r>
  <r>
    <x v="3"/>
    <n v="1646495936"/>
    <d v="2022-03-06T00:58:56"/>
    <n v="65"/>
  </r>
  <r>
    <x v="3"/>
    <n v="1646496237"/>
    <d v="2022-03-06T01:03:56"/>
    <n v="65"/>
  </r>
  <r>
    <x v="3"/>
    <n v="1646496537"/>
    <d v="2022-03-06T01:08:56"/>
    <n v="65"/>
  </r>
  <r>
    <x v="3"/>
    <n v="1646496837"/>
    <d v="2022-03-06T01:13:57"/>
    <n v="65"/>
  </r>
  <r>
    <x v="3"/>
    <n v="1646497137"/>
    <d v="2022-03-06T01:18:57"/>
    <n v="65"/>
  </r>
  <r>
    <x v="3"/>
    <n v="1646497438"/>
    <d v="2022-03-06T01:23:57"/>
    <n v="65"/>
  </r>
  <r>
    <x v="3"/>
    <n v="1646497738"/>
    <d v="2022-03-06T01:28:57"/>
    <n v="65"/>
  </r>
  <r>
    <x v="3"/>
    <n v="1646498038"/>
    <d v="2022-03-06T01:33:58"/>
    <n v="65"/>
  </r>
  <r>
    <x v="3"/>
    <n v="1646498339"/>
    <d v="2022-03-06T01:38:58"/>
    <n v="65"/>
  </r>
  <r>
    <x v="3"/>
    <n v="1646498639"/>
    <d v="2022-03-06T01:43:58"/>
    <n v="65"/>
  </r>
  <r>
    <x v="3"/>
    <n v="1646498939"/>
    <d v="2022-03-06T01:48:59"/>
    <n v="65"/>
  </r>
  <r>
    <x v="3"/>
    <n v="1646499240"/>
    <d v="2022-03-06T01:53:59"/>
    <n v="65"/>
  </r>
  <r>
    <x v="3"/>
    <n v="1646499540"/>
    <d v="2022-03-06T01:58:59"/>
    <n v="65"/>
  </r>
  <r>
    <x v="3"/>
    <n v="1646499840"/>
    <d v="2022-03-06T02:04:00"/>
    <n v="65"/>
  </r>
  <r>
    <x v="3"/>
    <n v="1646500140"/>
    <d v="2022-03-06T02:09:00"/>
    <n v="65"/>
  </r>
  <r>
    <x v="3"/>
    <n v="1646500441"/>
    <d v="2022-03-06T02:14:00"/>
    <n v="65"/>
  </r>
  <r>
    <x v="3"/>
    <n v="1646500741"/>
    <d v="2022-03-06T02:19:01"/>
    <n v="65"/>
  </r>
  <r>
    <x v="3"/>
    <n v="1646501041"/>
    <d v="2022-03-06T02:24:01"/>
    <n v="65"/>
  </r>
  <r>
    <x v="3"/>
    <n v="1646501342"/>
    <d v="2022-03-06T02:29:01"/>
    <n v="65"/>
  </r>
  <r>
    <x v="3"/>
    <n v="1646501642"/>
    <d v="2022-03-06T02:34:01"/>
    <n v="65"/>
  </r>
  <r>
    <x v="3"/>
    <n v="1646501942"/>
    <d v="2022-03-06T02:39:02"/>
    <n v="65"/>
  </r>
  <r>
    <x v="3"/>
    <n v="1646502243"/>
    <d v="2022-03-06T02:44:02"/>
    <n v="65"/>
  </r>
  <r>
    <x v="3"/>
    <n v="1646502543"/>
    <d v="2022-03-06T02:49:02"/>
    <n v="65"/>
  </r>
  <r>
    <x v="3"/>
    <n v="1646502843"/>
    <d v="2022-03-06T02:54:03"/>
    <n v="65"/>
  </r>
  <r>
    <x v="3"/>
    <n v="1646503143"/>
    <d v="2022-03-06T02:59:03"/>
    <n v="65"/>
  </r>
  <r>
    <x v="3"/>
    <n v="1646503444"/>
    <d v="2022-03-06T03:04:03"/>
    <n v="65"/>
  </r>
  <r>
    <x v="3"/>
    <n v="1646503744"/>
    <d v="2022-03-06T03:09:04"/>
    <n v="65"/>
  </r>
  <r>
    <x v="3"/>
    <n v="1646504044"/>
    <d v="2022-03-06T03:14:04"/>
    <n v="65"/>
  </r>
  <r>
    <x v="3"/>
    <n v="1646504345"/>
    <d v="2022-03-06T03:19:04"/>
    <n v="65"/>
  </r>
  <r>
    <x v="3"/>
    <n v="1646504644"/>
    <d v="2022-03-06T03:24:03"/>
    <n v="65"/>
  </r>
  <r>
    <x v="3"/>
    <n v="1646504944"/>
    <d v="2022-03-06T03:29:04"/>
    <n v="65"/>
  </r>
  <r>
    <x v="3"/>
    <n v="1646505245"/>
    <d v="2022-03-06T03:34:04"/>
    <n v="65"/>
  </r>
  <r>
    <x v="3"/>
    <n v="1646505545"/>
    <d v="2022-03-06T03:39:04"/>
    <n v="65"/>
  </r>
  <r>
    <x v="3"/>
    <n v="1646505845"/>
    <d v="2022-03-06T03:44:05"/>
    <n v="65"/>
  </r>
  <r>
    <x v="3"/>
    <n v="1646506145"/>
    <d v="2022-03-06T03:49:05"/>
    <n v="65"/>
  </r>
  <r>
    <x v="3"/>
    <n v="1646506446"/>
    <d v="2022-03-06T03:54:05"/>
    <n v="65"/>
  </r>
  <r>
    <x v="3"/>
    <n v="1646506746"/>
    <d v="2022-03-06T03:59:06"/>
    <n v="65"/>
  </r>
  <r>
    <x v="3"/>
    <n v="1646507046"/>
    <d v="2022-03-06T04:04:06"/>
    <n v="65"/>
  </r>
  <r>
    <x v="3"/>
    <n v="1646507347"/>
    <d v="2022-03-06T04:09:06"/>
    <n v="65"/>
  </r>
  <r>
    <x v="3"/>
    <n v="1646507647"/>
    <d v="2022-03-06T04:14:06"/>
    <n v="65"/>
  </r>
  <r>
    <x v="3"/>
    <n v="1646507947"/>
    <d v="2022-03-06T04:19:07"/>
    <n v="65"/>
  </r>
  <r>
    <x v="3"/>
    <n v="1646508248"/>
    <d v="2022-03-06T04:24:07"/>
    <n v="65"/>
  </r>
  <r>
    <x v="3"/>
    <n v="1646508548"/>
    <d v="2022-03-06T04:29:07"/>
    <n v="65"/>
  </r>
  <r>
    <x v="3"/>
    <n v="1646508848"/>
    <d v="2022-03-06T04:34:08"/>
    <n v="65"/>
  </r>
  <r>
    <x v="3"/>
    <n v="1646509148"/>
    <d v="2022-03-06T04:39:08"/>
    <n v="65"/>
  </r>
  <r>
    <x v="3"/>
    <n v="1646509449"/>
    <d v="2022-03-06T04:44:08"/>
    <n v="65"/>
  </r>
  <r>
    <x v="3"/>
    <n v="1646509749"/>
    <d v="2022-03-06T04:49:08"/>
    <n v="65"/>
  </r>
  <r>
    <x v="3"/>
    <n v="1646510049"/>
    <d v="2022-03-06T04:54:09"/>
    <n v="65"/>
  </r>
  <r>
    <x v="3"/>
    <n v="1646510350"/>
    <d v="2022-03-06T04:59:09"/>
    <n v="65"/>
  </r>
  <r>
    <x v="3"/>
    <n v="1646510650"/>
    <d v="2022-03-06T05:04:10"/>
    <n v="65"/>
  </r>
  <r>
    <x v="3"/>
    <n v="1646510950"/>
    <d v="2022-03-06T05:09:10"/>
    <n v="65"/>
  </r>
  <r>
    <x v="3"/>
    <n v="1646511251"/>
    <d v="2022-03-06T05:14:10"/>
    <n v="65"/>
  </r>
  <r>
    <x v="3"/>
    <n v="1646511551"/>
    <d v="2022-03-06T05:19:10"/>
    <n v="65"/>
  </r>
  <r>
    <x v="3"/>
    <n v="1646511850"/>
    <d v="2022-03-06T05:24:10"/>
    <n v="65"/>
  </r>
  <r>
    <x v="3"/>
    <n v="1646512151"/>
    <d v="2022-03-06T05:29:10"/>
    <n v="65"/>
  </r>
  <r>
    <x v="3"/>
    <n v="1646512451"/>
    <d v="2022-03-06T05:34:10"/>
    <n v="65"/>
  </r>
  <r>
    <x v="3"/>
    <n v="1646512751"/>
    <d v="2022-03-06T05:39:11"/>
    <n v="65"/>
  </r>
  <r>
    <x v="3"/>
    <n v="1646513052"/>
    <d v="2022-03-06T05:44:11"/>
    <n v="65"/>
  </r>
  <r>
    <x v="3"/>
    <n v="1646513352"/>
    <d v="2022-03-06T05:49:11"/>
    <n v="65"/>
  </r>
  <r>
    <x v="3"/>
    <n v="1646513652"/>
    <d v="2022-03-06T05:54:12"/>
    <n v="65"/>
  </r>
  <r>
    <x v="3"/>
    <n v="1646513952"/>
    <d v="2022-03-06T05:59:12"/>
    <n v="65"/>
  </r>
  <r>
    <x v="3"/>
    <n v="1646514253"/>
    <d v="2022-03-06T06:04:12"/>
    <n v="65"/>
  </r>
  <r>
    <x v="3"/>
    <n v="1646514553"/>
    <d v="2022-03-06T06:09:13"/>
    <n v="65"/>
  </r>
  <r>
    <x v="3"/>
    <n v="1646514853"/>
    <d v="2022-03-06T06:14:13"/>
    <n v="65"/>
  </r>
  <r>
    <x v="3"/>
    <n v="1646515154"/>
    <d v="2022-03-06T06:19:13"/>
    <n v="65"/>
  </r>
  <r>
    <x v="3"/>
    <n v="1646515514"/>
    <d v="2022-03-06T06:25:13"/>
    <n v="65"/>
  </r>
  <r>
    <x v="3"/>
    <n v="1646515754"/>
    <d v="2022-03-06T06:29:13"/>
    <n v="65"/>
  </r>
  <r>
    <x v="3"/>
    <n v="1646516054"/>
    <d v="2022-03-06T06:34:14"/>
    <n v="65"/>
  </r>
  <r>
    <x v="3"/>
    <n v="1646516355"/>
    <d v="2022-03-06T06:39:14"/>
    <n v="65"/>
  </r>
  <r>
    <x v="3"/>
    <n v="1646516655"/>
    <d v="2022-03-06T06:44:14"/>
    <n v="65"/>
  </r>
  <r>
    <x v="3"/>
    <n v="1646516955"/>
    <d v="2022-03-06T06:49:15"/>
    <n v="65"/>
  </r>
  <r>
    <x v="3"/>
    <n v="1646517256"/>
    <d v="2022-03-06T06:54:15"/>
    <n v="65"/>
  </r>
  <r>
    <x v="3"/>
    <n v="1646517556"/>
    <d v="2022-03-06T06:59:15"/>
    <n v="65"/>
  </r>
  <r>
    <x v="3"/>
    <n v="1646517644"/>
    <d v="2022-03-06T07:00:43"/>
    <n v="65"/>
  </r>
  <r>
    <x v="3"/>
    <n v="1646517688"/>
    <d v="2022-03-06T07:01:28"/>
    <n v="65"/>
  </r>
  <r>
    <x v="3"/>
    <n v="1646517856"/>
    <d v="2022-03-06T07:04:16"/>
    <n v="65"/>
  </r>
  <r>
    <x v="3"/>
    <n v="1646518156"/>
    <d v="2022-03-06T07:09:16"/>
    <n v="65"/>
  </r>
  <r>
    <x v="3"/>
    <n v="1646518457"/>
    <d v="2022-03-06T07:14:16"/>
    <n v="65"/>
  </r>
  <r>
    <x v="3"/>
    <n v="1646518757"/>
    <d v="2022-03-06T07:19:16"/>
    <n v="65"/>
  </r>
  <r>
    <x v="3"/>
    <n v="1646519058"/>
    <d v="2022-03-06T07:24:17"/>
    <n v="65"/>
  </r>
  <r>
    <x v="3"/>
    <n v="1646519358"/>
    <d v="2022-03-06T07:29:17"/>
    <n v="65"/>
  </r>
  <r>
    <x v="3"/>
    <n v="1646519658"/>
    <d v="2022-03-06T07:34:18"/>
    <n v="65"/>
  </r>
  <r>
    <x v="3"/>
    <n v="1646519958"/>
    <d v="2022-03-06T07:39:18"/>
    <n v="65"/>
  </r>
  <r>
    <x v="3"/>
    <n v="1646520259"/>
    <d v="2022-03-06T07:44:18"/>
    <n v="65"/>
  </r>
  <r>
    <x v="3"/>
    <n v="1646520559"/>
    <d v="2022-03-06T07:49:19"/>
    <n v="65"/>
  </r>
  <r>
    <x v="3"/>
    <n v="1646520859"/>
    <d v="2022-03-06T07:54:19"/>
    <n v="65"/>
  </r>
  <r>
    <x v="3"/>
    <n v="1646521160"/>
    <d v="2022-03-06T07:59:19"/>
    <n v="65"/>
  </r>
  <r>
    <x v="3"/>
    <n v="1646521460"/>
    <d v="2022-03-06T08:04:19"/>
    <n v="65"/>
  </r>
  <r>
    <x v="3"/>
    <n v="1646521760"/>
    <d v="2022-03-06T08:09:20"/>
    <n v="65"/>
  </r>
  <r>
    <x v="3"/>
    <n v="1646522061"/>
    <d v="2022-03-06T08:14:20"/>
    <n v="65"/>
  </r>
  <r>
    <x v="3"/>
    <n v="1646522361"/>
    <d v="2022-03-06T08:19:20"/>
    <n v="65"/>
  </r>
  <r>
    <x v="3"/>
    <n v="1646522660"/>
    <d v="2022-03-06T08:24:20"/>
    <n v="65"/>
  </r>
  <r>
    <x v="3"/>
    <n v="1646522717"/>
    <d v="2022-03-06T08:25:17"/>
    <n v="65"/>
  </r>
  <r>
    <x v="3"/>
    <n v="1646522960"/>
    <d v="2022-03-06T08:29:20"/>
    <n v="65"/>
  </r>
  <r>
    <x v="3"/>
    <n v="1646523261"/>
    <d v="2022-03-06T08:34:20"/>
    <n v="65"/>
  </r>
  <r>
    <x v="3"/>
    <n v="1646523561"/>
    <d v="2022-03-06T08:39:21"/>
    <n v="65"/>
  </r>
  <r>
    <x v="3"/>
    <n v="1646523861"/>
    <d v="2022-03-06T08:44:21"/>
    <n v="65"/>
  </r>
  <r>
    <x v="3"/>
    <n v="1646524162"/>
    <d v="2022-03-06T08:49:21"/>
    <n v="65"/>
  </r>
  <r>
    <x v="3"/>
    <n v="1646524462"/>
    <d v="2022-03-06T08:54:21"/>
    <n v="65"/>
  </r>
  <r>
    <x v="3"/>
    <n v="1646524762"/>
    <d v="2022-03-06T08:59:22"/>
    <n v="65"/>
  </r>
  <r>
    <x v="3"/>
    <n v="1646525063"/>
    <d v="2022-03-06T09:04:22"/>
    <n v="65"/>
  </r>
  <r>
    <x v="3"/>
    <n v="1646525363"/>
    <d v="2022-03-06T09:09:22"/>
    <n v="65"/>
  </r>
  <r>
    <x v="3"/>
    <n v="1646525663"/>
    <d v="2022-03-06T09:14:23"/>
    <n v="65"/>
  </r>
  <r>
    <x v="3"/>
    <n v="1646525963"/>
    <d v="2022-03-06T09:19:23"/>
    <n v="65"/>
  </r>
  <r>
    <x v="3"/>
    <n v="1646526264"/>
    <d v="2022-03-06T09:24:23"/>
    <n v="65"/>
  </r>
  <r>
    <x v="3"/>
    <n v="1646526564"/>
    <d v="2022-03-06T09:29:24"/>
    <n v="65"/>
  </r>
  <r>
    <x v="3"/>
    <n v="1646526864"/>
    <d v="2022-03-06T09:34:24"/>
    <n v="65"/>
  </r>
  <r>
    <x v="3"/>
    <n v="1646527165"/>
    <d v="2022-03-06T09:39:24"/>
    <n v="65"/>
  </r>
  <r>
    <x v="3"/>
    <n v="1646527465"/>
    <d v="2022-03-06T09:44:25"/>
    <n v="65"/>
  </r>
  <r>
    <x v="3"/>
    <n v="1646527765"/>
    <d v="2022-03-06T09:49:25"/>
    <n v="65"/>
  </r>
  <r>
    <x v="3"/>
    <n v="1646528066"/>
    <d v="2022-03-06T09:54:25"/>
    <n v="65"/>
  </r>
  <r>
    <x v="3"/>
    <n v="1646528366"/>
    <d v="2022-03-06T09:59:25"/>
    <n v="65"/>
  </r>
  <r>
    <x v="3"/>
    <n v="1646528666"/>
    <d v="2022-03-06T10:04:26"/>
    <n v="65"/>
  </r>
  <r>
    <x v="3"/>
    <n v="1646528966"/>
    <d v="2022-03-06T10:09:26"/>
    <n v="65"/>
  </r>
  <r>
    <x v="3"/>
    <n v="1646529033"/>
    <d v="2022-03-06T10:10:32"/>
    <n v="65"/>
  </r>
  <r>
    <x v="3"/>
    <n v="1646529267"/>
    <d v="2022-03-06T10:14:26"/>
    <n v="65"/>
  </r>
  <r>
    <x v="3"/>
    <n v="1646529567"/>
    <d v="2022-03-06T10:19:27"/>
    <n v="65"/>
  </r>
  <r>
    <x v="3"/>
    <n v="1646529867"/>
    <d v="2022-03-06T10:24:27"/>
    <n v="65"/>
  </r>
  <r>
    <x v="3"/>
    <n v="1646530168"/>
    <d v="2022-03-06T10:29:27"/>
    <n v="65"/>
  </r>
  <r>
    <x v="3"/>
    <n v="1646530468"/>
    <d v="2022-03-06T10:34:28"/>
    <n v="65"/>
  </r>
  <r>
    <x v="3"/>
    <n v="1646530768"/>
    <d v="2022-03-06T10:39:28"/>
    <n v="65"/>
  </r>
  <r>
    <x v="3"/>
    <n v="1646531069"/>
    <d v="2022-03-06T10:44:28"/>
    <n v="65"/>
  </r>
  <r>
    <x v="3"/>
    <n v="1646531369"/>
    <d v="2022-03-06T10:49:28"/>
    <n v="65"/>
  </r>
  <r>
    <x v="3"/>
    <n v="1646531669"/>
    <d v="2022-03-06T10:54:29"/>
    <n v="65"/>
  </r>
  <r>
    <x v="3"/>
    <n v="1646531969"/>
    <d v="2022-03-06T10:59:29"/>
    <n v="65"/>
  </r>
  <r>
    <x v="3"/>
    <n v="1646532270"/>
    <d v="2022-03-06T11:04:29"/>
    <n v="65"/>
  </r>
  <r>
    <x v="3"/>
    <n v="1646532570"/>
    <d v="2022-03-06T11:09:30"/>
    <n v="65"/>
  </r>
  <r>
    <x v="3"/>
    <n v="1646532870"/>
    <d v="2022-03-06T11:14:30"/>
    <n v="65"/>
  </r>
  <r>
    <x v="3"/>
    <n v="1646533171"/>
    <d v="2022-03-06T11:19:30"/>
    <n v="65"/>
  </r>
  <r>
    <x v="3"/>
    <n v="1646533470"/>
    <d v="2022-03-06T11:24:30"/>
    <n v="65"/>
  </r>
  <r>
    <x v="3"/>
    <n v="1646533770"/>
    <d v="2022-03-06T11:29:30"/>
    <n v="65"/>
  </r>
  <r>
    <x v="3"/>
    <n v="1646534071"/>
    <d v="2022-03-06T11:34:30"/>
    <n v="65"/>
  </r>
  <r>
    <x v="3"/>
    <n v="1646534371"/>
    <d v="2022-03-06T11:39:30"/>
    <n v="65"/>
  </r>
  <r>
    <x v="3"/>
    <n v="1646534671"/>
    <d v="2022-03-06T11:44:31"/>
    <n v="65"/>
  </r>
  <r>
    <x v="3"/>
    <n v="1646534971"/>
    <d v="2022-03-06T11:49:31"/>
    <n v="65"/>
  </r>
  <r>
    <x v="3"/>
    <n v="1646535272"/>
    <d v="2022-03-06T11:54:31"/>
    <n v="65"/>
  </r>
  <r>
    <x v="3"/>
    <n v="1646535572"/>
    <d v="2022-03-06T11:59:32"/>
    <n v="65"/>
  </r>
  <r>
    <x v="3"/>
    <n v="1646535623"/>
    <d v="2022-03-06T12:00:23"/>
    <n v="65"/>
  </r>
  <r>
    <x v="3"/>
    <n v="1646535628"/>
    <d v="2022-03-06T12:00:28"/>
    <n v="65"/>
  </r>
  <r>
    <x v="3"/>
    <n v="1646535872"/>
    <d v="2022-03-06T12:04:32"/>
    <n v="65"/>
  </r>
  <r>
    <x v="3"/>
    <n v="1646536173"/>
    <d v="2022-03-06T12:09:32"/>
    <n v="65"/>
  </r>
  <r>
    <x v="3"/>
    <n v="1646536209"/>
    <d v="2022-03-06T12:10:08"/>
    <n v="65"/>
  </r>
  <r>
    <x v="3"/>
    <n v="1646536473"/>
    <d v="2022-03-06T12:14:33"/>
    <n v="65"/>
  </r>
  <r>
    <x v="3"/>
    <n v="1646536773"/>
    <d v="2022-03-06T12:19:33"/>
    <n v="65"/>
  </r>
  <r>
    <x v="3"/>
    <n v="1646537074"/>
    <d v="2022-03-06T12:24:33"/>
    <n v="65"/>
  </r>
  <r>
    <x v="3"/>
    <n v="1646537374"/>
    <d v="2022-03-06T12:29:33"/>
    <n v="65"/>
  </r>
  <r>
    <x v="3"/>
    <n v="1646537674"/>
    <d v="2022-03-06T12:34:34"/>
    <n v="65"/>
  </r>
  <r>
    <x v="3"/>
    <n v="1646537974"/>
    <d v="2022-03-06T12:39:34"/>
    <n v="65"/>
  </r>
  <r>
    <x v="3"/>
    <n v="1646538275"/>
    <d v="2022-03-06T12:44:34"/>
    <n v="65"/>
  </r>
  <r>
    <x v="3"/>
    <n v="1646538575"/>
    <d v="2022-03-06T12:49:35"/>
    <n v="65"/>
  </r>
  <r>
    <x v="3"/>
    <n v="1646538875"/>
    <d v="2022-03-06T12:54:35"/>
    <n v="65"/>
  </r>
  <r>
    <x v="3"/>
    <n v="1646539176"/>
    <d v="2022-03-06T12:59:35"/>
    <n v="65"/>
  </r>
  <r>
    <x v="3"/>
    <n v="1646539476"/>
    <d v="2022-03-06T13:04:36"/>
    <n v="65"/>
  </r>
  <r>
    <x v="3"/>
    <n v="1646539776"/>
    <d v="2022-03-06T13:09:36"/>
    <n v="65"/>
  </r>
  <r>
    <x v="3"/>
    <n v="1646540077"/>
    <d v="2022-03-06T13:14:36"/>
    <n v="65"/>
  </r>
  <r>
    <x v="3"/>
    <n v="1646540377"/>
    <d v="2022-03-06T13:19:36"/>
    <n v="65"/>
  </r>
  <r>
    <x v="3"/>
    <n v="1646540677"/>
    <d v="2022-03-06T13:24:37"/>
    <n v="65"/>
  </r>
  <r>
    <x v="3"/>
    <n v="1646540978"/>
    <d v="2022-03-06T13:29:37"/>
    <n v="65"/>
  </r>
  <r>
    <x v="3"/>
    <n v="1646541278"/>
    <d v="2022-03-06T13:34:37"/>
    <n v="65"/>
  </r>
  <r>
    <x v="3"/>
    <n v="1646541578"/>
    <d v="2022-03-06T13:39:38"/>
    <n v="65"/>
  </r>
  <r>
    <x v="3"/>
    <n v="1646541878"/>
    <d v="2022-03-06T13:44:38"/>
    <n v="65"/>
  </r>
  <r>
    <x v="3"/>
    <n v="1646542179"/>
    <d v="2022-03-06T13:49:38"/>
    <n v="65"/>
  </r>
  <r>
    <x v="3"/>
    <n v="1646542479"/>
    <d v="2022-03-06T13:54:39"/>
    <n v="65"/>
  </r>
  <r>
    <x v="3"/>
    <n v="1646542779"/>
    <d v="2022-03-06T13:59:39"/>
    <n v="65"/>
  </r>
  <r>
    <x v="3"/>
    <n v="1646543080"/>
    <d v="2022-03-06T14:04:39"/>
    <n v="65"/>
  </r>
  <r>
    <x v="3"/>
    <n v="1646543380"/>
    <d v="2022-03-06T14:09:39"/>
    <n v="65"/>
  </r>
  <r>
    <x v="3"/>
    <n v="1646543680"/>
    <d v="2022-03-06T14:14:40"/>
    <n v="65"/>
  </r>
  <r>
    <x v="3"/>
    <n v="1646543981"/>
    <d v="2022-03-06T14:19:40"/>
    <n v="65"/>
  </r>
  <r>
    <x v="3"/>
    <n v="1646544280"/>
    <d v="2022-03-06T14:24:39"/>
    <n v="65"/>
  </r>
  <r>
    <x v="3"/>
    <n v="1646544580"/>
    <d v="2022-03-06T14:29:40"/>
    <n v="65"/>
  </r>
  <r>
    <x v="3"/>
    <n v="1646544881"/>
    <d v="2022-03-06T14:34:40"/>
    <n v="65"/>
  </r>
  <r>
    <x v="3"/>
    <n v="1646545181"/>
    <d v="2022-03-06T14:39:40"/>
    <n v="65"/>
  </r>
  <r>
    <x v="3"/>
    <n v="1646545481"/>
    <d v="2022-03-06T14:44:41"/>
    <n v="65"/>
  </r>
  <r>
    <x v="3"/>
    <n v="1646545781"/>
    <d v="2022-03-06T14:49:41"/>
    <n v="65"/>
  </r>
  <r>
    <x v="3"/>
    <n v="1646546082"/>
    <d v="2022-03-06T14:54:41"/>
    <n v="65"/>
  </r>
  <r>
    <x v="3"/>
    <n v="1646546382"/>
    <d v="2022-03-06T14:59:41"/>
    <n v="65"/>
  </r>
  <r>
    <x v="3"/>
    <n v="1646546682"/>
    <d v="2022-03-06T15:04:42"/>
    <n v="65"/>
  </r>
  <r>
    <x v="3"/>
    <n v="1646546983"/>
    <d v="2022-03-06T15:09:42"/>
    <n v="65"/>
  </r>
  <r>
    <x v="3"/>
    <n v="1646547283"/>
    <d v="2022-03-06T15:14:42"/>
    <n v="65"/>
  </r>
  <r>
    <x v="3"/>
    <n v="1646547583"/>
    <d v="2022-03-06T15:19:43"/>
    <n v="65"/>
  </r>
  <r>
    <x v="3"/>
    <n v="1646547884"/>
    <d v="2022-03-06T15:24:43"/>
    <n v="65"/>
  </r>
  <r>
    <x v="3"/>
    <n v="1646548184"/>
    <d v="2022-03-06T15:29:43"/>
    <n v="65"/>
  </r>
  <r>
    <x v="3"/>
    <n v="1646548484"/>
    <d v="2022-03-06T15:34:44"/>
    <n v="65"/>
  </r>
  <r>
    <x v="3"/>
    <n v="1646548784"/>
    <d v="2022-03-06T15:39:44"/>
    <n v="65"/>
  </r>
  <r>
    <x v="3"/>
    <n v="1646549085"/>
    <d v="2022-03-06T15:44:44"/>
    <n v="65"/>
  </r>
  <r>
    <x v="3"/>
    <n v="1646549385"/>
    <d v="2022-03-06T15:49:45"/>
    <n v="65"/>
  </r>
  <r>
    <x v="3"/>
    <n v="1646549685"/>
    <d v="2022-03-06T15:54:45"/>
    <n v="65"/>
  </r>
  <r>
    <x v="3"/>
    <n v="1646549986"/>
    <d v="2022-03-06T15:59:45"/>
    <n v="65"/>
  </r>
  <r>
    <x v="3"/>
    <n v="1646550286"/>
    <d v="2022-03-06T16:04:45"/>
    <n v="65"/>
  </r>
  <r>
    <x v="3"/>
    <n v="1646550586"/>
    <d v="2022-03-06T16:09:46"/>
    <n v="65"/>
  </r>
  <r>
    <x v="3"/>
    <n v="1646550887"/>
    <d v="2022-03-06T16:14:46"/>
    <n v="65"/>
  </r>
  <r>
    <x v="3"/>
    <n v="1646551187"/>
    <d v="2022-03-06T16:19:46"/>
    <n v="65"/>
  </r>
  <r>
    <x v="3"/>
    <n v="1646551487"/>
    <d v="2022-03-06T16:24:47"/>
    <n v="65"/>
  </r>
  <r>
    <x v="3"/>
    <n v="1646551787"/>
    <d v="2022-03-06T16:29:47"/>
    <n v="65"/>
  </r>
  <r>
    <x v="3"/>
    <n v="1646552088"/>
    <d v="2022-03-06T16:34:47"/>
    <n v="65"/>
  </r>
  <r>
    <x v="3"/>
    <n v="1646552388"/>
    <d v="2022-03-06T16:39:47"/>
    <n v="65"/>
  </r>
  <r>
    <x v="3"/>
    <n v="1646552688"/>
    <d v="2022-03-06T16:44:48"/>
    <n v="65"/>
  </r>
  <r>
    <x v="3"/>
    <n v="1646552989"/>
    <d v="2022-03-06T16:49:48"/>
    <n v="65"/>
  </r>
  <r>
    <x v="3"/>
    <n v="1646553289"/>
    <d v="2022-03-06T16:54:48"/>
    <n v="65"/>
  </r>
  <r>
    <x v="3"/>
    <n v="1646553589"/>
    <d v="2022-03-06T16:59:49"/>
    <n v="65"/>
  </r>
  <r>
    <x v="3"/>
    <n v="1646553889"/>
    <d v="2022-03-06T17:04:49"/>
    <n v="65"/>
  </r>
  <r>
    <x v="3"/>
    <n v="1646554190"/>
    <d v="2022-03-06T17:09:49"/>
    <n v="65"/>
  </r>
  <r>
    <x v="3"/>
    <n v="1646554490"/>
    <d v="2022-03-06T17:14:50"/>
    <n v="65"/>
  </r>
  <r>
    <x v="3"/>
    <n v="1646554790"/>
    <d v="2022-03-06T17:19:50"/>
    <n v="65"/>
  </r>
  <r>
    <x v="3"/>
    <n v="1646555090"/>
    <d v="2022-03-06T17:24:49"/>
    <n v="65"/>
  </r>
  <r>
    <x v="3"/>
    <n v="1646555390"/>
    <d v="2022-03-06T17:29:49"/>
    <n v="65"/>
  </r>
  <r>
    <x v="3"/>
    <n v="1646555690"/>
    <d v="2022-03-06T17:34:50"/>
    <n v="65"/>
  </r>
  <r>
    <x v="3"/>
    <n v="1646555991"/>
    <d v="2022-03-06T17:39:50"/>
    <n v="65"/>
  </r>
  <r>
    <x v="3"/>
    <n v="1646556291"/>
    <d v="2022-03-06T17:44:50"/>
    <n v="65"/>
  </r>
  <r>
    <x v="3"/>
    <n v="1646556591"/>
    <d v="2022-03-06T17:49:51"/>
    <n v="65"/>
  </r>
  <r>
    <x v="3"/>
    <n v="1646556892"/>
    <d v="2022-03-06T17:54:51"/>
    <n v="65"/>
  </r>
  <r>
    <x v="3"/>
    <n v="1646557192"/>
    <d v="2022-03-06T17:59:51"/>
    <n v="65"/>
  </r>
  <r>
    <x v="3"/>
    <n v="1646557492"/>
    <d v="2022-03-06T18:04:52"/>
    <n v="65"/>
  </r>
  <r>
    <x v="3"/>
    <n v="1646557792"/>
    <d v="2022-03-06T18:09:52"/>
    <n v="65"/>
  </r>
  <r>
    <x v="3"/>
    <n v="1646558093"/>
    <d v="2022-03-06T18:14:52"/>
    <n v="65"/>
  </r>
  <r>
    <x v="3"/>
    <n v="1646558393"/>
    <d v="2022-03-06T18:19:53"/>
    <n v="65"/>
  </r>
  <r>
    <x v="3"/>
    <n v="1646558693"/>
    <d v="2022-03-06T18:24:53"/>
    <n v="65"/>
  </r>
  <r>
    <x v="3"/>
    <n v="1646558994"/>
    <d v="2022-03-06T18:29:53"/>
    <n v="65"/>
  </r>
  <r>
    <x v="3"/>
    <n v="1646559294"/>
    <d v="2022-03-06T18:34:54"/>
    <n v="65"/>
  </r>
  <r>
    <x v="3"/>
    <n v="1646559594"/>
    <d v="2022-03-06T18:39:54"/>
    <n v="65"/>
  </r>
  <r>
    <x v="3"/>
    <n v="1646559895"/>
    <d v="2022-03-06T18:44:54"/>
    <n v="65"/>
  </r>
  <r>
    <x v="3"/>
    <n v="1646560195"/>
    <d v="2022-03-06T18:49:55"/>
    <n v="65"/>
  </r>
  <r>
    <x v="3"/>
    <n v="1646560495"/>
    <d v="2022-03-06T18:54:55"/>
    <n v="65"/>
  </r>
  <r>
    <x v="3"/>
    <n v="1646560796"/>
    <d v="2022-03-06T18:59:55"/>
    <n v="65"/>
  </r>
  <r>
    <x v="3"/>
    <n v="1646561096"/>
    <d v="2022-03-06T19:04:55"/>
    <n v="65"/>
  </r>
  <r>
    <x v="3"/>
    <n v="1646561396"/>
    <d v="2022-03-06T19:09:56"/>
    <n v="65"/>
  </r>
  <r>
    <x v="3"/>
    <n v="1646561697"/>
    <d v="2022-03-06T19:14:56"/>
    <n v="65"/>
  </r>
  <r>
    <x v="3"/>
    <n v="1646561997"/>
    <d v="2022-03-06T19:19:56"/>
    <n v="65"/>
  </r>
  <r>
    <x v="3"/>
    <n v="1646562297"/>
    <d v="2022-03-06T19:24:56"/>
    <n v="65"/>
  </r>
  <r>
    <x v="3"/>
    <n v="1646562597"/>
    <d v="2022-03-06T19:29:57"/>
    <n v="65"/>
  </r>
  <r>
    <x v="3"/>
    <n v="1646562898"/>
    <d v="2022-03-06T19:34:57"/>
    <n v="65"/>
  </r>
  <r>
    <x v="3"/>
    <n v="1646563198"/>
    <d v="2022-03-06T19:39:57"/>
    <n v="65"/>
  </r>
  <r>
    <x v="3"/>
    <n v="1646563498"/>
    <d v="2022-03-06T19:44:58"/>
    <n v="65"/>
  </r>
  <r>
    <x v="3"/>
    <n v="1646563798"/>
    <d v="2022-03-06T19:49:58"/>
    <n v="65"/>
  </r>
  <r>
    <x v="3"/>
    <n v="1646564099"/>
    <d v="2022-03-06T19:54:58"/>
    <n v="65"/>
  </r>
  <r>
    <x v="3"/>
    <n v="1646564399"/>
    <d v="2022-03-06T19:59:59"/>
    <n v="65"/>
  </r>
  <r>
    <x v="3"/>
    <n v="1646564699"/>
    <d v="2022-03-06T20:04:59"/>
    <n v="65"/>
  </r>
  <r>
    <x v="3"/>
    <n v="1646565000"/>
    <d v="2022-03-06T20:09:59"/>
    <n v="65"/>
  </r>
  <r>
    <x v="3"/>
    <n v="1646565300"/>
    <d v="2022-03-06T20:14:59"/>
    <n v="65"/>
  </r>
  <r>
    <x v="3"/>
    <n v="1646565599"/>
    <d v="2022-03-06T20:19:59"/>
    <n v="65"/>
  </r>
  <r>
    <x v="3"/>
    <n v="1646565900"/>
    <d v="2022-03-06T20:24:59"/>
    <n v="65"/>
  </r>
  <r>
    <x v="3"/>
    <n v="1646566200"/>
    <d v="2022-03-06T20:30:00"/>
    <n v="65"/>
  </r>
  <r>
    <x v="3"/>
    <n v="1646566500"/>
    <d v="2022-03-06T20:35:00"/>
    <n v="65"/>
  </r>
  <r>
    <x v="3"/>
    <n v="1646566801"/>
    <d v="2022-03-06T20:40:00"/>
    <n v="65"/>
  </r>
  <r>
    <x v="3"/>
    <n v="1646567101"/>
    <d v="2022-03-06T20:45:00"/>
    <n v="65"/>
  </r>
  <r>
    <x v="3"/>
    <n v="1646567401"/>
    <d v="2022-03-06T20:50:01"/>
    <n v="65"/>
  </r>
  <r>
    <x v="3"/>
    <n v="1646567702"/>
    <d v="2022-03-06T20:55:01"/>
    <n v="65"/>
  </r>
  <r>
    <x v="3"/>
    <n v="1646568002"/>
    <d v="2022-03-06T21:00:01"/>
    <n v="65"/>
  </r>
  <r>
    <x v="3"/>
    <n v="1646568302"/>
    <d v="2022-03-06T21:05:02"/>
    <n v="65"/>
  </r>
  <r>
    <x v="3"/>
    <n v="1646568603"/>
    <d v="2022-03-06T21:10:02"/>
    <n v="65"/>
  </r>
  <r>
    <x v="3"/>
    <n v="1646568903"/>
    <d v="2022-03-06T21:15:02"/>
    <n v="65"/>
  </r>
  <r>
    <x v="3"/>
    <n v="1646569203"/>
    <d v="2022-03-06T21:20:03"/>
    <n v="65"/>
  </r>
  <r>
    <x v="3"/>
    <n v="1646569503"/>
    <d v="2022-03-06T21:25:03"/>
    <n v="65"/>
  </r>
  <r>
    <x v="3"/>
    <n v="1646569804"/>
    <d v="2022-03-06T21:30:03"/>
    <n v="65"/>
  </r>
  <r>
    <x v="3"/>
    <n v="1646570104"/>
    <d v="2022-03-06T21:35:03"/>
    <n v="65"/>
  </r>
  <r>
    <x v="3"/>
    <n v="1646570404"/>
    <d v="2022-03-06T21:40:04"/>
    <n v="65"/>
  </r>
  <r>
    <x v="3"/>
    <n v="1646570705"/>
    <d v="2022-03-06T21:45:04"/>
    <n v="65"/>
  </r>
  <r>
    <x v="3"/>
    <n v="1646571005"/>
    <d v="2022-03-06T21:50:04"/>
    <n v="65"/>
  </r>
  <r>
    <x v="3"/>
    <n v="1646571305"/>
    <d v="2022-03-06T21:55:05"/>
    <n v="65"/>
  </r>
  <r>
    <x v="3"/>
    <n v="1646571606"/>
    <d v="2022-03-06T22:00:05"/>
    <n v="65"/>
  </r>
  <r>
    <x v="3"/>
    <n v="1646571906"/>
    <d v="2022-03-06T22:05:05"/>
    <n v="65"/>
  </r>
  <r>
    <x v="3"/>
    <n v="1646572206"/>
    <d v="2022-03-06T22:10:06"/>
    <n v="65"/>
  </r>
  <r>
    <x v="3"/>
    <n v="1646572506"/>
    <d v="2022-03-06T22:15:06"/>
    <n v="65"/>
  </r>
  <r>
    <x v="3"/>
    <n v="1646572807"/>
    <d v="2022-03-06T22:20:06"/>
    <n v="65"/>
  </r>
  <r>
    <x v="3"/>
    <n v="1646573107"/>
    <d v="2022-03-06T22:25:07"/>
    <n v="65"/>
  </r>
  <r>
    <x v="3"/>
    <n v="1646573407"/>
    <d v="2022-03-06T22:30:07"/>
    <n v="65"/>
  </r>
  <r>
    <x v="3"/>
    <n v="1646573708"/>
    <d v="2022-03-06T22:35:07"/>
    <n v="65"/>
  </r>
  <r>
    <x v="3"/>
    <n v="1646574008"/>
    <d v="2022-03-06T22:40:08"/>
    <n v="65"/>
  </r>
  <r>
    <x v="3"/>
    <n v="1646574308"/>
    <d v="2022-03-06T22:45:08"/>
    <n v="65"/>
  </r>
  <r>
    <x v="3"/>
    <n v="1646574609"/>
    <d v="2022-03-06T22:50:08"/>
    <n v="65"/>
  </r>
  <r>
    <x v="3"/>
    <n v="1646574909"/>
    <d v="2022-03-06T22:55:08"/>
    <n v="65"/>
  </r>
  <r>
    <x v="3"/>
    <n v="1646575209"/>
    <d v="2022-03-06T23:00:09"/>
    <n v="65"/>
  </r>
  <r>
    <x v="3"/>
    <n v="1646575509"/>
    <d v="2022-03-06T23:05:09"/>
    <n v="65"/>
  </r>
  <r>
    <x v="3"/>
    <n v="1646575810"/>
    <d v="2022-03-06T23:10:09"/>
    <n v="65"/>
  </r>
  <r>
    <x v="3"/>
    <n v="1646576110"/>
    <d v="2022-03-06T23:15:10"/>
    <n v="65"/>
  </r>
  <r>
    <x v="3"/>
    <n v="1646576409"/>
    <d v="2022-03-06T23:20:09"/>
    <n v="65"/>
  </r>
  <r>
    <x v="3"/>
    <n v="1646576710"/>
    <d v="2022-03-06T23:25:09"/>
    <n v="65"/>
  </r>
  <r>
    <x v="3"/>
    <n v="1646577010"/>
    <d v="2022-03-06T23:30:09"/>
    <n v="65"/>
  </r>
  <r>
    <x v="3"/>
    <n v="1646577310"/>
    <d v="2022-03-06T23:35:10"/>
    <n v="65"/>
  </r>
  <r>
    <x v="3"/>
    <n v="1646577611"/>
    <d v="2022-03-06T23:40:10"/>
    <n v="65"/>
  </r>
  <r>
    <x v="3"/>
    <n v="1646577911"/>
    <d v="2022-03-06T23:45:10"/>
    <n v="65"/>
  </r>
  <r>
    <x v="3"/>
    <n v="1646578211"/>
    <d v="2022-03-06T23:50:11"/>
    <n v="65"/>
  </r>
  <r>
    <x v="3"/>
    <n v="1646578512"/>
    <d v="2022-03-06T23:55:11"/>
    <n v="65"/>
  </r>
  <r>
    <x v="3"/>
    <n v="1646578812"/>
    <d v="2022-03-07T00:00:11"/>
    <n v="65"/>
  </r>
  <r>
    <x v="3"/>
    <n v="1646579112"/>
    <d v="2022-03-07T00:05:12"/>
    <n v="65"/>
  </r>
  <r>
    <x v="3"/>
    <n v="1646579412"/>
    <d v="2022-03-07T00:10:12"/>
    <n v="65"/>
  </r>
  <r>
    <x v="3"/>
    <n v="1646579713"/>
    <d v="2022-03-07T00:15:12"/>
    <n v="65"/>
  </r>
  <r>
    <x v="3"/>
    <n v="1646580013"/>
    <d v="2022-03-07T00:20:12"/>
    <n v="65"/>
  </r>
  <r>
    <x v="3"/>
    <n v="1646580313"/>
    <d v="2022-03-07T00:25:13"/>
    <n v="65"/>
  </r>
  <r>
    <x v="3"/>
    <n v="1646580613"/>
    <d v="2022-03-07T00:30:13"/>
    <n v="65"/>
  </r>
  <r>
    <x v="3"/>
    <n v="1646580914"/>
    <d v="2022-03-07T00:35:13"/>
    <n v="65"/>
  </r>
  <r>
    <x v="3"/>
    <n v="1646581214"/>
    <d v="2022-03-07T00:40:13"/>
    <n v="65"/>
  </r>
  <r>
    <x v="3"/>
    <n v="1646581514"/>
    <d v="2022-03-07T00:45:14"/>
    <n v="65"/>
  </r>
  <r>
    <x v="3"/>
    <n v="1646581815"/>
    <d v="2022-03-07T00:50:14"/>
    <n v="65"/>
  </r>
  <r>
    <x v="3"/>
    <n v="1646582115"/>
    <d v="2022-03-07T00:55:15"/>
    <n v="65"/>
  </r>
  <r>
    <x v="3"/>
    <n v="1646582415"/>
    <d v="2022-03-07T01:00:15"/>
    <n v="65"/>
  </r>
  <r>
    <x v="3"/>
    <n v="1646582716"/>
    <d v="2022-03-07T01:05:15"/>
    <n v="65"/>
  </r>
  <r>
    <x v="3"/>
    <n v="1646583016"/>
    <d v="2022-03-07T01:10:15"/>
    <n v="65"/>
  </r>
  <r>
    <x v="3"/>
    <n v="1646583316"/>
    <d v="2022-03-07T01:15:16"/>
    <n v="65"/>
  </r>
  <r>
    <x v="3"/>
    <n v="1646583617"/>
    <d v="2022-03-07T01:20:16"/>
    <n v="65"/>
  </r>
  <r>
    <x v="3"/>
    <n v="1646583917"/>
    <d v="2022-03-07T01:25:16"/>
    <n v="65"/>
  </r>
  <r>
    <x v="3"/>
    <n v="1646584217"/>
    <d v="2022-03-07T01:30:17"/>
    <n v="65"/>
  </r>
  <r>
    <x v="3"/>
    <n v="1646584518"/>
    <d v="2022-03-07T01:35:17"/>
    <n v="65"/>
  </r>
  <r>
    <x v="3"/>
    <n v="1646584818"/>
    <d v="2022-03-07T01:40:17"/>
    <n v="65"/>
  </r>
  <r>
    <x v="3"/>
    <n v="1646585118"/>
    <d v="2022-03-07T01:45:18"/>
    <n v="65"/>
  </r>
  <r>
    <x v="3"/>
    <n v="1646585418"/>
    <d v="2022-03-07T01:50:18"/>
    <n v="65"/>
  </r>
  <r>
    <x v="3"/>
    <n v="1646585719"/>
    <d v="2022-03-07T01:55:18"/>
    <n v="65"/>
  </r>
  <r>
    <x v="3"/>
    <n v="1646586019"/>
    <d v="2022-03-07T02:00:19"/>
    <n v="65"/>
  </r>
  <r>
    <x v="3"/>
    <n v="1646586319"/>
    <d v="2022-03-07T02:05:19"/>
    <n v="65"/>
  </r>
  <r>
    <x v="3"/>
    <n v="1646586620"/>
    <d v="2022-03-07T02:10:19"/>
    <n v="65"/>
  </r>
  <r>
    <x v="3"/>
    <n v="1646586920"/>
    <d v="2022-03-07T02:15:19"/>
    <n v="65"/>
  </r>
  <r>
    <x v="3"/>
    <n v="1646587219"/>
    <d v="2022-03-07T02:20:19"/>
    <n v="65"/>
  </r>
  <r>
    <x v="3"/>
    <n v="1646587520"/>
    <d v="2022-03-07T02:25:19"/>
    <n v="65"/>
  </r>
  <r>
    <x v="3"/>
    <n v="1646587820"/>
    <d v="2022-03-07T02:30:19"/>
    <n v="65"/>
  </r>
  <r>
    <x v="3"/>
    <n v="1646588120"/>
    <d v="2022-03-07T02:35:20"/>
    <n v="65"/>
  </r>
  <r>
    <x v="3"/>
    <n v="1646588420"/>
    <d v="2022-03-07T02:40:20"/>
    <n v="65"/>
  </r>
  <r>
    <x v="3"/>
    <n v="1646588721"/>
    <d v="2022-03-07T02:45:20"/>
    <n v="65"/>
  </r>
  <r>
    <x v="3"/>
    <n v="1646589021"/>
    <d v="2022-03-07T02:50:21"/>
    <n v="65"/>
  </r>
  <r>
    <x v="3"/>
    <n v="1646589321"/>
    <d v="2022-03-07T02:55:21"/>
    <n v="65"/>
  </r>
  <r>
    <x v="3"/>
    <n v="1646589622"/>
    <d v="2022-03-07T03:00:21"/>
    <n v="65"/>
  </r>
  <r>
    <x v="3"/>
    <n v="1646589922"/>
    <d v="2022-03-07T03:05:21"/>
    <n v="65"/>
  </r>
  <r>
    <x v="3"/>
    <n v="1646590222"/>
    <d v="2022-03-07T03:10:22"/>
    <n v="65"/>
  </r>
  <r>
    <x v="3"/>
    <n v="1646590523"/>
    <d v="2022-03-07T03:15:22"/>
    <n v="65"/>
  </r>
  <r>
    <x v="3"/>
    <n v="1646590823"/>
    <d v="2022-03-07T03:20:22"/>
    <n v="65"/>
  </r>
  <r>
    <x v="3"/>
    <n v="1646591123"/>
    <d v="2022-03-07T03:25:23"/>
    <n v="65"/>
  </r>
  <r>
    <x v="3"/>
    <n v="1646591423"/>
    <d v="2022-03-07T03:30:23"/>
    <n v="65"/>
  </r>
  <r>
    <x v="3"/>
    <n v="1646591724"/>
    <d v="2022-03-07T03:35:23"/>
    <n v="65"/>
  </r>
  <r>
    <x v="3"/>
    <n v="1646592024"/>
    <d v="2022-03-07T03:40:24"/>
    <n v="65"/>
  </r>
  <r>
    <x v="3"/>
    <n v="1646592324"/>
    <d v="2022-03-07T03:45:24"/>
    <n v="65"/>
  </r>
  <r>
    <x v="3"/>
    <n v="1646592625"/>
    <d v="2022-03-07T03:50:24"/>
    <n v="65"/>
  </r>
  <r>
    <x v="3"/>
    <n v="1646592925"/>
    <d v="2022-03-07T03:55:24"/>
    <n v="65"/>
  </r>
  <r>
    <x v="3"/>
    <n v="1646593225"/>
    <d v="2022-03-07T04:00:25"/>
    <n v="65"/>
  </r>
  <r>
    <x v="3"/>
    <n v="1646593526"/>
    <d v="2022-03-07T04:05:25"/>
    <n v="65"/>
  </r>
  <r>
    <x v="3"/>
    <n v="1646593826"/>
    <d v="2022-03-07T04:10:25"/>
    <n v="65"/>
  </r>
  <r>
    <x v="3"/>
    <n v="1646594126"/>
    <d v="2022-03-07T04:15:26"/>
    <n v="65"/>
  </r>
  <r>
    <x v="3"/>
    <n v="1646594426"/>
    <d v="2022-03-07T04:20:26"/>
    <n v="65"/>
  </r>
  <r>
    <x v="3"/>
    <n v="1646594727"/>
    <d v="2022-03-07T04:25:26"/>
    <n v="65"/>
  </r>
  <r>
    <x v="3"/>
    <n v="1646595027"/>
    <d v="2022-03-07T04:30:27"/>
    <n v="65"/>
  </r>
  <r>
    <x v="3"/>
    <n v="1646595327"/>
    <d v="2022-03-07T04:35:27"/>
    <n v="65"/>
  </r>
  <r>
    <x v="3"/>
    <n v="1646595628"/>
    <d v="2022-03-07T04:40:27"/>
    <n v="65"/>
  </r>
  <r>
    <x v="3"/>
    <n v="1646595928"/>
    <d v="2022-03-07T04:45:27"/>
    <n v="65"/>
  </r>
  <r>
    <x v="3"/>
    <n v="1646596228"/>
    <d v="2022-03-07T04:50:28"/>
    <n v="65"/>
  </r>
  <r>
    <x v="3"/>
    <n v="1646596529"/>
    <d v="2022-03-07T04:55:28"/>
    <n v="65"/>
  </r>
  <r>
    <x v="3"/>
    <n v="1646596829"/>
    <d v="2022-03-07T05:00:28"/>
    <n v="65"/>
  </r>
  <r>
    <x v="3"/>
    <n v="1646597129"/>
    <d v="2022-03-07T05:05:29"/>
    <n v="65"/>
  </r>
  <r>
    <x v="3"/>
    <n v="1646597429"/>
    <d v="2022-03-07T05:10:29"/>
    <n v="65"/>
  </r>
  <r>
    <x v="3"/>
    <n v="1646597730"/>
    <d v="2022-03-07T05:15:29"/>
    <n v="65"/>
  </r>
  <r>
    <x v="3"/>
    <n v="1646598029"/>
    <d v="2022-03-07T05:20:29"/>
    <n v="65"/>
  </r>
  <r>
    <x v="3"/>
    <n v="1646598329"/>
    <d v="2022-03-07T05:25:29"/>
    <n v="65"/>
  </r>
  <r>
    <x v="3"/>
    <n v="1646598630"/>
    <d v="2022-03-07T05:30:29"/>
    <n v="65"/>
  </r>
  <r>
    <x v="3"/>
    <n v="1646598930"/>
    <d v="2022-03-07T05:35:30"/>
    <n v="65"/>
  </r>
  <r>
    <x v="3"/>
    <n v="1646599230"/>
    <d v="2022-03-07T05:40:30"/>
    <n v="65"/>
  </r>
  <r>
    <x v="3"/>
    <n v="1646599531"/>
    <d v="2022-03-07T05:45:30"/>
    <n v="65"/>
  </r>
  <r>
    <x v="3"/>
    <n v="1646599831"/>
    <d v="2022-03-07T05:50:30"/>
    <n v="65"/>
  </r>
  <r>
    <x v="3"/>
    <n v="1646600131"/>
    <d v="2022-03-07T05:55:31"/>
    <n v="65"/>
  </r>
  <r>
    <x v="3"/>
    <n v="1646600432"/>
    <d v="2022-03-07T06:00:31"/>
    <n v="65"/>
  </r>
  <r>
    <x v="3"/>
    <n v="1646600732"/>
    <d v="2022-03-07T06:05:31"/>
    <n v="65"/>
  </r>
  <r>
    <x v="3"/>
    <n v="1646601032"/>
    <d v="2022-03-07T06:10:32"/>
    <n v="65"/>
  </r>
  <r>
    <x v="3"/>
    <n v="1646601333"/>
    <d v="2022-03-07T06:15:32"/>
    <n v="65"/>
  </r>
  <r>
    <x v="3"/>
    <n v="1646601633"/>
    <d v="2022-03-07T06:20:32"/>
    <n v="65"/>
  </r>
  <r>
    <x v="3"/>
    <n v="1646601933"/>
    <d v="2022-03-07T06:25:32"/>
    <n v="65"/>
  </r>
  <r>
    <x v="3"/>
    <n v="1646602233"/>
    <d v="2022-03-07T06:30:33"/>
    <n v="65"/>
  </r>
  <r>
    <x v="3"/>
    <n v="1646602533"/>
    <d v="2022-03-07T06:35:33"/>
    <n v="65"/>
  </r>
  <r>
    <x v="3"/>
    <n v="1646602834"/>
    <d v="2022-03-07T06:40:33"/>
    <n v="65"/>
  </r>
  <r>
    <x v="3"/>
    <n v="1646603134"/>
    <d v="2022-03-07T06:45:34"/>
    <n v="65"/>
  </r>
  <r>
    <x v="3"/>
    <n v="1646603434"/>
    <d v="2022-03-07T06:50:34"/>
    <n v="65"/>
  </r>
  <r>
    <x v="3"/>
    <n v="1646603735"/>
    <d v="2022-03-07T06:55:34"/>
    <n v="65"/>
  </r>
  <r>
    <x v="3"/>
    <n v="1646604035"/>
    <d v="2022-03-07T07:00:35"/>
    <n v="65"/>
  </r>
  <r>
    <x v="3"/>
    <n v="1646604050"/>
    <d v="2022-03-07T07:00:49"/>
    <n v="65"/>
  </r>
  <r>
    <x v="3"/>
    <n v="1646604112"/>
    <d v="2022-03-07T07:01:52"/>
    <n v="65"/>
  </r>
  <r>
    <x v="3"/>
    <n v="1646604335"/>
    <d v="2022-03-07T07:05:35"/>
    <n v="65"/>
  </r>
  <r>
    <x v="3"/>
    <n v="1646604360"/>
    <d v="2022-03-07T07:06:00"/>
    <n v="65"/>
  </r>
  <r>
    <x v="3"/>
    <n v="1646604636"/>
    <d v="2022-03-07T07:10:35"/>
    <n v="65"/>
  </r>
  <r>
    <x v="3"/>
    <n v="1646604936"/>
    <d v="2022-03-07T07:15:35"/>
    <n v="65"/>
  </r>
  <r>
    <x v="3"/>
    <n v="1646605174"/>
    <d v="2022-03-07T07:19:33"/>
    <n v="65"/>
  </r>
  <r>
    <x v="3"/>
    <n v="1646605236"/>
    <d v="2022-03-07T07:20:36"/>
    <n v="65"/>
  </r>
  <r>
    <x v="3"/>
    <n v="1646605537"/>
    <d v="2022-03-07T07:25:36"/>
    <n v="65"/>
  </r>
  <r>
    <x v="3"/>
    <n v="1646605837"/>
    <d v="2022-03-07T07:30:37"/>
    <n v="65"/>
  </r>
  <r>
    <x v="3"/>
    <n v="1646606137"/>
    <d v="2022-03-07T07:35:37"/>
    <n v="65"/>
  </r>
  <r>
    <x v="3"/>
    <n v="1646606438"/>
    <d v="2022-03-07T07:40:37"/>
    <n v="65"/>
  </r>
  <r>
    <x v="3"/>
    <n v="1646606798"/>
    <d v="2022-03-07T07:46:37"/>
    <n v="65"/>
  </r>
  <r>
    <x v="3"/>
    <n v="1646607038"/>
    <d v="2022-03-07T07:50:38"/>
    <n v="65"/>
  </r>
  <r>
    <x v="3"/>
    <n v="1646607338"/>
    <d v="2022-03-07T07:55:38"/>
    <n v="65"/>
  </r>
  <r>
    <x v="3"/>
    <n v="1646607639"/>
    <d v="2022-03-07T08:00:38"/>
    <n v="65"/>
  </r>
  <r>
    <x v="3"/>
    <n v="1646607939"/>
    <d v="2022-03-07T08:05:39"/>
    <n v="65"/>
  </r>
  <r>
    <x v="3"/>
    <n v="1646608239"/>
    <d v="2022-03-07T08:10:39"/>
    <n v="65"/>
  </r>
  <r>
    <x v="3"/>
    <n v="1646608540"/>
    <d v="2022-03-07T08:15:39"/>
    <n v="65"/>
  </r>
  <r>
    <x v="3"/>
    <n v="1646608839"/>
    <d v="2022-03-07T08:20:39"/>
    <n v="65"/>
  </r>
  <r>
    <x v="3"/>
    <n v="1646609139"/>
    <d v="2022-03-07T08:25:39"/>
    <n v="65"/>
  </r>
  <r>
    <x v="3"/>
    <n v="1646609440"/>
    <d v="2022-03-07T08:30:39"/>
    <n v="65"/>
  </r>
  <r>
    <x v="3"/>
    <n v="1646609740"/>
    <d v="2022-03-07T08:35:40"/>
    <n v="65"/>
  </r>
  <r>
    <x v="3"/>
    <n v="1646610040"/>
    <d v="2022-03-07T08:40:40"/>
    <n v="65"/>
  </r>
  <r>
    <x v="3"/>
    <n v="1646610341"/>
    <d v="2022-03-07T08:45:40"/>
    <n v="65"/>
  </r>
  <r>
    <x v="3"/>
    <n v="1646610641"/>
    <d v="2022-03-07T08:50:40"/>
    <n v="65"/>
  </r>
  <r>
    <x v="3"/>
    <n v="1646610941"/>
    <d v="2022-03-07T08:55:41"/>
    <n v="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14" cacheId="1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3">
  <location ref="F1:G6" firstHeaderRow="1" firstDataRow="1" firstDataCol="1"/>
  <pivotFields count="4">
    <pivotField axis="axisRow" dataField="1" showAll="0">
      <items count="5">
        <item n="風量設定" x="3"/>
        <item n="運轉模式" x="1"/>
        <item n="運轉狀態" x="0"/>
        <item n="溫度設定" x="2"/>
        <item t="default"/>
      </items>
    </pivotField>
    <pivotField showAll="0"/>
    <pivotField numFmtId="22" showAll="0"/>
    <pivotField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計數 - scope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8941"/>
  <sheetViews>
    <sheetView tabSelected="1" workbookViewId="0">
      <selection activeCell="H1" sqref="H1"/>
    </sheetView>
  </sheetViews>
  <sheetFormatPr defaultRowHeight="16.2" x14ac:dyDescent="0.3"/>
  <cols>
    <col min="1" max="1" width="17.5546875" bestFit="1" customWidth="1"/>
    <col min="2" max="2" width="11.6640625" bestFit="1" customWidth="1"/>
    <col min="3" max="3" width="16.33203125" bestFit="1" customWidth="1"/>
    <col min="4" max="4" width="5.88671875" bestFit="1" customWidth="1"/>
    <col min="6" max="6" width="17.5546875" bestFit="1" customWidth="1"/>
    <col min="7" max="7" width="13.77734375" bestFit="1" customWidth="1"/>
  </cols>
  <sheetData>
    <row r="1" spans="1:7" x14ac:dyDescent="0.3">
      <c r="A1" s="5" t="s">
        <v>0</v>
      </c>
      <c r="B1" s="5" t="s">
        <v>1</v>
      </c>
      <c r="C1" s="5" t="s">
        <v>2</v>
      </c>
      <c r="D1" s="5" t="s">
        <v>3</v>
      </c>
      <c r="F1" s="2" t="s">
        <v>4</v>
      </c>
      <c r="G1" t="s">
        <v>5</v>
      </c>
    </row>
    <row r="2" spans="1:7" x14ac:dyDescent="0.3">
      <c r="A2" t="s">
        <v>7</v>
      </c>
      <c r="B2">
        <v>1643973681</v>
      </c>
      <c r="C2" s="1">
        <v>44596.84815972222</v>
      </c>
      <c r="D2">
        <v>49</v>
      </c>
      <c r="F2" s="3" t="s">
        <v>10</v>
      </c>
      <c r="G2" s="4">
        <v>9735</v>
      </c>
    </row>
    <row r="3" spans="1:7" x14ac:dyDescent="0.3">
      <c r="A3" t="s">
        <v>7</v>
      </c>
      <c r="B3">
        <v>1643973744</v>
      </c>
      <c r="C3" s="1">
        <v>44596.84888888889</v>
      </c>
      <c r="D3">
        <v>48</v>
      </c>
      <c r="F3" s="3" t="s">
        <v>8</v>
      </c>
      <c r="G3" s="4">
        <v>9735</v>
      </c>
    </row>
    <row r="4" spans="1:7" x14ac:dyDescent="0.3">
      <c r="A4" t="s">
        <v>7</v>
      </c>
      <c r="B4">
        <v>1643973787</v>
      </c>
      <c r="C4" s="1">
        <v>44596.849374999998</v>
      </c>
      <c r="D4">
        <v>49</v>
      </c>
      <c r="F4" s="3" t="s">
        <v>7</v>
      </c>
      <c r="G4" s="4">
        <v>9735</v>
      </c>
    </row>
    <row r="5" spans="1:7" x14ac:dyDescent="0.3">
      <c r="A5" t="s">
        <v>7</v>
      </c>
      <c r="B5">
        <v>1643973853</v>
      </c>
      <c r="C5" s="1">
        <v>44596.85015046296</v>
      </c>
      <c r="D5">
        <v>49</v>
      </c>
      <c r="F5" s="3" t="s">
        <v>9</v>
      </c>
      <c r="G5" s="4">
        <v>9735</v>
      </c>
    </row>
    <row r="6" spans="1:7" x14ac:dyDescent="0.3">
      <c r="A6" t="s">
        <v>7</v>
      </c>
      <c r="B6">
        <v>1643973878</v>
      </c>
      <c r="C6" s="1">
        <v>44596.850428240738</v>
      </c>
      <c r="D6">
        <v>49</v>
      </c>
      <c r="F6" s="3" t="s">
        <v>6</v>
      </c>
      <c r="G6" s="4">
        <v>38940</v>
      </c>
    </row>
    <row r="7" spans="1:7" x14ac:dyDescent="0.3">
      <c r="A7" t="s">
        <v>7</v>
      </c>
      <c r="B7">
        <v>1643973982</v>
      </c>
      <c r="C7" s="1">
        <v>44596.851631944446</v>
      </c>
      <c r="D7">
        <v>49</v>
      </c>
    </row>
    <row r="8" spans="1:7" x14ac:dyDescent="0.3">
      <c r="A8" t="s">
        <v>7</v>
      </c>
      <c r="B8">
        <v>1643974282</v>
      </c>
      <c r="C8" s="1">
        <v>44596.855104166665</v>
      </c>
      <c r="D8">
        <v>49</v>
      </c>
    </row>
    <row r="9" spans="1:7" x14ac:dyDescent="0.3">
      <c r="A9" t="s">
        <v>7</v>
      </c>
      <c r="B9">
        <v>1643974475</v>
      </c>
      <c r="C9" s="1">
        <v>44596.857349537036</v>
      </c>
      <c r="D9">
        <v>49</v>
      </c>
    </row>
    <row r="10" spans="1:7" x14ac:dyDescent="0.3">
      <c r="A10" t="s">
        <v>7</v>
      </c>
      <c r="B10">
        <v>1643974478</v>
      </c>
      <c r="C10" s="1">
        <v>44596.857372685183</v>
      </c>
      <c r="D10">
        <v>49</v>
      </c>
    </row>
    <row r="11" spans="1:7" x14ac:dyDescent="0.3">
      <c r="A11" t="s">
        <v>7</v>
      </c>
      <c r="B11">
        <v>1643974642</v>
      </c>
      <c r="C11" s="1">
        <v>44596.859270833331</v>
      </c>
      <c r="D11">
        <v>49</v>
      </c>
    </row>
    <row r="12" spans="1:7" x14ac:dyDescent="0.3">
      <c r="A12" t="s">
        <v>7</v>
      </c>
      <c r="B12">
        <v>1643974769</v>
      </c>
      <c r="C12" s="1">
        <v>44596.86074074074</v>
      </c>
      <c r="D12">
        <v>49</v>
      </c>
    </row>
    <row r="13" spans="1:7" x14ac:dyDescent="0.3">
      <c r="A13" t="s">
        <v>7</v>
      </c>
      <c r="B13">
        <v>1643974882</v>
      </c>
      <c r="C13" s="1">
        <v>44596.862060185187</v>
      </c>
      <c r="D13">
        <v>49</v>
      </c>
    </row>
    <row r="14" spans="1:7" x14ac:dyDescent="0.3">
      <c r="A14" t="s">
        <v>7</v>
      </c>
      <c r="B14">
        <v>1643975183</v>
      </c>
      <c r="C14" s="1">
        <v>44596.865532407406</v>
      </c>
      <c r="D14">
        <v>49</v>
      </c>
    </row>
    <row r="15" spans="1:7" x14ac:dyDescent="0.3">
      <c r="A15" t="s">
        <v>7</v>
      </c>
      <c r="B15">
        <v>1643975410</v>
      </c>
      <c r="C15" s="1">
        <v>44596.868159722224</v>
      </c>
      <c r="D15">
        <v>49</v>
      </c>
    </row>
    <row r="16" spans="1:7" x14ac:dyDescent="0.3">
      <c r="A16" t="s">
        <v>7</v>
      </c>
      <c r="B16">
        <v>1643975483</v>
      </c>
      <c r="C16" s="1">
        <v>44596.869004629632</v>
      </c>
      <c r="D16">
        <v>49</v>
      </c>
    </row>
    <row r="17" spans="1:4" x14ac:dyDescent="0.3">
      <c r="A17" t="s">
        <v>7</v>
      </c>
      <c r="B17">
        <v>1643975783</v>
      </c>
      <c r="C17" s="1">
        <v>44596.872488425928</v>
      </c>
      <c r="D17">
        <v>49</v>
      </c>
    </row>
    <row r="18" spans="1:4" x14ac:dyDescent="0.3">
      <c r="A18" t="s">
        <v>7</v>
      </c>
      <c r="B18">
        <v>1643976084</v>
      </c>
      <c r="C18" s="1">
        <v>44596.875960648147</v>
      </c>
      <c r="D18">
        <v>49</v>
      </c>
    </row>
    <row r="19" spans="1:4" x14ac:dyDescent="0.3">
      <c r="A19" t="s">
        <v>7</v>
      </c>
      <c r="B19">
        <v>1643976384</v>
      </c>
      <c r="C19" s="1">
        <v>44596.879432870373</v>
      </c>
      <c r="D19">
        <v>49</v>
      </c>
    </row>
    <row r="20" spans="1:4" x14ac:dyDescent="0.3">
      <c r="A20" t="s">
        <v>7</v>
      </c>
      <c r="B20">
        <v>1643976684</v>
      </c>
      <c r="C20" s="1">
        <v>44596.882916666669</v>
      </c>
      <c r="D20">
        <v>49</v>
      </c>
    </row>
    <row r="21" spans="1:4" x14ac:dyDescent="0.3">
      <c r="A21" t="s">
        <v>7</v>
      </c>
      <c r="B21">
        <v>1643976984</v>
      </c>
      <c r="C21" s="1">
        <v>44596.886388888888</v>
      </c>
      <c r="D21">
        <v>49</v>
      </c>
    </row>
    <row r="22" spans="1:4" x14ac:dyDescent="0.3">
      <c r="A22" t="s">
        <v>7</v>
      </c>
      <c r="B22">
        <v>1643977285</v>
      </c>
      <c r="C22" s="1">
        <v>44596.889861111114</v>
      </c>
      <c r="D22">
        <v>49</v>
      </c>
    </row>
    <row r="23" spans="1:4" x14ac:dyDescent="0.3">
      <c r="A23" t="s">
        <v>7</v>
      </c>
      <c r="B23">
        <v>1643977360</v>
      </c>
      <c r="C23" s="1">
        <v>44596.890729166669</v>
      </c>
      <c r="D23">
        <v>49</v>
      </c>
    </row>
    <row r="24" spans="1:4" x14ac:dyDescent="0.3">
      <c r="A24" t="s">
        <v>7</v>
      </c>
      <c r="B24">
        <v>1643977480</v>
      </c>
      <c r="C24" s="1">
        <v>44596.892118055555</v>
      </c>
      <c r="D24">
        <v>49</v>
      </c>
    </row>
    <row r="25" spans="1:4" x14ac:dyDescent="0.3">
      <c r="A25" t="s">
        <v>7</v>
      </c>
      <c r="B25">
        <v>1643977585</v>
      </c>
      <c r="C25" s="1">
        <v>44596.89334490741</v>
      </c>
      <c r="D25">
        <v>49</v>
      </c>
    </row>
    <row r="26" spans="1:4" x14ac:dyDescent="0.3">
      <c r="A26" t="s">
        <v>7</v>
      </c>
      <c r="B26">
        <v>1643977832</v>
      </c>
      <c r="C26" s="1">
        <v>44596.896203703705</v>
      </c>
      <c r="D26">
        <v>49</v>
      </c>
    </row>
    <row r="27" spans="1:4" x14ac:dyDescent="0.3">
      <c r="A27" t="s">
        <v>7</v>
      </c>
      <c r="B27">
        <v>1643977885</v>
      </c>
      <c r="C27" s="1">
        <v>44596.896817129629</v>
      </c>
      <c r="D27">
        <v>49</v>
      </c>
    </row>
    <row r="28" spans="1:4" x14ac:dyDescent="0.3">
      <c r="A28" t="s">
        <v>7</v>
      </c>
      <c r="B28">
        <v>1643977966</v>
      </c>
      <c r="C28" s="1">
        <v>44596.897743055553</v>
      </c>
      <c r="D28">
        <v>49</v>
      </c>
    </row>
    <row r="29" spans="1:4" x14ac:dyDescent="0.3">
      <c r="A29" t="s">
        <v>7</v>
      </c>
      <c r="B29">
        <v>1643978037</v>
      </c>
      <c r="C29" s="1">
        <v>44596.898564814815</v>
      </c>
      <c r="D29">
        <v>49</v>
      </c>
    </row>
    <row r="30" spans="1:4" x14ac:dyDescent="0.3">
      <c r="A30" t="s">
        <v>7</v>
      </c>
      <c r="B30">
        <v>1643978186</v>
      </c>
      <c r="C30" s="1">
        <v>44596.900289351855</v>
      </c>
      <c r="D30">
        <v>49</v>
      </c>
    </row>
    <row r="31" spans="1:4" x14ac:dyDescent="0.3">
      <c r="A31" t="s">
        <v>7</v>
      </c>
      <c r="B31">
        <v>1643978318</v>
      </c>
      <c r="C31" s="1">
        <v>44596.901828703703</v>
      </c>
      <c r="D31">
        <v>49</v>
      </c>
    </row>
    <row r="32" spans="1:4" x14ac:dyDescent="0.3">
      <c r="A32" t="s">
        <v>7</v>
      </c>
      <c r="B32">
        <v>1643978486</v>
      </c>
      <c r="C32" s="1">
        <v>44596.903761574074</v>
      </c>
      <c r="D32">
        <v>49</v>
      </c>
    </row>
    <row r="33" spans="1:4" x14ac:dyDescent="0.3">
      <c r="A33" t="s">
        <v>7</v>
      </c>
      <c r="B33">
        <v>1643978690</v>
      </c>
      <c r="C33" s="1">
        <v>44596.906122685185</v>
      </c>
      <c r="D33">
        <v>48</v>
      </c>
    </row>
    <row r="34" spans="1:4" x14ac:dyDescent="0.3">
      <c r="A34" t="s">
        <v>7</v>
      </c>
      <c r="B34">
        <v>1643978697</v>
      </c>
      <c r="C34" s="1">
        <v>44596.9062037037</v>
      </c>
      <c r="D34">
        <v>48</v>
      </c>
    </row>
    <row r="35" spans="1:4" x14ac:dyDescent="0.3">
      <c r="A35" t="s">
        <v>7</v>
      </c>
      <c r="B35">
        <v>1643978786</v>
      </c>
      <c r="C35" s="1">
        <v>44596.90724537037</v>
      </c>
      <c r="D35">
        <v>48</v>
      </c>
    </row>
    <row r="36" spans="1:4" x14ac:dyDescent="0.3">
      <c r="A36" t="s">
        <v>7</v>
      </c>
      <c r="B36">
        <v>1643979087</v>
      </c>
      <c r="C36" s="1">
        <v>44596.910717592589</v>
      </c>
      <c r="D36">
        <v>48</v>
      </c>
    </row>
    <row r="37" spans="1:4" x14ac:dyDescent="0.3">
      <c r="A37" t="s">
        <v>7</v>
      </c>
      <c r="B37">
        <v>1643979387</v>
      </c>
      <c r="C37" s="1">
        <v>44596.914189814815</v>
      </c>
      <c r="D37">
        <v>48</v>
      </c>
    </row>
    <row r="38" spans="1:4" x14ac:dyDescent="0.3">
      <c r="A38" t="s">
        <v>7</v>
      </c>
      <c r="B38">
        <v>1643979687</v>
      </c>
      <c r="C38" s="1">
        <v>44596.917673611111</v>
      </c>
      <c r="D38">
        <v>48</v>
      </c>
    </row>
    <row r="39" spans="1:4" x14ac:dyDescent="0.3">
      <c r="A39" t="s">
        <v>7</v>
      </c>
      <c r="B39">
        <v>1643979830</v>
      </c>
      <c r="C39" s="1">
        <v>44596.919328703705</v>
      </c>
      <c r="D39">
        <v>48</v>
      </c>
    </row>
    <row r="40" spans="1:4" x14ac:dyDescent="0.3">
      <c r="A40" t="s">
        <v>7</v>
      </c>
      <c r="B40">
        <v>1643979836</v>
      </c>
      <c r="C40" s="1">
        <v>44596.919398148151</v>
      </c>
      <c r="D40">
        <v>48</v>
      </c>
    </row>
    <row r="41" spans="1:4" x14ac:dyDescent="0.3">
      <c r="A41" t="s">
        <v>7</v>
      </c>
      <c r="B41">
        <v>1643979838</v>
      </c>
      <c r="C41" s="1">
        <v>44596.919421296298</v>
      </c>
      <c r="D41">
        <v>48</v>
      </c>
    </row>
    <row r="42" spans="1:4" x14ac:dyDescent="0.3">
      <c r="A42" t="s">
        <v>7</v>
      </c>
      <c r="B42">
        <v>1643979842</v>
      </c>
      <c r="C42" s="1">
        <v>44596.91946759259</v>
      </c>
      <c r="D42">
        <v>49</v>
      </c>
    </row>
    <row r="43" spans="1:4" x14ac:dyDescent="0.3">
      <c r="A43" t="s">
        <v>7</v>
      </c>
      <c r="B43">
        <v>1643979879</v>
      </c>
      <c r="C43" s="1">
        <v>44596.91988425926</v>
      </c>
      <c r="D43">
        <v>49</v>
      </c>
    </row>
    <row r="44" spans="1:4" x14ac:dyDescent="0.3">
      <c r="A44" t="s">
        <v>7</v>
      </c>
      <c r="B44">
        <v>1643979988</v>
      </c>
      <c r="C44" s="1">
        <v>44596.92114583333</v>
      </c>
      <c r="D44">
        <v>49</v>
      </c>
    </row>
    <row r="45" spans="1:4" x14ac:dyDescent="0.3">
      <c r="A45" t="s">
        <v>7</v>
      </c>
      <c r="B45">
        <v>1643980288</v>
      </c>
      <c r="C45" s="1">
        <v>44596.924618055556</v>
      </c>
      <c r="D45">
        <v>49</v>
      </c>
    </row>
    <row r="46" spans="1:4" x14ac:dyDescent="0.3">
      <c r="A46" t="s">
        <v>7</v>
      </c>
      <c r="B46">
        <v>1643980588</v>
      </c>
      <c r="C46" s="1">
        <v>44596.928101851852</v>
      </c>
      <c r="D46">
        <v>49</v>
      </c>
    </row>
    <row r="47" spans="1:4" x14ac:dyDescent="0.3">
      <c r="A47" t="s">
        <v>7</v>
      </c>
      <c r="B47">
        <v>1643980729</v>
      </c>
      <c r="C47" s="1">
        <v>44596.929722222223</v>
      </c>
      <c r="D47">
        <v>49</v>
      </c>
    </row>
    <row r="48" spans="1:4" x14ac:dyDescent="0.3">
      <c r="A48" t="s">
        <v>7</v>
      </c>
      <c r="B48">
        <v>1643980731</v>
      </c>
      <c r="C48" s="1">
        <v>44596.929745370369</v>
      </c>
      <c r="D48">
        <v>49</v>
      </c>
    </row>
    <row r="49" spans="1:4" x14ac:dyDescent="0.3">
      <c r="A49" t="s">
        <v>7</v>
      </c>
      <c r="B49">
        <v>1643980888</v>
      </c>
      <c r="C49" s="1">
        <v>44596.931574074071</v>
      </c>
      <c r="D49">
        <v>49</v>
      </c>
    </row>
    <row r="50" spans="1:4" x14ac:dyDescent="0.3">
      <c r="A50" t="s">
        <v>7</v>
      </c>
      <c r="B50">
        <v>1643981189</v>
      </c>
      <c r="C50" s="1">
        <v>44596.935046296298</v>
      </c>
      <c r="D50">
        <v>49</v>
      </c>
    </row>
    <row r="51" spans="1:4" x14ac:dyDescent="0.3">
      <c r="A51" t="s">
        <v>7</v>
      </c>
      <c r="B51">
        <v>1643981489</v>
      </c>
      <c r="C51" s="1">
        <v>44596.938530092593</v>
      </c>
      <c r="D51">
        <v>49</v>
      </c>
    </row>
    <row r="52" spans="1:4" x14ac:dyDescent="0.3">
      <c r="A52" t="s">
        <v>7</v>
      </c>
      <c r="B52">
        <v>1643981789</v>
      </c>
      <c r="C52" s="1">
        <v>44596.942002314812</v>
      </c>
      <c r="D52">
        <v>49</v>
      </c>
    </row>
    <row r="53" spans="1:4" x14ac:dyDescent="0.3">
      <c r="A53" t="s">
        <v>7</v>
      </c>
      <c r="B53">
        <v>1643981883</v>
      </c>
      <c r="C53" s="1">
        <v>44596.943078703705</v>
      </c>
      <c r="D53">
        <v>49</v>
      </c>
    </row>
    <row r="54" spans="1:4" x14ac:dyDescent="0.3">
      <c r="A54" t="s">
        <v>7</v>
      </c>
      <c r="B54">
        <v>1643981889</v>
      </c>
      <c r="C54" s="1">
        <v>44596.943159722221</v>
      </c>
      <c r="D54">
        <v>49</v>
      </c>
    </row>
    <row r="55" spans="1:4" x14ac:dyDescent="0.3">
      <c r="A55" t="s">
        <v>7</v>
      </c>
      <c r="B55">
        <v>1643982090</v>
      </c>
      <c r="C55" s="1">
        <v>44596.945474537039</v>
      </c>
      <c r="D55">
        <v>49</v>
      </c>
    </row>
    <row r="56" spans="1:4" x14ac:dyDescent="0.3">
      <c r="A56" t="s">
        <v>7</v>
      </c>
      <c r="B56">
        <v>1643982390</v>
      </c>
      <c r="C56" s="1">
        <v>44596.948958333334</v>
      </c>
      <c r="D56">
        <v>49</v>
      </c>
    </row>
    <row r="57" spans="1:4" x14ac:dyDescent="0.3">
      <c r="A57" t="s">
        <v>7</v>
      </c>
      <c r="B57">
        <v>1643982690</v>
      </c>
      <c r="C57" s="1">
        <v>44596.952430555553</v>
      </c>
      <c r="D57">
        <v>49</v>
      </c>
    </row>
    <row r="58" spans="1:4" x14ac:dyDescent="0.3">
      <c r="A58" t="s">
        <v>7</v>
      </c>
      <c r="B58">
        <v>1643982991</v>
      </c>
      <c r="C58" s="1">
        <v>44596.95590277778</v>
      </c>
      <c r="D58">
        <v>49</v>
      </c>
    </row>
    <row r="59" spans="1:4" x14ac:dyDescent="0.3">
      <c r="A59" t="s">
        <v>7</v>
      </c>
      <c r="B59">
        <v>1643983291</v>
      </c>
      <c r="C59" s="1">
        <v>44596.959374999999</v>
      </c>
      <c r="D59">
        <v>49</v>
      </c>
    </row>
    <row r="60" spans="1:4" x14ac:dyDescent="0.3">
      <c r="A60" t="s">
        <v>7</v>
      </c>
      <c r="B60">
        <v>1643983591</v>
      </c>
      <c r="C60" s="1">
        <v>44596.962858796294</v>
      </c>
      <c r="D60">
        <v>49</v>
      </c>
    </row>
    <row r="61" spans="1:4" x14ac:dyDescent="0.3">
      <c r="A61" t="s">
        <v>7</v>
      </c>
      <c r="B61">
        <v>1643983892</v>
      </c>
      <c r="C61" s="1">
        <v>44596.966331018521</v>
      </c>
      <c r="D61">
        <v>49</v>
      </c>
    </row>
    <row r="62" spans="1:4" x14ac:dyDescent="0.3">
      <c r="A62" t="s">
        <v>7</v>
      </c>
      <c r="B62">
        <v>1643984191</v>
      </c>
      <c r="C62" s="1">
        <v>44596.96979166667</v>
      </c>
      <c r="D62">
        <v>49</v>
      </c>
    </row>
    <row r="63" spans="1:4" x14ac:dyDescent="0.3">
      <c r="A63" t="s">
        <v>7</v>
      </c>
      <c r="B63">
        <v>1643984491</v>
      </c>
      <c r="C63" s="1">
        <v>44596.973275462966</v>
      </c>
      <c r="D63">
        <v>49</v>
      </c>
    </row>
    <row r="64" spans="1:4" x14ac:dyDescent="0.3">
      <c r="A64" t="s">
        <v>7</v>
      </c>
      <c r="B64">
        <v>1643984791</v>
      </c>
      <c r="C64" s="1">
        <v>44596.976747685185</v>
      </c>
      <c r="D64">
        <v>49</v>
      </c>
    </row>
    <row r="65" spans="1:4" x14ac:dyDescent="0.3">
      <c r="A65" t="s">
        <v>7</v>
      </c>
      <c r="B65">
        <v>1643985092</v>
      </c>
      <c r="C65" s="1">
        <v>44596.980219907404</v>
      </c>
      <c r="D65">
        <v>49</v>
      </c>
    </row>
    <row r="66" spans="1:4" x14ac:dyDescent="0.3">
      <c r="A66" t="s">
        <v>7</v>
      </c>
      <c r="B66">
        <v>1643985392</v>
      </c>
      <c r="C66" s="1">
        <v>44596.983703703707</v>
      </c>
      <c r="D66">
        <v>49</v>
      </c>
    </row>
    <row r="67" spans="1:4" x14ac:dyDescent="0.3">
      <c r="A67" t="s">
        <v>7</v>
      </c>
      <c r="B67">
        <v>1643985692</v>
      </c>
      <c r="C67" s="1">
        <v>44596.987175925926</v>
      </c>
      <c r="D67">
        <v>49</v>
      </c>
    </row>
    <row r="68" spans="1:4" x14ac:dyDescent="0.3">
      <c r="A68" t="s">
        <v>7</v>
      </c>
      <c r="B68">
        <v>1643985993</v>
      </c>
      <c r="C68" s="1">
        <v>44596.990648148145</v>
      </c>
      <c r="D68">
        <v>49</v>
      </c>
    </row>
    <row r="69" spans="1:4" x14ac:dyDescent="0.3">
      <c r="A69" t="s">
        <v>7</v>
      </c>
      <c r="B69">
        <v>1643986293</v>
      </c>
      <c r="C69" s="1">
        <v>44596.994131944448</v>
      </c>
      <c r="D69">
        <v>49</v>
      </c>
    </row>
    <row r="70" spans="1:4" x14ac:dyDescent="0.3">
      <c r="A70" t="s">
        <v>7</v>
      </c>
      <c r="B70">
        <v>1643986593</v>
      </c>
      <c r="C70" s="1">
        <v>44596.997604166667</v>
      </c>
      <c r="D70">
        <v>49</v>
      </c>
    </row>
    <row r="71" spans="1:4" x14ac:dyDescent="0.3">
      <c r="A71" t="s">
        <v>7</v>
      </c>
      <c r="B71">
        <v>1643986894</v>
      </c>
      <c r="C71" s="1">
        <v>44597.001076388886</v>
      </c>
      <c r="D71">
        <v>49</v>
      </c>
    </row>
    <row r="72" spans="1:4" x14ac:dyDescent="0.3">
      <c r="A72" t="s">
        <v>7</v>
      </c>
      <c r="B72">
        <v>1643987194</v>
      </c>
      <c r="C72" s="1">
        <v>44597.004548611112</v>
      </c>
      <c r="D72">
        <v>49</v>
      </c>
    </row>
    <row r="73" spans="1:4" x14ac:dyDescent="0.3">
      <c r="A73" t="s">
        <v>7</v>
      </c>
      <c r="B73">
        <v>1643987494</v>
      </c>
      <c r="C73" s="1">
        <v>44597.008032407408</v>
      </c>
      <c r="D73">
        <v>49</v>
      </c>
    </row>
    <row r="74" spans="1:4" x14ac:dyDescent="0.3">
      <c r="A74" t="s">
        <v>7</v>
      </c>
      <c r="B74">
        <v>1643987794</v>
      </c>
      <c r="C74" s="1">
        <v>44597.011504629627</v>
      </c>
      <c r="D74">
        <v>49</v>
      </c>
    </row>
    <row r="75" spans="1:4" x14ac:dyDescent="0.3">
      <c r="A75" t="s">
        <v>7</v>
      </c>
      <c r="B75">
        <v>1643988095</v>
      </c>
      <c r="C75" s="1">
        <v>44597.014976851853</v>
      </c>
      <c r="D75">
        <v>49</v>
      </c>
    </row>
    <row r="76" spans="1:4" x14ac:dyDescent="0.3">
      <c r="A76" t="s">
        <v>7</v>
      </c>
      <c r="B76">
        <v>1643988243</v>
      </c>
      <c r="C76" s="1">
        <v>44597.016701388886</v>
      </c>
      <c r="D76">
        <v>49</v>
      </c>
    </row>
    <row r="77" spans="1:4" x14ac:dyDescent="0.3">
      <c r="A77" t="s">
        <v>7</v>
      </c>
      <c r="B77">
        <v>1643988255</v>
      </c>
      <c r="C77" s="1">
        <v>44597.016828703701</v>
      </c>
      <c r="D77">
        <v>49</v>
      </c>
    </row>
    <row r="78" spans="1:4" x14ac:dyDescent="0.3">
      <c r="A78" t="s">
        <v>7</v>
      </c>
      <c r="B78">
        <v>1643988395</v>
      </c>
      <c r="C78" s="1">
        <v>44597.018460648149</v>
      </c>
      <c r="D78">
        <v>49</v>
      </c>
    </row>
    <row r="79" spans="1:4" x14ac:dyDescent="0.3">
      <c r="A79" t="s">
        <v>7</v>
      </c>
      <c r="B79">
        <v>1643988647</v>
      </c>
      <c r="C79" s="1">
        <v>44597.021377314813</v>
      </c>
      <c r="D79">
        <v>48</v>
      </c>
    </row>
    <row r="80" spans="1:4" x14ac:dyDescent="0.3">
      <c r="A80" t="s">
        <v>7</v>
      </c>
      <c r="B80">
        <v>1643988695</v>
      </c>
      <c r="C80" s="1">
        <v>44597.021932870368</v>
      </c>
      <c r="D80">
        <v>48</v>
      </c>
    </row>
    <row r="81" spans="1:4" x14ac:dyDescent="0.3">
      <c r="A81" t="s">
        <v>7</v>
      </c>
      <c r="B81">
        <v>1643988996</v>
      </c>
      <c r="C81" s="1">
        <v>44597.025405092594</v>
      </c>
      <c r="D81">
        <v>48</v>
      </c>
    </row>
    <row r="82" spans="1:4" x14ac:dyDescent="0.3">
      <c r="A82" t="s">
        <v>7</v>
      </c>
      <c r="B82">
        <v>1643989296</v>
      </c>
      <c r="C82" s="1">
        <v>44597.02888888889</v>
      </c>
      <c r="D82">
        <v>48</v>
      </c>
    </row>
    <row r="83" spans="1:4" x14ac:dyDescent="0.3">
      <c r="A83" t="s">
        <v>7</v>
      </c>
      <c r="B83">
        <v>1643989552</v>
      </c>
      <c r="C83" s="1">
        <v>44597.031851851854</v>
      </c>
      <c r="D83">
        <v>48</v>
      </c>
    </row>
    <row r="84" spans="1:4" x14ac:dyDescent="0.3">
      <c r="A84" t="s">
        <v>7</v>
      </c>
      <c r="B84">
        <v>1643989558</v>
      </c>
      <c r="C84" s="1">
        <v>44597.031921296293</v>
      </c>
      <c r="D84">
        <v>48</v>
      </c>
    </row>
    <row r="85" spans="1:4" x14ac:dyDescent="0.3">
      <c r="A85" t="s">
        <v>7</v>
      </c>
      <c r="B85">
        <v>1643989560</v>
      </c>
      <c r="C85" s="1">
        <v>44597.031944444447</v>
      </c>
      <c r="D85">
        <v>48</v>
      </c>
    </row>
    <row r="86" spans="1:4" x14ac:dyDescent="0.3">
      <c r="A86" t="s">
        <v>7</v>
      </c>
      <c r="B86">
        <v>1643989596</v>
      </c>
      <c r="C86" s="1">
        <v>44597.032361111109</v>
      </c>
      <c r="D86">
        <v>48</v>
      </c>
    </row>
    <row r="87" spans="1:4" x14ac:dyDescent="0.3">
      <c r="A87" t="s">
        <v>7</v>
      </c>
      <c r="B87">
        <v>1643989800</v>
      </c>
      <c r="C87" s="1">
        <v>44597.034710648149</v>
      </c>
      <c r="D87">
        <v>48</v>
      </c>
    </row>
    <row r="88" spans="1:4" x14ac:dyDescent="0.3">
      <c r="A88" t="s">
        <v>7</v>
      </c>
      <c r="B88">
        <v>1643989897</v>
      </c>
      <c r="C88" s="1">
        <v>44597.035833333335</v>
      </c>
      <c r="D88">
        <v>49</v>
      </c>
    </row>
    <row r="89" spans="1:4" x14ac:dyDescent="0.3">
      <c r="A89" t="s">
        <v>7</v>
      </c>
      <c r="B89">
        <v>1643990197</v>
      </c>
      <c r="C89" s="1">
        <v>44597.039305555554</v>
      </c>
      <c r="D89">
        <v>48</v>
      </c>
    </row>
    <row r="90" spans="1:4" x14ac:dyDescent="0.3">
      <c r="A90" t="s">
        <v>7</v>
      </c>
      <c r="B90">
        <v>1643990497</v>
      </c>
      <c r="C90" s="1">
        <v>44597.04278935185</v>
      </c>
      <c r="D90">
        <v>48</v>
      </c>
    </row>
    <row r="91" spans="1:4" x14ac:dyDescent="0.3">
      <c r="A91" t="s">
        <v>7</v>
      </c>
      <c r="B91">
        <v>1643990662</v>
      </c>
      <c r="C91" s="1">
        <v>44597.044699074075</v>
      </c>
      <c r="D91">
        <v>48</v>
      </c>
    </row>
    <row r="92" spans="1:4" x14ac:dyDescent="0.3">
      <c r="A92" t="s">
        <v>7</v>
      </c>
      <c r="B92">
        <v>1643990682</v>
      </c>
      <c r="C92" s="1">
        <v>44597.044930555552</v>
      </c>
      <c r="D92">
        <v>48</v>
      </c>
    </row>
    <row r="93" spans="1:4" x14ac:dyDescent="0.3">
      <c r="A93" t="s">
        <v>7</v>
      </c>
      <c r="B93">
        <v>1643990798</v>
      </c>
      <c r="C93" s="1">
        <v>44597.046261574076</v>
      </c>
      <c r="D93">
        <v>48</v>
      </c>
    </row>
    <row r="94" spans="1:4" x14ac:dyDescent="0.3">
      <c r="A94" t="s">
        <v>7</v>
      </c>
      <c r="B94">
        <v>1643991098</v>
      </c>
      <c r="C94" s="1">
        <v>44597.049733796295</v>
      </c>
      <c r="D94">
        <v>48</v>
      </c>
    </row>
    <row r="95" spans="1:4" x14ac:dyDescent="0.3">
      <c r="A95" t="s">
        <v>7</v>
      </c>
      <c r="B95">
        <v>1643991398</v>
      </c>
      <c r="C95" s="1">
        <v>44597.053217592591</v>
      </c>
      <c r="D95">
        <v>49</v>
      </c>
    </row>
    <row r="96" spans="1:4" x14ac:dyDescent="0.3">
      <c r="A96" t="s">
        <v>7</v>
      </c>
      <c r="B96">
        <v>1643991408</v>
      </c>
      <c r="C96" s="1">
        <v>44597.053333333337</v>
      </c>
      <c r="D96">
        <v>49</v>
      </c>
    </row>
    <row r="97" spans="1:4" x14ac:dyDescent="0.3">
      <c r="A97" t="s">
        <v>7</v>
      </c>
      <c r="B97">
        <v>1643991699</v>
      </c>
      <c r="C97" s="1">
        <v>44597.056689814817</v>
      </c>
      <c r="D97">
        <v>49</v>
      </c>
    </row>
    <row r="98" spans="1:4" x14ac:dyDescent="0.3">
      <c r="A98" t="s">
        <v>7</v>
      </c>
      <c r="B98">
        <v>1643991999</v>
      </c>
      <c r="C98" s="1">
        <v>44597.060162037036</v>
      </c>
      <c r="D98">
        <v>49</v>
      </c>
    </row>
    <row r="99" spans="1:4" x14ac:dyDescent="0.3">
      <c r="A99" t="s">
        <v>7</v>
      </c>
      <c r="B99">
        <v>1643992299</v>
      </c>
      <c r="C99" s="1">
        <v>44597.063645833332</v>
      </c>
      <c r="D99">
        <v>49</v>
      </c>
    </row>
    <row r="100" spans="1:4" x14ac:dyDescent="0.3">
      <c r="A100" t="s">
        <v>7</v>
      </c>
      <c r="B100">
        <v>1643992599</v>
      </c>
      <c r="C100" s="1">
        <v>44597.067118055558</v>
      </c>
      <c r="D100">
        <v>49</v>
      </c>
    </row>
    <row r="101" spans="1:4" x14ac:dyDescent="0.3">
      <c r="A101" t="s">
        <v>7</v>
      </c>
      <c r="B101">
        <v>1643992900</v>
      </c>
      <c r="C101" s="1">
        <v>44597.070590277777</v>
      </c>
      <c r="D101">
        <v>49</v>
      </c>
    </row>
    <row r="102" spans="1:4" x14ac:dyDescent="0.3">
      <c r="A102" t="s">
        <v>7</v>
      </c>
      <c r="B102">
        <v>1643993200</v>
      </c>
      <c r="C102" s="1">
        <v>44597.074074074073</v>
      </c>
      <c r="D102">
        <v>49</v>
      </c>
    </row>
    <row r="103" spans="1:4" x14ac:dyDescent="0.3">
      <c r="A103" t="s">
        <v>7</v>
      </c>
      <c r="B103">
        <v>1643993500</v>
      </c>
      <c r="C103" s="1">
        <v>44597.077546296299</v>
      </c>
      <c r="D103">
        <v>49</v>
      </c>
    </row>
    <row r="104" spans="1:4" x14ac:dyDescent="0.3">
      <c r="A104" t="s">
        <v>7</v>
      </c>
      <c r="B104">
        <v>1643993861</v>
      </c>
      <c r="C104" s="1">
        <v>44597.081712962965</v>
      </c>
      <c r="D104">
        <v>49</v>
      </c>
    </row>
    <row r="105" spans="1:4" x14ac:dyDescent="0.3">
      <c r="A105" t="s">
        <v>7</v>
      </c>
      <c r="B105">
        <v>1643994101</v>
      </c>
      <c r="C105" s="1">
        <v>44597.084490740737</v>
      </c>
      <c r="D105">
        <v>49</v>
      </c>
    </row>
    <row r="106" spans="1:4" x14ac:dyDescent="0.3">
      <c r="A106" t="s">
        <v>7</v>
      </c>
      <c r="B106">
        <v>1643994401</v>
      </c>
      <c r="C106" s="1">
        <v>44597.08797453704</v>
      </c>
      <c r="D106">
        <v>49</v>
      </c>
    </row>
    <row r="107" spans="1:4" x14ac:dyDescent="0.3">
      <c r="A107" t="s">
        <v>7</v>
      </c>
      <c r="B107">
        <v>1643994702</v>
      </c>
      <c r="C107" s="1">
        <v>44597.091446759259</v>
      </c>
      <c r="D107">
        <v>49</v>
      </c>
    </row>
    <row r="108" spans="1:4" x14ac:dyDescent="0.3">
      <c r="A108" t="s">
        <v>7</v>
      </c>
      <c r="B108">
        <v>1643995001</v>
      </c>
      <c r="C108" s="1">
        <v>44597.094907407409</v>
      </c>
      <c r="D108">
        <v>49</v>
      </c>
    </row>
    <row r="109" spans="1:4" x14ac:dyDescent="0.3">
      <c r="A109" t="s">
        <v>7</v>
      </c>
      <c r="B109">
        <v>1643995301</v>
      </c>
      <c r="C109" s="1">
        <v>44597.098391203705</v>
      </c>
      <c r="D109">
        <v>49</v>
      </c>
    </row>
    <row r="110" spans="1:4" x14ac:dyDescent="0.3">
      <c r="A110" t="s">
        <v>7</v>
      </c>
      <c r="B110">
        <v>1643995601</v>
      </c>
      <c r="C110" s="1">
        <v>44597.101863425924</v>
      </c>
      <c r="D110">
        <v>49</v>
      </c>
    </row>
    <row r="111" spans="1:4" x14ac:dyDescent="0.3">
      <c r="A111" t="s">
        <v>7</v>
      </c>
      <c r="B111">
        <v>1643995902</v>
      </c>
      <c r="C111" s="1">
        <v>44597.10533564815</v>
      </c>
      <c r="D111">
        <v>49</v>
      </c>
    </row>
    <row r="112" spans="1:4" x14ac:dyDescent="0.3">
      <c r="A112" t="s">
        <v>7</v>
      </c>
      <c r="B112">
        <v>1643996202</v>
      </c>
      <c r="C112" s="1">
        <v>44597.108819444446</v>
      </c>
      <c r="D112">
        <v>49</v>
      </c>
    </row>
    <row r="113" spans="1:4" x14ac:dyDescent="0.3">
      <c r="A113" t="s">
        <v>7</v>
      </c>
      <c r="B113">
        <v>1643996502</v>
      </c>
      <c r="C113" s="1">
        <v>44597.112291666665</v>
      </c>
      <c r="D113">
        <v>49</v>
      </c>
    </row>
    <row r="114" spans="1:4" x14ac:dyDescent="0.3">
      <c r="A114" t="s">
        <v>7</v>
      </c>
      <c r="B114">
        <v>1643996803</v>
      </c>
      <c r="C114" s="1">
        <v>44597.115763888891</v>
      </c>
      <c r="D114">
        <v>49</v>
      </c>
    </row>
    <row r="115" spans="1:4" x14ac:dyDescent="0.3">
      <c r="A115" t="s">
        <v>7</v>
      </c>
      <c r="B115">
        <v>1643996816</v>
      </c>
      <c r="C115" s="1">
        <v>44597.115925925929</v>
      </c>
      <c r="D115">
        <v>49</v>
      </c>
    </row>
    <row r="116" spans="1:4" x14ac:dyDescent="0.3">
      <c r="A116" t="s">
        <v>7</v>
      </c>
      <c r="B116">
        <v>1643996818</v>
      </c>
      <c r="C116" s="1">
        <v>44597.115949074076</v>
      </c>
      <c r="D116">
        <v>49</v>
      </c>
    </row>
    <row r="117" spans="1:4" x14ac:dyDescent="0.3">
      <c r="A117" t="s">
        <v>7</v>
      </c>
      <c r="B117">
        <v>1643997103</v>
      </c>
      <c r="C117" s="1">
        <v>44597.119247685187</v>
      </c>
      <c r="D117">
        <v>49</v>
      </c>
    </row>
    <row r="118" spans="1:4" x14ac:dyDescent="0.3">
      <c r="A118" t="s">
        <v>7</v>
      </c>
      <c r="B118">
        <v>1643997403</v>
      </c>
      <c r="C118" s="1">
        <v>44597.122719907406</v>
      </c>
      <c r="D118">
        <v>49</v>
      </c>
    </row>
    <row r="119" spans="1:4" x14ac:dyDescent="0.3">
      <c r="A119" t="s">
        <v>7</v>
      </c>
      <c r="B119">
        <v>1643997704</v>
      </c>
      <c r="C119" s="1">
        <v>44597.126192129632</v>
      </c>
      <c r="D119">
        <v>49</v>
      </c>
    </row>
    <row r="120" spans="1:4" x14ac:dyDescent="0.3">
      <c r="A120" t="s">
        <v>7</v>
      </c>
      <c r="B120">
        <v>1643998004</v>
      </c>
      <c r="C120" s="1">
        <v>44597.129664351851</v>
      </c>
      <c r="D120">
        <v>49</v>
      </c>
    </row>
    <row r="121" spans="1:4" x14ac:dyDescent="0.3">
      <c r="A121" t="s">
        <v>7</v>
      </c>
      <c r="B121">
        <v>1643998304</v>
      </c>
      <c r="C121" s="1">
        <v>44597.133148148147</v>
      </c>
      <c r="D121">
        <v>49</v>
      </c>
    </row>
    <row r="122" spans="1:4" x14ac:dyDescent="0.3">
      <c r="A122" t="s">
        <v>7</v>
      </c>
      <c r="B122">
        <v>1643998605</v>
      </c>
      <c r="C122" s="1">
        <v>44597.136620370373</v>
      </c>
      <c r="D122">
        <v>49</v>
      </c>
    </row>
    <row r="123" spans="1:4" x14ac:dyDescent="0.3">
      <c r="A123" t="s">
        <v>7</v>
      </c>
      <c r="B123">
        <v>1643998905</v>
      </c>
      <c r="C123" s="1">
        <v>44597.140092592592</v>
      </c>
      <c r="D123">
        <v>49</v>
      </c>
    </row>
    <row r="124" spans="1:4" x14ac:dyDescent="0.3">
      <c r="A124" t="s">
        <v>7</v>
      </c>
      <c r="B124">
        <v>1643999205</v>
      </c>
      <c r="C124" s="1">
        <v>44597.143576388888</v>
      </c>
      <c r="D124">
        <v>49</v>
      </c>
    </row>
    <row r="125" spans="1:4" x14ac:dyDescent="0.3">
      <c r="A125" t="s">
        <v>7</v>
      </c>
      <c r="B125">
        <v>1643999506</v>
      </c>
      <c r="C125" s="1">
        <v>44597.147048611114</v>
      </c>
      <c r="D125">
        <v>49</v>
      </c>
    </row>
    <row r="126" spans="1:4" x14ac:dyDescent="0.3">
      <c r="A126" t="s">
        <v>7</v>
      </c>
      <c r="B126">
        <v>1643999806</v>
      </c>
      <c r="C126" s="1">
        <v>44597.150520833333</v>
      </c>
      <c r="D126">
        <v>49</v>
      </c>
    </row>
    <row r="127" spans="1:4" x14ac:dyDescent="0.3">
      <c r="A127" t="s">
        <v>7</v>
      </c>
      <c r="B127">
        <v>1644000106</v>
      </c>
      <c r="C127" s="1">
        <v>44597.154004629629</v>
      </c>
      <c r="D127">
        <v>49</v>
      </c>
    </row>
    <row r="128" spans="1:4" x14ac:dyDescent="0.3">
      <c r="A128" t="s">
        <v>7</v>
      </c>
      <c r="B128">
        <v>1644000406</v>
      </c>
      <c r="C128" s="1">
        <v>44597.157476851855</v>
      </c>
      <c r="D128">
        <v>49</v>
      </c>
    </row>
    <row r="129" spans="1:4" x14ac:dyDescent="0.3">
      <c r="A129" t="s">
        <v>7</v>
      </c>
      <c r="B129">
        <v>1644000707</v>
      </c>
      <c r="C129" s="1">
        <v>44597.160949074074</v>
      </c>
      <c r="D129">
        <v>49</v>
      </c>
    </row>
    <row r="130" spans="1:4" x14ac:dyDescent="0.3">
      <c r="A130" t="s">
        <v>7</v>
      </c>
      <c r="B130">
        <v>1644001007</v>
      </c>
      <c r="C130" s="1">
        <v>44597.16443287037</v>
      </c>
      <c r="D130">
        <v>49</v>
      </c>
    </row>
    <row r="131" spans="1:4" x14ac:dyDescent="0.3">
      <c r="A131" t="s">
        <v>7</v>
      </c>
      <c r="B131">
        <v>1644001307</v>
      </c>
      <c r="C131" s="1">
        <v>44597.167905092596</v>
      </c>
      <c r="D131">
        <v>49</v>
      </c>
    </row>
    <row r="132" spans="1:4" x14ac:dyDescent="0.3">
      <c r="A132" t="s">
        <v>7</v>
      </c>
      <c r="B132">
        <v>1644001608</v>
      </c>
      <c r="C132" s="1">
        <v>44597.171377314815</v>
      </c>
      <c r="D132">
        <v>49</v>
      </c>
    </row>
    <row r="133" spans="1:4" x14ac:dyDescent="0.3">
      <c r="A133" t="s">
        <v>7</v>
      </c>
      <c r="B133">
        <v>1644001908</v>
      </c>
      <c r="C133" s="1">
        <v>44597.174849537034</v>
      </c>
      <c r="D133">
        <v>49</v>
      </c>
    </row>
    <row r="134" spans="1:4" x14ac:dyDescent="0.3">
      <c r="A134" t="s">
        <v>7</v>
      </c>
      <c r="B134">
        <v>1644002208</v>
      </c>
      <c r="C134" s="1">
        <v>44597.178333333337</v>
      </c>
      <c r="D134">
        <v>49</v>
      </c>
    </row>
    <row r="135" spans="1:4" x14ac:dyDescent="0.3">
      <c r="A135" t="s">
        <v>7</v>
      </c>
      <c r="B135">
        <v>1644002509</v>
      </c>
      <c r="C135" s="1">
        <v>44597.181805555556</v>
      </c>
      <c r="D135">
        <v>49</v>
      </c>
    </row>
    <row r="136" spans="1:4" x14ac:dyDescent="0.3">
      <c r="A136" t="s">
        <v>7</v>
      </c>
      <c r="B136">
        <v>1644002809</v>
      </c>
      <c r="C136" s="1">
        <v>44597.185277777775</v>
      </c>
      <c r="D136">
        <v>49</v>
      </c>
    </row>
    <row r="137" spans="1:4" x14ac:dyDescent="0.3">
      <c r="A137" t="s">
        <v>7</v>
      </c>
      <c r="B137">
        <v>1644003109</v>
      </c>
      <c r="C137" s="1">
        <v>44597.188761574071</v>
      </c>
      <c r="D137">
        <v>49</v>
      </c>
    </row>
    <row r="138" spans="1:4" x14ac:dyDescent="0.3">
      <c r="A138" t="s">
        <v>7</v>
      </c>
      <c r="B138">
        <v>1644003410</v>
      </c>
      <c r="C138" s="1">
        <v>44597.192233796297</v>
      </c>
      <c r="D138">
        <v>49</v>
      </c>
    </row>
    <row r="139" spans="1:4" x14ac:dyDescent="0.3">
      <c r="A139" t="s">
        <v>7</v>
      </c>
      <c r="B139">
        <v>1644003710</v>
      </c>
      <c r="C139" s="1">
        <v>44597.195706018516</v>
      </c>
      <c r="D139">
        <v>49</v>
      </c>
    </row>
    <row r="140" spans="1:4" x14ac:dyDescent="0.3">
      <c r="A140" t="s">
        <v>7</v>
      </c>
      <c r="B140">
        <v>1644004010</v>
      </c>
      <c r="C140" s="1">
        <v>44597.199189814812</v>
      </c>
      <c r="D140">
        <v>49</v>
      </c>
    </row>
    <row r="141" spans="1:4" x14ac:dyDescent="0.3">
      <c r="A141" t="s">
        <v>7</v>
      </c>
      <c r="B141">
        <v>1644004310</v>
      </c>
      <c r="C141" s="1">
        <v>44597.202662037038</v>
      </c>
      <c r="D141">
        <v>49</v>
      </c>
    </row>
    <row r="142" spans="1:4" x14ac:dyDescent="0.3">
      <c r="A142" t="s">
        <v>7</v>
      </c>
      <c r="B142">
        <v>1644004611</v>
      </c>
      <c r="C142" s="1">
        <v>44597.206134259257</v>
      </c>
      <c r="D142">
        <v>49</v>
      </c>
    </row>
    <row r="143" spans="1:4" x14ac:dyDescent="0.3">
      <c r="A143" t="s">
        <v>7</v>
      </c>
      <c r="B143">
        <v>1644004911</v>
      </c>
      <c r="C143" s="1">
        <v>44597.209606481483</v>
      </c>
      <c r="D143">
        <v>49</v>
      </c>
    </row>
    <row r="144" spans="1:4" x14ac:dyDescent="0.3">
      <c r="A144" t="s">
        <v>7</v>
      </c>
      <c r="B144">
        <v>1644005211</v>
      </c>
      <c r="C144" s="1">
        <v>44597.213090277779</v>
      </c>
      <c r="D144">
        <v>49</v>
      </c>
    </row>
    <row r="145" spans="1:4" x14ac:dyDescent="0.3">
      <c r="A145" t="s">
        <v>7</v>
      </c>
      <c r="B145">
        <v>1644005512</v>
      </c>
      <c r="C145" s="1">
        <v>44597.216562499998</v>
      </c>
      <c r="D145">
        <v>49</v>
      </c>
    </row>
    <row r="146" spans="1:4" x14ac:dyDescent="0.3">
      <c r="A146" t="s">
        <v>7</v>
      </c>
      <c r="B146">
        <v>1644005811</v>
      </c>
      <c r="C146" s="1">
        <v>44597.220023148147</v>
      </c>
      <c r="D146">
        <v>49</v>
      </c>
    </row>
    <row r="147" spans="1:4" x14ac:dyDescent="0.3">
      <c r="A147" t="s">
        <v>7</v>
      </c>
      <c r="B147">
        <v>1644006111</v>
      </c>
      <c r="C147" s="1">
        <v>44597.223506944443</v>
      </c>
      <c r="D147">
        <v>49</v>
      </c>
    </row>
    <row r="148" spans="1:4" x14ac:dyDescent="0.3">
      <c r="A148" t="s">
        <v>7</v>
      </c>
      <c r="B148">
        <v>1644006412</v>
      </c>
      <c r="C148" s="1">
        <v>44597.226979166669</v>
      </c>
      <c r="D148">
        <v>49</v>
      </c>
    </row>
    <row r="149" spans="1:4" x14ac:dyDescent="0.3">
      <c r="A149" t="s">
        <v>7</v>
      </c>
      <c r="B149">
        <v>1644006712</v>
      </c>
      <c r="C149" s="1">
        <v>44597.230451388888</v>
      </c>
      <c r="D149">
        <v>49</v>
      </c>
    </row>
    <row r="150" spans="1:4" x14ac:dyDescent="0.3">
      <c r="A150" t="s">
        <v>7</v>
      </c>
      <c r="B150">
        <v>1644007012</v>
      </c>
      <c r="C150" s="1">
        <v>44597.233935185184</v>
      </c>
      <c r="D150">
        <v>49</v>
      </c>
    </row>
    <row r="151" spans="1:4" x14ac:dyDescent="0.3">
      <c r="A151" t="s">
        <v>7</v>
      </c>
      <c r="B151">
        <v>1644007312</v>
      </c>
      <c r="C151" s="1">
        <v>44597.237407407411</v>
      </c>
      <c r="D151">
        <v>49</v>
      </c>
    </row>
    <row r="152" spans="1:4" x14ac:dyDescent="0.3">
      <c r="A152" t="s">
        <v>7</v>
      </c>
      <c r="B152">
        <v>1644007613</v>
      </c>
      <c r="C152" s="1">
        <v>44597.240879629629</v>
      </c>
      <c r="D152">
        <v>49</v>
      </c>
    </row>
    <row r="153" spans="1:4" x14ac:dyDescent="0.3">
      <c r="A153" t="s">
        <v>7</v>
      </c>
      <c r="B153">
        <v>1644007913</v>
      </c>
      <c r="C153" s="1">
        <v>44597.244363425925</v>
      </c>
      <c r="D153">
        <v>49</v>
      </c>
    </row>
    <row r="154" spans="1:4" x14ac:dyDescent="0.3">
      <c r="A154" t="s">
        <v>7</v>
      </c>
      <c r="B154">
        <v>1644008213</v>
      </c>
      <c r="C154" s="1">
        <v>44597.247835648152</v>
      </c>
      <c r="D154">
        <v>49</v>
      </c>
    </row>
    <row r="155" spans="1:4" x14ac:dyDescent="0.3">
      <c r="A155" t="s">
        <v>7</v>
      </c>
      <c r="B155">
        <v>1644008514</v>
      </c>
      <c r="C155" s="1">
        <v>44597.251307870371</v>
      </c>
      <c r="D155">
        <v>49</v>
      </c>
    </row>
    <row r="156" spans="1:4" x14ac:dyDescent="0.3">
      <c r="A156" t="s">
        <v>7</v>
      </c>
      <c r="B156">
        <v>1644008814</v>
      </c>
      <c r="C156" s="1">
        <v>44597.254791666666</v>
      </c>
      <c r="D156">
        <v>49</v>
      </c>
    </row>
    <row r="157" spans="1:4" x14ac:dyDescent="0.3">
      <c r="A157" t="s">
        <v>7</v>
      </c>
      <c r="B157">
        <v>1644009114</v>
      </c>
      <c r="C157" s="1">
        <v>44597.258263888885</v>
      </c>
      <c r="D157">
        <v>49</v>
      </c>
    </row>
    <row r="158" spans="1:4" x14ac:dyDescent="0.3">
      <c r="A158" t="s">
        <v>7</v>
      </c>
      <c r="B158">
        <v>1644009415</v>
      </c>
      <c r="C158" s="1">
        <v>44597.261736111112</v>
      </c>
      <c r="D158">
        <v>49</v>
      </c>
    </row>
    <row r="159" spans="1:4" x14ac:dyDescent="0.3">
      <c r="A159" t="s">
        <v>7</v>
      </c>
      <c r="B159">
        <v>1644009715</v>
      </c>
      <c r="C159" s="1">
        <v>44597.265208333331</v>
      </c>
      <c r="D159">
        <v>49</v>
      </c>
    </row>
    <row r="160" spans="1:4" x14ac:dyDescent="0.3">
      <c r="A160" t="s">
        <v>7</v>
      </c>
      <c r="B160">
        <v>1644010015</v>
      </c>
      <c r="C160" s="1">
        <v>44597.268692129626</v>
      </c>
      <c r="D160">
        <v>49</v>
      </c>
    </row>
    <row r="161" spans="1:4" x14ac:dyDescent="0.3">
      <c r="A161" t="s">
        <v>7</v>
      </c>
      <c r="B161">
        <v>1644010315</v>
      </c>
      <c r="C161" s="1">
        <v>44597.272164351853</v>
      </c>
      <c r="D161">
        <v>49</v>
      </c>
    </row>
    <row r="162" spans="1:4" x14ac:dyDescent="0.3">
      <c r="A162" t="s">
        <v>7</v>
      </c>
      <c r="B162">
        <v>1644010616</v>
      </c>
      <c r="C162" s="1">
        <v>44597.275636574072</v>
      </c>
      <c r="D162">
        <v>49</v>
      </c>
    </row>
    <row r="163" spans="1:4" x14ac:dyDescent="0.3">
      <c r="A163" t="s">
        <v>7</v>
      </c>
      <c r="B163">
        <v>1644010916</v>
      </c>
      <c r="C163" s="1">
        <v>44597.279120370367</v>
      </c>
      <c r="D163">
        <v>49</v>
      </c>
    </row>
    <row r="164" spans="1:4" x14ac:dyDescent="0.3">
      <c r="A164" t="s">
        <v>7</v>
      </c>
      <c r="B164">
        <v>1644011216</v>
      </c>
      <c r="C164" s="1">
        <v>44597.282592592594</v>
      </c>
      <c r="D164">
        <v>49</v>
      </c>
    </row>
    <row r="165" spans="1:4" x14ac:dyDescent="0.3">
      <c r="A165" t="s">
        <v>7</v>
      </c>
      <c r="B165">
        <v>1644011517</v>
      </c>
      <c r="C165" s="1">
        <v>44597.286064814813</v>
      </c>
      <c r="D165">
        <v>49</v>
      </c>
    </row>
    <row r="166" spans="1:4" x14ac:dyDescent="0.3">
      <c r="A166" t="s">
        <v>7</v>
      </c>
      <c r="B166">
        <v>1644011817</v>
      </c>
      <c r="C166" s="1">
        <v>44597.289548611108</v>
      </c>
      <c r="D166">
        <v>49</v>
      </c>
    </row>
    <row r="167" spans="1:4" x14ac:dyDescent="0.3">
      <c r="A167" t="s">
        <v>7</v>
      </c>
      <c r="B167">
        <v>1644012018</v>
      </c>
      <c r="C167" s="1">
        <v>44597.291875000003</v>
      </c>
      <c r="D167">
        <v>49</v>
      </c>
    </row>
    <row r="168" spans="1:4" x14ac:dyDescent="0.3">
      <c r="A168" t="s">
        <v>7</v>
      </c>
      <c r="B168">
        <v>1644012177</v>
      </c>
      <c r="C168" s="1">
        <v>44597.293715277781</v>
      </c>
      <c r="D168">
        <v>49</v>
      </c>
    </row>
    <row r="169" spans="1:4" x14ac:dyDescent="0.3">
      <c r="A169" t="s">
        <v>7</v>
      </c>
      <c r="B169">
        <v>1644012411</v>
      </c>
      <c r="C169" s="1">
        <v>44597.296412037038</v>
      </c>
      <c r="D169">
        <v>49</v>
      </c>
    </row>
    <row r="170" spans="1:4" x14ac:dyDescent="0.3">
      <c r="A170" t="s">
        <v>7</v>
      </c>
      <c r="B170">
        <v>1644012418</v>
      </c>
      <c r="C170" s="1">
        <v>44597.296493055554</v>
      </c>
      <c r="D170">
        <v>49</v>
      </c>
    </row>
    <row r="171" spans="1:4" x14ac:dyDescent="0.3">
      <c r="A171" t="s">
        <v>7</v>
      </c>
      <c r="B171">
        <v>1644012477</v>
      </c>
      <c r="C171" s="1">
        <v>44597.2971875</v>
      </c>
      <c r="D171">
        <v>49</v>
      </c>
    </row>
    <row r="172" spans="1:4" x14ac:dyDescent="0.3">
      <c r="A172" t="s">
        <v>7</v>
      </c>
      <c r="B172">
        <v>1644012718</v>
      </c>
      <c r="C172" s="1">
        <v>44597.29996527778</v>
      </c>
      <c r="D172">
        <v>49</v>
      </c>
    </row>
    <row r="173" spans="1:4" x14ac:dyDescent="0.3">
      <c r="A173" t="s">
        <v>7</v>
      </c>
      <c r="B173">
        <v>1644013018</v>
      </c>
      <c r="C173" s="1">
        <v>44597.303449074076</v>
      </c>
      <c r="D173">
        <v>49</v>
      </c>
    </row>
    <row r="174" spans="1:4" x14ac:dyDescent="0.3">
      <c r="A174" t="s">
        <v>7</v>
      </c>
      <c r="B174">
        <v>1644013319</v>
      </c>
      <c r="C174" s="1">
        <v>44597.306921296295</v>
      </c>
      <c r="D174">
        <v>49</v>
      </c>
    </row>
    <row r="175" spans="1:4" x14ac:dyDescent="0.3">
      <c r="A175" t="s">
        <v>7</v>
      </c>
      <c r="B175">
        <v>1644013619</v>
      </c>
      <c r="C175" s="1">
        <v>44597.310393518521</v>
      </c>
      <c r="D175">
        <v>49</v>
      </c>
    </row>
    <row r="176" spans="1:4" x14ac:dyDescent="0.3">
      <c r="A176" t="s">
        <v>7</v>
      </c>
      <c r="B176">
        <v>1644013919</v>
      </c>
      <c r="C176" s="1">
        <v>44597.313877314817</v>
      </c>
      <c r="D176">
        <v>49</v>
      </c>
    </row>
    <row r="177" spans="1:4" x14ac:dyDescent="0.3">
      <c r="A177" t="s">
        <v>7</v>
      </c>
      <c r="B177">
        <v>1644014220</v>
      </c>
      <c r="C177" s="1">
        <v>44597.317349537036</v>
      </c>
      <c r="D177">
        <v>49</v>
      </c>
    </row>
    <row r="178" spans="1:4" x14ac:dyDescent="0.3">
      <c r="A178" t="s">
        <v>7</v>
      </c>
      <c r="B178">
        <v>1644014520</v>
      </c>
      <c r="C178" s="1">
        <v>44597.320821759262</v>
      </c>
      <c r="D178">
        <v>49</v>
      </c>
    </row>
    <row r="179" spans="1:4" x14ac:dyDescent="0.3">
      <c r="A179" t="s">
        <v>7</v>
      </c>
      <c r="B179">
        <v>1644014742</v>
      </c>
      <c r="C179" s="1">
        <v>44597.32340277778</v>
      </c>
      <c r="D179">
        <v>49</v>
      </c>
    </row>
    <row r="180" spans="1:4" x14ac:dyDescent="0.3">
      <c r="A180" t="s">
        <v>7</v>
      </c>
      <c r="B180">
        <v>1644014820</v>
      </c>
      <c r="C180" s="1">
        <v>44597.324305555558</v>
      </c>
      <c r="D180">
        <v>49</v>
      </c>
    </row>
    <row r="181" spans="1:4" x14ac:dyDescent="0.3">
      <c r="A181" t="s">
        <v>7</v>
      </c>
      <c r="B181">
        <v>1644015120</v>
      </c>
      <c r="C181" s="1">
        <v>44597.327777777777</v>
      </c>
      <c r="D181">
        <v>49</v>
      </c>
    </row>
    <row r="182" spans="1:4" x14ac:dyDescent="0.3">
      <c r="A182" t="s">
        <v>7</v>
      </c>
      <c r="B182">
        <v>1644015260</v>
      </c>
      <c r="C182" s="1">
        <v>44597.329386574071</v>
      </c>
      <c r="D182">
        <v>49</v>
      </c>
    </row>
    <row r="183" spans="1:4" x14ac:dyDescent="0.3">
      <c r="A183" t="s">
        <v>7</v>
      </c>
      <c r="B183">
        <v>1644015266</v>
      </c>
      <c r="C183" s="1">
        <v>44597.329456018517</v>
      </c>
      <c r="D183">
        <v>49</v>
      </c>
    </row>
    <row r="184" spans="1:4" x14ac:dyDescent="0.3">
      <c r="A184" t="s">
        <v>7</v>
      </c>
      <c r="B184">
        <v>1644015288</v>
      </c>
      <c r="C184" s="1">
        <v>44597.329710648148</v>
      </c>
      <c r="D184">
        <v>49</v>
      </c>
    </row>
    <row r="185" spans="1:4" x14ac:dyDescent="0.3">
      <c r="A185" t="s">
        <v>7</v>
      </c>
      <c r="B185">
        <v>1644015397</v>
      </c>
      <c r="C185" s="1">
        <v>44597.330983796295</v>
      </c>
      <c r="D185">
        <v>49</v>
      </c>
    </row>
    <row r="186" spans="1:4" x14ac:dyDescent="0.3">
      <c r="A186" t="s">
        <v>7</v>
      </c>
      <c r="B186">
        <v>1644015421</v>
      </c>
      <c r="C186" s="1">
        <v>44597.331250000003</v>
      </c>
      <c r="D186">
        <v>49</v>
      </c>
    </row>
    <row r="187" spans="1:4" x14ac:dyDescent="0.3">
      <c r="A187" t="s">
        <v>7</v>
      </c>
      <c r="B187">
        <v>1644015549</v>
      </c>
      <c r="C187" s="1">
        <v>44597.332731481481</v>
      </c>
      <c r="D187">
        <v>49</v>
      </c>
    </row>
    <row r="188" spans="1:4" x14ac:dyDescent="0.3">
      <c r="A188" t="s">
        <v>7</v>
      </c>
      <c r="B188">
        <v>1644015721</v>
      </c>
      <c r="C188" s="1">
        <v>44597.334733796299</v>
      </c>
      <c r="D188">
        <v>49</v>
      </c>
    </row>
    <row r="189" spans="1:4" x14ac:dyDescent="0.3">
      <c r="A189" t="s">
        <v>7</v>
      </c>
      <c r="B189">
        <v>1644015751</v>
      </c>
      <c r="C189" s="1">
        <v>44597.335081018522</v>
      </c>
      <c r="D189">
        <v>49</v>
      </c>
    </row>
    <row r="190" spans="1:4" x14ac:dyDescent="0.3">
      <c r="A190" t="s">
        <v>7</v>
      </c>
      <c r="B190">
        <v>1644015897</v>
      </c>
      <c r="C190" s="1">
        <v>44597.336770833332</v>
      </c>
      <c r="D190">
        <v>49</v>
      </c>
    </row>
    <row r="191" spans="1:4" x14ac:dyDescent="0.3">
      <c r="A191" t="s">
        <v>7</v>
      </c>
      <c r="B191">
        <v>1644016021</v>
      </c>
      <c r="C191" s="1">
        <v>44597.338206018518</v>
      </c>
      <c r="D191">
        <v>49</v>
      </c>
    </row>
    <row r="192" spans="1:4" x14ac:dyDescent="0.3">
      <c r="A192" t="s">
        <v>7</v>
      </c>
      <c r="B192">
        <v>1644016138</v>
      </c>
      <c r="C192" s="1">
        <v>44597.339548611111</v>
      </c>
      <c r="D192">
        <v>49</v>
      </c>
    </row>
    <row r="193" spans="1:4" x14ac:dyDescent="0.3">
      <c r="A193" t="s">
        <v>7</v>
      </c>
      <c r="B193">
        <v>1644016322</v>
      </c>
      <c r="C193" s="1">
        <v>44597.341678240744</v>
      </c>
      <c r="D193">
        <v>49</v>
      </c>
    </row>
    <row r="194" spans="1:4" x14ac:dyDescent="0.3">
      <c r="A194" t="s">
        <v>7</v>
      </c>
      <c r="B194">
        <v>1644016621</v>
      </c>
      <c r="C194" s="1">
        <v>44597.345150462963</v>
      </c>
      <c r="D194">
        <v>49</v>
      </c>
    </row>
    <row r="195" spans="1:4" x14ac:dyDescent="0.3">
      <c r="A195" t="s">
        <v>7</v>
      </c>
      <c r="B195">
        <v>1644016921</v>
      </c>
      <c r="C195" s="1">
        <v>44597.348622685182</v>
      </c>
      <c r="D195">
        <v>49</v>
      </c>
    </row>
    <row r="196" spans="1:4" x14ac:dyDescent="0.3">
      <c r="A196" t="s">
        <v>7</v>
      </c>
      <c r="B196">
        <v>1644017222</v>
      </c>
      <c r="C196" s="1">
        <v>44597.352094907408</v>
      </c>
      <c r="D196">
        <v>49</v>
      </c>
    </row>
    <row r="197" spans="1:4" x14ac:dyDescent="0.3">
      <c r="A197" t="s">
        <v>7</v>
      </c>
      <c r="B197">
        <v>1644017522</v>
      </c>
      <c r="C197" s="1">
        <v>44597.355567129627</v>
      </c>
      <c r="D197">
        <v>49</v>
      </c>
    </row>
    <row r="198" spans="1:4" x14ac:dyDescent="0.3">
      <c r="A198" t="s">
        <v>7</v>
      </c>
      <c r="B198">
        <v>1644017822</v>
      </c>
      <c r="C198" s="1">
        <v>44597.359050925923</v>
      </c>
      <c r="D198">
        <v>49</v>
      </c>
    </row>
    <row r="199" spans="1:4" x14ac:dyDescent="0.3">
      <c r="A199" t="s">
        <v>7</v>
      </c>
      <c r="B199">
        <v>1644017850</v>
      </c>
      <c r="C199" s="1">
        <v>44597.359363425923</v>
      </c>
      <c r="D199">
        <v>49</v>
      </c>
    </row>
    <row r="200" spans="1:4" x14ac:dyDescent="0.3">
      <c r="A200" t="s">
        <v>7</v>
      </c>
      <c r="B200">
        <v>1644018084</v>
      </c>
      <c r="C200" s="1">
        <v>44597.362071759257</v>
      </c>
      <c r="D200">
        <v>49</v>
      </c>
    </row>
    <row r="201" spans="1:4" x14ac:dyDescent="0.3">
      <c r="A201" t="s">
        <v>7</v>
      </c>
      <c r="B201">
        <v>1644018123</v>
      </c>
      <c r="C201" s="1">
        <v>44597.362523148149</v>
      </c>
      <c r="D201">
        <v>49</v>
      </c>
    </row>
    <row r="202" spans="1:4" x14ac:dyDescent="0.3">
      <c r="A202" t="s">
        <v>7</v>
      </c>
      <c r="B202">
        <v>1644018185</v>
      </c>
      <c r="C202" s="1">
        <v>44597.363252314812</v>
      </c>
      <c r="D202">
        <v>49</v>
      </c>
    </row>
    <row r="203" spans="1:4" x14ac:dyDescent="0.3">
      <c r="A203" t="s">
        <v>7</v>
      </c>
      <c r="B203">
        <v>1644018286</v>
      </c>
      <c r="C203" s="1">
        <v>44597.36440972222</v>
      </c>
      <c r="D203">
        <v>49</v>
      </c>
    </row>
    <row r="204" spans="1:4" x14ac:dyDescent="0.3">
      <c r="A204" t="s">
        <v>7</v>
      </c>
      <c r="B204">
        <v>1644018287</v>
      </c>
      <c r="C204" s="1">
        <v>44597.364432870374</v>
      </c>
      <c r="D204">
        <v>49</v>
      </c>
    </row>
    <row r="205" spans="1:4" x14ac:dyDescent="0.3">
      <c r="A205" t="s">
        <v>7</v>
      </c>
      <c r="B205">
        <v>1644018423</v>
      </c>
      <c r="C205" s="1">
        <v>44597.365995370368</v>
      </c>
      <c r="D205">
        <v>49</v>
      </c>
    </row>
    <row r="206" spans="1:4" x14ac:dyDescent="0.3">
      <c r="A206" t="s">
        <v>7</v>
      </c>
      <c r="B206">
        <v>1644018696</v>
      </c>
      <c r="C206" s="1">
        <v>44597.369155092594</v>
      </c>
      <c r="D206">
        <v>49</v>
      </c>
    </row>
    <row r="207" spans="1:4" x14ac:dyDescent="0.3">
      <c r="A207" t="s">
        <v>7</v>
      </c>
      <c r="B207">
        <v>1644018723</v>
      </c>
      <c r="C207" s="1">
        <v>44597.369479166664</v>
      </c>
      <c r="D207">
        <v>49</v>
      </c>
    </row>
    <row r="208" spans="1:4" x14ac:dyDescent="0.3">
      <c r="A208" t="s">
        <v>7</v>
      </c>
      <c r="B208">
        <v>1644019023</v>
      </c>
      <c r="C208" s="1">
        <v>44597.37295138889</v>
      </c>
      <c r="D208">
        <v>49</v>
      </c>
    </row>
    <row r="209" spans="1:4" x14ac:dyDescent="0.3">
      <c r="A209" t="s">
        <v>7</v>
      </c>
      <c r="B209">
        <v>1644019100</v>
      </c>
      <c r="C209" s="1">
        <v>44597.373831018522</v>
      </c>
      <c r="D209">
        <v>49</v>
      </c>
    </row>
    <row r="210" spans="1:4" x14ac:dyDescent="0.3">
      <c r="A210" t="s">
        <v>7</v>
      </c>
      <c r="B210">
        <v>1644019106</v>
      </c>
      <c r="C210" s="1">
        <v>44597.373912037037</v>
      </c>
      <c r="D210">
        <v>49</v>
      </c>
    </row>
    <row r="211" spans="1:4" x14ac:dyDescent="0.3">
      <c r="A211" t="s">
        <v>7</v>
      </c>
      <c r="B211">
        <v>1644019108</v>
      </c>
      <c r="C211" s="1">
        <v>44597.373923611114</v>
      </c>
      <c r="D211">
        <v>49</v>
      </c>
    </row>
    <row r="212" spans="1:4" x14ac:dyDescent="0.3">
      <c r="A212" t="s">
        <v>7</v>
      </c>
      <c r="B212">
        <v>1644019324</v>
      </c>
      <c r="C212" s="1">
        <v>44597.376423611109</v>
      </c>
      <c r="D212">
        <v>49</v>
      </c>
    </row>
    <row r="213" spans="1:4" x14ac:dyDescent="0.3">
      <c r="A213" t="s">
        <v>7</v>
      </c>
      <c r="B213">
        <v>1644019624</v>
      </c>
      <c r="C213" s="1">
        <v>44597.379907407405</v>
      </c>
      <c r="D213">
        <v>49</v>
      </c>
    </row>
    <row r="214" spans="1:4" x14ac:dyDescent="0.3">
      <c r="A214" t="s">
        <v>7</v>
      </c>
      <c r="B214">
        <v>1644019909</v>
      </c>
      <c r="C214" s="1">
        <v>44597.383194444446</v>
      </c>
      <c r="D214">
        <v>49</v>
      </c>
    </row>
    <row r="215" spans="1:4" x14ac:dyDescent="0.3">
      <c r="A215" t="s">
        <v>7</v>
      </c>
      <c r="B215">
        <v>1644019909</v>
      </c>
      <c r="C215" s="1">
        <v>44597.383194444446</v>
      </c>
      <c r="D215">
        <v>49</v>
      </c>
    </row>
    <row r="216" spans="1:4" x14ac:dyDescent="0.3">
      <c r="A216" t="s">
        <v>7</v>
      </c>
      <c r="B216">
        <v>1644019924</v>
      </c>
      <c r="C216" s="1">
        <v>44597.383379629631</v>
      </c>
      <c r="D216">
        <v>49</v>
      </c>
    </row>
    <row r="217" spans="1:4" x14ac:dyDescent="0.3">
      <c r="A217" t="s">
        <v>7</v>
      </c>
      <c r="B217">
        <v>1644020225</v>
      </c>
      <c r="C217" s="1">
        <v>44597.38685185185</v>
      </c>
      <c r="D217">
        <v>49</v>
      </c>
    </row>
    <row r="218" spans="1:4" x14ac:dyDescent="0.3">
      <c r="A218" t="s">
        <v>7</v>
      </c>
      <c r="B218">
        <v>1644020343</v>
      </c>
      <c r="C218" s="1">
        <v>44597.388229166667</v>
      </c>
      <c r="D218">
        <v>49</v>
      </c>
    </row>
    <row r="219" spans="1:4" x14ac:dyDescent="0.3">
      <c r="A219" t="s">
        <v>7</v>
      </c>
      <c r="B219">
        <v>1644020525</v>
      </c>
      <c r="C219" s="1">
        <v>44597.390324074076</v>
      </c>
      <c r="D219">
        <v>49</v>
      </c>
    </row>
    <row r="220" spans="1:4" x14ac:dyDescent="0.3">
      <c r="A220" t="s">
        <v>7</v>
      </c>
      <c r="B220">
        <v>1644020825</v>
      </c>
      <c r="C220" s="1">
        <v>44597.393807870372</v>
      </c>
      <c r="D220">
        <v>49</v>
      </c>
    </row>
    <row r="221" spans="1:4" x14ac:dyDescent="0.3">
      <c r="A221" t="s">
        <v>7</v>
      </c>
      <c r="B221">
        <v>1644021126</v>
      </c>
      <c r="C221" s="1">
        <v>44597.397280092591</v>
      </c>
      <c r="D221">
        <v>49</v>
      </c>
    </row>
    <row r="222" spans="1:4" x14ac:dyDescent="0.3">
      <c r="A222" t="s">
        <v>7</v>
      </c>
      <c r="B222">
        <v>1644021426</v>
      </c>
      <c r="C222" s="1">
        <v>44597.400752314818</v>
      </c>
      <c r="D222">
        <v>49</v>
      </c>
    </row>
    <row r="223" spans="1:4" x14ac:dyDescent="0.3">
      <c r="A223" t="s">
        <v>7</v>
      </c>
      <c r="B223">
        <v>1644021726</v>
      </c>
      <c r="C223" s="1">
        <v>44597.404236111113</v>
      </c>
      <c r="D223">
        <v>49</v>
      </c>
    </row>
    <row r="224" spans="1:4" x14ac:dyDescent="0.3">
      <c r="A224" t="s">
        <v>7</v>
      </c>
      <c r="B224">
        <v>1644022027</v>
      </c>
      <c r="C224" s="1">
        <v>44597.407708333332</v>
      </c>
      <c r="D224">
        <v>49</v>
      </c>
    </row>
    <row r="225" spans="1:4" x14ac:dyDescent="0.3">
      <c r="A225" t="s">
        <v>7</v>
      </c>
      <c r="B225">
        <v>1644022327</v>
      </c>
      <c r="C225" s="1">
        <v>44597.411180555559</v>
      </c>
      <c r="D225">
        <v>49</v>
      </c>
    </row>
    <row r="226" spans="1:4" x14ac:dyDescent="0.3">
      <c r="A226" t="s">
        <v>7</v>
      </c>
      <c r="B226">
        <v>1644022627</v>
      </c>
      <c r="C226" s="1">
        <v>44597.414664351854</v>
      </c>
      <c r="D226">
        <v>49</v>
      </c>
    </row>
    <row r="227" spans="1:4" x14ac:dyDescent="0.3">
      <c r="A227" t="s">
        <v>7</v>
      </c>
      <c r="B227">
        <v>1644022927</v>
      </c>
      <c r="C227" s="1">
        <v>44597.418136574073</v>
      </c>
      <c r="D227">
        <v>49</v>
      </c>
    </row>
    <row r="228" spans="1:4" x14ac:dyDescent="0.3">
      <c r="A228" t="s">
        <v>7</v>
      </c>
      <c r="B228">
        <v>1644023228</v>
      </c>
      <c r="C228" s="1">
        <v>44597.4216087963</v>
      </c>
      <c r="D228">
        <v>49</v>
      </c>
    </row>
    <row r="229" spans="1:4" x14ac:dyDescent="0.3">
      <c r="A229" t="s">
        <v>7</v>
      </c>
      <c r="B229">
        <v>1644023464</v>
      </c>
      <c r="C229" s="1">
        <v>44597.424340277779</v>
      </c>
      <c r="D229">
        <v>49</v>
      </c>
    </row>
    <row r="230" spans="1:4" x14ac:dyDescent="0.3">
      <c r="A230" t="s">
        <v>7</v>
      </c>
      <c r="B230">
        <v>1644023464</v>
      </c>
      <c r="C230" s="1">
        <v>44597.424351851849</v>
      </c>
      <c r="D230">
        <v>49</v>
      </c>
    </row>
    <row r="231" spans="1:4" x14ac:dyDescent="0.3">
      <c r="A231" t="s">
        <v>7</v>
      </c>
      <c r="B231">
        <v>1644023528</v>
      </c>
      <c r="C231" s="1">
        <v>44597.425092592595</v>
      </c>
      <c r="D231">
        <v>49</v>
      </c>
    </row>
    <row r="232" spans="1:4" x14ac:dyDescent="0.3">
      <c r="A232" t="s">
        <v>7</v>
      </c>
      <c r="B232">
        <v>1644023828</v>
      </c>
      <c r="C232" s="1">
        <v>44597.428564814814</v>
      </c>
      <c r="D232">
        <v>49</v>
      </c>
    </row>
    <row r="233" spans="1:4" x14ac:dyDescent="0.3">
      <c r="A233" t="s">
        <v>7</v>
      </c>
      <c r="B233">
        <v>1644024129</v>
      </c>
      <c r="C233" s="1">
        <v>44597.432037037041</v>
      </c>
      <c r="D233">
        <v>49</v>
      </c>
    </row>
    <row r="234" spans="1:4" x14ac:dyDescent="0.3">
      <c r="A234" t="s">
        <v>7</v>
      </c>
      <c r="B234">
        <v>1644024429</v>
      </c>
      <c r="C234" s="1">
        <v>44597.43550925926</v>
      </c>
      <c r="D234">
        <v>49</v>
      </c>
    </row>
    <row r="235" spans="1:4" x14ac:dyDescent="0.3">
      <c r="A235" t="s">
        <v>7</v>
      </c>
      <c r="B235">
        <v>1644024729</v>
      </c>
      <c r="C235" s="1">
        <v>44597.438993055555</v>
      </c>
      <c r="D235">
        <v>49</v>
      </c>
    </row>
    <row r="236" spans="1:4" x14ac:dyDescent="0.3">
      <c r="A236" t="s">
        <v>7</v>
      </c>
      <c r="B236">
        <v>1644025014</v>
      </c>
      <c r="C236" s="1">
        <v>44597.442280092589</v>
      </c>
      <c r="D236">
        <v>49</v>
      </c>
    </row>
    <row r="237" spans="1:4" x14ac:dyDescent="0.3">
      <c r="A237" t="s">
        <v>7</v>
      </c>
      <c r="B237">
        <v>1644025030</v>
      </c>
      <c r="C237" s="1">
        <v>44597.442465277774</v>
      </c>
      <c r="D237">
        <v>49</v>
      </c>
    </row>
    <row r="238" spans="1:4" x14ac:dyDescent="0.3">
      <c r="A238" t="s">
        <v>7</v>
      </c>
      <c r="B238">
        <v>1644025034</v>
      </c>
      <c r="C238" s="1">
        <v>44597.442523148151</v>
      </c>
      <c r="D238">
        <v>49</v>
      </c>
    </row>
    <row r="239" spans="1:4" x14ac:dyDescent="0.3">
      <c r="A239" t="s">
        <v>7</v>
      </c>
      <c r="B239">
        <v>1644025316</v>
      </c>
      <c r="C239" s="1">
        <v>44597.445775462962</v>
      </c>
      <c r="D239">
        <v>49</v>
      </c>
    </row>
    <row r="240" spans="1:4" x14ac:dyDescent="0.3">
      <c r="A240" t="s">
        <v>7</v>
      </c>
      <c r="B240">
        <v>1644025330</v>
      </c>
      <c r="C240" s="1">
        <v>44597.445937500001</v>
      </c>
      <c r="D240">
        <v>49</v>
      </c>
    </row>
    <row r="241" spans="1:4" x14ac:dyDescent="0.3">
      <c r="A241" t="s">
        <v>7</v>
      </c>
      <c r="B241">
        <v>1644025521</v>
      </c>
      <c r="C241" s="1">
        <v>44597.448148148149</v>
      </c>
      <c r="D241">
        <v>49</v>
      </c>
    </row>
    <row r="242" spans="1:4" x14ac:dyDescent="0.3">
      <c r="A242" t="s">
        <v>7</v>
      </c>
      <c r="B242">
        <v>1644025630</v>
      </c>
      <c r="C242" s="1">
        <v>44597.449421296296</v>
      </c>
      <c r="D242">
        <v>49</v>
      </c>
    </row>
    <row r="243" spans="1:4" x14ac:dyDescent="0.3">
      <c r="A243" t="s">
        <v>7</v>
      </c>
      <c r="B243">
        <v>1644025930</v>
      </c>
      <c r="C243" s="1">
        <v>44597.452893518515</v>
      </c>
      <c r="D243">
        <v>49</v>
      </c>
    </row>
    <row r="244" spans="1:4" x14ac:dyDescent="0.3">
      <c r="A244" t="s">
        <v>7</v>
      </c>
      <c r="B244">
        <v>1644026231</v>
      </c>
      <c r="C244" s="1">
        <v>44597.456365740742</v>
      </c>
      <c r="D244">
        <v>49</v>
      </c>
    </row>
    <row r="245" spans="1:4" x14ac:dyDescent="0.3">
      <c r="A245" t="s">
        <v>7</v>
      </c>
      <c r="B245">
        <v>1644026531</v>
      </c>
      <c r="C245" s="1">
        <v>44597.459849537037</v>
      </c>
      <c r="D245">
        <v>49</v>
      </c>
    </row>
    <row r="246" spans="1:4" x14ac:dyDescent="0.3">
      <c r="A246" t="s">
        <v>7</v>
      </c>
      <c r="B246">
        <v>1644026831</v>
      </c>
      <c r="C246" s="1">
        <v>44597.463321759256</v>
      </c>
      <c r="D246">
        <v>49</v>
      </c>
    </row>
    <row r="247" spans="1:4" x14ac:dyDescent="0.3">
      <c r="A247" t="s">
        <v>7</v>
      </c>
      <c r="B247">
        <v>1644027132</v>
      </c>
      <c r="C247" s="1">
        <v>44597.466793981483</v>
      </c>
      <c r="D247">
        <v>49</v>
      </c>
    </row>
    <row r="248" spans="1:4" x14ac:dyDescent="0.3">
      <c r="A248" t="s">
        <v>7</v>
      </c>
      <c r="B248">
        <v>1644027431</v>
      </c>
      <c r="C248" s="1">
        <v>44597.470266203702</v>
      </c>
      <c r="D248">
        <v>49</v>
      </c>
    </row>
    <row r="249" spans="1:4" x14ac:dyDescent="0.3">
      <c r="A249" t="s">
        <v>7</v>
      </c>
      <c r="B249">
        <v>1644027731</v>
      </c>
      <c r="C249" s="1">
        <v>44597.473738425928</v>
      </c>
      <c r="D249">
        <v>49</v>
      </c>
    </row>
    <row r="250" spans="1:4" x14ac:dyDescent="0.3">
      <c r="A250" t="s">
        <v>7</v>
      </c>
      <c r="B250">
        <v>1644028032</v>
      </c>
      <c r="C250" s="1">
        <v>44597.477210648147</v>
      </c>
      <c r="D250">
        <v>49</v>
      </c>
    </row>
    <row r="251" spans="1:4" x14ac:dyDescent="0.3">
      <c r="A251" t="s">
        <v>7</v>
      </c>
      <c r="B251">
        <v>1644028332</v>
      </c>
      <c r="C251" s="1">
        <v>44597.480682870373</v>
      </c>
      <c r="D251">
        <v>49</v>
      </c>
    </row>
    <row r="252" spans="1:4" x14ac:dyDescent="0.3">
      <c r="A252" t="s">
        <v>7</v>
      </c>
      <c r="B252">
        <v>1644028632</v>
      </c>
      <c r="C252" s="1">
        <v>44597.484166666669</v>
      </c>
      <c r="D252">
        <v>49</v>
      </c>
    </row>
    <row r="253" spans="1:4" x14ac:dyDescent="0.3">
      <c r="A253" t="s">
        <v>7</v>
      </c>
      <c r="B253">
        <v>1644028932</v>
      </c>
      <c r="C253" s="1">
        <v>44597.487638888888</v>
      </c>
      <c r="D253">
        <v>49</v>
      </c>
    </row>
    <row r="254" spans="1:4" x14ac:dyDescent="0.3">
      <c r="A254" t="s">
        <v>7</v>
      </c>
      <c r="B254">
        <v>1644029233</v>
      </c>
      <c r="C254" s="1">
        <v>44597.491111111114</v>
      </c>
      <c r="D254">
        <v>49</v>
      </c>
    </row>
    <row r="255" spans="1:4" x14ac:dyDescent="0.3">
      <c r="A255" t="s">
        <v>7</v>
      </c>
      <c r="B255">
        <v>1644029533</v>
      </c>
      <c r="C255" s="1">
        <v>44597.49459490741</v>
      </c>
      <c r="D255">
        <v>49</v>
      </c>
    </row>
    <row r="256" spans="1:4" x14ac:dyDescent="0.3">
      <c r="A256" t="s">
        <v>7</v>
      </c>
      <c r="B256">
        <v>1644029833</v>
      </c>
      <c r="C256" s="1">
        <v>44597.498067129629</v>
      </c>
      <c r="D256">
        <v>49</v>
      </c>
    </row>
    <row r="257" spans="1:4" x14ac:dyDescent="0.3">
      <c r="A257" t="s">
        <v>7</v>
      </c>
      <c r="B257">
        <v>1644030134</v>
      </c>
      <c r="C257" s="1">
        <v>44597.501539351855</v>
      </c>
      <c r="D257">
        <v>49</v>
      </c>
    </row>
    <row r="258" spans="1:4" x14ac:dyDescent="0.3">
      <c r="A258" t="s">
        <v>7</v>
      </c>
      <c r="B258">
        <v>1644030434</v>
      </c>
      <c r="C258" s="1">
        <v>44597.505023148151</v>
      </c>
      <c r="D258">
        <v>49</v>
      </c>
    </row>
    <row r="259" spans="1:4" x14ac:dyDescent="0.3">
      <c r="A259" t="s">
        <v>7</v>
      </c>
      <c r="B259">
        <v>1644030734</v>
      </c>
      <c r="C259" s="1">
        <v>44597.50849537037</v>
      </c>
      <c r="D259">
        <v>49</v>
      </c>
    </row>
    <row r="260" spans="1:4" x14ac:dyDescent="0.3">
      <c r="A260" t="s">
        <v>7</v>
      </c>
      <c r="B260">
        <v>1644031035</v>
      </c>
      <c r="C260" s="1">
        <v>44597.511967592596</v>
      </c>
      <c r="D260">
        <v>49</v>
      </c>
    </row>
    <row r="261" spans="1:4" x14ac:dyDescent="0.3">
      <c r="A261" t="s">
        <v>7</v>
      </c>
      <c r="B261">
        <v>1644031335</v>
      </c>
      <c r="C261" s="1">
        <v>44597.515439814815</v>
      </c>
      <c r="D261">
        <v>49</v>
      </c>
    </row>
    <row r="262" spans="1:4" x14ac:dyDescent="0.3">
      <c r="A262" t="s">
        <v>7</v>
      </c>
      <c r="B262">
        <v>1644031635</v>
      </c>
      <c r="C262" s="1">
        <v>44597.518923611111</v>
      </c>
      <c r="D262">
        <v>49</v>
      </c>
    </row>
    <row r="263" spans="1:4" x14ac:dyDescent="0.3">
      <c r="A263" t="s">
        <v>7</v>
      </c>
      <c r="B263">
        <v>1644031936</v>
      </c>
      <c r="C263" s="1">
        <v>44597.52239583333</v>
      </c>
      <c r="D263">
        <v>49</v>
      </c>
    </row>
    <row r="264" spans="1:4" x14ac:dyDescent="0.3">
      <c r="A264" t="s">
        <v>7</v>
      </c>
      <c r="B264">
        <v>1644032236</v>
      </c>
      <c r="C264" s="1">
        <v>44597.525868055556</v>
      </c>
      <c r="D264">
        <v>49</v>
      </c>
    </row>
    <row r="265" spans="1:4" x14ac:dyDescent="0.3">
      <c r="A265" t="s">
        <v>7</v>
      </c>
      <c r="B265">
        <v>1644032536</v>
      </c>
      <c r="C265" s="1">
        <v>44597.529351851852</v>
      </c>
      <c r="D265">
        <v>49</v>
      </c>
    </row>
    <row r="266" spans="1:4" x14ac:dyDescent="0.3">
      <c r="A266" t="s">
        <v>7</v>
      </c>
      <c r="B266">
        <v>1644032836</v>
      </c>
      <c r="C266" s="1">
        <v>44597.532824074071</v>
      </c>
      <c r="D266">
        <v>49</v>
      </c>
    </row>
    <row r="267" spans="1:4" x14ac:dyDescent="0.3">
      <c r="A267" t="s">
        <v>7</v>
      </c>
      <c r="B267">
        <v>1644033137</v>
      </c>
      <c r="C267" s="1">
        <v>44597.536296296297</v>
      </c>
      <c r="D267">
        <v>49</v>
      </c>
    </row>
    <row r="268" spans="1:4" x14ac:dyDescent="0.3">
      <c r="A268" t="s">
        <v>7</v>
      </c>
      <c r="B268">
        <v>1644033437</v>
      </c>
      <c r="C268" s="1">
        <v>44597.539780092593</v>
      </c>
      <c r="D268">
        <v>49</v>
      </c>
    </row>
    <row r="269" spans="1:4" x14ac:dyDescent="0.3">
      <c r="A269" t="s">
        <v>7</v>
      </c>
      <c r="B269">
        <v>1644033737</v>
      </c>
      <c r="C269" s="1">
        <v>44597.543252314812</v>
      </c>
      <c r="D269">
        <v>49</v>
      </c>
    </row>
    <row r="270" spans="1:4" x14ac:dyDescent="0.3">
      <c r="A270" t="s">
        <v>7</v>
      </c>
      <c r="B270">
        <v>1644034038</v>
      </c>
      <c r="C270" s="1">
        <v>44597.546724537038</v>
      </c>
      <c r="D270">
        <v>49</v>
      </c>
    </row>
    <row r="271" spans="1:4" x14ac:dyDescent="0.3">
      <c r="A271" t="s">
        <v>7</v>
      </c>
      <c r="B271">
        <v>1644034338</v>
      </c>
      <c r="C271" s="1">
        <v>44597.550196759257</v>
      </c>
      <c r="D271">
        <v>49</v>
      </c>
    </row>
    <row r="272" spans="1:4" x14ac:dyDescent="0.3">
      <c r="A272" t="s">
        <v>7</v>
      </c>
      <c r="B272">
        <v>1644034639</v>
      </c>
      <c r="C272" s="1">
        <v>44597.553680555553</v>
      </c>
      <c r="D272">
        <v>49</v>
      </c>
    </row>
    <row r="273" spans="1:4" x14ac:dyDescent="0.3">
      <c r="A273" t="s">
        <v>7</v>
      </c>
      <c r="B273">
        <v>1644034939</v>
      </c>
      <c r="C273" s="1">
        <v>44597.557152777779</v>
      </c>
      <c r="D273">
        <v>49</v>
      </c>
    </row>
    <row r="274" spans="1:4" x14ac:dyDescent="0.3">
      <c r="A274" t="s">
        <v>7</v>
      </c>
      <c r="B274">
        <v>1644035239</v>
      </c>
      <c r="C274" s="1">
        <v>44597.560636574075</v>
      </c>
      <c r="D274">
        <v>49</v>
      </c>
    </row>
    <row r="275" spans="1:4" x14ac:dyDescent="0.3">
      <c r="A275" t="s">
        <v>7</v>
      </c>
      <c r="B275">
        <v>1644035539</v>
      </c>
      <c r="C275" s="1">
        <v>44597.564108796294</v>
      </c>
      <c r="D275">
        <v>49</v>
      </c>
    </row>
    <row r="276" spans="1:4" x14ac:dyDescent="0.3">
      <c r="A276" t="s">
        <v>7</v>
      </c>
      <c r="B276">
        <v>1644035840</v>
      </c>
      <c r="C276" s="1">
        <v>44597.56758101852</v>
      </c>
      <c r="D276">
        <v>49</v>
      </c>
    </row>
    <row r="277" spans="1:4" x14ac:dyDescent="0.3">
      <c r="A277" t="s">
        <v>7</v>
      </c>
      <c r="B277">
        <v>1644036140</v>
      </c>
      <c r="C277" s="1">
        <v>44597.571053240739</v>
      </c>
      <c r="D277">
        <v>49</v>
      </c>
    </row>
    <row r="278" spans="1:4" x14ac:dyDescent="0.3">
      <c r="A278" t="s">
        <v>7</v>
      </c>
      <c r="B278">
        <v>1644036440</v>
      </c>
      <c r="C278" s="1">
        <v>44597.574537037035</v>
      </c>
      <c r="D278">
        <v>49</v>
      </c>
    </row>
    <row r="279" spans="1:4" x14ac:dyDescent="0.3">
      <c r="A279" t="s">
        <v>7</v>
      </c>
      <c r="B279">
        <v>1644036741</v>
      </c>
      <c r="C279" s="1">
        <v>44597.578009259261</v>
      </c>
      <c r="D279">
        <v>49</v>
      </c>
    </row>
    <row r="280" spans="1:4" x14ac:dyDescent="0.3">
      <c r="A280" t="s">
        <v>7</v>
      </c>
      <c r="B280">
        <v>1644037041</v>
      </c>
      <c r="C280" s="1">
        <v>44597.58148148148</v>
      </c>
      <c r="D280">
        <v>49</v>
      </c>
    </row>
    <row r="281" spans="1:4" x14ac:dyDescent="0.3">
      <c r="A281" t="s">
        <v>7</v>
      </c>
      <c r="B281">
        <v>1644037341</v>
      </c>
      <c r="C281" s="1">
        <v>44597.584965277776</v>
      </c>
      <c r="D281">
        <v>49</v>
      </c>
    </row>
    <row r="282" spans="1:4" x14ac:dyDescent="0.3">
      <c r="A282" t="s">
        <v>7</v>
      </c>
      <c r="B282">
        <v>1644037641</v>
      </c>
      <c r="C282" s="1">
        <v>44597.588437500002</v>
      </c>
      <c r="D282">
        <v>49</v>
      </c>
    </row>
    <row r="283" spans="1:4" x14ac:dyDescent="0.3">
      <c r="A283" t="s">
        <v>7</v>
      </c>
      <c r="B283">
        <v>1644037942</v>
      </c>
      <c r="C283" s="1">
        <v>44597.591909722221</v>
      </c>
      <c r="D283">
        <v>49</v>
      </c>
    </row>
    <row r="284" spans="1:4" x14ac:dyDescent="0.3">
      <c r="A284" t="s">
        <v>7</v>
      </c>
      <c r="B284">
        <v>1644038241</v>
      </c>
      <c r="C284" s="1">
        <v>44597.595381944448</v>
      </c>
      <c r="D284">
        <v>49</v>
      </c>
    </row>
    <row r="285" spans="1:4" x14ac:dyDescent="0.3">
      <c r="A285" t="s">
        <v>7</v>
      </c>
      <c r="B285">
        <v>1644038541</v>
      </c>
      <c r="C285" s="1">
        <v>44597.598854166667</v>
      </c>
      <c r="D285">
        <v>49</v>
      </c>
    </row>
    <row r="286" spans="1:4" x14ac:dyDescent="0.3">
      <c r="A286" t="s">
        <v>7</v>
      </c>
      <c r="B286">
        <v>1644038842</v>
      </c>
      <c r="C286" s="1">
        <v>44597.602326388886</v>
      </c>
      <c r="D286">
        <v>49</v>
      </c>
    </row>
    <row r="287" spans="1:4" x14ac:dyDescent="0.3">
      <c r="A287" t="s">
        <v>7</v>
      </c>
      <c r="B287">
        <v>1644039142</v>
      </c>
      <c r="C287" s="1">
        <v>44597.605810185189</v>
      </c>
      <c r="D287">
        <v>49</v>
      </c>
    </row>
    <row r="288" spans="1:4" x14ac:dyDescent="0.3">
      <c r="A288" t="s">
        <v>7</v>
      </c>
      <c r="B288">
        <v>1644039442</v>
      </c>
      <c r="C288" s="1">
        <v>44597.609282407408</v>
      </c>
      <c r="D288">
        <v>49</v>
      </c>
    </row>
    <row r="289" spans="1:4" x14ac:dyDescent="0.3">
      <c r="A289" t="s">
        <v>7</v>
      </c>
      <c r="B289">
        <v>1644039743</v>
      </c>
      <c r="C289" s="1">
        <v>44597.612754629627</v>
      </c>
      <c r="D289">
        <v>49</v>
      </c>
    </row>
    <row r="290" spans="1:4" x14ac:dyDescent="0.3">
      <c r="A290" t="s">
        <v>7</v>
      </c>
      <c r="B290">
        <v>1644040043</v>
      </c>
      <c r="C290" s="1">
        <v>44597.616226851853</v>
      </c>
      <c r="D290">
        <v>49</v>
      </c>
    </row>
    <row r="291" spans="1:4" x14ac:dyDescent="0.3">
      <c r="A291" t="s">
        <v>7</v>
      </c>
      <c r="B291">
        <v>1644040343</v>
      </c>
      <c r="C291" s="1">
        <v>44597.619710648149</v>
      </c>
      <c r="D291">
        <v>49</v>
      </c>
    </row>
    <row r="292" spans="1:4" x14ac:dyDescent="0.3">
      <c r="A292" t="s">
        <v>7</v>
      </c>
      <c r="B292">
        <v>1644040644</v>
      </c>
      <c r="C292" s="1">
        <v>44597.623182870368</v>
      </c>
      <c r="D292">
        <v>49</v>
      </c>
    </row>
    <row r="293" spans="1:4" x14ac:dyDescent="0.3">
      <c r="A293" t="s">
        <v>7</v>
      </c>
      <c r="B293">
        <v>1644040944</v>
      </c>
      <c r="C293" s="1">
        <v>44597.626655092594</v>
      </c>
      <c r="D293">
        <v>49</v>
      </c>
    </row>
    <row r="294" spans="1:4" x14ac:dyDescent="0.3">
      <c r="A294" t="s">
        <v>7</v>
      </c>
      <c r="B294">
        <v>1644041244</v>
      </c>
      <c r="C294" s="1">
        <v>44597.63013888889</v>
      </c>
      <c r="D294">
        <v>49</v>
      </c>
    </row>
    <row r="295" spans="1:4" x14ac:dyDescent="0.3">
      <c r="A295" t="s">
        <v>7</v>
      </c>
      <c r="B295">
        <v>1644041544</v>
      </c>
      <c r="C295" s="1">
        <v>44597.633611111109</v>
      </c>
      <c r="D295">
        <v>49</v>
      </c>
    </row>
    <row r="296" spans="1:4" x14ac:dyDescent="0.3">
      <c r="A296" t="s">
        <v>7</v>
      </c>
      <c r="B296">
        <v>1644041845</v>
      </c>
      <c r="C296" s="1">
        <v>44597.637083333335</v>
      </c>
      <c r="D296">
        <v>49</v>
      </c>
    </row>
    <row r="297" spans="1:4" x14ac:dyDescent="0.3">
      <c r="A297" t="s">
        <v>7</v>
      </c>
      <c r="B297">
        <v>1644042145</v>
      </c>
      <c r="C297" s="1">
        <v>44597.640567129631</v>
      </c>
      <c r="D297">
        <v>49</v>
      </c>
    </row>
    <row r="298" spans="1:4" x14ac:dyDescent="0.3">
      <c r="A298" t="s">
        <v>7</v>
      </c>
      <c r="B298">
        <v>1644042445</v>
      </c>
      <c r="C298" s="1">
        <v>44597.64403935185</v>
      </c>
      <c r="D298">
        <v>49</v>
      </c>
    </row>
    <row r="299" spans="1:4" x14ac:dyDescent="0.3">
      <c r="A299" t="s">
        <v>7</v>
      </c>
      <c r="B299">
        <v>1644042746</v>
      </c>
      <c r="C299" s="1">
        <v>44597.647511574076</v>
      </c>
      <c r="D299">
        <v>49</v>
      </c>
    </row>
    <row r="300" spans="1:4" x14ac:dyDescent="0.3">
      <c r="A300" t="s">
        <v>7</v>
      </c>
      <c r="B300">
        <v>1644043046</v>
      </c>
      <c r="C300" s="1">
        <v>44597.650983796295</v>
      </c>
      <c r="D300">
        <v>49</v>
      </c>
    </row>
    <row r="301" spans="1:4" x14ac:dyDescent="0.3">
      <c r="A301" t="s">
        <v>7</v>
      </c>
      <c r="B301">
        <v>1644043346</v>
      </c>
      <c r="C301" s="1">
        <v>44597.654467592591</v>
      </c>
      <c r="D301">
        <v>49</v>
      </c>
    </row>
    <row r="302" spans="1:4" x14ac:dyDescent="0.3">
      <c r="A302" t="s">
        <v>7</v>
      </c>
      <c r="B302">
        <v>1644043647</v>
      </c>
      <c r="C302" s="1">
        <v>44597.657939814817</v>
      </c>
      <c r="D302">
        <v>49</v>
      </c>
    </row>
    <row r="303" spans="1:4" x14ac:dyDescent="0.3">
      <c r="A303" t="s">
        <v>7</v>
      </c>
      <c r="B303">
        <v>1644043947</v>
      </c>
      <c r="C303" s="1">
        <v>44597.661412037036</v>
      </c>
      <c r="D303">
        <v>49</v>
      </c>
    </row>
    <row r="304" spans="1:4" x14ac:dyDescent="0.3">
      <c r="A304" t="s">
        <v>7</v>
      </c>
      <c r="B304">
        <v>1644044247</v>
      </c>
      <c r="C304" s="1">
        <v>44597.664895833332</v>
      </c>
      <c r="D304">
        <v>49</v>
      </c>
    </row>
    <row r="305" spans="1:4" x14ac:dyDescent="0.3">
      <c r="A305" t="s">
        <v>7</v>
      </c>
      <c r="B305">
        <v>1644044252</v>
      </c>
      <c r="C305" s="1">
        <v>44597.664942129632</v>
      </c>
      <c r="D305">
        <v>49</v>
      </c>
    </row>
    <row r="306" spans="1:4" x14ac:dyDescent="0.3">
      <c r="A306" t="s">
        <v>7</v>
      </c>
      <c r="B306">
        <v>1644044547</v>
      </c>
      <c r="C306" s="1">
        <v>44597.668368055558</v>
      </c>
      <c r="D306">
        <v>49</v>
      </c>
    </row>
    <row r="307" spans="1:4" x14ac:dyDescent="0.3">
      <c r="A307" t="s">
        <v>7</v>
      </c>
      <c r="B307">
        <v>1644044848</v>
      </c>
      <c r="C307" s="1">
        <v>44597.671840277777</v>
      </c>
      <c r="D307">
        <v>49</v>
      </c>
    </row>
    <row r="308" spans="1:4" x14ac:dyDescent="0.3">
      <c r="A308" t="s">
        <v>7</v>
      </c>
      <c r="B308">
        <v>1644045148</v>
      </c>
      <c r="C308" s="1">
        <v>44597.675324074073</v>
      </c>
      <c r="D308">
        <v>49</v>
      </c>
    </row>
    <row r="309" spans="1:4" x14ac:dyDescent="0.3">
      <c r="A309" t="s">
        <v>7</v>
      </c>
      <c r="B309">
        <v>1644045280</v>
      </c>
      <c r="C309" s="1">
        <v>44597.676851851851</v>
      </c>
      <c r="D309">
        <v>49</v>
      </c>
    </row>
    <row r="310" spans="1:4" x14ac:dyDescent="0.3">
      <c r="A310" t="s">
        <v>7</v>
      </c>
      <c r="B310">
        <v>1644045448</v>
      </c>
      <c r="C310" s="1">
        <v>44597.678796296299</v>
      </c>
      <c r="D310">
        <v>49</v>
      </c>
    </row>
    <row r="311" spans="1:4" x14ac:dyDescent="0.3">
      <c r="A311" t="s">
        <v>7</v>
      </c>
      <c r="B311">
        <v>1644045749</v>
      </c>
      <c r="C311" s="1">
        <v>44597.682268518518</v>
      </c>
      <c r="D311">
        <v>49</v>
      </c>
    </row>
    <row r="312" spans="1:4" x14ac:dyDescent="0.3">
      <c r="A312" t="s">
        <v>7</v>
      </c>
      <c r="B312">
        <v>1644046049</v>
      </c>
      <c r="C312" s="1">
        <v>44597.685752314814</v>
      </c>
      <c r="D312">
        <v>49</v>
      </c>
    </row>
    <row r="313" spans="1:4" x14ac:dyDescent="0.3">
      <c r="A313" t="s">
        <v>7</v>
      </c>
      <c r="B313">
        <v>1644046349</v>
      </c>
      <c r="C313" s="1">
        <v>44597.68922453704</v>
      </c>
      <c r="D313">
        <v>49</v>
      </c>
    </row>
    <row r="314" spans="1:4" x14ac:dyDescent="0.3">
      <c r="A314" t="s">
        <v>7</v>
      </c>
      <c r="B314">
        <v>1644046650</v>
      </c>
      <c r="C314" s="1">
        <v>44597.692696759259</v>
      </c>
      <c r="D314">
        <v>49</v>
      </c>
    </row>
    <row r="315" spans="1:4" x14ac:dyDescent="0.3">
      <c r="A315" t="s">
        <v>7</v>
      </c>
      <c r="B315">
        <v>1644046950</v>
      </c>
      <c r="C315" s="1">
        <v>44597.696168981478</v>
      </c>
      <c r="D315">
        <v>49</v>
      </c>
    </row>
    <row r="316" spans="1:4" x14ac:dyDescent="0.3">
      <c r="A316" t="s">
        <v>7</v>
      </c>
      <c r="B316">
        <v>1644047250</v>
      </c>
      <c r="C316" s="1">
        <v>44597.699652777781</v>
      </c>
      <c r="D316">
        <v>49</v>
      </c>
    </row>
    <row r="317" spans="1:4" x14ac:dyDescent="0.3">
      <c r="A317" t="s">
        <v>7</v>
      </c>
      <c r="B317">
        <v>1644047611</v>
      </c>
      <c r="C317" s="1">
        <v>44597.703819444447</v>
      </c>
      <c r="D317">
        <v>49</v>
      </c>
    </row>
    <row r="318" spans="1:4" x14ac:dyDescent="0.3">
      <c r="A318" t="s">
        <v>7</v>
      </c>
      <c r="B318">
        <v>1644047851</v>
      </c>
      <c r="C318" s="1">
        <v>44597.706597222219</v>
      </c>
      <c r="D318">
        <v>49</v>
      </c>
    </row>
    <row r="319" spans="1:4" x14ac:dyDescent="0.3">
      <c r="A319" t="s">
        <v>7</v>
      </c>
      <c r="B319">
        <v>1644048151</v>
      </c>
      <c r="C319" s="1">
        <v>44597.710081018522</v>
      </c>
      <c r="D319">
        <v>49</v>
      </c>
    </row>
    <row r="320" spans="1:4" x14ac:dyDescent="0.3">
      <c r="A320" t="s">
        <v>7</v>
      </c>
      <c r="B320">
        <v>1644048451</v>
      </c>
      <c r="C320" s="1">
        <v>44597.713553240741</v>
      </c>
      <c r="D320">
        <v>49</v>
      </c>
    </row>
    <row r="321" spans="1:4" x14ac:dyDescent="0.3">
      <c r="A321" t="s">
        <v>7</v>
      </c>
      <c r="B321">
        <v>1644048752</v>
      </c>
      <c r="C321" s="1">
        <v>44597.71702546296</v>
      </c>
      <c r="D321">
        <v>49</v>
      </c>
    </row>
    <row r="322" spans="1:4" x14ac:dyDescent="0.3">
      <c r="A322" t="s">
        <v>7</v>
      </c>
      <c r="B322">
        <v>1644049051</v>
      </c>
      <c r="C322" s="1">
        <v>44597.720497685186</v>
      </c>
      <c r="D322">
        <v>49</v>
      </c>
    </row>
    <row r="323" spans="1:4" x14ac:dyDescent="0.3">
      <c r="A323" t="s">
        <v>7</v>
      </c>
      <c r="B323">
        <v>1644049351</v>
      </c>
      <c r="C323" s="1">
        <v>44597.723969907405</v>
      </c>
      <c r="D323">
        <v>49</v>
      </c>
    </row>
    <row r="324" spans="1:4" x14ac:dyDescent="0.3">
      <c r="A324" t="s">
        <v>7</v>
      </c>
      <c r="B324">
        <v>1644049652</v>
      </c>
      <c r="C324" s="1">
        <v>44597.727442129632</v>
      </c>
      <c r="D324">
        <v>49</v>
      </c>
    </row>
    <row r="325" spans="1:4" x14ac:dyDescent="0.3">
      <c r="A325" t="s">
        <v>7</v>
      </c>
      <c r="B325">
        <v>1644049952</v>
      </c>
      <c r="C325" s="1">
        <v>44597.730925925927</v>
      </c>
      <c r="D325">
        <v>49</v>
      </c>
    </row>
    <row r="326" spans="1:4" x14ac:dyDescent="0.3">
      <c r="A326" t="s">
        <v>7</v>
      </c>
      <c r="B326">
        <v>1644049991</v>
      </c>
      <c r="C326" s="1">
        <v>44597.731377314813</v>
      </c>
      <c r="D326">
        <v>49</v>
      </c>
    </row>
    <row r="327" spans="1:4" x14ac:dyDescent="0.3">
      <c r="A327" t="s">
        <v>7</v>
      </c>
      <c r="B327">
        <v>1644050252</v>
      </c>
      <c r="C327" s="1">
        <v>44597.734398148146</v>
      </c>
      <c r="D327">
        <v>49</v>
      </c>
    </row>
    <row r="328" spans="1:4" x14ac:dyDescent="0.3">
      <c r="A328" t="s">
        <v>7</v>
      </c>
      <c r="B328">
        <v>1644050553</v>
      </c>
      <c r="C328" s="1">
        <v>44597.737870370373</v>
      </c>
      <c r="D328">
        <v>49</v>
      </c>
    </row>
    <row r="329" spans="1:4" x14ac:dyDescent="0.3">
      <c r="A329" t="s">
        <v>7</v>
      </c>
      <c r="B329">
        <v>1644050853</v>
      </c>
      <c r="C329" s="1">
        <v>44597.741342592592</v>
      </c>
      <c r="D329">
        <v>49</v>
      </c>
    </row>
    <row r="330" spans="1:4" x14ac:dyDescent="0.3">
      <c r="A330" t="s">
        <v>7</v>
      </c>
      <c r="B330">
        <v>1644051153</v>
      </c>
      <c r="C330" s="1">
        <v>44597.744826388887</v>
      </c>
      <c r="D330">
        <v>49</v>
      </c>
    </row>
    <row r="331" spans="1:4" x14ac:dyDescent="0.3">
      <c r="A331" t="s">
        <v>7</v>
      </c>
      <c r="B331">
        <v>1644051366</v>
      </c>
      <c r="C331" s="1">
        <v>44597.74728009259</v>
      </c>
      <c r="D331">
        <v>49</v>
      </c>
    </row>
    <row r="332" spans="1:4" x14ac:dyDescent="0.3">
      <c r="A332" t="s">
        <v>7</v>
      </c>
      <c r="B332">
        <v>1644051370</v>
      </c>
      <c r="C332" s="1">
        <v>44597.747337962966</v>
      </c>
      <c r="D332">
        <v>49</v>
      </c>
    </row>
    <row r="333" spans="1:4" x14ac:dyDescent="0.3">
      <c r="A333" t="s">
        <v>7</v>
      </c>
      <c r="B333">
        <v>1644051372</v>
      </c>
      <c r="C333" s="1">
        <v>44597.747349537036</v>
      </c>
      <c r="D333">
        <v>49</v>
      </c>
    </row>
    <row r="334" spans="1:4" x14ac:dyDescent="0.3">
      <c r="A334" t="s">
        <v>7</v>
      </c>
      <c r="B334">
        <v>1644051454</v>
      </c>
      <c r="C334" s="1">
        <v>44597.748298611114</v>
      </c>
      <c r="D334">
        <v>49</v>
      </c>
    </row>
    <row r="335" spans="1:4" x14ac:dyDescent="0.3">
      <c r="A335" t="s">
        <v>7</v>
      </c>
      <c r="B335">
        <v>1644051754</v>
      </c>
      <c r="C335" s="1">
        <v>44597.751770833333</v>
      </c>
      <c r="D335">
        <v>49</v>
      </c>
    </row>
    <row r="336" spans="1:4" x14ac:dyDescent="0.3">
      <c r="A336" t="s">
        <v>7</v>
      </c>
      <c r="B336">
        <v>1644052054</v>
      </c>
      <c r="C336" s="1">
        <v>44597.755254629628</v>
      </c>
      <c r="D336">
        <v>49</v>
      </c>
    </row>
    <row r="337" spans="1:4" x14ac:dyDescent="0.3">
      <c r="A337" t="s">
        <v>7</v>
      </c>
      <c r="B337">
        <v>1644052354</v>
      </c>
      <c r="C337" s="1">
        <v>44597.758726851855</v>
      </c>
      <c r="D337">
        <v>49</v>
      </c>
    </row>
    <row r="338" spans="1:4" x14ac:dyDescent="0.3">
      <c r="A338" t="s">
        <v>7</v>
      </c>
      <c r="B338">
        <v>1644052655</v>
      </c>
      <c r="C338" s="1">
        <v>44597.762199074074</v>
      </c>
      <c r="D338">
        <v>49</v>
      </c>
    </row>
    <row r="339" spans="1:4" x14ac:dyDescent="0.3">
      <c r="A339" t="s">
        <v>7</v>
      </c>
      <c r="B339">
        <v>1644052793</v>
      </c>
      <c r="C339" s="1">
        <v>44597.763796296298</v>
      </c>
      <c r="D339">
        <v>49</v>
      </c>
    </row>
    <row r="340" spans="1:4" x14ac:dyDescent="0.3">
      <c r="A340" t="s">
        <v>7</v>
      </c>
      <c r="B340">
        <v>1644052795</v>
      </c>
      <c r="C340" s="1">
        <v>44597.763819444444</v>
      </c>
      <c r="D340">
        <v>49</v>
      </c>
    </row>
    <row r="341" spans="1:4" x14ac:dyDescent="0.3">
      <c r="A341" t="s">
        <v>7</v>
      </c>
      <c r="B341">
        <v>1644052955</v>
      </c>
      <c r="C341" s="1">
        <v>44597.765682870369</v>
      </c>
      <c r="D341">
        <v>49</v>
      </c>
    </row>
    <row r="342" spans="1:4" x14ac:dyDescent="0.3">
      <c r="A342" t="s">
        <v>7</v>
      </c>
      <c r="B342">
        <v>1644053255</v>
      </c>
      <c r="C342" s="1">
        <v>44597.769155092596</v>
      </c>
      <c r="D342">
        <v>49</v>
      </c>
    </row>
    <row r="343" spans="1:4" x14ac:dyDescent="0.3">
      <c r="A343" t="s">
        <v>7</v>
      </c>
      <c r="B343">
        <v>1644053556</v>
      </c>
      <c r="C343" s="1">
        <v>44597.772627314815</v>
      </c>
      <c r="D343">
        <v>49</v>
      </c>
    </row>
    <row r="344" spans="1:4" x14ac:dyDescent="0.3">
      <c r="A344" t="s">
        <v>7</v>
      </c>
      <c r="B344">
        <v>1644053630</v>
      </c>
      <c r="C344" s="1">
        <v>44597.773495370369</v>
      </c>
      <c r="D344">
        <v>49</v>
      </c>
    </row>
    <row r="345" spans="1:4" x14ac:dyDescent="0.3">
      <c r="A345" t="s">
        <v>7</v>
      </c>
      <c r="B345">
        <v>1644053698</v>
      </c>
      <c r="C345" s="1">
        <v>44597.774282407408</v>
      </c>
      <c r="D345">
        <v>49</v>
      </c>
    </row>
    <row r="346" spans="1:4" x14ac:dyDescent="0.3">
      <c r="A346" t="s">
        <v>7</v>
      </c>
      <c r="B346">
        <v>1644053836</v>
      </c>
      <c r="C346" s="1">
        <v>44597.775879629633</v>
      </c>
      <c r="D346">
        <v>49</v>
      </c>
    </row>
    <row r="347" spans="1:4" x14ac:dyDescent="0.3">
      <c r="A347" t="s">
        <v>7</v>
      </c>
      <c r="B347">
        <v>1644053844</v>
      </c>
      <c r="C347" s="1">
        <v>44597.775972222225</v>
      </c>
      <c r="D347">
        <v>49</v>
      </c>
    </row>
    <row r="348" spans="1:4" x14ac:dyDescent="0.3">
      <c r="A348" t="s">
        <v>7</v>
      </c>
      <c r="B348">
        <v>1644053850</v>
      </c>
      <c r="C348" s="1">
        <v>44597.776030092595</v>
      </c>
      <c r="D348">
        <v>49</v>
      </c>
    </row>
    <row r="349" spans="1:4" x14ac:dyDescent="0.3">
      <c r="A349" t="s">
        <v>7</v>
      </c>
      <c r="B349">
        <v>1644053856</v>
      </c>
      <c r="C349" s="1">
        <v>44597.77611111111</v>
      </c>
      <c r="D349">
        <v>49</v>
      </c>
    </row>
    <row r="350" spans="1:4" x14ac:dyDescent="0.3">
      <c r="A350" t="s">
        <v>7</v>
      </c>
      <c r="B350">
        <v>1644053937</v>
      </c>
      <c r="C350" s="1">
        <v>44597.777037037034</v>
      </c>
      <c r="D350">
        <v>49</v>
      </c>
    </row>
    <row r="351" spans="1:4" x14ac:dyDescent="0.3">
      <c r="A351" t="s">
        <v>7</v>
      </c>
      <c r="B351">
        <v>1644053938</v>
      </c>
      <c r="C351" s="1">
        <v>44597.777060185188</v>
      </c>
      <c r="D351">
        <v>49</v>
      </c>
    </row>
    <row r="352" spans="1:4" x14ac:dyDescent="0.3">
      <c r="A352" t="s">
        <v>7</v>
      </c>
      <c r="B352">
        <v>1644053990</v>
      </c>
      <c r="C352" s="1">
        <v>44597.777650462966</v>
      </c>
      <c r="D352">
        <v>49</v>
      </c>
    </row>
    <row r="353" spans="1:4" x14ac:dyDescent="0.3">
      <c r="A353" t="s">
        <v>7</v>
      </c>
      <c r="B353">
        <v>1644054024</v>
      </c>
      <c r="C353" s="1">
        <v>44597.778055555558</v>
      </c>
      <c r="D353">
        <v>49</v>
      </c>
    </row>
    <row r="354" spans="1:4" x14ac:dyDescent="0.3">
      <c r="A354" t="s">
        <v>7</v>
      </c>
      <c r="B354">
        <v>1644054039</v>
      </c>
      <c r="C354" s="1">
        <v>44597.778229166666</v>
      </c>
      <c r="D354">
        <v>49</v>
      </c>
    </row>
    <row r="355" spans="1:4" x14ac:dyDescent="0.3">
      <c r="A355" t="s">
        <v>7</v>
      </c>
      <c r="B355">
        <v>1644054156</v>
      </c>
      <c r="C355" s="1">
        <v>44597.779583333337</v>
      </c>
      <c r="D355">
        <v>49</v>
      </c>
    </row>
    <row r="356" spans="1:4" x14ac:dyDescent="0.3">
      <c r="A356" t="s">
        <v>7</v>
      </c>
      <c r="B356">
        <v>1644054160</v>
      </c>
      <c r="C356" s="1">
        <v>44597.779629629629</v>
      </c>
      <c r="D356">
        <v>49</v>
      </c>
    </row>
    <row r="357" spans="1:4" x14ac:dyDescent="0.3">
      <c r="A357" t="s">
        <v>7</v>
      </c>
      <c r="B357">
        <v>1644054200</v>
      </c>
      <c r="C357" s="1">
        <v>44597.780081018522</v>
      </c>
      <c r="D357">
        <v>49</v>
      </c>
    </row>
    <row r="358" spans="1:4" x14ac:dyDescent="0.3">
      <c r="A358" t="s">
        <v>7</v>
      </c>
      <c r="B358">
        <v>1644054298</v>
      </c>
      <c r="C358" s="1">
        <v>44597.781226851854</v>
      </c>
      <c r="D358">
        <v>49</v>
      </c>
    </row>
    <row r="359" spans="1:4" x14ac:dyDescent="0.3">
      <c r="A359" t="s">
        <v>7</v>
      </c>
      <c r="B359">
        <v>1644054457</v>
      </c>
      <c r="C359" s="1">
        <v>44597.783055555556</v>
      </c>
      <c r="D359">
        <v>49</v>
      </c>
    </row>
    <row r="360" spans="1:4" x14ac:dyDescent="0.3">
      <c r="A360" t="s">
        <v>7</v>
      </c>
      <c r="B360">
        <v>1644054532</v>
      </c>
      <c r="C360" s="1">
        <v>44597.783935185187</v>
      </c>
      <c r="D360">
        <v>49</v>
      </c>
    </row>
    <row r="361" spans="1:4" x14ac:dyDescent="0.3">
      <c r="A361" t="s">
        <v>7</v>
      </c>
      <c r="B361">
        <v>1644054534</v>
      </c>
      <c r="C361" s="1">
        <v>44597.783958333333</v>
      </c>
      <c r="D361">
        <v>49</v>
      </c>
    </row>
    <row r="362" spans="1:4" x14ac:dyDescent="0.3">
      <c r="A362" t="s">
        <v>7</v>
      </c>
      <c r="B362">
        <v>1644054757</v>
      </c>
      <c r="C362" s="1">
        <v>44597.786527777775</v>
      </c>
      <c r="D362">
        <v>49</v>
      </c>
    </row>
    <row r="363" spans="1:4" x14ac:dyDescent="0.3">
      <c r="A363" t="s">
        <v>7</v>
      </c>
      <c r="B363">
        <v>1644055057</v>
      </c>
      <c r="C363" s="1">
        <v>44597.790011574078</v>
      </c>
      <c r="D363">
        <v>49</v>
      </c>
    </row>
    <row r="364" spans="1:4" x14ac:dyDescent="0.3">
      <c r="A364" t="s">
        <v>7</v>
      </c>
      <c r="B364">
        <v>1644055358</v>
      </c>
      <c r="C364" s="1">
        <v>44597.793483796297</v>
      </c>
      <c r="D364">
        <v>49</v>
      </c>
    </row>
    <row r="365" spans="1:4" x14ac:dyDescent="0.3">
      <c r="A365" t="s">
        <v>7</v>
      </c>
      <c r="B365">
        <v>1644055538</v>
      </c>
      <c r="C365" s="1">
        <v>44597.795578703706</v>
      </c>
      <c r="D365">
        <v>49</v>
      </c>
    </row>
    <row r="366" spans="1:4" x14ac:dyDescent="0.3">
      <c r="A366" t="s">
        <v>7</v>
      </c>
      <c r="B366">
        <v>1644055540</v>
      </c>
      <c r="C366" s="1">
        <v>44597.795590277776</v>
      </c>
      <c r="D366">
        <v>49</v>
      </c>
    </row>
    <row r="367" spans="1:4" x14ac:dyDescent="0.3">
      <c r="A367" t="s">
        <v>7</v>
      </c>
      <c r="B367">
        <v>1644055610</v>
      </c>
      <c r="C367" s="1">
        <v>44597.796412037038</v>
      </c>
      <c r="D367">
        <v>49</v>
      </c>
    </row>
    <row r="368" spans="1:4" x14ac:dyDescent="0.3">
      <c r="A368" t="s">
        <v>7</v>
      </c>
      <c r="B368">
        <v>1644055658</v>
      </c>
      <c r="C368" s="1">
        <v>44597.796956018516</v>
      </c>
      <c r="D368">
        <v>49</v>
      </c>
    </row>
    <row r="369" spans="1:4" x14ac:dyDescent="0.3">
      <c r="A369" t="s">
        <v>7</v>
      </c>
      <c r="B369">
        <v>1644056018</v>
      </c>
      <c r="C369" s="1">
        <v>44597.801134259258</v>
      </c>
      <c r="D369">
        <v>49</v>
      </c>
    </row>
    <row r="370" spans="1:4" x14ac:dyDescent="0.3">
      <c r="A370" t="s">
        <v>7</v>
      </c>
      <c r="B370">
        <v>1644056258</v>
      </c>
      <c r="C370" s="1">
        <v>44597.803912037038</v>
      </c>
      <c r="D370">
        <v>49</v>
      </c>
    </row>
    <row r="371" spans="1:4" x14ac:dyDescent="0.3">
      <c r="A371" t="s">
        <v>7</v>
      </c>
      <c r="B371">
        <v>1644056496</v>
      </c>
      <c r="C371" s="1">
        <v>44597.806655092594</v>
      </c>
      <c r="D371">
        <v>49</v>
      </c>
    </row>
    <row r="372" spans="1:4" x14ac:dyDescent="0.3">
      <c r="A372" t="s">
        <v>7</v>
      </c>
      <c r="B372">
        <v>1644056559</v>
      </c>
      <c r="C372" s="1">
        <v>44597.807384259257</v>
      </c>
      <c r="D372">
        <v>49</v>
      </c>
    </row>
    <row r="373" spans="1:4" x14ac:dyDescent="0.3">
      <c r="A373" t="s">
        <v>7</v>
      </c>
      <c r="B373">
        <v>1644056859</v>
      </c>
      <c r="C373" s="1">
        <v>44597.810856481483</v>
      </c>
      <c r="D373">
        <v>49</v>
      </c>
    </row>
    <row r="374" spans="1:4" x14ac:dyDescent="0.3">
      <c r="A374" t="s">
        <v>7</v>
      </c>
      <c r="B374">
        <v>1644057159</v>
      </c>
      <c r="C374" s="1">
        <v>44597.814340277779</v>
      </c>
      <c r="D374">
        <v>49</v>
      </c>
    </row>
    <row r="375" spans="1:4" x14ac:dyDescent="0.3">
      <c r="A375" t="s">
        <v>7</v>
      </c>
      <c r="B375">
        <v>1644057460</v>
      </c>
      <c r="C375" s="1">
        <v>44597.817812499998</v>
      </c>
      <c r="D375">
        <v>49</v>
      </c>
    </row>
    <row r="376" spans="1:4" x14ac:dyDescent="0.3">
      <c r="A376" t="s">
        <v>7</v>
      </c>
      <c r="B376">
        <v>1644057760</v>
      </c>
      <c r="C376" s="1">
        <v>44597.821284722224</v>
      </c>
      <c r="D376">
        <v>49</v>
      </c>
    </row>
    <row r="377" spans="1:4" x14ac:dyDescent="0.3">
      <c r="A377" t="s">
        <v>7</v>
      </c>
      <c r="B377">
        <v>1644057765</v>
      </c>
      <c r="C377" s="1">
        <v>44597.821342592593</v>
      </c>
      <c r="D377">
        <v>49</v>
      </c>
    </row>
    <row r="378" spans="1:4" x14ac:dyDescent="0.3">
      <c r="A378" t="s">
        <v>7</v>
      </c>
      <c r="B378">
        <v>1644057843</v>
      </c>
      <c r="C378" s="1">
        <v>44597.822245370371</v>
      </c>
      <c r="D378">
        <v>49</v>
      </c>
    </row>
    <row r="379" spans="1:4" x14ac:dyDescent="0.3">
      <c r="A379" t="s">
        <v>7</v>
      </c>
      <c r="B379">
        <v>1644057844</v>
      </c>
      <c r="C379" s="1">
        <v>44597.822268518517</v>
      </c>
      <c r="D379">
        <v>49</v>
      </c>
    </row>
    <row r="380" spans="1:4" x14ac:dyDescent="0.3">
      <c r="A380" t="s">
        <v>7</v>
      </c>
      <c r="B380">
        <v>1644058060</v>
      </c>
      <c r="C380" s="1">
        <v>44597.82476851852</v>
      </c>
      <c r="D380">
        <v>49</v>
      </c>
    </row>
    <row r="381" spans="1:4" x14ac:dyDescent="0.3">
      <c r="A381" t="s">
        <v>7</v>
      </c>
      <c r="B381">
        <v>1644058283</v>
      </c>
      <c r="C381" s="1">
        <v>44597.827349537038</v>
      </c>
      <c r="D381">
        <v>49</v>
      </c>
    </row>
    <row r="382" spans="1:4" x14ac:dyDescent="0.3">
      <c r="A382" t="s">
        <v>7</v>
      </c>
      <c r="B382">
        <v>1644058361</v>
      </c>
      <c r="C382" s="1">
        <v>44597.828240740739</v>
      </c>
      <c r="D382">
        <v>49</v>
      </c>
    </row>
    <row r="383" spans="1:4" x14ac:dyDescent="0.3">
      <c r="A383" t="s">
        <v>7</v>
      </c>
      <c r="B383">
        <v>1644058661</v>
      </c>
      <c r="C383" s="1">
        <v>44597.831712962965</v>
      </c>
      <c r="D383">
        <v>49</v>
      </c>
    </row>
    <row r="384" spans="1:4" x14ac:dyDescent="0.3">
      <c r="A384" t="s">
        <v>7</v>
      </c>
      <c r="B384">
        <v>1644058961</v>
      </c>
      <c r="C384" s="1">
        <v>44597.835196759261</v>
      </c>
      <c r="D384">
        <v>49</v>
      </c>
    </row>
    <row r="385" spans="1:4" x14ac:dyDescent="0.3">
      <c r="A385" t="s">
        <v>7</v>
      </c>
      <c r="B385">
        <v>1644059261</v>
      </c>
      <c r="C385" s="1">
        <v>44597.83866898148</v>
      </c>
      <c r="D385">
        <v>49</v>
      </c>
    </row>
    <row r="386" spans="1:4" x14ac:dyDescent="0.3">
      <c r="A386" t="s">
        <v>7</v>
      </c>
      <c r="B386">
        <v>1644059562</v>
      </c>
      <c r="C386" s="1">
        <v>44597.842141203706</v>
      </c>
      <c r="D386">
        <v>49</v>
      </c>
    </row>
    <row r="387" spans="1:4" x14ac:dyDescent="0.3">
      <c r="A387" t="s">
        <v>7</v>
      </c>
      <c r="B387">
        <v>1644059861</v>
      </c>
      <c r="C387" s="1">
        <v>44597.845613425925</v>
      </c>
      <c r="D387">
        <v>49</v>
      </c>
    </row>
    <row r="388" spans="1:4" x14ac:dyDescent="0.3">
      <c r="A388" t="s">
        <v>7</v>
      </c>
      <c r="B388">
        <v>1644060161</v>
      </c>
      <c r="C388" s="1">
        <v>44597.849085648151</v>
      </c>
      <c r="D388">
        <v>49</v>
      </c>
    </row>
    <row r="389" spans="1:4" x14ac:dyDescent="0.3">
      <c r="A389" t="s">
        <v>7</v>
      </c>
      <c r="B389">
        <v>1644060215</v>
      </c>
      <c r="C389" s="1">
        <v>44597.849699074075</v>
      </c>
      <c r="D389">
        <v>49</v>
      </c>
    </row>
    <row r="390" spans="1:4" x14ac:dyDescent="0.3">
      <c r="A390" t="s">
        <v>7</v>
      </c>
      <c r="B390">
        <v>1644060462</v>
      </c>
      <c r="C390" s="1">
        <v>44597.85255787037</v>
      </c>
      <c r="D390">
        <v>49</v>
      </c>
    </row>
    <row r="391" spans="1:4" x14ac:dyDescent="0.3">
      <c r="A391" t="s">
        <v>7</v>
      </c>
      <c r="B391">
        <v>1644060762</v>
      </c>
      <c r="C391" s="1">
        <v>44597.856030092589</v>
      </c>
      <c r="D391">
        <v>49</v>
      </c>
    </row>
    <row r="392" spans="1:4" x14ac:dyDescent="0.3">
      <c r="A392" t="s">
        <v>7</v>
      </c>
      <c r="B392">
        <v>1644061062</v>
      </c>
      <c r="C392" s="1">
        <v>44597.859513888892</v>
      </c>
      <c r="D392">
        <v>49</v>
      </c>
    </row>
    <row r="393" spans="1:4" x14ac:dyDescent="0.3">
      <c r="A393" t="s">
        <v>7</v>
      </c>
      <c r="B393">
        <v>1644061271</v>
      </c>
      <c r="C393" s="1">
        <v>44597.861932870372</v>
      </c>
      <c r="D393">
        <v>49</v>
      </c>
    </row>
    <row r="394" spans="1:4" x14ac:dyDescent="0.3">
      <c r="A394" t="s">
        <v>7</v>
      </c>
      <c r="B394">
        <v>1644061363</v>
      </c>
      <c r="C394" s="1">
        <v>44597.862986111111</v>
      </c>
      <c r="D394">
        <v>49</v>
      </c>
    </row>
    <row r="395" spans="1:4" x14ac:dyDescent="0.3">
      <c r="A395" t="s">
        <v>7</v>
      </c>
      <c r="B395">
        <v>1644061663</v>
      </c>
      <c r="C395" s="1">
        <v>44597.86645833333</v>
      </c>
      <c r="D395">
        <v>49</v>
      </c>
    </row>
    <row r="396" spans="1:4" x14ac:dyDescent="0.3">
      <c r="A396" t="s">
        <v>7</v>
      </c>
      <c r="B396">
        <v>1644061963</v>
      </c>
      <c r="C396" s="1">
        <v>44597.869942129626</v>
      </c>
      <c r="D396">
        <v>49</v>
      </c>
    </row>
    <row r="397" spans="1:4" x14ac:dyDescent="0.3">
      <c r="A397" t="s">
        <v>7</v>
      </c>
      <c r="B397">
        <v>1644062264</v>
      </c>
      <c r="C397" s="1">
        <v>44597.873414351852</v>
      </c>
      <c r="D397">
        <v>49</v>
      </c>
    </row>
    <row r="398" spans="1:4" x14ac:dyDescent="0.3">
      <c r="A398" t="s">
        <v>7</v>
      </c>
      <c r="B398">
        <v>1644062564</v>
      </c>
      <c r="C398" s="1">
        <v>44597.876886574071</v>
      </c>
      <c r="D398">
        <v>49</v>
      </c>
    </row>
    <row r="399" spans="1:4" x14ac:dyDescent="0.3">
      <c r="A399" t="s">
        <v>7</v>
      </c>
      <c r="B399">
        <v>1644062864</v>
      </c>
      <c r="C399" s="1">
        <v>44597.880370370367</v>
      </c>
      <c r="D399">
        <v>49</v>
      </c>
    </row>
    <row r="400" spans="1:4" x14ac:dyDescent="0.3">
      <c r="A400" t="s">
        <v>7</v>
      </c>
      <c r="B400">
        <v>1644063164</v>
      </c>
      <c r="C400" s="1">
        <v>44597.883842592593</v>
      </c>
      <c r="D400">
        <v>49</v>
      </c>
    </row>
    <row r="401" spans="1:4" x14ac:dyDescent="0.3">
      <c r="A401" t="s">
        <v>7</v>
      </c>
      <c r="B401">
        <v>1644063465</v>
      </c>
      <c r="C401" s="1">
        <v>44597.887314814812</v>
      </c>
      <c r="D401">
        <v>49</v>
      </c>
    </row>
    <row r="402" spans="1:4" x14ac:dyDescent="0.3">
      <c r="A402" t="s">
        <v>7</v>
      </c>
      <c r="B402">
        <v>1644063765</v>
      </c>
      <c r="C402" s="1">
        <v>44597.890798611108</v>
      </c>
      <c r="D402">
        <v>49</v>
      </c>
    </row>
    <row r="403" spans="1:4" x14ac:dyDescent="0.3">
      <c r="A403" t="s">
        <v>7</v>
      </c>
      <c r="B403">
        <v>1644064065</v>
      </c>
      <c r="C403" s="1">
        <v>44597.894270833334</v>
      </c>
      <c r="D403">
        <v>49</v>
      </c>
    </row>
    <row r="404" spans="1:4" x14ac:dyDescent="0.3">
      <c r="A404" t="s">
        <v>7</v>
      </c>
      <c r="B404">
        <v>1644064366</v>
      </c>
      <c r="C404" s="1">
        <v>44597.897743055553</v>
      </c>
      <c r="D404">
        <v>49</v>
      </c>
    </row>
    <row r="405" spans="1:4" x14ac:dyDescent="0.3">
      <c r="A405" t="s">
        <v>7</v>
      </c>
      <c r="B405">
        <v>1644064666</v>
      </c>
      <c r="C405" s="1">
        <v>44597.901226851849</v>
      </c>
      <c r="D405">
        <v>49</v>
      </c>
    </row>
    <row r="406" spans="1:4" x14ac:dyDescent="0.3">
      <c r="A406" t="s">
        <v>7</v>
      </c>
      <c r="B406">
        <v>1644064966</v>
      </c>
      <c r="C406" s="1">
        <v>44597.904699074075</v>
      </c>
      <c r="D406">
        <v>49</v>
      </c>
    </row>
    <row r="407" spans="1:4" x14ac:dyDescent="0.3">
      <c r="A407" t="s">
        <v>7</v>
      </c>
      <c r="B407">
        <v>1644065267</v>
      </c>
      <c r="C407" s="1">
        <v>44597.908171296294</v>
      </c>
      <c r="D407">
        <v>49</v>
      </c>
    </row>
    <row r="408" spans="1:4" x14ac:dyDescent="0.3">
      <c r="A408" t="s">
        <v>7</v>
      </c>
      <c r="B408">
        <v>1644065567</v>
      </c>
      <c r="C408" s="1">
        <v>44597.911643518521</v>
      </c>
      <c r="D408">
        <v>49</v>
      </c>
    </row>
    <row r="409" spans="1:4" x14ac:dyDescent="0.3">
      <c r="A409" t="s">
        <v>7</v>
      </c>
      <c r="B409">
        <v>1644065867</v>
      </c>
      <c r="C409" s="1">
        <v>44597.915127314816</v>
      </c>
      <c r="D409">
        <v>49</v>
      </c>
    </row>
    <row r="410" spans="1:4" x14ac:dyDescent="0.3">
      <c r="A410" t="s">
        <v>7</v>
      </c>
      <c r="B410">
        <v>1644066168</v>
      </c>
      <c r="C410" s="1">
        <v>44597.918599537035</v>
      </c>
      <c r="D410">
        <v>49</v>
      </c>
    </row>
    <row r="411" spans="1:4" x14ac:dyDescent="0.3">
      <c r="A411" t="s">
        <v>7</v>
      </c>
      <c r="B411">
        <v>1644066468</v>
      </c>
      <c r="C411" s="1">
        <v>44597.922071759262</v>
      </c>
      <c r="D411">
        <v>49</v>
      </c>
    </row>
    <row r="412" spans="1:4" x14ac:dyDescent="0.3">
      <c r="A412" t="s">
        <v>7</v>
      </c>
      <c r="B412">
        <v>1644066768</v>
      </c>
      <c r="C412" s="1">
        <v>44597.925555555557</v>
      </c>
      <c r="D412">
        <v>49</v>
      </c>
    </row>
    <row r="413" spans="1:4" x14ac:dyDescent="0.3">
      <c r="A413" t="s">
        <v>7</v>
      </c>
      <c r="B413">
        <v>1644067069</v>
      </c>
      <c r="C413" s="1">
        <v>44597.929027777776</v>
      </c>
      <c r="D413">
        <v>49</v>
      </c>
    </row>
    <row r="414" spans="1:4" x14ac:dyDescent="0.3">
      <c r="A414" t="s">
        <v>7</v>
      </c>
      <c r="B414">
        <v>1644067369</v>
      </c>
      <c r="C414" s="1">
        <v>44597.932500000003</v>
      </c>
      <c r="D414">
        <v>49</v>
      </c>
    </row>
    <row r="415" spans="1:4" x14ac:dyDescent="0.3">
      <c r="A415" t="s">
        <v>7</v>
      </c>
      <c r="B415">
        <v>1644067669</v>
      </c>
      <c r="C415" s="1">
        <v>44597.935983796298</v>
      </c>
      <c r="D415">
        <v>49</v>
      </c>
    </row>
    <row r="416" spans="1:4" x14ac:dyDescent="0.3">
      <c r="A416" t="s">
        <v>7</v>
      </c>
      <c r="B416">
        <v>1644067969</v>
      </c>
      <c r="C416" s="1">
        <v>44597.939456018517</v>
      </c>
      <c r="D416">
        <v>49</v>
      </c>
    </row>
    <row r="417" spans="1:4" x14ac:dyDescent="0.3">
      <c r="A417" t="s">
        <v>7</v>
      </c>
      <c r="B417">
        <v>1644068270</v>
      </c>
      <c r="C417" s="1">
        <v>44597.942928240744</v>
      </c>
      <c r="D417">
        <v>49</v>
      </c>
    </row>
    <row r="418" spans="1:4" x14ac:dyDescent="0.3">
      <c r="A418" t="s">
        <v>7</v>
      </c>
      <c r="B418">
        <v>1644068570</v>
      </c>
      <c r="C418" s="1">
        <v>44597.946400462963</v>
      </c>
      <c r="D418">
        <v>49</v>
      </c>
    </row>
    <row r="419" spans="1:4" x14ac:dyDescent="0.3">
      <c r="A419" t="s">
        <v>7</v>
      </c>
      <c r="B419">
        <v>1644068870</v>
      </c>
      <c r="C419" s="1">
        <v>44597.949884259258</v>
      </c>
      <c r="D419">
        <v>49</v>
      </c>
    </row>
    <row r="420" spans="1:4" x14ac:dyDescent="0.3">
      <c r="A420" t="s">
        <v>7</v>
      </c>
      <c r="B420">
        <v>1644069171</v>
      </c>
      <c r="C420" s="1">
        <v>44597.953356481485</v>
      </c>
      <c r="D420">
        <v>49</v>
      </c>
    </row>
    <row r="421" spans="1:4" x14ac:dyDescent="0.3">
      <c r="A421" t="s">
        <v>7</v>
      </c>
      <c r="B421">
        <v>1644069471</v>
      </c>
      <c r="C421" s="1">
        <v>44597.956828703704</v>
      </c>
      <c r="D421">
        <v>49</v>
      </c>
    </row>
    <row r="422" spans="1:4" x14ac:dyDescent="0.3">
      <c r="A422" t="s">
        <v>7</v>
      </c>
      <c r="B422">
        <v>1644069771</v>
      </c>
      <c r="C422" s="1">
        <v>44597.960312499999</v>
      </c>
      <c r="D422">
        <v>49</v>
      </c>
    </row>
    <row r="423" spans="1:4" x14ac:dyDescent="0.3">
      <c r="A423" t="s">
        <v>7</v>
      </c>
      <c r="B423">
        <v>1644070072</v>
      </c>
      <c r="C423" s="1">
        <v>44597.963784722226</v>
      </c>
      <c r="D423">
        <v>49</v>
      </c>
    </row>
    <row r="424" spans="1:4" x14ac:dyDescent="0.3">
      <c r="A424" t="s">
        <v>7</v>
      </c>
      <c r="B424">
        <v>1644070372</v>
      </c>
      <c r="C424" s="1">
        <v>44597.967256944445</v>
      </c>
      <c r="D424">
        <v>48</v>
      </c>
    </row>
    <row r="425" spans="1:4" x14ac:dyDescent="0.3">
      <c r="A425" t="s">
        <v>7</v>
      </c>
      <c r="B425">
        <v>1644070671</v>
      </c>
      <c r="C425" s="1">
        <v>44597.970729166664</v>
      </c>
      <c r="D425">
        <v>48</v>
      </c>
    </row>
    <row r="426" spans="1:4" x14ac:dyDescent="0.3">
      <c r="A426" t="s">
        <v>7</v>
      </c>
      <c r="B426">
        <v>1644070971</v>
      </c>
      <c r="C426" s="1">
        <v>44597.97420138889</v>
      </c>
      <c r="D426">
        <v>48</v>
      </c>
    </row>
    <row r="427" spans="1:4" x14ac:dyDescent="0.3">
      <c r="A427" t="s">
        <v>7</v>
      </c>
      <c r="B427">
        <v>1644071272</v>
      </c>
      <c r="C427" s="1">
        <v>44597.977673611109</v>
      </c>
      <c r="D427">
        <v>48</v>
      </c>
    </row>
    <row r="428" spans="1:4" x14ac:dyDescent="0.3">
      <c r="A428" t="s">
        <v>7</v>
      </c>
      <c r="B428">
        <v>1644071572</v>
      </c>
      <c r="C428" s="1">
        <v>44597.981157407405</v>
      </c>
      <c r="D428">
        <v>48</v>
      </c>
    </row>
    <row r="429" spans="1:4" x14ac:dyDescent="0.3">
      <c r="A429" t="s">
        <v>7</v>
      </c>
      <c r="B429">
        <v>1644071872</v>
      </c>
      <c r="C429" s="1">
        <v>44597.984629629631</v>
      </c>
      <c r="D429">
        <v>48</v>
      </c>
    </row>
    <row r="430" spans="1:4" x14ac:dyDescent="0.3">
      <c r="A430" t="s">
        <v>7</v>
      </c>
      <c r="B430">
        <v>1644072173</v>
      </c>
      <c r="C430" s="1">
        <v>44597.98810185185</v>
      </c>
      <c r="D430">
        <v>48</v>
      </c>
    </row>
    <row r="431" spans="1:4" x14ac:dyDescent="0.3">
      <c r="A431" t="s">
        <v>7</v>
      </c>
      <c r="B431">
        <v>1644072473</v>
      </c>
      <c r="C431" s="1">
        <v>44597.991574074076</v>
      </c>
      <c r="D431">
        <v>48</v>
      </c>
    </row>
    <row r="432" spans="1:4" x14ac:dyDescent="0.3">
      <c r="A432" t="s">
        <v>7</v>
      </c>
      <c r="B432">
        <v>1644072773</v>
      </c>
      <c r="C432" s="1">
        <v>44597.995057870372</v>
      </c>
      <c r="D432">
        <v>48</v>
      </c>
    </row>
    <row r="433" spans="1:4" x14ac:dyDescent="0.3">
      <c r="A433" t="s">
        <v>7</v>
      </c>
      <c r="B433">
        <v>1644073074</v>
      </c>
      <c r="C433" s="1">
        <v>44597.998530092591</v>
      </c>
      <c r="D433">
        <v>48</v>
      </c>
    </row>
    <row r="434" spans="1:4" x14ac:dyDescent="0.3">
      <c r="A434" t="s">
        <v>7</v>
      </c>
      <c r="B434">
        <v>1644073374</v>
      </c>
      <c r="C434" s="1">
        <v>44598.002013888887</v>
      </c>
      <c r="D434">
        <v>48</v>
      </c>
    </row>
    <row r="435" spans="1:4" x14ac:dyDescent="0.3">
      <c r="A435" t="s">
        <v>7</v>
      </c>
      <c r="B435">
        <v>1644073674</v>
      </c>
      <c r="C435" s="1">
        <v>44598.005486111113</v>
      </c>
      <c r="D435">
        <v>48</v>
      </c>
    </row>
    <row r="436" spans="1:4" x14ac:dyDescent="0.3">
      <c r="A436" t="s">
        <v>7</v>
      </c>
      <c r="B436">
        <v>1644073975</v>
      </c>
      <c r="C436" s="1">
        <v>44598.008958333332</v>
      </c>
      <c r="D436">
        <v>48</v>
      </c>
    </row>
    <row r="437" spans="1:4" x14ac:dyDescent="0.3">
      <c r="A437" t="s">
        <v>7</v>
      </c>
      <c r="B437">
        <v>1644074275</v>
      </c>
      <c r="C437" s="1">
        <v>44598.012430555558</v>
      </c>
      <c r="D437">
        <v>48</v>
      </c>
    </row>
    <row r="438" spans="1:4" x14ac:dyDescent="0.3">
      <c r="A438" t="s">
        <v>7</v>
      </c>
      <c r="B438">
        <v>1644074575</v>
      </c>
      <c r="C438" s="1">
        <v>44598.015914351854</v>
      </c>
      <c r="D438">
        <v>48</v>
      </c>
    </row>
    <row r="439" spans="1:4" x14ac:dyDescent="0.3">
      <c r="A439" t="s">
        <v>7</v>
      </c>
      <c r="B439">
        <v>1644074876</v>
      </c>
      <c r="C439" s="1">
        <v>44598.019386574073</v>
      </c>
      <c r="D439">
        <v>48</v>
      </c>
    </row>
    <row r="440" spans="1:4" x14ac:dyDescent="0.3">
      <c r="A440" t="s">
        <v>7</v>
      </c>
      <c r="B440">
        <v>1644075176</v>
      </c>
      <c r="C440" s="1">
        <v>44598.022858796299</v>
      </c>
      <c r="D440">
        <v>48</v>
      </c>
    </row>
    <row r="441" spans="1:4" x14ac:dyDescent="0.3">
      <c r="A441" t="s">
        <v>7</v>
      </c>
      <c r="B441">
        <v>1644075476</v>
      </c>
      <c r="C441" s="1">
        <v>44598.026342592595</v>
      </c>
      <c r="D441">
        <v>48</v>
      </c>
    </row>
    <row r="442" spans="1:4" x14ac:dyDescent="0.3">
      <c r="A442" t="s">
        <v>7</v>
      </c>
      <c r="B442">
        <v>1644075776</v>
      </c>
      <c r="C442" s="1">
        <v>44598.029814814814</v>
      </c>
      <c r="D442">
        <v>48</v>
      </c>
    </row>
    <row r="443" spans="1:4" x14ac:dyDescent="0.3">
      <c r="A443" t="s">
        <v>7</v>
      </c>
      <c r="B443">
        <v>1644076077</v>
      </c>
      <c r="C443" s="1">
        <v>44598.03328703704</v>
      </c>
      <c r="D443">
        <v>48</v>
      </c>
    </row>
    <row r="444" spans="1:4" x14ac:dyDescent="0.3">
      <c r="A444" t="s">
        <v>7</v>
      </c>
      <c r="B444">
        <v>1644076377</v>
      </c>
      <c r="C444" s="1">
        <v>44598.036759259259</v>
      </c>
      <c r="D444">
        <v>49</v>
      </c>
    </row>
    <row r="445" spans="1:4" x14ac:dyDescent="0.3">
      <c r="A445" t="s">
        <v>7</v>
      </c>
      <c r="B445">
        <v>1644076675</v>
      </c>
      <c r="C445" s="1">
        <v>44598.040208333332</v>
      </c>
      <c r="D445">
        <v>49</v>
      </c>
    </row>
    <row r="446" spans="1:4" x14ac:dyDescent="0.3">
      <c r="A446" t="s">
        <v>7</v>
      </c>
      <c r="B446">
        <v>1644076677</v>
      </c>
      <c r="C446" s="1">
        <v>44598.040243055555</v>
      </c>
      <c r="D446">
        <v>49</v>
      </c>
    </row>
    <row r="447" spans="1:4" x14ac:dyDescent="0.3">
      <c r="A447" t="s">
        <v>7</v>
      </c>
      <c r="B447">
        <v>1644076702</v>
      </c>
      <c r="C447" s="1">
        <v>44598.040520833332</v>
      </c>
      <c r="D447">
        <v>49</v>
      </c>
    </row>
    <row r="448" spans="1:4" x14ac:dyDescent="0.3">
      <c r="A448" t="s">
        <v>7</v>
      </c>
      <c r="B448">
        <v>1644076978</v>
      </c>
      <c r="C448" s="1">
        <v>44598.043715277781</v>
      </c>
      <c r="D448">
        <v>49</v>
      </c>
    </row>
    <row r="449" spans="1:4" x14ac:dyDescent="0.3">
      <c r="A449" t="s">
        <v>7</v>
      </c>
      <c r="B449">
        <v>1644077278</v>
      </c>
      <c r="C449" s="1">
        <v>44598.047199074077</v>
      </c>
      <c r="D449">
        <v>49</v>
      </c>
    </row>
    <row r="450" spans="1:4" x14ac:dyDescent="0.3">
      <c r="A450" t="s">
        <v>7</v>
      </c>
      <c r="B450">
        <v>1644077578</v>
      </c>
      <c r="C450" s="1">
        <v>44598.050671296296</v>
      </c>
      <c r="D450">
        <v>49</v>
      </c>
    </row>
    <row r="451" spans="1:4" x14ac:dyDescent="0.3">
      <c r="A451" t="s">
        <v>7</v>
      </c>
      <c r="B451">
        <v>1644077878</v>
      </c>
      <c r="C451" s="1">
        <v>44598.054143518515</v>
      </c>
      <c r="D451">
        <v>49</v>
      </c>
    </row>
    <row r="452" spans="1:4" x14ac:dyDescent="0.3">
      <c r="A452" t="s">
        <v>7</v>
      </c>
      <c r="B452">
        <v>1644078179</v>
      </c>
      <c r="C452" s="1">
        <v>44598.057615740741</v>
      </c>
      <c r="D452">
        <v>49</v>
      </c>
    </row>
    <row r="453" spans="1:4" x14ac:dyDescent="0.3">
      <c r="A453" t="s">
        <v>7</v>
      </c>
      <c r="B453">
        <v>1644078479</v>
      </c>
      <c r="C453" s="1">
        <v>44598.06108796296</v>
      </c>
      <c r="D453">
        <v>49</v>
      </c>
    </row>
    <row r="454" spans="1:4" x14ac:dyDescent="0.3">
      <c r="A454" t="s">
        <v>7</v>
      </c>
      <c r="B454">
        <v>1644078779</v>
      </c>
      <c r="C454" s="1">
        <v>44598.064571759256</v>
      </c>
      <c r="D454">
        <v>49</v>
      </c>
    </row>
    <row r="455" spans="1:4" x14ac:dyDescent="0.3">
      <c r="A455" t="s">
        <v>7</v>
      </c>
      <c r="B455">
        <v>1644079080</v>
      </c>
      <c r="C455" s="1">
        <v>44598.068043981482</v>
      </c>
      <c r="D455">
        <v>49</v>
      </c>
    </row>
    <row r="456" spans="1:4" x14ac:dyDescent="0.3">
      <c r="A456" t="s">
        <v>7</v>
      </c>
      <c r="B456">
        <v>1644079380</v>
      </c>
      <c r="C456" s="1">
        <v>44598.071516203701</v>
      </c>
      <c r="D456">
        <v>49</v>
      </c>
    </row>
    <row r="457" spans="1:4" x14ac:dyDescent="0.3">
      <c r="A457" t="s">
        <v>7</v>
      </c>
      <c r="B457">
        <v>1644079680</v>
      </c>
      <c r="C457" s="1">
        <v>44598.074999999997</v>
      </c>
      <c r="D457">
        <v>49</v>
      </c>
    </row>
    <row r="458" spans="1:4" x14ac:dyDescent="0.3">
      <c r="A458" t="s">
        <v>7</v>
      </c>
      <c r="B458">
        <v>1644079980</v>
      </c>
      <c r="C458" s="1">
        <v>44598.078472222223</v>
      </c>
      <c r="D458">
        <v>49</v>
      </c>
    </row>
    <row r="459" spans="1:4" x14ac:dyDescent="0.3">
      <c r="A459" t="s">
        <v>7</v>
      </c>
      <c r="B459">
        <v>1644080281</v>
      </c>
      <c r="C459" s="1">
        <v>44598.081944444442</v>
      </c>
      <c r="D459">
        <v>49</v>
      </c>
    </row>
    <row r="460" spans="1:4" x14ac:dyDescent="0.3">
      <c r="A460" t="s">
        <v>7</v>
      </c>
      <c r="B460">
        <v>1644080581</v>
      </c>
      <c r="C460" s="1">
        <v>44598.085416666669</v>
      </c>
      <c r="D460">
        <v>49</v>
      </c>
    </row>
    <row r="461" spans="1:4" x14ac:dyDescent="0.3">
      <c r="A461" t="s">
        <v>7</v>
      </c>
      <c r="B461">
        <v>1644080881</v>
      </c>
      <c r="C461" s="1">
        <v>44598.088900462964</v>
      </c>
      <c r="D461">
        <v>49</v>
      </c>
    </row>
    <row r="462" spans="1:4" x14ac:dyDescent="0.3">
      <c r="A462" t="s">
        <v>7</v>
      </c>
      <c r="B462">
        <v>1644081182</v>
      </c>
      <c r="C462" s="1">
        <v>44598.092372685183</v>
      </c>
      <c r="D462">
        <v>49</v>
      </c>
    </row>
    <row r="463" spans="1:4" x14ac:dyDescent="0.3">
      <c r="A463" t="s">
        <v>7</v>
      </c>
      <c r="B463">
        <v>1644081481</v>
      </c>
      <c r="C463" s="1">
        <v>44598.09584490741</v>
      </c>
      <c r="D463">
        <v>49</v>
      </c>
    </row>
    <row r="464" spans="1:4" x14ac:dyDescent="0.3">
      <c r="A464" t="s">
        <v>7</v>
      </c>
      <c r="B464">
        <v>1644081781</v>
      </c>
      <c r="C464" s="1">
        <v>44598.099317129629</v>
      </c>
      <c r="D464">
        <v>49</v>
      </c>
    </row>
    <row r="465" spans="1:4" x14ac:dyDescent="0.3">
      <c r="A465" t="s">
        <v>7</v>
      </c>
      <c r="B465">
        <v>1644082082</v>
      </c>
      <c r="C465" s="1">
        <v>44598.102789351855</v>
      </c>
      <c r="D465">
        <v>49</v>
      </c>
    </row>
    <row r="466" spans="1:4" x14ac:dyDescent="0.3">
      <c r="A466" t="s">
        <v>7</v>
      </c>
      <c r="B466">
        <v>1644082382</v>
      </c>
      <c r="C466" s="1">
        <v>44598.106273148151</v>
      </c>
      <c r="D466">
        <v>49</v>
      </c>
    </row>
    <row r="467" spans="1:4" x14ac:dyDescent="0.3">
      <c r="A467" t="s">
        <v>7</v>
      </c>
      <c r="B467">
        <v>1644082682</v>
      </c>
      <c r="C467" s="1">
        <v>44598.10974537037</v>
      </c>
      <c r="D467">
        <v>49</v>
      </c>
    </row>
    <row r="468" spans="1:4" x14ac:dyDescent="0.3">
      <c r="A468" t="s">
        <v>7</v>
      </c>
      <c r="B468">
        <v>1644082983</v>
      </c>
      <c r="C468" s="1">
        <v>44598.113217592596</v>
      </c>
      <c r="D468">
        <v>49</v>
      </c>
    </row>
    <row r="469" spans="1:4" x14ac:dyDescent="0.3">
      <c r="A469" t="s">
        <v>7</v>
      </c>
      <c r="B469">
        <v>1644083283</v>
      </c>
      <c r="C469" s="1">
        <v>44598.116689814815</v>
      </c>
      <c r="D469">
        <v>49</v>
      </c>
    </row>
    <row r="470" spans="1:4" x14ac:dyDescent="0.3">
      <c r="A470" t="s">
        <v>7</v>
      </c>
      <c r="B470">
        <v>1644083583</v>
      </c>
      <c r="C470" s="1">
        <v>44598.120173611111</v>
      </c>
      <c r="D470">
        <v>49</v>
      </c>
    </row>
    <row r="471" spans="1:4" x14ac:dyDescent="0.3">
      <c r="A471" t="s">
        <v>7</v>
      </c>
      <c r="B471">
        <v>1644083884</v>
      </c>
      <c r="C471" s="1">
        <v>44598.123645833337</v>
      </c>
      <c r="D471">
        <v>49</v>
      </c>
    </row>
    <row r="472" spans="1:4" x14ac:dyDescent="0.3">
      <c r="A472" t="s">
        <v>7</v>
      </c>
      <c r="B472">
        <v>1644084184</v>
      </c>
      <c r="C472" s="1">
        <v>44598.127118055556</v>
      </c>
      <c r="D472">
        <v>49</v>
      </c>
    </row>
    <row r="473" spans="1:4" x14ac:dyDescent="0.3">
      <c r="A473" t="s">
        <v>7</v>
      </c>
      <c r="B473">
        <v>1644084484</v>
      </c>
      <c r="C473" s="1">
        <v>44598.130601851852</v>
      </c>
      <c r="D473">
        <v>49</v>
      </c>
    </row>
    <row r="474" spans="1:4" x14ac:dyDescent="0.3">
      <c r="A474" t="s">
        <v>7</v>
      </c>
      <c r="B474">
        <v>1644084785</v>
      </c>
      <c r="C474" s="1">
        <v>44598.134074074071</v>
      </c>
      <c r="D474">
        <v>49</v>
      </c>
    </row>
    <row r="475" spans="1:4" x14ac:dyDescent="0.3">
      <c r="A475" t="s">
        <v>7</v>
      </c>
      <c r="B475">
        <v>1644085085</v>
      </c>
      <c r="C475" s="1">
        <v>44598.137546296297</v>
      </c>
      <c r="D475">
        <v>49</v>
      </c>
    </row>
    <row r="476" spans="1:4" x14ac:dyDescent="0.3">
      <c r="A476" t="s">
        <v>7</v>
      </c>
      <c r="B476">
        <v>1644085385</v>
      </c>
      <c r="C476" s="1">
        <v>44598.141030092593</v>
      </c>
      <c r="D476">
        <v>49</v>
      </c>
    </row>
    <row r="477" spans="1:4" x14ac:dyDescent="0.3">
      <c r="A477" t="s">
        <v>7</v>
      </c>
      <c r="B477">
        <v>1644085686</v>
      </c>
      <c r="C477" s="1">
        <v>44598.144502314812</v>
      </c>
      <c r="D477">
        <v>49</v>
      </c>
    </row>
    <row r="478" spans="1:4" x14ac:dyDescent="0.3">
      <c r="A478" t="s">
        <v>7</v>
      </c>
      <c r="B478">
        <v>1644085986</v>
      </c>
      <c r="C478" s="1">
        <v>44598.147974537038</v>
      </c>
      <c r="D478">
        <v>49</v>
      </c>
    </row>
    <row r="479" spans="1:4" x14ac:dyDescent="0.3">
      <c r="A479" t="s">
        <v>7</v>
      </c>
      <c r="B479">
        <v>1644086286</v>
      </c>
      <c r="C479" s="1">
        <v>44598.151458333334</v>
      </c>
      <c r="D479">
        <v>49</v>
      </c>
    </row>
    <row r="480" spans="1:4" x14ac:dyDescent="0.3">
      <c r="A480" t="s">
        <v>7</v>
      </c>
      <c r="B480">
        <v>1644086646</v>
      </c>
      <c r="C480" s="1">
        <v>44598.155624999999</v>
      </c>
      <c r="D480">
        <v>49</v>
      </c>
    </row>
    <row r="481" spans="1:4" x14ac:dyDescent="0.3">
      <c r="A481" t="s">
        <v>7</v>
      </c>
      <c r="B481">
        <v>1644086887</v>
      </c>
      <c r="C481" s="1">
        <v>44598.158402777779</v>
      </c>
      <c r="D481">
        <v>49</v>
      </c>
    </row>
    <row r="482" spans="1:4" x14ac:dyDescent="0.3">
      <c r="A482" t="s">
        <v>7</v>
      </c>
      <c r="B482">
        <v>1644087187</v>
      </c>
      <c r="C482" s="1">
        <v>44598.161886574075</v>
      </c>
      <c r="D482">
        <v>49</v>
      </c>
    </row>
    <row r="483" spans="1:4" x14ac:dyDescent="0.3">
      <c r="A483" t="s">
        <v>7</v>
      </c>
      <c r="B483">
        <v>1644087487</v>
      </c>
      <c r="C483" s="1">
        <v>44598.165358796294</v>
      </c>
      <c r="D483">
        <v>49</v>
      </c>
    </row>
    <row r="484" spans="1:4" x14ac:dyDescent="0.3">
      <c r="A484" t="s">
        <v>7</v>
      </c>
      <c r="B484">
        <v>1644087788</v>
      </c>
      <c r="C484" s="1">
        <v>44598.16883101852</v>
      </c>
      <c r="D484">
        <v>49</v>
      </c>
    </row>
    <row r="485" spans="1:4" x14ac:dyDescent="0.3">
      <c r="A485" t="s">
        <v>7</v>
      </c>
      <c r="B485">
        <v>1644088088</v>
      </c>
      <c r="C485" s="1">
        <v>44598.172303240739</v>
      </c>
      <c r="D485">
        <v>49</v>
      </c>
    </row>
    <row r="486" spans="1:4" x14ac:dyDescent="0.3">
      <c r="A486" t="s">
        <v>7</v>
      </c>
      <c r="B486">
        <v>1644088388</v>
      </c>
      <c r="C486" s="1">
        <v>44598.175787037035</v>
      </c>
      <c r="D486">
        <v>49</v>
      </c>
    </row>
    <row r="487" spans="1:4" x14ac:dyDescent="0.3">
      <c r="A487" t="s">
        <v>7</v>
      </c>
      <c r="B487">
        <v>1644088688</v>
      </c>
      <c r="C487" s="1">
        <v>44598.179247685184</v>
      </c>
      <c r="D487">
        <v>49</v>
      </c>
    </row>
    <row r="488" spans="1:4" x14ac:dyDescent="0.3">
      <c r="A488" t="s">
        <v>7</v>
      </c>
      <c r="B488">
        <v>1644088988</v>
      </c>
      <c r="C488" s="1">
        <v>44598.182719907411</v>
      </c>
      <c r="D488">
        <v>49</v>
      </c>
    </row>
    <row r="489" spans="1:4" x14ac:dyDescent="0.3">
      <c r="A489" t="s">
        <v>7</v>
      </c>
      <c r="B489">
        <v>1644089288</v>
      </c>
      <c r="C489" s="1">
        <v>44598.186203703706</v>
      </c>
      <c r="D489">
        <v>49</v>
      </c>
    </row>
    <row r="490" spans="1:4" x14ac:dyDescent="0.3">
      <c r="A490" t="s">
        <v>7</v>
      </c>
      <c r="B490">
        <v>1644089589</v>
      </c>
      <c r="C490" s="1">
        <v>44598.189675925925</v>
      </c>
      <c r="D490">
        <v>49</v>
      </c>
    </row>
    <row r="491" spans="1:4" x14ac:dyDescent="0.3">
      <c r="A491" t="s">
        <v>7</v>
      </c>
      <c r="B491">
        <v>1644089889</v>
      </c>
      <c r="C491" s="1">
        <v>44598.193148148152</v>
      </c>
      <c r="D491">
        <v>49</v>
      </c>
    </row>
    <row r="492" spans="1:4" x14ac:dyDescent="0.3">
      <c r="A492" t="s">
        <v>7</v>
      </c>
      <c r="B492">
        <v>1644090189</v>
      </c>
      <c r="C492" s="1">
        <v>44598.196631944447</v>
      </c>
      <c r="D492">
        <v>49</v>
      </c>
    </row>
    <row r="493" spans="1:4" x14ac:dyDescent="0.3">
      <c r="A493" t="s">
        <v>7</v>
      </c>
      <c r="B493">
        <v>1644090489</v>
      </c>
      <c r="C493" s="1">
        <v>44598.200104166666</v>
      </c>
      <c r="D493">
        <v>49</v>
      </c>
    </row>
    <row r="494" spans="1:4" x14ac:dyDescent="0.3">
      <c r="A494" t="s">
        <v>7</v>
      </c>
      <c r="B494">
        <v>1644090790</v>
      </c>
      <c r="C494" s="1">
        <v>44598.203576388885</v>
      </c>
      <c r="D494">
        <v>49</v>
      </c>
    </row>
    <row r="495" spans="1:4" x14ac:dyDescent="0.3">
      <c r="A495" t="s">
        <v>7</v>
      </c>
      <c r="B495">
        <v>1644091090</v>
      </c>
      <c r="C495" s="1">
        <v>44598.207048611112</v>
      </c>
      <c r="D495">
        <v>49</v>
      </c>
    </row>
    <row r="496" spans="1:4" x14ac:dyDescent="0.3">
      <c r="A496" t="s">
        <v>7</v>
      </c>
      <c r="B496">
        <v>1644091219</v>
      </c>
      <c r="C496" s="1">
        <v>44598.208553240744</v>
      </c>
      <c r="D496">
        <v>49</v>
      </c>
    </row>
    <row r="497" spans="1:4" x14ac:dyDescent="0.3">
      <c r="A497" t="s">
        <v>7</v>
      </c>
      <c r="B497">
        <v>1644091390</v>
      </c>
      <c r="C497" s="1">
        <v>44598.210532407407</v>
      </c>
      <c r="D497">
        <v>49</v>
      </c>
    </row>
    <row r="498" spans="1:4" x14ac:dyDescent="0.3">
      <c r="A498" t="s">
        <v>7</v>
      </c>
      <c r="B498">
        <v>1644091508</v>
      </c>
      <c r="C498" s="1">
        <v>44598.211898148147</v>
      </c>
      <c r="D498">
        <v>49</v>
      </c>
    </row>
    <row r="499" spans="1:4" x14ac:dyDescent="0.3">
      <c r="A499" t="s">
        <v>7</v>
      </c>
      <c r="B499">
        <v>1644091691</v>
      </c>
      <c r="C499" s="1">
        <v>44598.214004629626</v>
      </c>
      <c r="D499">
        <v>49</v>
      </c>
    </row>
    <row r="500" spans="1:4" x14ac:dyDescent="0.3">
      <c r="A500" t="s">
        <v>7</v>
      </c>
      <c r="B500">
        <v>1644091991</v>
      </c>
      <c r="C500" s="1">
        <v>44598.217476851853</v>
      </c>
      <c r="D500">
        <v>49</v>
      </c>
    </row>
    <row r="501" spans="1:4" x14ac:dyDescent="0.3">
      <c r="A501" t="s">
        <v>7</v>
      </c>
      <c r="B501">
        <v>1644092109</v>
      </c>
      <c r="C501" s="1">
        <v>44598.218842592592</v>
      </c>
      <c r="D501">
        <v>49</v>
      </c>
    </row>
    <row r="502" spans="1:4" x14ac:dyDescent="0.3">
      <c r="A502" t="s">
        <v>7</v>
      </c>
      <c r="B502">
        <v>1644092291</v>
      </c>
      <c r="C502" s="1">
        <v>44598.220960648148</v>
      </c>
      <c r="D502">
        <v>49</v>
      </c>
    </row>
    <row r="503" spans="1:4" x14ac:dyDescent="0.3">
      <c r="A503" t="s">
        <v>7</v>
      </c>
      <c r="B503">
        <v>1644092591</v>
      </c>
      <c r="C503" s="1">
        <v>44598.224432870367</v>
      </c>
      <c r="D503">
        <v>49</v>
      </c>
    </row>
    <row r="504" spans="1:4" x14ac:dyDescent="0.3">
      <c r="A504" t="s">
        <v>7</v>
      </c>
      <c r="B504">
        <v>1644092709</v>
      </c>
      <c r="C504" s="1">
        <v>44598.225798611114</v>
      </c>
      <c r="D504">
        <v>49</v>
      </c>
    </row>
    <row r="505" spans="1:4" x14ac:dyDescent="0.3">
      <c r="A505" t="s">
        <v>7</v>
      </c>
      <c r="B505">
        <v>1644092892</v>
      </c>
      <c r="C505" s="1">
        <v>44598.227905092594</v>
      </c>
      <c r="D505">
        <v>49</v>
      </c>
    </row>
    <row r="506" spans="1:4" x14ac:dyDescent="0.3">
      <c r="A506" t="s">
        <v>7</v>
      </c>
      <c r="B506">
        <v>1644093192</v>
      </c>
      <c r="C506" s="1">
        <v>44598.231388888889</v>
      </c>
      <c r="D506">
        <v>49</v>
      </c>
    </row>
    <row r="507" spans="1:4" x14ac:dyDescent="0.3">
      <c r="A507" t="s">
        <v>7</v>
      </c>
      <c r="B507">
        <v>1644093309</v>
      </c>
      <c r="C507" s="1">
        <v>44598.232743055552</v>
      </c>
      <c r="D507">
        <v>49</v>
      </c>
    </row>
    <row r="508" spans="1:4" x14ac:dyDescent="0.3">
      <c r="A508" t="s">
        <v>7</v>
      </c>
      <c r="B508">
        <v>1644093492</v>
      </c>
      <c r="C508" s="1">
        <v>44598.234861111108</v>
      </c>
      <c r="D508">
        <v>49</v>
      </c>
    </row>
    <row r="509" spans="1:4" x14ac:dyDescent="0.3">
      <c r="A509" t="s">
        <v>7</v>
      </c>
      <c r="B509">
        <v>1644093793</v>
      </c>
      <c r="C509" s="1">
        <v>44598.238333333335</v>
      </c>
      <c r="D509">
        <v>49</v>
      </c>
    </row>
    <row r="510" spans="1:4" x14ac:dyDescent="0.3">
      <c r="A510" t="s">
        <v>7</v>
      </c>
      <c r="B510">
        <v>1644093910</v>
      </c>
      <c r="C510" s="1">
        <v>44598.239699074074</v>
      </c>
      <c r="D510">
        <v>49</v>
      </c>
    </row>
    <row r="511" spans="1:4" x14ac:dyDescent="0.3">
      <c r="A511" t="s">
        <v>7</v>
      </c>
      <c r="B511">
        <v>1644094093</v>
      </c>
      <c r="C511" s="1">
        <v>44598.24181712963</v>
      </c>
      <c r="D511">
        <v>49</v>
      </c>
    </row>
    <row r="512" spans="1:4" x14ac:dyDescent="0.3">
      <c r="A512" t="s">
        <v>7</v>
      </c>
      <c r="B512">
        <v>1644094248</v>
      </c>
      <c r="C512" s="1">
        <v>44598.24359953704</v>
      </c>
      <c r="D512">
        <v>49</v>
      </c>
    </row>
    <row r="513" spans="1:4" x14ac:dyDescent="0.3">
      <c r="A513" t="s">
        <v>7</v>
      </c>
      <c r="B513">
        <v>1644094253</v>
      </c>
      <c r="C513" s="1">
        <v>44598.243657407409</v>
      </c>
      <c r="D513">
        <v>49</v>
      </c>
    </row>
    <row r="514" spans="1:4" x14ac:dyDescent="0.3">
      <c r="A514" t="s">
        <v>7</v>
      </c>
      <c r="B514">
        <v>1644094255</v>
      </c>
      <c r="C514" s="1">
        <v>44598.243680555555</v>
      </c>
      <c r="D514">
        <v>49</v>
      </c>
    </row>
    <row r="515" spans="1:4" x14ac:dyDescent="0.3">
      <c r="A515" t="s">
        <v>7</v>
      </c>
      <c r="B515">
        <v>1644094393</v>
      </c>
      <c r="C515" s="1">
        <v>44598.245289351849</v>
      </c>
      <c r="D515">
        <v>49</v>
      </c>
    </row>
    <row r="516" spans="1:4" x14ac:dyDescent="0.3">
      <c r="A516" t="s">
        <v>7</v>
      </c>
      <c r="B516">
        <v>1644094694</v>
      </c>
      <c r="C516" s="1">
        <v>44598.248761574076</v>
      </c>
      <c r="D516">
        <v>49</v>
      </c>
    </row>
    <row r="517" spans="1:4" x14ac:dyDescent="0.3">
      <c r="A517" t="s">
        <v>7</v>
      </c>
      <c r="B517">
        <v>1644094831</v>
      </c>
      <c r="C517" s="1">
        <v>44598.250358796293</v>
      </c>
      <c r="D517">
        <v>49</v>
      </c>
    </row>
    <row r="518" spans="1:4" x14ac:dyDescent="0.3">
      <c r="A518" t="s">
        <v>7</v>
      </c>
      <c r="B518">
        <v>1644094994</v>
      </c>
      <c r="C518" s="1">
        <v>44598.252233796295</v>
      </c>
      <c r="D518">
        <v>49</v>
      </c>
    </row>
    <row r="519" spans="1:4" x14ac:dyDescent="0.3">
      <c r="A519" t="s">
        <v>7</v>
      </c>
      <c r="B519">
        <v>1644095294</v>
      </c>
      <c r="C519" s="1">
        <v>44598.25571759259</v>
      </c>
      <c r="D519">
        <v>49</v>
      </c>
    </row>
    <row r="520" spans="1:4" x14ac:dyDescent="0.3">
      <c r="A520" t="s">
        <v>7</v>
      </c>
      <c r="B520">
        <v>1644095373</v>
      </c>
      <c r="C520" s="1">
        <v>44598.256620370368</v>
      </c>
      <c r="D520">
        <v>49</v>
      </c>
    </row>
    <row r="521" spans="1:4" x14ac:dyDescent="0.3">
      <c r="A521" t="s">
        <v>7</v>
      </c>
      <c r="B521">
        <v>1644095595</v>
      </c>
      <c r="C521" s="1">
        <v>44598.259189814817</v>
      </c>
      <c r="D521">
        <v>49</v>
      </c>
    </row>
    <row r="522" spans="1:4" x14ac:dyDescent="0.3">
      <c r="A522" t="s">
        <v>7</v>
      </c>
      <c r="B522">
        <v>1644095753</v>
      </c>
      <c r="C522" s="1">
        <v>44598.261018518519</v>
      </c>
      <c r="D522">
        <v>49</v>
      </c>
    </row>
    <row r="523" spans="1:4" x14ac:dyDescent="0.3">
      <c r="A523" t="s">
        <v>7</v>
      </c>
      <c r="B523">
        <v>1644095895</v>
      </c>
      <c r="C523" s="1">
        <v>44598.262662037036</v>
      </c>
      <c r="D523">
        <v>49</v>
      </c>
    </row>
    <row r="524" spans="1:4" x14ac:dyDescent="0.3">
      <c r="A524" t="s">
        <v>7</v>
      </c>
      <c r="B524">
        <v>1644096195</v>
      </c>
      <c r="C524" s="1">
        <v>44598.266145833331</v>
      </c>
      <c r="D524">
        <v>49</v>
      </c>
    </row>
    <row r="525" spans="1:4" x14ac:dyDescent="0.3">
      <c r="A525" t="s">
        <v>7</v>
      </c>
      <c r="B525">
        <v>1644096496</v>
      </c>
      <c r="C525" s="1">
        <v>44598.269618055558</v>
      </c>
      <c r="D525">
        <v>49</v>
      </c>
    </row>
    <row r="526" spans="1:4" x14ac:dyDescent="0.3">
      <c r="A526" t="s">
        <v>7</v>
      </c>
      <c r="B526">
        <v>1644096796</v>
      </c>
      <c r="C526" s="1">
        <v>44598.273090277777</v>
      </c>
      <c r="D526">
        <v>49</v>
      </c>
    </row>
    <row r="527" spans="1:4" x14ac:dyDescent="0.3">
      <c r="A527" t="s">
        <v>7</v>
      </c>
      <c r="B527">
        <v>1644097096</v>
      </c>
      <c r="C527" s="1">
        <v>44598.276574074072</v>
      </c>
      <c r="D527">
        <v>49</v>
      </c>
    </row>
    <row r="528" spans="1:4" x14ac:dyDescent="0.3">
      <c r="A528" t="s">
        <v>7</v>
      </c>
      <c r="B528">
        <v>1644097396</v>
      </c>
      <c r="C528" s="1">
        <v>44598.280046296299</v>
      </c>
      <c r="D528">
        <v>49</v>
      </c>
    </row>
    <row r="529" spans="1:4" x14ac:dyDescent="0.3">
      <c r="A529" t="s">
        <v>7</v>
      </c>
      <c r="B529">
        <v>1644097697</v>
      </c>
      <c r="C529" s="1">
        <v>44598.283518518518</v>
      </c>
      <c r="D529">
        <v>49</v>
      </c>
    </row>
    <row r="530" spans="1:4" x14ac:dyDescent="0.3">
      <c r="A530" t="s">
        <v>7</v>
      </c>
      <c r="B530">
        <v>1644097818</v>
      </c>
      <c r="C530" s="1">
        <v>44598.284930555557</v>
      </c>
      <c r="D530">
        <v>49</v>
      </c>
    </row>
    <row r="531" spans="1:4" x14ac:dyDescent="0.3">
      <c r="A531" t="s">
        <v>7</v>
      </c>
      <c r="B531">
        <v>1644097997</v>
      </c>
      <c r="C531" s="1">
        <v>44598.287002314813</v>
      </c>
      <c r="D531">
        <v>49</v>
      </c>
    </row>
    <row r="532" spans="1:4" x14ac:dyDescent="0.3">
      <c r="A532" t="s">
        <v>7</v>
      </c>
      <c r="B532">
        <v>1644098297</v>
      </c>
      <c r="C532" s="1">
        <v>44598.29047453704</v>
      </c>
      <c r="D532">
        <v>49</v>
      </c>
    </row>
    <row r="533" spans="1:4" x14ac:dyDescent="0.3">
      <c r="A533" t="s">
        <v>7</v>
      </c>
      <c r="B533">
        <v>1644098430</v>
      </c>
      <c r="C533" s="1">
        <v>44598.292013888888</v>
      </c>
      <c r="D533">
        <v>49</v>
      </c>
    </row>
    <row r="534" spans="1:4" x14ac:dyDescent="0.3">
      <c r="A534" t="s">
        <v>7</v>
      </c>
      <c r="B534">
        <v>1644098598</v>
      </c>
      <c r="C534" s="1">
        <v>44598.293946759259</v>
      </c>
      <c r="D534">
        <v>49</v>
      </c>
    </row>
    <row r="535" spans="1:4" x14ac:dyDescent="0.3">
      <c r="A535" t="s">
        <v>7</v>
      </c>
      <c r="B535">
        <v>1644098898</v>
      </c>
      <c r="C535" s="1">
        <v>44598.297418981485</v>
      </c>
      <c r="D535">
        <v>49</v>
      </c>
    </row>
    <row r="536" spans="1:4" x14ac:dyDescent="0.3">
      <c r="A536" t="s">
        <v>7</v>
      </c>
      <c r="B536">
        <v>1644098944</v>
      </c>
      <c r="C536" s="1">
        <v>44598.297962962963</v>
      </c>
      <c r="D536">
        <v>49</v>
      </c>
    </row>
    <row r="537" spans="1:4" x14ac:dyDescent="0.3">
      <c r="A537" t="s">
        <v>7</v>
      </c>
      <c r="B537">
        <v>1644099198</v>
      </c>
      <c r="C537" s="1">
        <v>44598.300902777781</v>
      </c>
      <c r="D537">
        <v>49</v>
      </c>
    </row>
    <row r="538" spans="1:4" x14ac:dyDescent="0.3">
      <c r="A538" t="s">
        <v>7</v>
      </c>
      <c r="B538">
        <v>1644099498</v>
      </c>
      <c r="C538" s="1">
        <v>44598.304363425923</v>
      </c>
      <c r="D538">
        <v>49</v>
      </c>
    </row>
    <row r="539" spans="1:4" x14ac:dyDescent="0.3">
      <c r="A539" t="s">
        <v>7</v>
      </c>
      <c r="B539">
        <v>1644099798</v>
      </c>
      <c r="C539" s="1">
        <v>44598.307835648149</v>
      </c>
      <c r="D539">
        <v>49</v>
      </c>
    </row>
    <row r="540" spans="1:4" x14ac:dyDescent="0.3">
      <c r="A540" t="s">
        <v>7</v>
      </c>
      <c r="B540">
        <v>1644100098</v>
      </c>
      <c r="C540" s="1">
        <v>44598.311319444445</v>
      </c>
      <c r="D540">
        <v>49</v>
      </c>
    </row>
    <row r="541" spans="1:4" x14ac:dyDescent="0.3">
      <c r="A541" t="s">
        <v>7</v>
      </c>
      <c r="B541">
        <v>1644100399</v>
      </c>
      <c r="C541" s="1">
        <v>44598.314791666664</v>
      </c>
      <c r="D541">
        <v>49</v>
      </c>
    </row>
    <row r="542" spans="1:4" x14ac:dyDescent="0.3">
      <c r="A542" t="s">
        <v>7</v>
      </c>
      <c r="B542">
        <v>1644100699</v>
      </c>
      <c r="C542" s="1">
        <v>44598.31826388889</v>
      </c>
      <c r="D542">
        <v>49</v>
      </c>
    </row>
    <row r="543" spans="1:4" x14ac:dyDescent="0.3">
      <c r="A543" t="s">
        <v>7</v>
      </c>
      <c r="B543">
        <v>1644100999</v>
      </c>
      <c r="C543" s="1">
        <v>44598.321747685186</v>
      </c>
      <c r="D543">
        <v>49</v>
      </c>
    </row>
    <row r="544" spans="1:4" x14ac:dyDescent="0.3">
      <c r="A544" t="s">
        <v>7</v>
      </c>
      <c r="B544">
        <v>1644101299</v>
      </c>
      <c r="C544" s="1">
        <v>44598.325219907405</v>
      </c>
      <c r="D544">
        <v>49</v>
      </c>
    </row>
    <row r="545" spans="1:4" x14ac:dyDescent="0.3">
      <c r="A545" t="s">
        <v>7</v>
      </c>
      <c r="B545">
        <v>1644101453</v>
      </c>
      <c r="C545" s="1">
        <v>44598.327002314814</v>
      </c>
      <c r="D545">
        <v>49</v>
      </c>
    </row>
    <row r="546" spans="1:4" x14ac:dyDescent="0.3">
      <c r="A546" t="s">
        <v>7</v>
      </c>
      <c r="B546">
        <v>1644101600</v>
      </c>
      <c r="C546" s="1">
        <v>44598.328692129631</v>
      </c>
      <c r="D546">
        <v>49</v>
      </c>
    </row>
    <row r="547" spans="1:4" x14ac:dyDescent="0.3">
      <c r="A547" t="s">
        <v>7</v>
      </c>
      <c r="B547">
        <v>1644101900</v>
      </c>
      <c r="C547" s="1">
        <v>44598.332175925927</v>
      </c>
      <c r="D547">
        <v>49</v>
      </c>
    </row>
    <row r="548" spans="1:4" x14ac:dyDescent="0.3">
      <c r="A548" t="s">
        <v>7</v>
      </c>
      <c r="B548">
        <v>1644102200</v>
      </c>
      <c r="C548" s="1">
        <v>44598.335648148146</v>
      </c>
      <c r="D548">
        <v>49</v>
      </c>
    </row>
    <row r="549" spans="1:4" x14ac:dyDescent="0.3">
      <c r="A549" t="s">
        <v>7</v>
      </c>
      <c r="B549">
        <v>1644102501</v>
      </c>
      <c r="C549" s="1">
        <v>44598.339120370372</v>
      </c>
      <c r="D549">
        <v>49</v>
      </c>
    </row>
    <row r="550" spans="1:4" x14ac:dyDescent="0.3">
      <c r="A550" t="s">
        <v>7</v>
      </c>
      <c r="B550">
        <v>1644102801</v>
      </c>
      <c r="C550" s="1">
        <v>44598.342592592591</v>
      </c>
      <c r="D550">
        <v>49</v>
      </c>
    </row>
    <row r="551" spans="1:4" x14ac:dyDescent="0.3">
      <c r="A551" t="s">
        <v>7</v>
      </c>
      <c r="B551">
        <v>1644103101</v>
      </c>
      <c r="C551" s="1">
        <v>44598.346076388887</v>
      </c>
      <c r="D551">
        <v>49</v>
      </c>
    </row>
    <row r="552" spans="1:4" x14ac:dyDescent="0.3">
      <c r="A552" t="s">
        <v>7</v>
      </c>
      <c r="B552">
        <v>1644103402</v>
      </c>
      <c r="C552" s="1">
        <v>44598.349548611113</v>
      </c>
      <c r="D552">
        <v>49</v>
      </c>
    </row>
    <row r="553" spans="1:4" x14ac:dyDescent="0.3">
      <c r="A553" t="s">
        <v>7</v>
      </c>
      <c r="B553">
        <v>1644103702</v>
      </c>
      <c r="C553" s="1">
        <v>44598.353020833332</v>
      </c>
      <c r="D553">
        <v>49</v>
      </c>
    </row>
    <row r="554" spans="1:4" x14ac:dyDescent="0.3">
      <c r="A554" t="s">
        <v>7</v>
      </c>
      <c r="B554">
        <v>1644103802</v>
      </c>
      <c r="C554" s="1">
        <v>44598.354189814818</v>
      </c>
      <c r="D554">
        <v>49</v>
      </c>
    </row>
    <row r="555" spans="1:4" x14ac:dyDescent="0.3">
      <c r="A555" t="s">
        <v>7</v>
      </c>
      <c r="B555">
        <v>1644103811</v>
      </c>
      <c r="C555" s="1">
        <v>44598.35428240741</v>
      </c>
      <c r="D555">
        <v>49</v>
      </c>
    </row>
    <row r="556" spans="1:4" x14ac:dyDescent="0.3">
      <c r="A556" t="s">
        <v>7</v>
      </c>
      <c r="B556">
        <v>1644104002</v>
      </c>
      <c r="C556" s="1">
        <v>44598.356504629628</v>
      </c>
      <c r="D556">
        <v>49</v>
      </c>
    </row>
    <row r="557" spans="1:4" x14ac:dyDescent="0.3">
      <c r="A557" t="s">
        <v>7</v>
      </c>
      <c r="B557">
        <v>1644104302</v>
      </c>
      <c r="C557" s="1">
        <v>44598.359976851854</v>
      </c>
      <c r="D557">
        <v>49</v>
      </c>
    </row>
    <row r="558" spans="1:4" x14ac:dyDescent="0.3">
      <c r="A558" t="s">
        <v>7</v>
      </c>
      <c r="B558">
        <v>1644104603</v>
      </c>
      <c r="C558" s="1">
        <v>44598.363449074073</v>
      </c>
      <c r="D558">
        <v>49</v>
      </c>
    </row>
    <row r="559" spans="1:4" x14ac:dyDescent="0.3">
      <c r="A559" t="s">
        <v>7</v>
      </c>
      <c r="B559">
        <v>1644104963</v>
      </c>
      <c r="C559" s="1">
        <v>44598.367615740739</v>
      </c>
      <c r="D559">
        <v>49</v>
      </c>
    </row>
    <row r="560" spans="1:4" x14ac:dyDescent="0.3">
      <c r="A560" t="s">
        <v>7</v>
      </c>
      <c r="B560">
        <v>1644104991</v>
      </c>
      <c r="C560" s="1">
        <v>44598.367939814816</v>
      </c>
      <c r="D560">
        <v>49</v>
      </c>
    </row>
    <row r="561" spans="1:4" x14ac:dyDescent="0.3">
      <c r="A561" t="s">
        <v>7</v>
      </c>
      <c r="B561">
        <v>1644105203</v>
      </c>
      <c r="C561" s="1">
        <v>44598.370405092595</v>
      </c>
      <c r="D561">
        <v>49</v>
      </c>
    </row>
    <row r="562" spans="1:4" x14ac:dyDescent="0.3">
      <c r="A562" t="s">
        <v>7</v>
      </c>
      <c r="B562">
        <v>1644105504</v>
      </c>
      <c r="C562" s="1">
        <v>44598.373877314814</v>
      </c>
      <c r="D562">
        <v>49</v>
      </c>
    </row>
    <row r="563" spans="1:4" x14ac:dyDescent="0.3">
      <c r="A563" t="s">
        <v>7</v>
      </c>
      <c r="B563">
        <v>1644105804</v>
      </c>
      <c r="C563" s="1">
        <v>44598.377349537041</v>
      </c>
      <c r="D563">
        <v>49</v>
      </c>
    </row>
    <row r="564" spans="1:4" x14ac:dyDescent="0.3">
      <c r="A564" t="s">
        <v>7</v>
      </c>
      <c r="B564">
        <v>1644106104</v>
      </c>
      <c r="C564" s="1">
        <v>44598.380833333336</v>
      </c>
      <c r="D564">
        <v>49</v>
      </c>
    </row>
    <row r="565" spans="1:4" x14ac:dyDescent="0.3">
      <c r="A565" t="s">
        <v>7</v>
      </c>
      <c r="B565">
        <v>1644106405</v>
      </c>
      <c r="C565" s="1">
        <v>44598.384305555555</v>
      </c>
      <c r="D565">
        <v>49</v>
      </c>
    </row>
    <row r="566" spans="1:4" x14ac:dyDescent="0.3">
      <c r="A566" t="s">
        <v>7</v>
      </c>
      <c r="B566">
        <v>1644106705</v>
      </c>
      <c r="C566" s="1">
        <v>44598.387777777774</v>
      </c>
      <c r="D566">
        <v>49</v>
      </c>
    </row>
    <row r="567" spans="1:4" x14ac:dyDescent="0.3">
      <c r="A567" t="s">
        <v>7</v>
      </c>
      <c r="B567">
        <v>1644107005</v>
      </c>
      <c r="C567" s="1">
        <v>44598.391261574077</v>
      </c>
      <c r="D567">
        <v>49</v>
      </c>
    </row>
    <row r="568" spans="1:4" x14ac:dyDescent="0.3">
      <c r="A568" t="s">
        <v>7</v>
      </c>
      <c r="B568">
        <v>1644107306</v>
      </c>
      <c r="C568" s="1">
        <v>44598.394733796296</v>
      </c>
      <c r="D568">
        <v>49</v>
      </c>
    </row>
    <row r="569" spans="1:4" x14ac:dyDescent="0.3">
      <c r="A569" t="s">
        <v>7</v>
      </c>
      <c r="B569">
        <v>1644107606</v>
      </c>
      <c r="C569" s="1">
        <v>44598.398206018515</v>
      </c>
      <c r="D569">
        <v>49</v>
      </c>
    </row>
    <row r="570" spans="1:4" x14ac:dyDescent="0.3">
      <c r="A570" t="s">
        <v>7</v>
      </c>
      <c r="B570">
        <v>1644107882</v>
      </c>
      <c r="C570" s="1">
        <v>44598.401400462964</v>
      </c>
      <c r="D570">
        <v>49</v>
      </c>
    </row>
    <row r="571" spans="1:4" x14ac:dyDescent="0.3">
      <c r="A571" t="s">
        <v>7</v>
      </c>
      <c r="B571">
        <v>1644107906</v>
      </c>
      <c r="C571" s="1">
        <v>44598.401689814818</v>
      </c>
      <c r="D571">
        <v>49</v>
      </c>
    </row>
    <row r="572" spans="1:4" x14ac:dyDescent="0.3">
      <c r="A572" t="s">
        <v>7</v>
      </c>
      <c r="B572">
        <v>1644108206</v>
      </c>
      <c r="C572" s="1">
        <v>44598.405162037037</v>
      </c>
      <c r="D572">
        <v>49</v>
      </c>
    </row>
    <row r="573" spans="1:4" x14ac:dyDescent="0.3">
      <c r="A573" t="s">
        <v>7</v>
      </c>
      <c r="B573">
        <v>1644108507</v>
      </c>
      <c r="C573" s="1">
        <v>44598.408634259256</v>
      </c>
      <c r="D573">
        <v>49</v>
      </c>
    </row>
    <row r="574" spans="1:4" x14ac:dyDescent="0.3">
      <c r="A574" t="s">
        <v>7</v>
      </c>
      <c r="B574">
        <v>1644108513</v>
      </c>
      <c r="C574" s="1">
        <v>44598.408715277779</v>
      </c>
      <c r="D574">
        <v>49</v>
      </c>
    </row>
    <row r="575" spans="1:4" x14ac:dyDescent="0.3">
      <c r="A575" t="s">
        <v>7</v>
      </c>
      <c r="B575">
        <v>1644108807</v>
      </c>
      <c r="C575" s="1">
        <v>44598.412106481483</v>
      </c>
      <c r="D575">
        <v>49</v>
      </c>
    </row>
    <row r="576" spans="1:4" x14ac:dyDescent="0.3">
      <c r="A576" t="s">
        <v>7</v>
      </c>
      <c r="B576">
        <v>1644109107</v>
      </c>
      <c r="C576" s="1">
        <v>44598.415590277778</v>
      </c>
      <c r="D576">
        <v>49</v>
      </c>
    </row>
    <row r="577" spans="1:4" x14ac:dyDescent="0.3">
      <c r="A577" t="s">
        <v>7</v>
      </c>
      <c r="B577">
        <v>1644109195</v>
      </c>
      <c r="C577" s="1">
        <v>44598.416608796295</v>
      </c>
      <c r="D577">
        <v>49</v>
      </c>
    </row>
    <row r="578" spans="1:4" x14ac:dyDescent="0.3">
      <c r="A578" t="s">
        <v>7</v>
      </c>
      <c r="B578">
        <v>1644109408</v>
      </c>
      <c r="C578" s="1">
        <v>44598.419062499997</v>
      </c>
      <c r="D578">
        <v>49</v>
      </c>
    </row>
    <row r="579" spans="1:4" x14ac:dyDescent="0.3">
      <c r="A579" t="s">
        <v>7</v>
      </c>
      <c r="B579">
        <v>1644109581</v>
      </c>
      <c r="C579" s="1">
        <v>44598.421076388891</v>
      </c>
      <c r="D579">
        <v>49</v>
      </c>
    </row>
    <row r="580" spans="1:4" x14ac:dyDescent="0.3">
      <c r="A580" t="s">
        <v>7</v>
      </c>
      <c r="B580">
        <v>1644109708</v>
      </c>
      <c r="C580" s="1">
        <v>44598.422534722224</v>
      </c>
      <c r="D580">
        <v>49</v>
      </c>
    </row>
    <row r="581" spans="1:4" x14ac:dyDescent="0.3">
      <c r="A581" t="s">
        <v>7</v>
      </c>
      <c r="B581">
        <v>1644110008</v>
      </c>
      <c r="C581" s="1">
        <v>44598.426018518519</v>
      </c>
      <c r="D581">
        <v>49</v>
      </c>
    </row>
    <row r="582" spans="1:4" x14ac:dyDescent="0.3">
      <c r="A582" t="s">
        <v>7</v>
      </c>
      <c r="B582">
        <v>1644110158</v>
      </c>
      <c r="C582" s="1">
        <v>44598.427754629629</v>
      </c>
      <c r="D582">
        <v>49</v>
      </c>
    </row>
    <row r="583" spans="1:4" x14ac:dyDescent="0.3">
      <c r="A583" t="s">
        <v>7</v>
      </c>
      <c r="B583">
        <v>1644110308</v>
      </c>
      <c r="C583" s="1">
        <v>44598.429479166669</v>
      </c>
      <c r="D583">
        <v>49</v>
      </c>
    </row>
    <row r="584" spans="1:4" x14ac:dyDescent="0.3">
      <c r="A584" t="s">
        <v>7</v>
      </c>
      <c r="B584">
        <v>1644110608</v>
      </c>
      <c r="C584" s="1">
        <v>44598.432951388888</v>
      </c>
      <c r="D584">
        <v>49</v>
      </c>
    </row>
    <row r="585" spans="1:4" x14ac:dyDescent="0.3">
      <c r="A585" t="s">
        <v>7</v>
      </c>
      <c r="B585">
        <v>1644110908</v>
      </c>
      <c r="C585" s="1">
        <v>44598.436435185184</v>
      </c>
      <c r="D585">
        <v>49</v>
      </c>
    </row>
    <row r="586" spans="1:4" x14ac:dyDescent="0.3">
      <c r="A586" t="s">
        <v>7</v>
      </c>
      <c r="B586">
        <v>1644110920</v>
      </c>
      <c r="C586" s="1">
        <v>44598.436562499999</v>
      </c>
      <c r="D586">
        <v>49</v>
      </c>
    </row>
    <row r="587" spans="1:4" x14ac:dyDescent="0.3">
      <c r="A587" t="s">
        <v>7</v>
      </c>
      <c r="B587">
        <v>1644111209</v>
      </c>
      <c r="C587" s="1">
        <v>44598.43990740741</v>
      </c>
      <c r="D587">
        <v>49</v>
      </c>
    </row>
    <row r="588" spans="1:4" x14ac:dyDescent="0.3">
      <c r="A588" t="s">
        <v>7</v>
      </c>
      <c r="B588">
        <v>1644111223</v>
      </c>
      <c r="C588" s="1">
        <v>44598.440081018518</v>
      </c>
      <c r="D588">
        <v>49</v>
      </c>
    </row>
    <row r="589" spans="1:4" x14ac:dyDescent="0.3">
      <c r="A589" t="s">
        <v>7</v>
      </c>
      <c r="B589">
        <v>1644111254</v>
      </c>
      <c r="C589" s="1">
        <v>44598.440439814818</v>
      </c>
      <c r="D589">
        <v>49</v>
      </c>
    </row>
    <row r="590" spans="1:4" x14ac:dyDescent="0.3">
      <c r="A590" t="s">
        <v>7</v>
      </c>
      <c r="B590">
        <v>1644111509</v>
      </c>
      <c r="C590" s="1">
        <v>44598.443379629629</v>
      </c>
      <c r="D590">
        <v>49</v>
      </c>
    </row>
    <row r="591" spans="1:4" x14ac:dyDescent="0.3">
      <c r="A591" t="s">
        <v>7</v>
      </c>
      <c r="B591">
        <v>1644111809</v>
      </c>
      <c r="C591" s="1">
        <v>44598.446863425925</v>
      </c>
      <c r="D591">
        <v>49</v>
      </c>
    </row>
    <row r="592" spans="1:4" x14ac:dyDescent="0.3">
      <c r="A592" t="s">
        <v>7</v>
      </c>
      <c r="B592">
        <v>1644112110</v>
      </c>
      <c r="C592" s="1">
        <v>44598.450335648151</v>
      </c>
      <c r="D592">
        <v>49</v>
      </c>
    </row>
    <row r="593" spans="1:4" x14ac:dyDescent="0.3">
      <c r="A593" t="s">
        <v>7</v>
      </c>
      <c r="B593">
        <v>1644112410</v>
      </c>
      <c r="C593" s="1">
        <v>44598.45380787037</v>
      </c>
      <c r="D593">
        <v>49</v>
      </c>
    </row>
    <row r="594" spans="1:4" x14ac:dyDescent="0.3">
      <c r="A594" t="s">
        <v>7</v>
      </c>
      <c r="B594">
        <v>1644112710</v>
      </c>
      <c r="C594" s="1">
        <v>44598.457291666666</v>
      </c>
      <c r="D594">
        <v>49</v>
      </c>
    </row>
    <row r="595" spans="1:4" x14ac:dyDescent="0.3">
      <c r="A595" t="s">
        <v>7</v>
      </c>
      <c r="B595">
        <v>1644113010</v>
      </c>
      <c r="C595" s="1">
        <v>44598.460763888892</v>
      </c>
      <c r="D595">
        <v>49</v>
      </c>
    </row>
    <row r="596" spans="1:4" x14ac:dyDescent="0.3">
      <c r="A596" t="s">
        <v>7</v>
      </c>
      <c r="B596">
        <v>1644113311</v>
      </c>
      <c r="C596" s="1">
        <v>44598.464236111111</v>
      </c>
      <c r="D596">
        <v>49</v>
      </c>
    </row>
    <row r="597" spans="1:4" x14ac:dyDescent="0.3">
      <c r="A597" t="s">
        <v>7</v>
      </c>
      <c r="B597">
        <v>1644113611</v>
      </c>
      <c r="C597" s="1">
        <v>44598.46770833333</v>
      </c>
      <c r="D597">
        <v>49</v>
      </c>
    </row>
    <row r="598" spans="1:4" x14ac:dyDescent="0.3">
      <c r="A598" t="s">
        <v>7</v>
      </c>
      <c r="B598">
        <v>1644113911</v>
      </c>
      <c r="C598" s="1">
        <v>44598.471192129633</v>
      </c>
      <c r="D598">
        <v>49</v>
      </c>
    </row>
    <row r="599" spans="1:4" x14ac:dyDescent="0.3">
      <c r="A599" t="s">
        <v>7</v>
      </c>
      <c r="B599">
        <v>1644113923</v>
      </c>
      <c r="C599" s="1">
        <v>44598.471319444441</v>
      </c>
      <c r="D599">
        <v>49</v>
      </c>
    </row>
    <row r="600" spans="1:4" x14ac:dyDescent="0.3">
      <c r="A600" t="s">
        <v>7</v>
      </c>
      <c r="B600">
        <v>1644114212</v>
      </c>
      <c r="C600" s="1">
        <v>44598.474664351852</v>
      </c>
      <c r="D600">
        <v>49</v>
      </c>
    </row>
    <row r="601" spans="1:4" x14ac:dyDescent="0.3">
      <c r="A601" t="s">
        <v>7</v>
      </c>
      <c r="B601">
        <v>1644114572</v>
      </c>
      <c r="C601" s="1">
        <v>44598.478831018518</v>
      </c>
      <c r="D601">
        <v>49</v>
      </c>
    </row>
    <row r="602" spans="1:4" x14ac:dyDescent="0.3">
      <c r="A602" t="s">
        <v>7</v>
      </c>
      <c r="B602">
        <v>1644114812</v>
      </c>
      <c r="C602" s="1">
        <v>44598.481620370374</v>
      </c>
      <c r="D602">
        <v>49</v>
      </c>
    </row>
    <row r="603" spans="1:4" x14ac:dyDescent="0.3">
      <c r="A603" t="s">
        <v>7</v>
      </c>
      <c r="B603">
        <v>1644115113</v>
      </c>
      <c r="C603" s="1">
        <v>44598.485092592593</v>
      </c>
      <c r="D603">
        <v>49</v>
      </c>
    </row>
    <row r="604" spans="1:4" x14ac:dyDescent="0.3">
      <c r="A604" t="s">
        <v>7</v>
      </c>
      <c r="B604">
        <v>1644115413</v>
      </c>
      <c r="C604" s="1">
        <v>44598.488564814812</v>
      </c>
      <c r="D604">
        <v>49</v>
      </c>
    </row>
    <row r="605" spans="1:4" x14ac:dyDescent="0.3">
      <c r="A605" t="s">
        <v>7</v>
      </c>
      <c r="B605">
        <v>1644115713</v>
      </c>
      <c r="C605" s="1">
        <v>44598.492048611108</v>
      </c>
      <c r="D605">
        <v>49</v>
      </c>
    </row>
    <row r="606" spans="1:4" x14ac:dyDescent="0.3">
      <c r="A606" t="s">
        <v>7</v>
      </c>
      <c r="B606">
        <v>1644116013</v>
      </c>
      <c r="C606" s="1">
        <v>44598.495520833334</v>
      </c>
      <c r="D606">
        <v>49</v>
      </c>
    </row>
    <row r="607" spans="1:4" x14ac:dyDescent="0.3">
      <c r="A607" t="s">
        <v>7</v>
      </c>
      <c r="B607">
        <v>1644116314</v>
      </c>
      <c r="C607" s="1">
        <v>44598.498993055553</v>
      </c>
      <c r="D607">
        <v>49</v>
      </c>
    </row>
    <row r="608" spans="1:4" x14ac:dyDescent="0.3">
      <c r="A608" t="s">
        <v>7</v>
      </c>
      <c r="B608">
        <v>1644116614</v>
      </c>
      <c r="C608" s="1">
        <v>44598.502476851849</v>
      </c>
      <c r="D608">
        <v>49</v>
      </c>
    </row>
    <row r="609" spans="1:4" x14ac:dyDescent="0.3">
      <c r="A609" t="s">
        <v>7</v>
      </c>
      <c r="B609">
        <v>1644116717</v>
      </c>
      <c r="C609" s="1">
        <v>44598.503657407404</v>
      </c>
      <c r="D609">
        <v>49</v>
      </c>
    </row>
    <row r="610" spans="1:4" x14ac:dyDescent="0.3">
      <c r="A610" t="s">
        <v>7</v>
      </c>
      <c r="B610">
        <v>1644116914</v>
      </c>
      <c r="C610" s="1">
        <v>44598.505949074075</v>
      </c>
      <c r="D610">
        <v>49</v>
      </c>
    </row>
    <row r="611" spans="1:4" x14ac:dyDescent="0.3">
      <c r="A611" t="s">
        <v>7</v>
      </c>
      <c r="B611">
        <v>1644117215</v>
      </c>
      <c r="C611" s="1">
        <v>44598.509421296294</v>
      </c>
      <c r="D611">
        <v>49</v>
      </c>
    </row>
    <row r="612" spans="1:4" x14ac:dyDescent="0.3">
      <c r="A612" t="s">
        <v>7</v>
      </c>
      <c r="B612">
        <v>1644117515</v>
      </c>
      <c r="C612" s="1">
        <v>44598.51290509259</v>
      </c>
      <c r="D612">
        <v>49</v>
      </c>
    </row>
    <row r="613" spans="1:4" x14ac:dyDescent="0.3">
      <c r="A613" t="s">
        <v>7</v>
      </c>
      <c r="B613">
        <v>1644117815</v>
      </c>
      <c r="C613" s="1">
        <v>44598.516377314816</v>
      </c>
      <c r="D613">
        <v>49</v>
      </c>
    </row>
    <row r="614" spans="1:4" x14ac:dyDescent="0.3">
      <c r="A614" t="s">
        <v>7</v>
      </c>
      <c r="B614">
        <v>1644118116</v>
      </c>
      <c r="C614" s="1">
        <v>44598.519849537035</v>
      </c>
      <c r="D614">
        <v>49</v>
      </c>
    </row>
    <row r="615" spans="1:4" x14ac:dyDescent="0.3">
      <c r="A615" t="s">
        <v>7</v>
      </c>
      <c r="B615">
        <v>1644118154</v>
      </c>
      <c r="C615" s="1">
        <v>44598.520289351851</v>
      </c>
      <c r="D615">
        <v>49</v>
      </c>
    </row>
    <row r="616" spans="1:4" x14ac:dyDescent="0.3">
      <c r="A616" t="s">
        <v>7</v>
      </c>
      <c r="B616">
        <v>1644118416</v>
      </c>
      <c r="C616" s="1">
        <v>44598.523321759261</v>
      </c>
      <c r="D616">
        <v>49</v>
      </c>
    </row>
    <row r="617" spans="1:4" x14ac:dyDescent="0.3">
      <c r="A617" t="s">
        <v>7</v>
      </c>
      <c r="B617">
        <v>1644118589</v>
      </c>
      <c r="C617" s="1">
        <v>44598.525335648148</v>
      </c>
      <c r="D617">
        <v>49</v>
      </c>
    </row>
    <row r="618" spans="1:4" x14ac:dyDescent="0.3">
      <c r="A618" t="s">
        <v>7</v>
      </c>
      <c r="B618">
        <v>1644118662</v>
      </c>
      <c r="C618" s="1">
        <v>44598.526180555556</v>
      </c>
      <c r="D618">
        <v>49</v>
      </c>
    </row>
    <row r="619" spans="1:4" x14ac:dyDescent="0.3">
      <c r="A619" t="s">
        <v>7</v>
      </c>
      <c r="B619">
        <v>1644118716</v>
      </c>
      <c r="C619" s="1">
        <v>44598.526805555557</v>
      </c>
      <c r="D619">
        <v>49</v>
      </c>
    </row>
    <row r="620" spans="1:4" x14ac:dyDescent="0.3">
      <c r="A620" t="s">
        <v>7</v>
      </c>
      <c r="B620">
        <v>1644119016</v>
      </c>
      <c r="C620" s="1">
        <v>44598.530277777776</v>
      </c>
      <c r="D620">
        <v>49</v>
      </c>
    </row>
    <row r="621" spans="1:4" x14ac:dyDescent="0.3">
      <c r="A621" t="s">
        <v>7</v>
      </c>
      <c r="B621">
        <v>1644119317</v>
      </c>
      <c r="C621" s="1">
        <v>44598.533750000002</v>
      </c>
      <c r="D621">
        <v>49</v>
      </c>
    </row>
    <row r="622" spans="1:4" x14ac:dyDescent="0.3">
      <c r="A622" t="s">
        <v>7</v>
      </c>
      <c r="B622">
        <v>1644119617</v>
      </c>
      <c r="C622" s="1">
        <v>44598.537233796298</v>
      </c>
      <c r="D622">
        <v>49</v>
      </c>
    </row>
    <row r="623" spans="1:4" x14ac:dyDescent="0.3">
      <c r="A623" t="s">
        <v>7</v>
      </c>
      <c r="B623">
        <v>1644119917</v>
      </c>
      <c r="C623" s="1">
        <v>44598.540706018517</v>
      </c>
      <c r="D623">
        <v>49</v>
      </c>
    </row>
    <row r="624" spans="1:4" x14ac:dyDescent="0.3">
      <c r="A624" t="s">
        <v>7</v>
      </c>
      <c r="B624">
        <v>1644120218</v>
      </c>
      <c r="C624" s="1">
        <v>44598.544178240743</v>
      </c>
      <c r="D624">
        <v>49</v>
      </c>
    </row>
    <row r="625" spans="1:4" x14ac:dyDescent="0.3">
      <c r="A625" t="s">
        <v>7</v>
      </c>
      <c r="B625">
        <v>1644120518</v>
      </c>
      <c r="C625" s="1">
        <v>44598.547662037039</v>
      </c>
      <c r="D625">
        <v>49</v>
      </c>
    </row>
    <row r="626" spans="1:4" x14ac:dyDescent="0.3">
      <c r="A626" t="s">
        <v>7</v>
      </c>
      <c r="B626">
        <v>1644120818</v>
      </c>
      <c r="C626" s="1">
        <v>44598.551134259258</v>
      </c>
      <c r="D626">
        <v>49</v>
      </c>
    </row>
    <row r="627" spans="1:4" x14ac:dyDescent="0.3">
      <c r="A627" t="s">
        <v>7</v>
      </c>
      <c r="B627">
        <v>1644121118</v>
      </c>
      <c r="C627" s="1">
        <v>44598.554594907408</v>
      </c>
      <c r="D627">
        <v>49</v>
      </c>
    </row>
    <row r="628" spans="1:4" x14ac:dyDescent="0.3">
      <c r="A628" t="s">
        <v>7</v>
      </c>
      <c r="B628">
        <v>1644121418</v>
      </c>
      <c r="C628" s="1">
        <v>44598.558067129627</v>
      </c>
      <c r="D628">
        <v>49</v>
      </c>
    </row>
    <row r="629" spans="1:4" x14ac:dyDescent="0.3">
      <c r="A629" t="s">
        <v>7</v>
      </c>
      <c r="B629">
        <v>1644121718</v>
      </c>
      <c r="C629" s="1">
        <v>44598.561550925922</v>
      </c>
      <c r="D629">
        <v>49</v>
      </c>
    </row>
    <row r="630" spans="1:4" x14ac:dyDescent="0.3">
      <c r="A630" t="s">
        <v>7</v>
      </c>
      <c r="B630">
        <v>1644122019</v>
      </c>
      <c r="C630" s="1">
        <v>44598.565023148149</v>
      </c>
      <c r="D630">
        <v>49</v>
      </c>
    </row>
    <row r="631" spans="1:4" x14ac:dyDescent="0.3">
      <c r="A631" t="s">
        <v>7</v>
      </c>
      <c r="B631">
        <v>1644122379</v>
      </c>
      <c r="C631" s="1">
        <v>44598.569189814814</v>
      </c>
      <c r="D631">
        <v>49</v>
      </c>
    </row>
    <row r="632" spans="1:4" x14ac:dyDescent="0.3">
      <c r="A632" t="s">
        <v>7</v>
      </c>
      <c r="B632">
        <v>1644122619</v>
      </c>
      <c r="C632" s="1">
        <v>44598.571979166663</v>
      </c>
      <c r="D632">
        <v>49</v>
      </c>
    </row>
    <row r="633" spans="1:4" x14ac:dyDescent="0.3">
      <c r="A633" t="s">
        <v>7</v>
      </c>
      <c r="B633">
        <v>1644122920</v>
      </c>
      <c r="C633" s="1">
        <v>44598.57545138889</v>
      </c>
      <c r="D633">
        <v>49</v>
      </c>
    </row>
    <row r="634" spans="1:4" x14ac:dyDescent="0.3">
      <c r="A634" t="s">
        <v>7</v>
      </c>
      <c r="B634">
        <v>1644123220</v>
      </c>
      <c r="C634" s="1">
        <v>44598.578923611109</v>
      </c>
      <c r="D634">
        <v>49</v>
      </c>
    </row>
    <row r="635" spans="1:4" x14ac:dyDescent="0.3">
      <c r="A635" t="s">
        <v>7</v>
      </c>
      <c r="B635">
        <v>1644123520</v>
      </c>
      <c r="C635" s="1">
        <v>44598.582407407404</v>
      </c>
      <c r="D635">
        <v>49</v>
      </c>
    </row>
    <row r="636" spans="1:4" x14ac:dyDescent="0.3">
      <c r="A636" t="s">
        <v>7</v>
      </c>
      <c r="B636">
        <v>1644123521</v>
      </c>
      <c r="C636" s="1">
        <v>44598.582418981481</v>
      </c>
      <c r="D636">
        <v>49</v>
      </c>
    </row>
    <row r="637" spans="1:4" x14ac:dyDescent="0.3">
      <c r="A637" t="s">
        <v>7</v>
      </c>
      <c r="B637">
        <v>1644123820</v>
      </c>
      <c r="C637" s="1">
        <v>44598.585879629631</v>
      </c>
      <c r="D637">
        <v>49</v>
      </c>
    </row>
    <row r="638" spans="1:4" x14ac:dyDescent="0.3">
      <c r="A638" t="s">
        <v>7</v>
      </c>
      <c r="B638">
        <v>1644123947</v>
      </c>
      <c r="C638" s="1">
        <v>44598.587337962963</v>
      </c>
      <c r="D638">
        <v>49</v>
      </c>
    </row>
    <row r="639" spans="1:4" x14ac:dyDescent="0.3">
      <c r="A639" t="s">
        <v>7</v>
      </c>
      <c r="B639">
        <v>1644124121</v>
      </c>
      <c r="C639" s="1">
        <v>44598.58935185185</v>
      </c>
      <c r="D639">
        <v>49</v>
      </c>
    </row>
    <row r="640" spans="1:4" x14ac:dyDescent="0.3">
      <c r="A640" t="s">
        <v>7</v>
      </c>
      <c r="B640">
        <v>1644124421</v>
      </c>
      <c r="C640" s="1">
        <v>44598.592835648145</v>
      </c>
      <c r="D640">
        <v>49</v>
      </c>
    </row>
    <row r="641" spans="1:4" x14ac:dyDescent="0.3">
      <c r="A641" t="s">
        <v>7</v>
      </c>
      <c r="B641">
        <v>1644124617</v>
      </c>
      <c r="C641" s="1">
        <v>44598.595092592594</v>
      </c>
      <c r="D641">
        <v>49</v>
      </c>
    </row>
    <row r="642" spans="1:4" x14ac:dyDescent="0.3">
      <c r="A642" t="s">
        <v>7</v>
      </c>
      <c r="B642">
        <v>1644124721</v>
      </c>
      <c r="C642" s="1">
        <v>44598.596307870372</v>
      </c>
      <c r="D642">
        <v>49</v>
      </c>
    </row>
    <row r="643" spans="1:4" x14ac:dyDescent="0.3">
      <c r="A643" t="s">
        <v>7</v>
      </c>
      <c r="B643">
        <v>1644125022</v>
      </c>
      <c r="C643" s="1">
        <v>44598.599780092591</v>
      </c>
      <c r="D643">
        <v>49</v>
      </c>
    </row>
    <row r="644" spans="1:4" x14ac:dyDescent="0.3">
      <c r="A644" t="s">
        <v>7</v>
      </c>
      <c r="B644">
        <v>1644125322</v>
      </c>
      <c r="C644" s="1">
        <v>44598.603252314817</v>
      </c>
      <c r="D644">
        <v>49</v>
      </c>
    </row>
    <row r="645" spans="1:4" x14ac:dyDescent="0.3">
      <c r="A645" t="s">
        <v>7</v>
      </c>
      <c r="B645">
        <v>1644125622</v>
      </c>
      <c r="C645" s="1">
        <v>44598.606736111113</v>
      </c>
      <c r="D645">
        <v>49</v>
      </c>
    </row>
    <row r="646" spans="1:4" x14ac:dyDescent="0.3">
      <c r="A646" t="s">
        <v>7</v>
      </c>
      <c r="B646">
        <v>1644125923</v>
      </c>
      <c r="C646" s="1">
        <v>44598.610208333332</v>
      </c>
      <c r="D646">
        <v>49</v>
      </c>
    </row>
    <row r="647" spans="1:4" x14ac:dyDescent="0.3">
      <c r="A647" t="s">
        <v>7</v>
      </c>
      <c r="B647">
        <v>1644126223</v>
      </c>
      <c r="C647" s="1">
        <v>44598.613680555558</v>
      </c>
      <c r="D647">
        <v>49</v>
      </c>
    </row>
    <row r="648" spans="1:4" x14ac:dyDescent="0.3">
      <c r="A648" t="s">
        <v>7</v>
      </c>
      <c r="B648">
        <v>1644126523</v>
      </c>
      <c r="C648" s="1">
        <v>44598.617164351854</v>
      </c>
      <c r="D648">
        <v>49</v>
      </c>
    </row>
    <row r="649" spans="1:4" x14ac:dyDescent="0.3">
      <c r="A649" t="s">
        <v>7</v>
      </c>
      <c r="B649">
        <v>1644126823</v>
      </c>
      <c r="C649" s="1">
        <v>44598.620636574073</v>
      </c>
      <c r="D649">
        <v>49</v>
      </c>
    </row>
    <row r="650" spans="1:4" x14ac:dyDescent="0.3">
      <c r="A650" t="s">
        <v>7</v>
      </c>
      <c r="B650">
        <v>1644127124</v>
      </c>
      <c r="C650" s="1">
        <v>44598.624108796299</v>
      </c>
      <c r="D650">
        <v>49</v>
      </c>
    </row>
    <row r="651" spans="1:4" x14ac:dyDescent="0.3">
      <c r="A651" t="s">
        <v>7</v>
      </c>
      <c r="B651">
        <v>1644127424</v>
      </c>
      <c r="C651" s="1">
        <v>44598.627592592595</v>
      </c>
      <c r="D651">
        <v>49</v>
      </c>
    </row>
    <row r="652" spans="1:4" x14ac:dyDescent="0.3">
      <c r="A652" t="s">
        <v>7</v>
      </c>
      <c r="B652">
        <v>1644127724</v>
      </c>
      <c r="C652" s="1">
        <v>44598.631064814814</v>
      </c>
      <c r="D652">
        <v>49</v>
      </c>
    </row>
    <row r="653" spans="1:4" x14ac:dyDescent="0.3">
      <c r="A653" t="s">
        <v>7</v>
      </c>
      <c r="B653">
        <v>1644128025</v>
      </c>
      <c r="C653" s="1">
        <v>44598.63453703704</v>
      </c>
      <c r="D653">
        <v>49</v>
      </c>
    </row>
    <row r="654" spans="1:4" x14ac:dyDescent="0.3">
      <c r="A654" t="s">
        <v>7</v>
      </c>
      <c r="B654">
        <v>1644128325</v>
      </c>
      <c r="C654" s="1">
        <v>44598.638009259259</v>
      </c>
      <c r="D654">
        <v>49</v>
      </c>
    </row>
    <row r="655" spans="1:4" x14ac:dyDescent="0.3">
      <c r="A655" t="s">
        <v>7</v>
      </c>
      <c r="B655">
        <v>1644128625</v>
      </c>
      <c r="C655" s="1">
        <v>44598.641493055555</v>
      </c>
      <c r="D655">
        <v>49</v>
      </c>
    </row>
    <row r="656" spans="1:4" x14ac:dyDescent="0.3">
      <c r="A656" t="s">
        <v>7</v>
      </c>
      <c r="B656">
        <v>1644128926</v>
      </c>
      <c r="C656" s="1">
        <v>44598.644965277781</v>
      </c>
      <c r="D656">
        <v>49</v>
      </c>
    </row>
    <row r="657" spans="1:4" x14ac:dyDescent="0.3">
      <c r="A657" t="s">
        <v>7</v>
      </c>
      <c r="B657">
        <v>1644129226</v>
      </c>
      <c r="C657" s="1">
        <v>44598.6484375</v>
      </c>
      <c r="D657">
        <v>49</v>
      </c>
    </row>
    <row r="658" spans="1:4" x14ac:dyDescent="0.3">
      <c r="A658" t="s">
        <v>7</v>
      </c>
      <c r="B658">
        <v>1644129526</v>
      </c>
      <c r="C658" s="1">
        <v>44598.651921296296</v>
      </c>
      <c r="D658">
        <v>49</v>
      </c>
    </row>
    <row r="659" spans="1:4" x14ac:dyDescent="0.3">
      <c r="A659" t="s">
        <v>7</v>
      </c>
      <c r="B659">
        <v>1644129827</v>
      </c>
      <c r="C659" s="1">
        <v>44598.655393518522</v>
      </c>
      <c r="D659">
        <v>49</v>
      </c>
    </row>
    <row r="660" spans="1:4" x14ac:dyDescent="0.3">
      <c r="A660" t="s">
        <v>7</v>
      </c>
      <c r="B660">
        <v>1644129887</v>
      </c>
      <c r="C660" s="1">
        <v>44598.656099537038</v>
      </c>
      <c r="D660">
        <v>49</v>
      </c>
    </row>
    <row r="661" spans="1:4" x14ac:dyDescent="0.3">
      <c r="A661" t="s">
        <v>7</v>
      </c>
      <c r="B661">
        <v>1644129899</v>
      </c>
      <c r="C661" s="1">
        <v>44598.656238425923</v>
      </c>
      <c r="D661">
        <v>49</v>
      </c>
    </row>
    <row r="662" spans="1:4" x14ac:dyDescent="0.3">
      <c r="A662" t="s">
        <v>7</v>
      </c>
      <c r="B662">
        <v>1644130127</v>
      </c>
      <c r="C662" s="1">
        <v>44598.658865740741</v>
      </c>
      <c r="D662">
        <v>49</v>
      </c>
    </row>
    <row r="663" spans="1:4" x14ac:dyDescent="0.3">
      <c r="A663" t="s">
        <v>7</v>
      </c>
      <c r="B663">
        <v>1644130396</v>
      </c>
      <c r="C663" s="1">
        <v>44598.661979166667</v>
      </c>
      <c r="D663">
        <v>49</v>
      </c>
    </row>
    <row r="664" spans="1:4" x14ac:dyDescent="0.3">
      <c r="A664" t="s">
        <v>7</v>
      </c>
      <c r="B664">
        <v>1644130427</v>
      </c>
      <c r="C664" s="1">
        <v>44598.662349537037</v>
      </c>
      <c r="D664">
        <v>49</v>
      </c>
    </row>
    <row r="665" spans="1:4" x14ac:dyDescent="0.3">
      <c r="A665" t="s">
        <v>7</v>
      </c>
      <c r="B665">
        <v>1644130727</v>
      </c>
      <c r="C665" s="1">
        <v>44598.665821759256</v>
      </c>
      <c r="D665">
        <v>49</v>
      </c>
    </row>
    <row r="666" spans="1:4" x14ac:dyDescent="0.3">
      <c r="A666" t="s">
        <v>7</v>
      </c>
      <c r="B666">
        <v>1644130872</v>
      </c>
      <c r="C666" s="1">
        <v>44598.667500000003</v>
      </c>
      <c r="D666">
        <v>49</v>
      </c>
    </row>
    <row r="667" spans="1:4" x14ac:dyDescent="0.3">
      <c r="A667" t="s">
        <v>7</v>
      </c>
      <c r="B667">
        <v>1644131028</v>
      </c>
      <c r="C667" s="1">
        <v>44598.669293981482</v>
      </c>
      <c r="D667">
        <v>49</v>
      </c>
    </row>
    <row r="668" spans="1:4" x14ac:dyDescent="0.3">
      <c r="A668" t="s">
        <v>7</v>
      </c>
      <c r="B668">
        <v>1644131103</v>
      </c>
      <c r="C668" s="1">
        <v>44598.670162037037</v>
      </c>
      <c r="D668">
        <v>49</v>
      </c>
    </row>
    <row r="669" spans="1:4" x14ac:dyDescent="0.3">
      <c r="A669" t="s">
        <v>7</v>
      </c>
      <c r="B669">
        <v>1644131328</v>
      </c>
      <c r="C669" s="1">
        <v>44598.672777777778</v>
      </c>
      <c r="D669">
        <v>49</v>
      </c>
    </row>
    <row r="670" spans="1:4" x14ac:dyDescent="0.3">
      <c r="A670" t="s">
        <v>7</v>
      </c>
      <c r="B670">
        <v>1644131628</v>
      </c>
      <c r="C670" s="1">
        <v>44598.676249999997</v>
      </c>
      <c r="D670">
        <v>49</v>
      </c>
    </row>
    <row r="671" spans="1:4" x14ac:dyDescent="0.3">
      <c r="A671" t="s">
        <v>7</v>
      </c>
      <c r="B671">
        <v>1644131928</v>
      </c>
      <c r="C671" s="1">
        <v>44598.679710648146</v>
      </c>
      <c r="D671">
        <v>49</v>
      </c>
    </row>
    <row r="672" spans="1:4" x14ac:dyDescent="0.3">
      <c r="A672" t="s">
        <v>7</v>
      </c>
      <c r="B672">
        <v>1644132228</v>
      </c>
      <c r="C672" s="1">
        <v>44598.683182870373</v>
      </c>
      <c r="D672">
        <v>49</v>
      </c>
    </row>
    <row r="673" spans="1:4" x14ac:dyDescent="0.3">
      <c r="A673" t="s">
        <v>7</v>
      </c>
      <c r="B673">
        <v>1644132528</v>
      </c>
      <c r="C673" s="1">
        <v>44598.686666666668</v>
      </c>
      <c r="D673">
        <v>49</v>
      </c>
    </row>
    <row r="674" spans="1:4" x14ac:dyDescent="0.3">
      <c r="A674" t="s">
        <v>7</v>
      </c>
      <c r="B674">
        <v>1644132829</v>
      </c>
      <c r="C674" s="1">
        <v>44598.690138888887</v>
      </c>
      <c r="D674">
        <v>49</v>
      </c>
    </row>
    <row r="675" spans="1:4" x14ac:dyDescent="0.3">
      <c r="A675" t="s">
        <v>7</v>
      </c>
      <c r="B675">
        <v>1644133129</v>
      </c>
      <c r="C675" s="1">
        <v>44598.693611111114</v>
      </c>
      <c r="D675">
        <v>49</v>
      </c>
    </row>
    <row r="676" spans="1:4" x14ac:dyDescent="0.3">
      <c r="A676" t="s">
        <v>7</v>
      </c>
      <c r="B676">
        <v>1644133429</v>
      </c>
      <c r="C676" s="1">
        <v>44598.697094907409</v>
      </c>
      <c r="D676">
        <v>49</v>
      </c>
    </row>
    <row r="677" spans="1:4" x14ac:dyDescent="0.3">
      <c r="A677" t="s">
        <v>7</v>
      </c>
      <c r="B677">
        <v>1644133729</v>
      </c>
      <c r="C677" s="1">
        <v>44598.700567129628</v>
      </c>
      <c r="D677">
        <v>49</v>
      </c>
    </row>
    <row r="678" spans="1:4" x14ac:dyDescent="0.3">
      <c r="A678" t="s">
        <v>7</v>
      </c>
      <c r="B678">
        <v>1644134030</v>
      </c>
      <c r="C678" s="1">
        <v>44598.704039351855</v>
      </c>
      <c r="D678">
        <v>49</v>
      </c>
    </row>
    <row r="679" spans="1:4" x14ac:dyDescent="0.3">
      <c r="A679" t="s">
        <v>7</v>
      </c>
      <c r="B679">
        <v>1644134390</v>
      </c>
      <c r="C679" s="1">
        <v>44598.70821759259</v>
      </c>
      <c r="D679">
        <v>49</v>
      </c>
    </row>
    <row r="680" spans="1:4" x14ac:dyDescent="0.3">
      <c r="A680" t="s">
        <v>7</v>
      </c>
      <c r="B680">
        <v>1644134630</v>
      </c>
      <c r="C680" s="1">
        <v>44598.710995370369</v>
      </c>
      <c r="D680">
        <v>49</v>
      </c>
    </row>
    <row r="681" spans="1:4" x14ac:dyDescent="0.3">
      <c r="A681" t="s">
        <v>7</v>
      </c>
      <c r="B681">
        <v>1644134931</v>
      </c>
      <c r="C681" s="1">
        <v>44598.714467592596</v>
      </c>
      <c r="D681">
        <v>49</v>
      </c>
    </row>
    <row r="682" spans="1:4" x14ac:dyDescent="0.3">
      <c r="A682" t="s">
        <v>7</v>
      </c>
      <c r="B682">
        <v>1644135231</v>
      </c>
      <c r="C682" s="1">
        <v>44598.717951388891</v>
      </c>
      <c r="D682">
        <v>49</v>
      </c>
    </row>
    <row r="683" spans="1:4" x14ac:dyDescent="0.3">
      <c r="A683" t="s">
        <v>7</v>
      </c>
      <c r="B683">
        <v>1644135531</v>
      </c>
      <c r="C683" s="1">
        <v>44598.72142361111</v>
      </c>
      <c r="D683">
        <v>49</v>
      </c>
    </row>
    <row r="684" spans="1:4" x14ac:dyDescent="0.3">
      <c r="A684" t="s">
        <v>7</v>
      </c>
      <c r="B684">
        <v>1644135832</v>
      </c>
      <c r="C684" s="1">
        <v>44598.724895833337</v>
      </c>
      <c r="D684">
        <v>49</v>
      </c>
    </row>
    <row r="685" spans="1:4" x14ac:dyDescent="0.3">
      <c r="A685" t="s">
        <v>7</v>
      </c>
      <c r="B685">
        <v>1644136132</v>
      </c>
      <c r="C685" s="1">
        <v>44598.728368055556</v>
      </c>
      <c r="D685">
        <v>49</v>
      </c>
    </row>
    <row r="686" spans="1:4" x14ac:dyDescent="0.3">
      <c r="A686" t="s">
        <v>7</v>
      </c>
      <c r="B686">
        <v>1644136432</v>
      </c>
      <c r="C686" s="1">
        <v>44598.731851851851</v>
      </c>
      <c r="D686">
        <v>49</v>
      </c>
    </row>
    <row r="687" spans="1:4" x14ac:dyDescent="0.3">
      <c r="A687" t="s">
        <v>7</v>
      </c>
      <c r="B687">
        <v>1644136697</v>
      </c>
      <c r="C687" s="1">
        <v>44598.734907407408</v>
      </c>
      <c r="D687">
        <v>49</v>
      </c>
    </row>
    <row r="688" spans="1:4" x14ac:dyDescent="0.3">
      <c r="A688" t="s">
        <v>7</v>
      </c>
      <c r="B688">
        <v>1644136703</v>
      </c>
      <c r="C688" s="1">
        <v>44598.734988425924</v>
      </c>
      <c r="D688">
        <v>49</v>
      </c>
    </row>
    <row r="689" spans="1:4" x14ac:dyDescent="0.3">
      <c r="A689" t="s">
        <v>7</v>
      </c>
      <c r="B689">
        <v>1644136704</v>
      </c>
      <c r="C689" s="1">
        <v>44598.735000000001</v>
      </c>
      <c r="D689">
        <v>49</v>
      </c>
    </row>
    <row r="690" spans="1:4" x14ac:dyDescent="0.3">
      <c r="A690" t="s">
        <v>7</v>
      </c>
      <c r="B690">
        <v>1644136733</v>
      </c>
      <c r="C690" s="1">
        <v>44598.735324074078</v>
      </c>
      <c r="D690">
        <v>49</v>
      </c>
    </row>
    <row r="691" spans="1:4" x14ac:dyDescent="0.3">
      <c r="A691" t="s">
        <v>7</v>
      </c>
      <c r="B691">
        <v>1644137033</v>
      </c>
      <c r="C691" s="1">
        <v>44598.738796296297</v>
      </c>
      <c r="D691">
        <v>49</v>
      </c>
    </row>
    <row r="692" spans="1:4" x14ac:dyDescent="0.3">
      <c r="A692" t="s">
        <v>7</v>
      </c>
      <c r="B692">
        <v>1644137333</v>
      </c>
      <c r="C692" s="1">
        <v>44598.742280092592</v>
      </c>
      <c r="D692">
        <v>49</v>
      </c>
    </row>
    <row r="693" spans="1:4" x14ac:dyDescent="0.3">
      <c r="A693" t="s">
        <v>7</v>
      </c>
      <c r="B693">
        <v>1644137633</v>
      </c>
      <c r="C693" s="1">
        <v>44598.745752314811</v>
      </c>
      <c r="D693">
        <v>49</v>
      </c>
    </row>
    <row r="694" spans="1:4" x14ac:dyDescent="0.3">
      <c r="A694" t="s">
        <v>7</v>
      </c>
      <c r="B694">
        <v>1644137934</v>
      </c>
      <c r="C694" s="1">
        <v>44598.749224537038</v>
      </c>
      <c r="D694">
        <v>49</v>
      </c>
    </row>
    <row r="695" spans="1:4" x14ac:dyDescent="0.3">
      <c r="A695" t="s">
        <v>7</v>
      </c>
      <c r="B695">
        <v>1644137960</v>
      </c>
      <c r="C695" s="1">
        <v>44598.749537037038</v>
      </c>
      <c r="D695">
        <v>49</v>
      </c>
    </row>
    <row r="696" spans="1:4" x14ac:dyDescent="0.3">
      <c r="A696" t="s">
        <v>7</v>
      </c>
      <c r="B696">
        <v>1644137964</v>
      </c>
      <c r="C696" s="1">
        <v>44598.749571759261</v>
      </c>
      <c r="D696">
        <v>49</v>
      </c>
    </row>
    <row r="697" spans="1:4" x14ac:dyDescent="0.3">
      <c r="A697" t="s">
        <v>7</v>
      </c>
      <c r="B697">
        <v>1644137966</v>
      </c>
      <c r="C697" s="1">
        <v>44598.749594907407</v>
      </c>
      <c r="D697">
        <v>49</v>
      </c>
    </row>
    <row r="698" spans="1:4" x14ac:dyDescent="0.3">
      <c r="A698" t="s">
        <v>7</v>
      </c>
      <c r="B698">
        <v>1644138234</v>
      </c>
      <c r="C698" s="1">
        <v>44598.752696759257</v>
      </c>
      <c r="D698">
        <v>49</v>
      </c>
    </row>
    <row r="699" spans="1:4" x14ac:dyDescent="0.3">
      <c r="A699" t="s">
        <v>7</v>
      </c>
      <c r="B699">
        <v>1644138321</v>
      </c>
      <c r="C699" s="1">
        <v>44598.753703703704</v>
      </c>
      <c r="D699">
        <v>49</v>
      </c>
    </row>
    <row r="700" spans="1:4" x14ac:dyDescent="0.3">
      <c r="A700" t="s">
        <v>7</v>
      </c>
      <c r="B700">
        <v>1644138534</v>
      </c>
      <c r="C700" s="1">
        <v>44598.756180555552</v>
      </c>
      <c r="D700">
        <v>49</v>
      </c>
    </row>
    <row r="701" spans="1:4" x14ac:dyDescent="0.3">
      <c r="A701" t="s">
        <v>7</v>
      </c>
      <c r="B701">
        <v>1644138835</v>
      </c>
      <c r="C701" s="1">
        <v>44598.759652777779</v>
      </c>
      <c r="D701">
        <v>49</v>
      </c>
    </row>
    <row r="702" spans="1:4" x14ac:dyDescent="0.3">
      <c r="A702" t="s">
        <v>7</v>
      </c>
      <c r="B702">
        <v>1644138883</v>
      </c>
      <c r="C702" s="1">
        <v>44598.76021990741</v>
      </c>
      <c r="D702">
        <v>49</v>
      </c>
    </row>
    <row r="703" spans="1:4" x14ac:dyDescent="0.3">
      <c r="A703" t="s">
        <v>7</v>
      </c>
      <c r="B703">
        <v>1644138884</v>
      </c>
      <c r="C703" s="1">
        <v>44598.760231481479</v>
      </c>
      <c r="D703">
        <v>49</v>
      </c>
    </row>
    <row r="704" spans="1:4" x14ac:dyDescent="0.3">
      <c r="A704" t="s">
        <v>7</v>
      </c>
      <c r="B704">
        <v>1644139058</v>
      </c>
      <c r="C704" s="1">
        <v>44598.762245370373</v>
      </c>
      <c r="D704">
        <v>49</v>
      </c>
    </row>
    <row r="705" spans="1:4" x14ac:dyDescent="0.3">
      <c r="A705" t="s">
        <v>7</v>
      </c>
      <c r="B705">
        <v>1644139065</v>
      </c>
      <c r="C705" s="1">
        <v>44598.762314814812</v>
      </c>
      <c r="D705">
        <v>49</v>
      </c>
    </row>
    <row r="706" spans="1:4" x14ac:dyDescent="0.3">
      <c r="A706" t="s">
        <v>7</v>
      </c>
      <c r="B706">
        <v>1644139135</v>
      </c>
      <c r="C706" s="1">
        <v>44598.763136574074</v>
      </c>
      <c r="D706">
        <v>49</v>
      </c>
    </row>
    <row r="707" spans="1:4" x14ac:dyDescent="0.3">
      <c r="A707" t="s">
        <v>7</v>
      </c>
      <c r="B707">
        <v>1644139435</v>
      </c>
      <c r="C707" s="1">
        <v>44598.766608796293</v>
      </c>
      <c r="D707">
        <v>49</v>
      </c>
    </row>
    <row r="708" spans="1:4" x14ac:dyDescent="0.3">
      <c r="A708" t="s">
        <v>7</v>
      </c>
      <c r="B708">
        <v>1644139736</v>
      </c>
      <c r="C708" s="1">
        <v>44598.77008101852</v>
      </c>
      <c r="D708">
        <v>49</v>
      </c>
    </row>
    <row r="709" spans="1:4" x14ac:dyDescent="0.3">
      <c r="A709" t="s">
        <v>7</v>
      </c>
      <c r="B709">
        <v>1644140036</v>
      </c>
      <c r="C709" s="1">
        <v>44598.773553240739</v>
      </c>
      <c r="D709">
        <v>49</v>
      </c>
    </row>
    <row r="710" spans="1:4" x14ac:dyDescent="0.3">
      <c r="A710" t="s">
        <v>7</v>
      </c>
      <c r="B710">
        <v>1644140336</v>
      </c>
      <c r="C710" s="1">
        <v>44598.777037037034</v>
      </c>
      <c r="D710">
        <v>49</v>
      </c>
    </row>
    <row r="711" spans="1:4" x14ac:dyDescent="0.3">
      <c r="A711" t="s">
        <v>7</v>
      </c>
      <c r="B711">
        <v>1644140636</v>
      </c>
      <c r="C711" s="1">
        <v>44598.780509259261</v>
      </c>
      <c r="D711">
        <v>49</v>
      </c>
    </row>
    <row r="712" spans="1:4" x14ac:dyDescent="0.3">
      <c r="A712" t="s">
        <v>7</v>
      </c>
      <c r="B712">
        <v>1644140937</v>
      </c>
      <c r="C712" s="1">
        <v>44598.78398148148</v>
      </c>
      <c r="D712">
        <v>49</v>
      </c>
    </row>
    <row r="713" spans="1:4" x14ac:dyDescent="0.3">
      <c r="A713" t="s">
        <v>7</v>
      </c>
      <c r="B713">
        <v>1644141237</v>
      </c>
      <c r="C713" s="1">
        <v>44598.787465277775</v>
      </c>
      <c r="D713">
        <v>49</v>
      </c>
    </row>
    <row r="714" spans="1:4" x14ac:dyDescent="0.3">
      <c r="A714" t="s">
        <v>7</v>
      </c>
      <c r="B714">
        <v>1644141538</v>
      </c>
      <c r="C714" s="1">
        <v>44598.790937500002</v>
      </c>
      <c r="D714">
        <v>49</v>
      </c>
    </row>
    <row r="715" spans="1:4" x14ac:dyDescent="0.3">
      <c r="A715" t="s">
        <v>7</v>
      </c>
      <c r="B715">
        <v>1644141838</v>
      </c>
      <c r="C715" s="1">
        <v>44598.794409722221</v>
      </c>
      <c r="D715">
        <v>49</v>
      </c>
    </row>
    <row r="716" spans="1:4" x14ac:dyDescent="0.3">
      <c r="A716" t="s">
        <v>7</v>
      </c>
      <c r="B716">
        <v>1644141990</v>
      </c>
      <c r="C716" s="1">
        <v>44598.796168981484</v>
      </c>
      <c r="D716">
        <v>49</v>
      </c>
    </row>
    <row r="717" spans="1:4" x14ac:dyDescent="0.3">
      <c r="A717" t="s">
        <v>7</v>
      </c>
      <c r="B717">
        <v>1644142014</v>
      </c>
      <c r="C717" s="1">
        <v>44598.796458333331</v>
      </c>
      <c r="D717">
        <v>49</v>
      </c>
    </row>
    <row r="718" spans="1:4" x14ac:dyDescent="0.3">
      <c r="A718" t="s">
        <v>7</v>
      </c>
      <c r="B718">
        <v>1644142138</v>
      </c>
      <c r="C718" s="1">
        <v>44598.797893518517</v>
      </c>
      <c r="D718">
        <v>49</v>
      </c>
    </row>
    <row r="719" spans="1:4" x14ac:dyDescent="0.3">
      <c r="A719" t="s">
        <v>7</v>
      </c>
      <c r="B719">
        <v>1644142185</v>
      </c>
      <c r="C719" s="1">
        <v>44598.798437500001</v>
      </c>
      <c r="D719">
        <v>49</v>
      </c>
    </row>
    <row r="720" spans="1:4" x14ac:dyDescent="0.3">
      <c r="A720" t="s">
        <v>7</v>
      </c>
      <c r="B720">
        <v>1644142348</v>
      </c>
      <c r="C720" s="1">
        <v>44598.800324074073</v>
      </c>
      <c r="D720">
        <v>49</v>
      </c>
    </row>
    <row r="721" spans="1:4" x14ac:dyDescent="0.3">
      <c r="A721" t="s">
        <v>7</v>
      </c>
      <c r="B721">
        <v>1644142361</v>
      </c>
      <c r="C721" s="1">
        <v>44598.800462962965</v>
      </c>
      <c r="D721">
        <v>49</v>
      </c>
    </row>
    <row r="722" spans="1:4" x14ac:dyDescent="0.3">
      <c r="A722" t="s">
        <v>7</v>
      </c>
      <c r="B722">
        <v>1644142436</v>
      </c>
      <c r="C722" s="1">
        <v>44598.801342592589</v>
      </c>
      <c r="D722">
        <v>49</v>
      </c>
    </row>
    <row r="723" spans="1:4" x14ac:dyDescent="0.3">
      <c r="A723" t="s">
        <v>7</v>
      </c>
      <c r="B723">
        <v>1644142438</v>
      </c>
      <c r="C723" s="1">
        <v>44598.801365740743</v>
      </c>
      <c r="D723">
        <v>49</v>
      </c>
    </row>
    <row r="724" spans="1:4" x14ac:dyDescent="0.3">
      <c r="A724" t="s">
        <v>7</v>
      </c>
      <c r="B724">
        <v>1644142524</v>
      </c>
      <c r="C724" s="1">
        <v>44598.802349537036</v>
      </c>
      <c r="D724">
        <v>49</v>
      </c>
    </row>
    <row r="725" spans="1:4" x14ac:dyDescent="0.3">
      <c r="A725" t="s">
        <v>7</v>
      </c>
      <c r="B725">
        <v>1644142738</v>
      </c>
      <c r="C725" s="1">
        <v>44598.804826388892</v>
      </c>
      <c r="D725">
        <v>49</v>
      </c>
    </row>
    <row r="726" spans="1:4" x14ac:dyDescent="0.3">
      <c r="A726" t="s">
        <v>7</v>
      </c>
      <c r="B726">
        <v>1644142754</v>
      </c>
      <c r="C726" s="1">
        <v>44598.805023148147</v>
      </c>
      <c r="D726">
        <v>49</v>
      </c>
    </row>
    <row r="727" spans="1:4" x14ac:dyDescent="0.3">
      <c r="A727" t="s">
        <v>7</v>
      </c>
      <c r="B727">
        <v>1644142825</v>
      </c>
      <c r="C727" s="1">
        <v>44598.805844907409</v>
      </c>
      <c r="D727">
        <v>49</v>
      </c>
    </row>
    <row r="728" spans="1:4" x14ac:dyDescent="0.3">
      <c r="A728" t="s">
        <v>7</v>
      </c>
      <c r="B728">
        <v>1644142878</v>
      </c>
      <c r="C728" s="1">
        <v>44598.806458333333</v>
      </c>
      <c r="D728">
        <v>49</v>
      </c>
    </row>
    <row r="729" spans="1:4" x14ac:dyDescent="0.3">
      <c r="A729" t="s">
        <v>7</v>
      </c>
      <c r="B729">
        <v>1644142888</v>
      </c>
      <c r="C729" s="1">
        <v>44598.806562500002</v>
      </c>
      <c r="D729">
        <v>49</v>
      </c>
    </row>
    <row r="730" spans="1:4" x14ac:dyDescent="0.3">
      <c r="A730" t="s">
        <v>7</v>
      </c>
      <c r="B730">
        <v>1644143038</v>
      </c>
      <c r="C730" s="1">
        <v>44598.808310185188</v>
      </c>
      <c r="D730">
        <v>49</v>
      </c>
    </row>
    <row r="731" spans="1:4" x14ac:dyDescent="0.3">
      <c r="A731" t="s">
        <v>7</v>
      </c>
      <c r="B731">
        <v>1644143135</v>
      </c>
      <c r="C731" s="1">
        <v>44598.809421296297</v>
      </c>
      <c r="D731">
        <v>49</v>
      </c>
    </row>
    <row r="732" spans="1:4" x14ac:dyDescent="0.3">
      <c r="A732" t="s">
        <v>7</v>
      </c>
      <c r="B732">
        <v>1644143303</v>
      </c>
      <c r="C732" s="1">
        <v>44598.811365740738</v>
      </c>
      <c r="D732">
        <v>49</v>
      </c>
    </row>
    <row r="733" spans="1:4" x14ac:dyDescent="0.3">
      <c r="A733" t="s">
        <v>7</v>
      </c>
      <c r="B733">
        <v>1644143338</v>
      </c>
      <c r="C733" s="1">
        <v>44598.811782407407</v>
      </c>
      <c r="D733">
        <v>49</v>
      </c>
    </row>
    <row r="734" spans="1:4" x14ac:dyDescent="0.3">
      <c r="A734" t="s">
        <v>7</v>
      </c>
      <c r="B734">
        <v>1644143639</v>
      </c>
      <c r="C734" s="1">
        <v>44598.815254629626</v>
      </c>
      <c r="D734">
        <v>49</v>
      </c>
    </row>
    <row r="735" spans="1:4" x14ac:dyDescent="0.3">
      <c r="A735" t="s">
        <v>7</v>
      </c>
      <c r="B735">
        <v>1644143939</v>
      </c>
      <c r="C735" s="1">
        <v>44598.818738425929</v>
      </c>
      <c r="D735">
        <v>49</v>
      </c>
    </row>
    <row r="736" spans="1:4" x14ac:dyDescent="0.3">
      <c r="A736" t="s">
        <v>7</v>
      </c>
      <c r="B736">
        <v>1644144018</v>
      </c>
      <c r="C736" s="1">
        <v>44598.819641203707</v>
      </c>
      <c r="D736">
        <v>49</v>
      </c>
    </row>
    <row r="737" spans="1:4" x14ac:dyDescent="0.3">
      <c r="A737" t="s">
        <v>7</v>
      </c>
      <c r="B737">
        <v>1644144239</v>
      </c>
      <c r="C737" s="1">
        <v>44598.822210648148</v>
      </c>
      <c r="D737">
        <v>49</v>
      </c>
    </row>
    <row r="738" spans="1:4" x14ac:dyDescent="0.3">
      <c r="A738" t="s">
        <v>7</v>
      </c>
      <c r="B738">
        <v>1644144540</v>
      </c>
      <c r="C738" s="1">
        <v>44598.825682870367</v>
      </c>
      <c r="D738">
        <v>49</v>
      </c>
    </row>
    <row r="739" spans="1:4" x14ac:dyDescent="0.3">
      <c r="A739" t="s">
        <v>7</v>
      </c>
      <c r="B739">
        <v>1644144821</v>
      </c>
      <c r="C739" s="1">
        <v>44598.828935185185</v>
      </c>
      <c r="D739">
        <v>49</v>
      </c>
    </row>
    <row r="740" spans="1:4" x14ac:dyDescent="0.3">
      <c r="A740" t="s">
        <v>7</v>
      </c>
      <c r="B740">
        <v>1644144837</v>
      </c>
      <c r="C740" s="1">
        <v>44598.829131944447</v>
      </c>
      <c r="D740">
        <v>49</v>
      </c>
    </row>
    <row r="741" spans="1:4" x14ac:dyDescent="0.3">
      <c r="A741" t="s">
        <v>7</v>
      </c>
      <c r="B741">
        <v>1644144840</v>
      </c>
      <c r="C741" s="1">
        <v>44598.829155092593</v>
      </c>
      <c r="D741">
        <v>49</v>
      </c>
    </row>
    <row r="742" spans="1:4" x14ac:dyDescent="0.3">
      <c r="A742" t="s">
        <v>7</v>
      </c>
      <c r="B742">
        <v>1644144990</v>
      </c>
      <c r="C742" s="1">
        <v>44598.83090277778</v>
      </c>
      <c r="D742">
        <v>49</v>
      </c>
    </row>
    <row r="743" spans="1:4" x14ac:dyDescent="0.3">
      <c r="A743" t="s">
        <v>7</v>
      </c>
      <c r="B743">
        <v>1644145140</v>
      </c>
      <c r="C743" s="1">
        <v>44598.832638888889</v>
      </c>
      <c r="D743">
        <v>49</v>
      </c>
    </row>
    <row r="744" spans="1:4" x14ac:dyDescent="0.3">
      <c r="A744" t="s">
        <v>7</v>
      </c>
      <c r="B744">
        <v>1644145178</v>
      </c>
      <c r="C744" s="1">
        <v>44598.833067129628</v>
      </c>
      <c r="D744">
        <v>49</v>
      </c>
    </row>
    <row r="745" spans="1:4" x14ac:dyDescent="0.3">
      <c r="A745" t="s">
        <v>7</v>
      </c>
      <c r="B745">
        <v>1644145441</v>
      </c>
      <c r="C745" s="1">
        <v>44598.836111111108</v>
      </c>
      <c r="D745">
        <v>49</v>
      </c>
    </row>
    <row r="746" spans="1:4" x14ac:dyDescent="0.3">
      <c r="A746" t="s">
        <v>7</v>
      </c>
      <c r="B746">
        <v>1644145741</v>
      </c>
      <c r="C746" s="1">
        <v>44598.839583333334</v>
      </c>
      <c r="D746">
        <v>49</v>
      </c>
    </row>
    <row r="747" spans="1:4" x14ac:dyDescent="0.3">
      <c r="A747" t="s">
        <v>7</v>
      </c>
      <c r="B747">
        <v>1644146041</v>
      </c>
      <c r="C747" s="1">
        <v>44598.84306712963</v>
      </c>
      <c r="D747">
        <v>49</v>
      </c>
    </row>
    <row r="748" spans="1:4" x14ac:dyDescent="0.3">
      <c r="A748" t="s">
        <v>7</v>
      </c>
      <c r="B748">
        <v>1644146341</v>
      </c>
      <c r="C748" s="1">
        <v>44598.846539351849</v>
      </c>
      <c r="D748">
        <v>49</v>
      </c>
    </row>
    <row r="749" spans="1:4" x14ac:dyDescent="0.3">
      <c r="A749" t="s">
        <v>7</v>
      </c>
      <c r="B749">
        <v>1644146451</v>
      </c>
      <c r="C749" s="1">
        <v>44598.847812499997</v>
      </c>
      <c r="D749">
        <v>49</v>
      </c>
    </row>
    <row r="750" spans="1:4" x14ac:dyDescent="0.3">
      <c r="A750" t="s">
        <v>7</v>
      </c>
      <c r="B750">
        <v>1644146642</v>
      </c>
      <c r="C750" s="1">
        <v>44598.850011574075</v>
      </c>
      <c r="D750">
        <v>49</v>
      </c>
    </row>
    <row r="751" spans="1:4" x14ac:dyDescent="0.3">
      <c r="A751" t="s">
        <v>7</v>
      </c>
      <c r="B751">
        <v>1644146942</v>
      </c>
      <c r="C751" s="1">
        <v>44598.853495370371</v>
      </c>
      <c r="D751">
        <v>49</v>
      </c>
    </row>
    <row r="752" spans="1:4" x14ac:dyDescent="0.3">
      <c r="A752" t="s">
        <v>7</v>
      </c>
      <c r="B752">
        <v>1644147242</v>
      </c>
      <c r="C752" s="1">
        <v>44598.85696759259</v>
      </c>
      <c r="D752">
        <v>49</v>
      </c>
    </row>
    <row r="753" spans="1:4" x14ac:dyDescent="0.3">
      <c r="A753" t="s">
        <v>7</v>
      </c>
      <c r="B753">
        <v>1644147543</v>
      </c>
      <c r="C753" s="1">
        <v>44598.860439814816</v>
      </c>
      <c r="D753">
        <v>49</v>
      </c>
    </row>
    <row r="754" spans="1:4" x14ac:dyDescent="0.3">
      <c r="A754" t="s">
        <v>7</v>
      </c>
      <c r="B754">
        <v>1644147843</v>
      </c>
      <c r="C754" s="1">
        <v>44598.863912037035</v>
      </c>
      <c r="D754">
        <v>49</v>
      </c>
    </row>
    <row r="755" spans="1:4" x14ac:dyDescent="0.3">
      <c r="A755" t="s">
        <v>7</v>
      </c>
      <c r="B755">
        <v>1644147877</v>
      </c>
      <c r="C755" s="1">
        <v>44598.864317129628</v>
      </c>
      <c r="D755">
        <v>49</v>
      </c>
    </row>
    <row r="756" spans="1:4" x14ac:dyDescent="0.3">
      <c r="A756" t="s">
        <v>7</v>
      </c>
      <c r="B756">
        <v>1644148143</v>
      </c>
      <c r="C756" s="1">
        <v>44598.867395833331</v>
      </c>
      <c r="D756">
        <v>49</v>
      </c>
    </row>
    <row r="757" spans="1:4" x14ac:dyDescent="0.3">
      <c r="A757" t="s">
        <v>7</v>
      </c>
      <c r="B757">
        <v>1644148443</v>
      </c>
      <c r="C757" s="1">
        <v>44598.870868055557</v>
      </c>
      <c r="D757">
        <v>49</v>
      </c>
    </row>
    <row r="758" spans="1:4" x14ac:dyDescent="0.3">
      <c r="A758" t="s">
        <v>7</v>
      </c>
      <c r="B758">
        <v>1644148744</v>
      </c>
      <c r="C758" s="1">
        <v>44598.874340277776</v>
      </c>
      <c r="D758">
        <v>49</v>
      </c>
    </row>
    <row r="759" spans="1:4" x14ac:dyDescent="0.3">
      <c r="A759" t="s">
        <v>7</v>
      </c>
      <c r="B759">
        <v>1644149044</v>
      </c>
      <c r="C759" s="1">
        <v>44598.877824074072</v>
      </c>
      <c r="D759">
        <v>49</v>
      </c>
    </row>
    <row r="760" spans="1:4" x14ac:dyDescent="0.3">
      <c r="A760" t="s">
        <v>7</v>
      </c>
      <c r="B760">
        <v>1644149131</v>
      </c>
      <c r="C760" s="1">
        <v>44598.878831018519</v>
      </c>
      <c r="D760">
        <v>49</v>
      </c>
    </row>
    <row r="761" spans="1:4" x14ac:dyDescent="0.3">
      <c r="A761" t="s">
        <v>7</v>
      </c>
      <c r="B761">
        <v>1644149344</v>
      </c>
      <c r="C761" s="1">
        <v>44598.881296296298</v>
      </c>
      <c r="D761">
        <v>49</v>
      </c>
    </row>
    <row r="762" spans="1:4" x14ac:dyDescent="0.3">
      <c r="A762" t="s">
        <v>7</v>
      </c>
      <c r="B762">
        <v>1644149645</v>
      </c>
      <c r="C762" s="1">
        <v>44598.884768518517</v>
      </c>
      <c r="D762">
        <v>49</v>
      </c>
    </row>
    <row r="763" spans="1:4" x14ac:dyDescent="0.3">
      <c r="A763" t="s">
        <v>7</v>
      </c>
      <c r="B763">
        <v>1644149945</v>
      </c>
      <c r="C763" s="1">
        <v>44598.888252314813</v>
      </c>
      <c r="D763">
        <v>49</v>
      </c>
    </row>
    <row r="764" spans="1:4" x14ac:dyDescent="0.3">
      <c r="A764" t="s">
        <v>7</v>
      </c>
      <c r="B764">
        <v>1644150245</v>
      </c>
      <c r="C764" s="1">
        <v>44598.891724537039</v>
      </c>
      <c r="D764">
        <v>49</v>
      </c>
    </row>
    <row r="765" spans="1:4" x14ac:dyDescent="0.3">
      <c r="A765" t="s">
        <v>7</v>
      </c>
      <c r="B765">
        <v>1644150374</v>
      </c>
      <c r="C765" s="1">
        <v>44598.893206018518</v>
      </c>
      <c r="D765">
        <v>49</v>
      </c>
    </row>
    <row r="766" spans="1:4" x14ac:dyDescent="0.3">
      <c r="A766" t="s">
        <v>7</v>
      </c>
      <c r="B766">
        <v>1644150546</v>
      </c>
      <c r="C766" s="1">
        <v>44598.895196759258</v>
      </c>
      <c r="D766">
        <v>49</v>
      </c>
    </row>
    <row r="767" spans="1:4" x14ac:dyDescent="0.3">
      <c r="A767" t="s">
        <v>7</v>
      </c>
      <c r="B767">
        <v>1644150846</v>
      </c>
      <c r="C767" s="1">
        <v>44598.898680555554</v>
      </c>
      <c r="D767">
        <v>49</v>
      </c>
    </row>
    <row r="768" spans="1:4" x14ac:dyDescent="0.3">
      <c r="A768" t="s">
        <v>7</v>
      </c>
      <c r="B768">
        <v>1644150851</v>
      </c>
      <c r="C768" s="1">
        <v>44598.898738425924</v>
      </c>
      <c r="D768">
        <v>49</v>
      </c>
    </row>
    <row r="769" spans="1:4" x14ac:dyDescent="0.3">
      <c r="A769" t="s">
        <v>7</v>
      </c>
      <c r="B769">
        <v>1644151146</v>
      </c>
      <c r="C769" s="1">
        <v>44598.90215277778</v>
      </c>
      <c r="D769">
        <v>49</v>
      </c>
    </row>
    <row r="770" spans="1:4" x14ac:dyDescent="0.3">
      <c r="A770" t="s">
        <v>7</v>
      </c>
      <c r="B770">
        <v>1644151447</v>
      </c>
      <c r="C770" s="1">
        <v>44598.905624999999</v>
      </c>
      <c r="D770">
        <v>49</v>
      </c>
    </row>
    <row r="771" spans="1:4" x14ac:dyDescent="0.3">
      <c r="A771" t="s">
        <v>7</v>
      </c>
      <c r="B771">
        <v>1644151747</v>
      </c>
      <c r="C771" s="1">
        <v>44598.909108796295</v>
      </c>
      <c r="D771">
        <v>49</v>
      </c>
    </row>
    <row r="772" spans="1:4" x14ac:dyDescent="0.3">
      <c r="A772" t="s">
        <v>7</v>
      </c>
      <c r="B772">
        <v>1644152047</v>
      </c>
      <c r="C772" s="1">
        <v>44598.912581018521</v>
      </c>
      <c r="D772">
        <v>49</v>
      </c>
    </row>
    <row r="773" spans="1:4" x14ac:dyDescent="0.3">
      <c r="A773" t="s">
        <v>7</v>
      </c>
      <c r="B773">
        <v>1644152348</v>
      </c>
      <c r="C773" s="1">
        <v>44598.91605324074</v>
      </c>
      <c r="D773">
        <v>49</v>
      </c>
    </row>
    <row r="774" spans="1:4" x14ac:dyDescent="0.3">
      <c r="A774" t="s">
        <v>7</v>
      </c>
      <c r="B774">
        <v>1644152648</v>
      </c>
      <c r="C774" s="1">
        <v>44598.919525462959</v>
      </c>
      <c r="D774">
        <v>49</v>
      </c>
    </row>
    <row r="775" spans="1:4" x14ac:dyDescent="0.3">
      <c r="A775" t="s">
        <v>7</v>
      </c>
      <c r="B775">
        <v>1644152948</v>
      </c>
      <c r="C775" s="1">
        <v>44598.923009259262</v>
      </c>
      <c r="D775">
        <v>49</v>
      </c>
    </row>
    <row r="776" spans="1:4" x14ac:dyDescent="0.3">
      <c r="A776" t="s">
        <v>7</v>
      </c>
      <c r="B776">
        <v>1644153248</v>
      </c>
      <c r="C776" s="1">
        <v>44598.926469907405</v>
      </c>
      <c r="D776">
        <v>49</v>
      </c>
    </row>
    <row r="777" spans="1:4" x14ac:dyDescent="0.3">
      <c r="A777" t="s">
        <v>7</v>
      </c>
      <c r="B777">
        <v>1644153548</v>
      </c>
      <c r="C777" s="1">
        <v>44598.929942129631</v>
      </c>
      <c r="D777">
        <v>49</v>
      </c>
    </row>
    <row r="778" spans="1:4" x14ac:dyDescent="0.3">
      <c r="A778" t="s">
        <v>7</v>
      </c>
      <c r="B778">
        <v>1644153848</v>
      </c>
      <c r="C778" s="1">
        <v>44598.933425925927</v>
      </c>
      <c r="D778">
        <v>49</v>
      </c>
    </row>
    <row r="779" spans="1:4" x14ac:dyDescent="0.3">
      <c r="A779" t="s">
        <v>7</v>
      </c>
      <c r="B779">
        <v>1644154148</v>
      </c>
      <c r="C779" s="1">
        <v>44598.936898148146</v>
      </c>
      <c r="D779">
        <v>49</v>
      </c>
    </row>
    <row r="780" spans="1:4" x14ac:dyDescent="0.3">
      <c r="A780" t="s">
        <v>7</v>
      </c>
      <c r="B780">
        <v>1644154449</v>
      </c>
      <c r="C780" s="1">
        <v>44598.940370370372</v>
      </c>
      <c r="D780">
        <v>49</v>
      </c>
    </row>
    <row r="781" spans="1:4" x14ac:dyDescent="0.3">
      <c r="A781" t="s">
        <v>7</v>
      </c>
      <c r="B781">
        <v>1644154749</v>
      </c>
      <c r="C781" s="1">
        <v>44598.943854166668</v>
      </c>
      <c r="D781">
        <v>49</v>
      </c>
    </row>
    <row r="782" spans="1:4" x14ac:dyDescent="0.3">
      <c r="A782" t="s">
        <v>7</v>
      </c>
      <c r="B782">
        <v>1644155049</v>
      </c>
      <c r="C782" s="1">
        <v>44598.947326388887</v>
      </c>
      <c r="D782">
        <v>49</v>
      </c>
    </row>
    <row r="783" spans="1:4" x14ac:dyDescent="0.3">
      <c r="A783" t="s">
        <v>7</v>
      </c>
      <c r="B783">
        <v>1644155350</v>
      </c>
      <c r="C783" s="1">
        <v>44598.950798611113</v>
      </c>
      <c r="D783">
        <v>48</v>
      </c>
    </row>
    <row r="784" spans="1:4" x14ac:dyDescent="0.3">
      <c r="A784" t="s">
        <v>7</v>
      </c>
      <c r="B784">
        <v>1644155650</v>
      </c>
      <c r="C784" s="1">
        <v>44598.954270833332</v>
      </c>
      <c r="D784">
        <v>48</v>
      </c>
    </row>
    <row r="785" spans="1:4" x14ac:dyDescent="0.3">
      <c r="A785" t="s">
        <v>7</v>
      </c>
      <c r="B785">
        <v>1644155950</v>
      </c>
      <c r="C785" s="1">
        <v>44598.957754629628</v>
      </c>
      <c r="D785">
        <v>48</v>
      </c>
    </row>
    <row r="786" spans="1:4" x14ac:dyDescent="0.3">
      <c r="A786" t="s">
        <v>7</v>
      </c>
      <c r="B786">
        <v>1644156204</v>
      </c>
      <c r="C786" s="1">
        <v>44598.960694444446</v>
      </c>
      <c r="D786">
        <v>48</v>
      </c>
    </row>
    <row r="787" spans="1:4" x14ac:dyDescent="0.3">
      <c r="A787" t="s">
        <v>7</v>
      </c>
      <c r="B787">
        <v>1644156251</v>
      </c>
      <c r="C787" s="1">
        <v>44598.961226851854</v>
      </c>
      <c r="D787">
        <v>48</v>
      </c>
    </row>
    <row r="788" spans="1:4" x14ac:dyDescent="0.3">
      <c r="A788" t="s">
        <v>7</v>
      </c>
      <c r="B788">
        <v>1644156551</v>
      </c>
      <c r="C788" s="1">
        <v>44598.964699074073</v>
      </c>
      <c r="D788">
        <v>48</v>
      </c>
    </row>
    <row r="789" spans="1:4" x14ac:dyDescent="0.3">
      <c r="A789" t="s">
        <v>7</v>
      </c>
      <c r="B789">
        <v>1644156851</v>
      </c>
      <c r="C789" s="1">
        <v>44598.968182870369</v>
      </c>
      <c r="D789">
        <v>48</v>
      </c>
    </row>
    <row r="790" spans="1:4" x14ac:dyDescent="0.3">
      <c r="A790" t="s">
        <v>7</v>
      </c>
      <c r="B790">
        <v>1644157152</v>
      </c>
      <c r="C790" s="1">
        <v>44598.971655092595</v>
      </c>
      <c r="D790">
        <v>48</v>
      </c>
    </row>
    <row r="791" spans="1:4" x14ac:dyDescent="0.3">
      <c r="A791" t="s">
        <v>7</v>
      </c>
      <c r="B791">
        <v>1644157452</v>
      </c>
      <c r="C791" s="1">
        <v>44598.975127314814</v>
      </c>
      <c r="D791">
        <v>48</v>
      </c>
    </row>
    <row r="792" spans="1:4" x14ac:dyDescent="0.3">
      <c r="A792" t="s">
        <v>7</v>
      </c>
      <c r="B792">
        <v>1644157752</v>
      </c>
      <c r="C792" s="1">
        <v>44598.97861111111</v>
      </c>
      <c r="D792">
        <v>48</v>
      </c>
    </row>
    <row r="793" spans="1:4" x14ac:dyDescent="0.3">
      <c r="A793" t="s">
        <v>7</v>
      </c>
      <c r="B793">
        <v>1644158052</v>
      </c>
      <c r="C793" s="1">
        <v>44598.982083333336</v>
      </c>
      <c r="D793">
        <v>48</v>
      </c>
    </row>
    <row r="794" spans="1:4" x14ac:dyDescent="0.3">
      <c r="A794" t="s">
        <v>7</v>
      </c>
      <c r="B794">
        <v>1644158353</v>
      </c>
      <c r="C794" s="1">
        <v>44598.985555555555</v>
      </c>
      <c r="D794">
        <v>48</v>
      </c>
    </row>
    <row r="795" spans="1:4" x14ac:dyDescent="0.3">
      <c r="A795" t="s">
        <v>7</v>
      </c>
      <c r="B795">
        <v>1644158653</v>
      </c>
      <c r="C795" s="1">
        <v>44598.989039351851</v>
      </c>
      <c r="D795">
        <v>48</v>
      </c>
    </row>
    <row r="796" spans="1:4" x14ac:dyDescent="0.3">
      <c r="A796" t="s">
        <v>7</v>
      </c>
      <c r="B796">
        <v>1644158953</v>
      </c>
      <c r="C796" s="1">
        <v>44598.992511574077</v>
      </c>
      <c r="D796">
        <v>48</v>
      </c>
    </row>
    <row r="797" spans="1:4" x14ac:dyDescent="0.3">
      <c r="A797" t="s">
        <v>7</v>
      </c>
      <c r="B797">
        <v>1644159254</v>
      </c>
      <c r="C797" s="1">
        <v>44598.995983796296</v>
      </c>
      <c r="D797">
        <v>48</v>
      </c>
    </row>
    <row r="798" spans="1:4" x14ac:dyDescent="0.3">
      <c r="A798" t="s">
        <v>7</v>
      </c>
      <c r="B798">
        <v>1644159554</v>
      </c>
      <c r="C798" s="1">
        <v>44598.999467592592</v>
      </c>
      <c r="D798">
        <v>48</v>
      </c>
    </row>
    <row r="799" spans="1:4" x14ac:dyDescent="0.3">
      <c r="A799" t="s">
        <v>7</v>
      </c>
      <c r="B799">
        <v>1644159854</v>
      </c>
      <c r="C799" s="1">
        <v>44599.002939814818</v>
      </c>
      <c r="D799">
        <v>48</v>
      </c>
    </row>
    <row r="800" spans="1:4" x14ac:dyDescent="0.3">
      <c r="A800" t="s">
        <v>7</v>
      </c>
      <c r="B800">
        <v>1644159856</v>
      </c>
      <c r="C800" s="1">
        <v>44599.002962962964</v>
      </c>
      <c r="D800">
        <v>48</v>
      </c>
    </row>
    <row r="801" spans="1:4" x14ac:dyDescent="0.3">
      <c r="A801" t="s">
        <v>7</v>
      </c>
      <c r="B801">
        <v>1644159857</v>
      </c>
      <c r="C801" s="1">
        <v>44599.002974537034</v>
      </c>
      <c r="D801">
        <v>48</v>
      </c>
    </row>
    <row r="802" spans="1:4" x14ac:dyDescent="0.3">
      <c r="A802" t="s">
        <v>7</v>
      </c>
      <c r="B802">
        <v>1644159862</v>
      </c>
      <c r="C802" s="1">
        <v>44599.003020833334</v>
      </c>
      <c r="D802">
        <v>49</v>
      </c>
    </row>
    <row r="803" spans="1:4" x14ac:dyDescent="0.3">
      <c r="A803" t="s">
        <v>7</v>
      </c>
      <c r="B803">
        <v>1644159927</v>
      </c>
      <c r="C803" s="1">
        <v>44599.00377314815</v>
      </c>
      <c r="D803">
        <v>49</v>
      </c>
    </row>
    <row r="804" spans="1:4" x14ac:dyDescent="0.3">
      <c r="A804" t="s">
        <v>7</v>
      </c>
      <c r="B804">
        <v>1644159929</v>
      </c>
      <c r="C804" s="1">
        <v>44599.003796296296</v>
      </c>
      <c r="D804">
        <v>49</v>
      </c>
    </row>
    <row r="805" spans="1:4" x14ac:dyDescent="0.3">
      <c r="A805" t="s">
        <v>7</v>
      </c>
      <c r="B805">
        <v>1644160155</v>
      </c>
      <c r="C805" s="1">
        <v>44599.006412037037</v>
      </c>
      <c r="D805">
        <v>49</v>
      </c>
    </row>
    <row r="806" spans="1:4" x14ac:dyDescent="0.3">
      <c r="A806" t="s">
        <v>7</v>
      </c>
      <c r="B806">
        <v>1644160455</v>
      </c>
      <c r="C806" s="1">
        <v>44599.009884259256</v>
      </c>
      <c r="D806">
        <v>49</v>
      </c>
    </row>
    <row r="807" spans="1:4" x14ac:dyDescent="0.3">
      <c r="A807" t="s">
        <v>7</v>
      </c>
      <c r="B807">
        <v>1644160755</v>
      </c>
      <c r="C807" s="1">
        <v>44599.013368055559</v>
      </c>
      <c r="D807">
        <v>49</v>
      </c>
    </row>
    <row r="808" spans="1:4" x14ac:dyDescent="0.3">
      <c r="A808" t="s">
        <v>7</v>
      </c>
      <c r="B808">
        <v>1644161056</v>
      </c>
      <c r="C808" s="1">
        <v>44599.016840277778</v>
      </c>
      <c r="D808">
        <v>49</v>
      </c>
    </row>
    <row r="809" spans="1:4" x14ac:dyDescent="0.3">
      <c r="A809" t="s">
        <v>7</v>
      </c>
      <c r="B809">
        <v>1644161356</v>
      </c>
      <c r="C809" s="1">
        <v>44599.020312499997</v>
      </c>
      <c r="D809">
        <v>49</v>
      </c>
    </row>
    <row r="810" spans="1:4" x14ac:dyDescent="0.3">
      <c r="A810" t="s">
        <v>7</v>
      </c>
      <c r="B810">
        <v>1644161656</v>
      </c>
      <c r="C810" s="1">
        <v>44599.023796296293</v>
      </c>
      <c r="D810">
        <v>49</v>
      </c>
    </row>
    <row r="811" spans="1:4" x14ac:dyDescent="0.3">
      <c r="A811" t="s">
        <v>7</v>
      </c>
      <c r="B811">
        <v>1644161956</v>
      </c>
      <c r="C811" s="1">
        <v>44599.027268518519</v>
      </c>
      <c r="D811">
        <v>49</v>
      </c>
    </row>
    <row r="812" spans="1:4" x14ac:dyDescent="0.3">
      <c r="A812" t="s">
        <v>7</v>
      </c>
      <c r="B812">
        <v>1644162257</v>
      </c>
      <c r="C812" s="1">
        <v>44599.030740740738</v>
      </c>
      <c r="D812">
        <v>49</v>
      </c>
    </row>
    <row r="813" spans="1:4" x14ac:dyDescent="0.3">
      <c r="A813" t="s">
        <v>7</v>
      </c>
      <c r="B813">
        <v>1644162557</v>
      </c>
      <c r="C813" s="1">
        <v>44599.034212962964</v>
      </c>
      <c r="D813">
        <v>49</v>
      </c>
    </row>
    <row r="814" spans="1:4" x14ac:dyDescent="0.3">
      <c r="A814" t="s">
        <v>7</v>
      </c>
      <c r="B814">
        <v>1644162857</v>
      </c>
      <c r="C814" s="1">
        <v>44599.03769675926</v>
      </c>
      <c r="D814">
        <v>49</v>
      </c>
    </row>
    <row r="815" spans="1:4" x14ac:dyDescent="0.3">
      <c r="A815" t="s">
        <v>7</v>
      </c>
      <c r="B815">
        <v>1644163158</v>
      </c>
      <c r="C815" s="1">
        <v>44599.041168981479</v>
      </c>
      <c r="D815">
        <v>49</v>
      </c>
    </row>
    <row r="816" spans="1:4" x14ac:dyDescent="0.3">
      <c r="A816" t="s">
        <v>7</v>
      </c>
      <c r="B816">
        <v>1644163458</v>
      </c>
      <c r="C816" s="1">
        <v>44599.044641203705</v>
      </c>
      <c r="D816">
        <v>49</v>
      </c>
    </row>
    <row r="817" spans="1:4" x14ac:dyDescent="0.3">
      <c r="A817" t="s">
        <v>7</v>
      </c>
      <c r="B817">
        <v>1644163758</v>
      </c>
      <c r="C817" s="1">
        <v>44599.048125000001</v>
      </c>
      <c r="D817">
        <v>49</v>
      </c>
    </row>
    <row r="818" spans="1:4" x14ac:dyDescent="0.3">
      <c r="A818" t="s">
        <v>7</v>
      </c>
      <c r="B818">
        <v>1644163786</v>
      </c>
      <c r="C818" s="1">
        <v>44599.048449074071</v>
      </c>
      <c r="D818">
        <v>49</v>
      </c>
    </row>
    <row r="819" spans="1:4" x14ac:dyDescent="0.3">
      <c r="A819" t="s">
        <v>7</v>
      </c>
      <c r="B819">
        <v>1644164058</v>
      </c>
      <c r="C819" s="1">
        <v>44599.051585648151</v>
      </c>
      <c r="D819">
        <v>49</v>
      </c>
    </row>
    <row r="820" spans="1:4" x14ac:dyDescent="0.3">
      <c r="A820" t="s">
        <v>7</v>
      </c>
      <c r="B820">
        <v>1644164129</v>
      </c>
      <c r="C820" s="1">
        <v>44599.052407407406</v>
      </c>
      <c r="D820">
        <v>49</v>
      </c>
    </row>
    <row r="821" spans="1:4" x14ac:dyDescent="0.3">
      <c r="A821" t="s">
        <v>7</v>
      </c>
      <c r="B821">
        <v>1644164358</v>
      </c>
      <c r="C821" s="1">
        <v>44599.05505787037</v>
      </c>
      <c r="D821">
        <v>49</v>
      </c>
    </row>
    <row r="822" spans="1:4" x14ac:dyDescent="0.3">
      <c r="A822" t="s">
        <v>7</v>
      </c>
      <c r="B822">
        <v>1644164658</v>
      </c>
      <c r="C822" s="1">
        <v>44599.058541666665</v>
      </c>
      <c r="D822">
        <v>49</v>
      </c>
    </row>
    <row r="823" spans="1:4" x14ac:dyDescent="0.3">
      <c r="A823" t="s">
        <v>7</v>
      </c>
      <c r="B823">
        <v>1644164729</v>
      </c>
      <c r="C823" s="1">
        <v>44599.059351851851</v>
      </c>
      <c r="D823">
        <v>49</v>
      </c>
    </row>
    <row r="824" spans="1:4" x14ac:dyDescent="0.3">
      <c r="A824" t="s">
        <v>7</v>
      </c>
      <c r="B824">
        <v>1644164959</v>
      </c>
      <c r="C824" s="1">
        <v>44599.062013888892</v>
      </c>
      <c r="D824">
        <v>49</v>
      </c>
    </row>
    <row r="825" spans="1:4" x14ac:dyDescent="0.3">
      <c r="A825" t="s">
        <v>7</v>
      </c>
      <c r="B825">
        <v>1644165259</v>
      </c>
      <c r="C825" s="1">
        <v>44599.065486111111</v>
      </c>
      <c r="D825">
        <v>49</v>
      </c>
    </row>
    <row r="826" spans="1:4" x14ac:dyDescent="0.3">
      <c r="A826" t="s">
        <v>7</v>
      </c>
      <c r="B826">
        <v>1644165329</v>
      </c>
      <c r="C826" s="1">
        <v>44599.066296296296</v>
      </c>
      <c r="D826">
        <v>49</v>
      </c>
    </row>
    <row r="827" spans="1:4" x14ac:dyDescent="0.3">
      <c r="A827" t="s">
        <v>7</v>
      </c>
      <c r="B827">
        <v>1644165559</v>
      </c>
      <c r="C827" s="1">
        <v>44599.068969907406</v>
      </c>
      <c r="D827">
        <v>49</v>
      </c>
    </row>
    <row r="828" spans="1:4" x14ac:dyDescent="0.3">
      <c r="A828" t="s">
        <v>7</v>
      </c>
      <c r="B828">
        <v>1644165859</v>
      </c>
      <c r="C828" s="1">
        <v>44599.072442129633</v>
      </c>
      <c r="D828">
        <v>49</v>
      </c>
    </row>
    <row r="829" spans="1:4" x14ac:dyDescent="0.3">
      <c r="A829" t="s">
        <v>7</v>
      </c>
      <c r="B829">
        <v>1644165931</v>
      </c>
      <c r="C829" s="1">
        <v>44599.073263888888</v>
      </c>
      <c r="D829">
        <v>49</v>
      </c>
    </row>
    <row r="830" spans="1:4" x14ac:dyDescent="0.3">
      <c r="A830" t="s">
        <v>7</v>
      </c>
      <c r="B830">
        <v>1644166160</v>
      </c>
      <c r="C830" s="1">
        <v>44599.075914351852</v>
      </c>
      <c r="D830">
        <v>49</v>
      </c>
    </row>
    <row r="831" spans="1:4" x14ac:dyDescent="0.3">
      <c r="A831" t="s">
        <v>7</v>
      </c>
      <c r="B831">
        <v>1644166460</v>
      </c>
      <c r="C831" s="1">
        <v>44599.079398148147</v>
      </c>
      <c r="D831">
        <v>49</v>
      </c>
    </row>
    <row r="832" spans="1:4" x14ac:dyDescent="0.3">
      <c r="A832" t="s">
        <v>7</v>
      </c>
      <c r="B832">
        <v>1644166529</v>
      </c>
      <c r="C832" s="1">
        <v>44599.080185185187</v>
      </c>
      <c r="D832">
        <v>49</v>
      </c>
    </row>
    <row r="833" spans="1:4" x14ac:dyDescent="0.3">
      <c r="A833" t="s">
        <v>7</v>
      </c>
      <c r="B833">
        <v>1644166760</v>
      </c>
      <c r="C833" s="1">
        <v>44599.082870370374</v>
      </c>
      <c r="D833">
        <v>49</v>
      </c>
    </row>
    <row r="834" spans="1:4" x14ac:dyDescent="0.3">
      <c r="A834" t="s">
        <v>7</v>
      </c>
      <c r="B834">
        <v>1644167061</v>
      </c>
      <c r="C834" s="1">
        <v>44599.086342592593</v>
      </c>
      <c r="D834">
        <v>49</v>
      </c>
    </row>
    <row r="835" spans="1:4" x14ac:dyDescent="0.3">
      <c r="A835" t="s">
        <v>7</v>
      </c>
      <c r="B835">
        <v>1644167130</v>
      </c>
      <c r="C835" s="1">
        <v>44599.087141203701</v>
      </c>
      <c r="D835">
        <v>49</v>
      </c>
    </row>
    <row r="836" spans="1:4" x14ac:dyDescent="0.3">
      <c r="A836" t="s">
        <v>7</v>
      </c>
      <c r="B836">
        <v>1644167361</v>
      </c>
      <c r="C836" s="1">
        <v>44599.089814814812</v>
      </c>
      <c r="D836">
        <v>49</v>
      </c>
    </row>
    <row r="837" spans="1:4" x14ac:dyDescent="0.3">
      <c r="A837" t="s">
        <v>7</v>
      </c>
      <c r="B837">
        <v>1644167661</v>
      </c>
      <c r="C837" s="1">
        <v>44599.093298611115</v>
      </c>
      <c r="D837">
        <v>49</v>
      </c>
    </row>
    <row r="838" spans="1:4" x14ac:dyDescent="0.3">
      <c r="A838" t="s">
        <v>7</v>
      </c>
      <c r="B838">
        <v>1644167730</v>
      </c>
      <c r="C838" s="1">
        <v>44599.094085648147</v>
      </c>
      <c r="D838">
        <v>49</v>
      </c>
    </row>
    <row r="839" spans="1:4" x14ac:dyDescent="0.3">
      <c r="A839" t="s">
        <v>7</v>
      </c>
      <c r="B839">
        <v>1644167962</v>
      </c>
      <c r="C839" s="1">
        <v>44599.096770833334</v>
      </c>
      <c r="D839">
        <v>49</v>
      </c>
    </row>
    <row r="840" spans="1:4" x14ac:dyDescent="0.3">
      <c r="A840" t="s">
        <v>7</v>
      </c>
      <c r="B840">
        <v>1644168262</v>
      </c>
      <c r="C840" s="1">
        <v>44599.100243055553</v>
      </c>
      <c r="D840">
        <v>49</v>
      </c>
    </row>
    <row r="841" spans="1:4" x14ac:dyDescent="0.3">
      <c r="A841" t="s">
        <v>7</v>
      </c>
      <c r="B841">
        <v>1644168330</v>
      </c>
      <c r="C841" s="1">
        <v>44599.101030092592</v>
      </c>
      <c r="D841">
        <v>49</v>
      </c>
    </row>
    <row r="842" spans="1:4" x14ac:dyDescent="0.3">
      <c r="A842" t="s">
        <v>7</v>
      </c>
      <c r="B842">
        <v>1644168562</v>
      </c>
      <c r="C842" s="1">
        <v>44599.103726851848</v>
      </c>
      <c r="D842">
        <v>49</v>
      </c>
    </row>
    <row r="843" spans="1:4" x14ac:dyDescent="0.3">
      <c r="A843" t="s">
        <v>7</v>
      </c>
      <c r="B843">
        <v>1644168863</v>
      </c>
      <c r="C843" s="1">
        <v>44599.107199074075</v>
      </c>
      <c r="D843">
        <v>49</v>
      </c>
    </row>
    <row r="844" spans="1:4" x14ac:dyDescent="0.3">
      <c r="A844" t="s">
        <v>7</v>
      </c>
      <c r="B844">
        <v>1644168931</v>
      </c>
      <c r="C844" s="1">
        <v>44599.107986111114</v>
      </c>
      <c r="D844">
        <v>49</v>
      </c>
    </row>
    <row r="845" spans="1:4" x14ac:dyDescent="0.3">
      <c r="A845" t="s">
        <v>7</v>
      </c>
      <c r="B845">
        <v>1644169163</v>
      </c>
      <c r="C845" s="1">
        <v>44599.110671296294</v>
      </c>
      <c r="D845">
        <v>49</v>
      </c>
    </row>
    <row r="846" spans="1:4" x14ac:dyDescent="0.3">
      <c r="A846" t="s">
        <v>7</v>
      </c>
      <c r="B846">
        <v>1644169463</v>
      </c>
      <c r="C846" s="1">
        <v>44599.114155092589</v>
      </c>
      <c r="D846">
        <v>49</v>
      </c>
    </row>
    <row r="847" spans="1:4" x14ac:dyDescent="0.3">
      <c r="A847" t="s">
        <v>7</v>
      </c>
      <c r="B847">
        <v>1644169531</v>
      </c>
      <c r="C847" s="1">
        <v>44599.114942129629</v>
      </c>
      <c r="D847">
        <v>49</v>
      </c>
    </row>
    <row r="848" spans="1:4" x14ac:dyDescent="0.3">
      <c r="A848" t="s">
        <v>7</v>
      </c>
      <c r="B848">
        <v>1644169764</v>
      </c>
      <c r="C848" s="1">
        <v>44599.117627314816</v>
      </c>
      <c r="D848">
        <v>49</v>
      </c>
    </row>
    <row r="849" spans="1:4" x14ac:dyDescent="0.3">
      <c r="A849" t="s">
        <v>7</v>
      </c>
      <c r="B849">
        <v>1644170064</v>
      </c>
      <c r="C849" s="1">
        <v>44599.121099537035</v>
      </c>
      <c r="D849">
        <v>49</v>
      </c>
    </row>
    <row r="850" spans="1:4" x14ac:dyDescent="0.3">
      <c r="A850" t="s">
        <v>7</v>
      </c>
      <c r="B850">
        <v>1644170131</v>
      </c>
      <c r="C850" s="1">
        <v>44599.121886574074</v>
      </c>
      <c r="D850">
        <v>49</v>
      </c>
    </row>
    <row r="851" spans="1:4" x14ac:dyDescent="0.3">
      <c r="A851" t="s">
        <v>7</v>
      </c>
      <c r="B851">
        <v>1644170364</v>
      </c>
      <c r="C851" s="1">
        <v>44599.124583333331</v>
      </c>
      <c r="D851">
        <v>49</v>
      </c>
    </row>
    <row r="852" spans="1:4" x14ac:dyDescent="0.3">
      <c r="A852" t="s">
        <v>7</v>
      </c>
      <c r="B852">
        <v>1644170664</v>
      </c>
      <c r="C852" s="1">
        <v>44599.128055555557</v>
      </c>
      <c r="D852">
        <v>49</v>
      </c>
    </row>
    <row r="853" spans="1:4" x14ac:dyDescent="0.3">
      <c r="A853" t="s">
        <v>7</v>
      </c>
      <c r="B853">
        <v>1644170730</v>
      </c>
      <c r="C853" s="1">
        <v>44599.128819444442</v>
      </c>
      <c r="D853">
        <v>49</v>
      </c>
    </row>
    <row r="854" spans="1:4" x14ac:dyDescent="0.3">
      <c r="A854" t="s">
        <v>7</v>
      </c>
      <c r="B854">
        <v>1644170965</v>
      </c>
      <c r="C854" s="1">
        <v>44599.131527777776</v>
      </c>
      <c r="D854">
        <v>49</v>
      </c>
    </row>
    <row r="855" spans="1:4" x14ac:dyDescent="0.3">
      <c r="A855" t="s">
        <v>7</v>
      </c>
      <c r="B855">
        <v>1644171265</v>
      </c>
      <c r="C855" s="1">
        <v>44599.135011574072</v>
      </c>
      <c r="D855">
        <v>49</v>
      </c>
    </row>
    <row r="856" spans="1:4" x14ac:dyDescent="0.3">
      <c r="A856" t="s">
        <v>7</v>
      </c>
      <c r="B856">
        <v>1644171330</v>
      </c>
      <c r="C856" s="1">
        <v>44599.135763888888</v>
      </c>
      <c r="D856">
        <v>49</v>
      </c>
    </row>
    <row r="857" spans="1:4" x14ac:dyDescent="0.3">
      <c r="A857" t="s">
        <v>7</v>
      </c>
      <c r="B857">
        <v>1644171565</v>
      </c>
      <c r="C857" s="1">
        <v>44599.138483796298</v>
      </c>
      <c r="D857">
        <v>49</v>
      </c>
    </row>
    <row r="858" spans="1:4" x14ac:dyDescent="0.3">
      <c r="A858" t="s">
        <v>7</v>
      </c>
      <c r="B858">
        <v>1644171866</v>
      </c>
      <c r="C858" s="1">
        <v>44599.141956018517</v>
      </c>
      <c r="D858">
        <v>49</v>
      </c>
    </row>
    <row r="859" spans="1:4" x14ac:dyDescent="0.3">
      <c r="A859" t="s">
        <v>7</v>
      </c>
      <c r="B859">
        <v>1644171932</v>
      </c>
      <c r="C859" s="1">
        <v>44599.142731481479</v>
      </c>
      <c r="D859">
        <v>49</v>
      </c>
    </row>
    <row r="860" spans="1:4" x14ac:dyDescent="0.3">
      <c r="A860" t="s">
        <v>7</v>
      </c>
      <c r="B860">
        <v>1644172166</v>
      </c>
      <c r="C860" s="1">
        <v>44599.145428240743</v>
      </c>
      <c r="D860">
        <v>49</v>
      </c>
    </row>
    <row r="861" spans="1:4" x14ac:dyDescent="0.3">
      <c r="A861" t="s">
        <v>7</v>
      </c>
      <c r="B861">
        <v>1644172466</v>
      </c>
      <c r="C861" s="1">
        <v>44599.148912037039</v>
      </c>
      <c r="D861">
        <v>49</v>
      </c>
    </row>
    <row r="862" spans="1:4" x14ac:dyDescent="0.3">
      <c r="A862" t="s">
        <v>7</v>
      </c>
      <c r="B862">
        <v>1644172532</v>
      </c>
      <c r="C862" s="1">
        <v>44599.149664351855</v>
      </c>
      <c r="D862">
        <v>49</v>
      </c>
    </row>
    <row r="863" spans="1:4" x14ac:dyDescent="0.3">
      <c r="A863" t="s">
        <v>7</v>
      </c>
      <c r="B863">
        <v>1644172767</v>
      </c>
      <c r="C863" s="1">
        <v>44599.152384259258</v>
      </c>
      <c r="D863">
        <v>49</v>
      </c>
    </row>
    <row r="864" spans="1:4" x14ac:dyDescent="0.3">
      <c r="A864" t="s">
        <v>7</v>
      </c>
      <c r="B864">
        <v>1644173067</v>
      </c>
      <c r="C864" s="1">
        <v>44599.155856481484</v>
      </c>
      <c r="D864">
        <v>49</v>
      </c>
    </row>
    <row r="865" spans="1:4" x14ac:dyDescent="0.3">
      <c r="A865" t="s">
        <v>7</v>
      </c>
      <c r="B865">
        <v>1644173131</v>
      </c>
      <c r="C865" s="1">
        <v>44599.156597222223</v>
      </c>
      <c r="D865">
        <v>49</v>
      </c>
    </row>
    <row r="866" spans="1:4" x14ac:dyDescent="0.3">
      <c r="A866" t="s">
        <v>7</v>
      </c>
      <c r="B866">
        <v>1644173367</v>
      </c>
      <c r="C866" s="1">
        <v>44599.15934027778</v>
      </c>
      <c r="D866">
        <v>49</v>
      </c>
    </row>
    <row r="867" spans="1:4" x14ac:dyDescent="0.3">
      <c r="A867" t="s">
        <v>7</v>
      </c>
      <c r="B867">
        <v>1644173668</v>
      </c>
      <c r="C867" s="1">
        <v>44599.162812499999</v>
      </c>
      <c r="D867">
        <v>49</v>
      </c>
    </row>
    <row r="868" spans="1:4" x14ac:dyDescent="0.3">
      <c r="A868" t="s">
        <v>7</v>
      </c>
      <c r="B868">
        <v>1644173731</v>
      </c>
      <c r="C868" s="1">
        <v>44599.163553240738</v>
      </c>
      <c r="D868">
        <v>49</v>
      </c>
    </row>
    <row r="869" spans="1:4" x14ac:dyDescent="0.3">
      <c r="A869" t="s">
        <v>7</v>
      </c>
      <c r="B869">
        <v>1644173968</v>
      </c>
      <c r="C869" s="1">
        <v>44599.166284722225</v>
      </c>
      <c r="D869">
        <v>49</v>
      </c>
    </row>
    <row r="870" spans="1:4" x14ac:dyDescent="0.3">
      <c r="A870" t="s">
        <v>7</v>
      </c>
      <c r="B870">
        <v>1644174268</v>
      </c>
      <c r="C870" s="1">
        <v>44599.169768518521</v>
      </c>
      <c r="D870">
        <v>49</v>
      </c>
    </row>
    <row r="871" spans="1:4" x14ac:dyDescent="0.3">
      <c r="A871" t="s">
        <v>7</v>
      </c>
      <c r="B871">
        <v>1644174331</v>
      </c>
      <c r="C871" s="1">
        <v>44599.170497685183</v>
      </c>
      <c r="D871">
        <v>49</v>
      </c>
    </row>
    <row r="872" spans="1:4" x14ac:dyDescent="0.3">
      <c r="A872" t="s">
        <v>7</v>
      </c>
      <c r="B872">
        <v>1644174568</v>
      </c>
      <c r="C872" s="1">
        <v>44599.17324074074</v>
      </c>
      <c r="D872">
        <v>49</v>
      </c>
    </row>
    <row r="873" spans="1:4" x14ac:dyDescent="0.3">
      <c r="A873" t="s">
        <v>7</v>
      </c>
      <c r="B873">
        <v>1644174868</v>
      </c>
      <c r="C873" s="1">
        <v>44599.176701388889</v>
      </c>
      <c r="D873">
        <v>49</v>
      </c>
    </row>
    <row r="874" spans="1:4" x14ac:dyDescent="0.3">
      <c r="A874" t="s">
        <v>7</v>
      </c>
      <c r="B874">
        <v>1644174932</v>
      </c>
      <c r="C874" s="1">
        <v>44599.177453703705</v>
      </c>
      <c r="D874">
        <v>49</v>
      </c>
    </row>
    <row r="875" spans="1:4" x14ac:dyDescent="0.3">
      <c r="A875" t="s">
        <v>7</v>
      </c>
      <c r="B875">
        <v>1644175168</v>
      </c>
      <c r="C875" s="1">
        <v>44599.180185185185</v>
      </c>
      <c r="D875">
        <v>49</v>
      </c>
    </row>
    <row r="876" spans="1:4" x14ac:dyDescent="0.3">
      <c r="A876" t="s">
        <v>7</v>
      </c>
      <c r="B876">
        <v>1644175468</v>
      </c>
      <c r="C876" s="1">
        <v>44599.183657407404</v>
      </c>
      <c r="D876">
        <v>49</v>
      </c>
    </row>
    <row r="877" spans="1:4" x14ac:dyDescent="0.3">
      <c r="A877" t="s">
        <v>7</v>
      </c>
      <c r="B877">
        <v>1644175532</v>
      </c>
      <c r="C877" s="1">
        <v>44599.184386574074</v>
      </c>
      <c r="D877">
        <v>49</v>
      </c>
    </row>
    <row r="878" spans="1:4" x14ac:dyDescent="0.3">
      <c r="A878" t="s">
        <v>7</v>
      </c>
      <c r="B878">
        <v>1644175769</v>
      </c>
      <c r="C878" s="1">
        <v>44599.18712962963</v>
      </c>
      <c r="D878">
        <v>49</v>
      </c>
    </row>
    <row r="879" spans="1:4" x14ac:dyDescent="0.3">
      <c r="A879" t="s">
        <v>7</v>
      </c>
      <c r="B879">
        <v>1644176069</v>
      </c>
      <c r="C879" s="1">
        <v>44599.190613425926</v>
      </c>
      <c r="D879">
        <v>49</v>
      </c>
    </row>
    <row r="880" spans="1:4" x14ac:dyDescent="0.3">
      <c r="A880" t="s">
        <v>7</v>
      </c>
      <c r="B880">
        <v>1644176132</v>
      </c>
      <c r="C880" s="1">
        <v>44599.191331018519</v>
      </c>
      <c r="D880">
        <v>49</v>
      </c>
    </row>
    <row r="881" spans="1:4" x14ac:dyDescent="0.3">
      <c r="A881" t="s">
        <v>7</v>
      </c>
      <c r="B881">
        <v>1644176369</v>
      </c>
      <c r="C881" s="1">
        <v>44599.194085648145</v>
      </c>
      <c r="D881">
        <v>49</v>
      </c>
    </row>
    <row r="882" spans="1:4" x14ac:dyDescent="0.3">
      <c r="A882" t="s">
        <v>7</v>
      </c>
      <c r="B882">
        <v>1644176670</v>
      </c>
      <c r="C882" s="1">
        <v>44599.197557870371</v>
      </c>
      <c r="D882">
        <v>49</v>
      </c>
    </row>
    <row r="883" spans="1:4" x14ac:dyDescent="0.3">
      <c r="A883" t="s">
        <v>7</v>
      </c>
      <c r="B883">
        <v>1644176733</v>
      </c>
      <c r="C883" s="1">
        <v>44599.198298611111</v>
      </c>
      <c r="D883">
        <v>49</v>
      </c>
    </row>
    <row r="884" spans="1:4" x14ac:dyDescent="0.3">
      <c r="A884" t="s">
        <v>7</v>
      </c>
      <c r="B884">
        <v>1644176970</v>
      </c>
      <c r="C884" s="1">
        <v>44599.20103009259</v>
      </c>
      <c r="D884">
        <v>49</v>
      </c>
    </row>
    <row r="885" spans="1:4" x14ac:dyDescent="0.3">
      <c r="A885" t="s">
        <v>7</v>
      </c>
      <c r="B885">
        <v>1644177270</v>
      </c>
      <c r="C885" s="1">
        <v>44599.204513888886</v>
      </c>
      <c r="D885">
        <v>49</v>
      </c>
    </row>
    <row r="886" spans="1:4" x14ac:dyDescent="0.3">
      <c r="A886" t="s">
        <v>7</v>
      </c>
      <c r="B886">
        <v>1644177333</v>
      </c>
      <c r="C886" s="1">
        <v>44599.205243055556</v>
      </c>
      <c r="D886">
        <v>49</v>
      </c>
    </row>
    <row r="887" spans="1:4" x14ac:dyDescent="0.3">
      <c r="A887" t="s">
        <v>7</v>
      </c>
      <c r="B887">
        <v>1644177571</v>
      </c>
      <c r="C887" s="1">
        <v>44599.207986111112</v>
      </c>
      <c r="D887">
        <v>49</v>
      </c>
    </row>
    <row r="888" spans="1:4" x14ac:dyDescent="0.3">
      <c r="A888" t="s">
        <v>7</v>
      </c>
      <c r="B888">
        <v>1644177619</v>
      </c>
      <c r="C888" s="1">
        <v>44599.208541666667</v>
      </c>
      <c r="D888">
        <v>49</v>
      </c>
    </row>
    <row r="889" spans="1:4" x14ac:dyDescent="0.3">
      <c r="A889" t="s">
        <v>7</v>
      </c>
      <c r="B889">
        <v>1644177871</v>
      </c>
      <c r="C889" s="1">
        <v>44599.211458333331</v>
      </c>
      <c r="D889">
        <v>49</v>
      </c>
    </row>
    <row r="890" spans="1:4" x14ac:dyDescent="0.3">
      <c r="A890" t="s">
        <v>7</v>
      </c>
      <c r="B890">
        <v>1644177985</v>
      </c>
      <c r="C890" s="1">
        <v>44599.212789351855</v>
      </c>
      <c r="D890">
        <v>49</v>
      </c>
    </row>
    <row r="891" spans="1:4" x14ac:dyDescent="0.3">
      <c r="A891" t="s">
        <v>7</v>
      </c>
      <c r="B891">
        <v>1644178171</v>
      </c>
      <c r="C891" s="1">
        <v>44599.214942129627</v>
      </c>
      <c r="D891">
        <v>49</v>
      </c>
    </row>
    <row r="892" spans="1:4" x14ac:dyDescent="0.3">
      <c r="A892" t="s">
        <v>7</v>
      </c>
      <c r="B892">
        <v>1644178467</v>
      </c>
      <c r="C892" s="1">
        <v>44599.218356481484</v>
      </c>
      <c r="D892">
        <v>49</v>
      </c>
    </row>
    <row r="893" spans="1:4" x14ac:dyDescent="0.3">
      <c r="A893" t="s">
        <v>7</v>
      </c>
      <c r="B893">
        <v>1644178471</v>
      </c>
      <c r="C893" s="1">
        <v>44599.218414351853</v>
      </c>
      <c r="D893">
        <v>49</v>
      </c>
    </row>
    <row r="894" spans="1:4" x14ac:dyDescent="0.3">
      <c r="A894" t="s">
        <v>7</v>
      </c>
      <c r="B894">
        <v>1644178483</v>
      </c>
      <c r="C894" s="1">
        <v>44599.218541666669</v>
      </c>
      <c r="D894">
        <v>49</v>
      </c>
    </row>
    <row r="895" spans="1:4" x14ac:dyDescent="0.3">
      <c r="A895" t="s">
        <v>7</v>
      </c>
      <c r="B895">
        <v>1644178492</v>
      </c>
      <c r="C895" s="1">
        <v>44599.218657407408</v>
      </c>
      <c r="D895">
        <v>49</v>
      </c>
    </row>
    <row r="896" spans="1:4" x14ac:dyDescent="0.3">
      <c r="A896" t="s">
        <v>7</v>
      </c>
      <c r="B896">
        <v>1644178497</v>
      </c>
      <c r="C896" s="1">
        <v>44599.2187037037</v>
      </c>
      <c r="D896">
        <v>49</v>
      </c>
    </row>
    <row r="897" spans="1:4" x14ac:dyDescent="0.3">
      <c r="A897" t="s">
        <v>7</v>
      </c>
      <c r="B897">
        <v>1644178534</v>
      </c>
      <c r="C897" s="1">
        <v>44599.219131944446</v>
      </c>
      <c r="D897">
        <v>49</v>
      </c>
    </row>
    <row r="898" spans="1:4" x14ac:dyDescent="0.3">
      <c r="A898" t="s">
        <v>7</v>
      </c>
      <c r="B898">
        <v>1644178772</v>
      </c>
      <c r="C898" s="1">
        <v>44599.221886574072</v>
      </c>
      <c r="D898">
        <v>49</v>
      </c>
    </row>
    <row r="899" spans="1:4" x14ac:dyDescent="0.3">
      <c r="A899" t="s">
        <v>7</v>
      </c>
      <c r="B899">
        <v>1644179072</v>
      </c>
      <c r="C899" s="1">
        <v>44599.225370370368</v>
      </c>
      <c r="D899">
        <v>49</v>
      </c>
    </row>
    <row r="900" spans="1:4" x14ac:dyDescent="0.3">
      <c r="A900" t="s">
        <v>7</v>
      </c>
      <c r="B900">
        <v>1644179372</v>
      </c>
      <c r="C900" s="1">
        <v>44599.228842592594</v>
      </c>
      <c r="D900">
        <v>49</v>
      </c>
    </row>
    <row r="901" spans="1:4" x14ac:dyDescent="0.3">
      <c r="A901" t="s">
        <v>7</v>
      </c>
      <c r="B901">
        <v>1644179673</v>
      </c>
      <c r="C901" s="1">
        <v>44599.232314814813</v>
      </c>
      <c r="D901">
        <v>49</v>
      </c>
    </row>
    <row r="902" spans="1:4" x14ac:dyDescent="0.3">
      <c r="A902" t="s">
        <v>7</v>
      </c>
      <c r="B902">
        <v>1644179973</v>
      </c>
      <c r="C902" s="1">
        <v>44599.235798611109</v>
      </c>
      <c r="D902">
        <v>49</v>
      </c>
    </row>
    <row r="903" spans="1:4" x14ac:dyDescent="0.3">
      <c r="A903" t="s">
        <v>7</v>
      </c>
      <c r="B903">
        <v>1644180273</v>
      </c>
      <c r="C903" s="1">
        <v>44599.239270833335</v>
      </c>
      <c r="D903">
        <v>49</v>
      </c>
    </row>
    <row r="904" spans="1:4" x14ac:dyDescent="0.3">
      <c r="A904" t="s">
        <v>7</v>
      </c>
      <c r="B904">
        <v>1644180574</v>
      </c>
      <c r="C904" s="1">
        <v>44599.242743055554</v>
      </c>
      <c r="D904">
        <v>49</v>
      </c>
    </row>
    <row r="905" spans="1:4" x14ac:dyDescent="0.3">
      <c r="A905" t="s">
        <v>7</v>
      </c>
      <c r="B905">
        <v>1644180874</v>
      </c>
      <c r="C905" s="1">
        <v>44599.246215277781</v>
      </c>
      <c r="D905">
        <v>49</v>
      </c>
    </row>
    <row r="906" spans="1:4" x14ac:dyDescent="0.3">
      <c r="A906" t="s">
        <v>7</v>
      </c>
      <c r="B906">
        <v>1644181174</v>
      </c>
      <c r="C906" s="1">
        <v>44599.249699074076</v>
      </c>
      <c r="D906">
        <v>49</v>
      </c>
    </row>
    <row r="907" spans="1:4" x14ac:dyDescent="0.3">
      <c r="A907" t="s">
        <v>7</v>
      </c>
      <c r="B907">
        <v>1644181474</v>
      </c>
      <c r="C907" s="1">
        <v>44599.253171296295</v>
      </c>
      <c r="D907">
        <v>49</v>
      </c>
    </row>
    <row r="908" spans="1:4" x14ac:dyDescent="0.3">
      <c r="A908" t="s">
        <v>7</v>
      </c>
      <c r="B908">
        <v>1644181775</v>
      </c>
      <c r="C908" s="1">
        <v>44599.256643518522</v>
      </c>
      <c r="D908">
        <v>49</v>
      </c>
    </row>
    <row r="909" spans="1:4" x14ac:dyDescent="0.3">
      <c r="A909" t="s">
        <v>7</v>
      </c>
      <c r="B909">
        <v>1644182074</v>
      </c>
      <c r="C909" s="1">
        <v>44599.260115740741</v>
      </c>
      <c r="D909">
        <v>49</v>
      </c>
    </row>
    <row r="910" spans="1:4" x14ac:dyDescent="0.3">
      <c r="A910" t="s">
        <v>7</v>
      </c>
      <c r="B910">
        <v>1644182374</v>
      </c>
      <c r="C910" s="1">
        <v>44599.26358796296</v>
      </c>
      <c r="D910">
        <v>49</v>
      </c>
    </row>
    <row r="911" spans="1:4" x14ac:dyDescent="0.3">
      <c r="A911" t="s">
        <v>7</v>
      </c>
      <c r="B911">
        <v>1644182654</v>
      </c>
      <c r="C911" s="1">
        <v>44599.266828703701</v>
      </c>
      <c r="D911">
        <v>49</v>
      </c>
    </row>
    <row r="912" spans="1:4" x14ac:dyDescent="0.3">
      <c r="A912" t="s">
        <v>7</v>
      </c>
      <c r="B912">
        <v>1644182675</v>
      </c>
      <c r="C912" s="1">
        <v>44599.267060185186</v>
      </c>
      <c r="D912">
        <v>49</v>
      </c>
    </row>
    <row r="913" spans="1:4" x14ac:dyDescent="0.3">
      <c r="A913" t="s">
        <v>7</v>
      </c>
      <c r="B913">
        <v>1644182711</v>
      </c>
      <c r="C913" s="1">
        <v>44599.267488425925</v>
      </c>
      <c r="D913">
        <v>49</v>
      </c>
    </row>
    <row r="914" spans="1:4" x14ac:dyDescent="0.3">
      <c r="A914" t="s">
        <v>7</v>
      </c>
      <c r="B914">
        <v>1644182975</v>
      </c>
      <c r="C914" s="1">
        <v>44599.270543981482</v>
      </c>
      <c r="D914">
        <v>49</v>
      </c>
    </row>
    <row r="915" spans="1:4" x14ac:dyDescent="0.3">
      <c r="A915" t="s">
        <v>7</v>
      </c>
      <c r="B915">
        <v>1644183275</v>
      </c>
      <c r="C915" s="1">
        <v>44599.274016203701</v>
      </c>
      <c r="D915">
        <v>49</v>
      </c>
    </row>
    <row r="916" spans="1:4" x14ac:dyDescent="0.3">
      <c r="A916" t="s">
        <v>7</v>
      </c>
      <c r="B916">
        <v>1644183525</v>
      </c>
      <c r="C916" s="1">
        <v>44599.276909722219</v>
      </c>
      <c r="D916">
        <v>49</v>
      </c>
    </row>
    <row r="917" spans="1:4" x14ac:dyDescent="0.3">
      <c r="A917" t="s">
        <v>7</v>
      </c>
      <c r="B917">
        <v>1644183576</v>
      </c>
      <c r="C917" s="1">
        <v>44599.277488425927</v>
      </c>
      <c r="D917">
        <v>49</v>
      </c>
    </row>
    <row r="918" spans="1:4" x14ac:dyDescent="0.3">
      <c r="A918" t="s">
        <v>7</v>
      </c>
      <c r="B918">
        <v>1644183876</v>
      </c>
      <c r="C918" s="1">
        <v>44599.280960648146</v>
      </c>
      <c r="D918">
        <v>49</v>
      </c>
    </row>
    <row r="919" spans="1:4" x14ac:dyDescent="0.3">
      <c r="A919" t="s">
        <v>7</v>
      </c>
      <c r="B919">
        <v>1644184176</v>
      </c>
      <c r="C919" s="1">
        <v>44599.284444444442</v>
      </c>
      <c r="D919">
        <v>49</v>
      </c>
    </row>
    <row r="920" spans="1:4" x14ac:dyDescent="0.3">
      <c r="A920" t="s">
        <v>7</v>
      </c>
      <c r="B920">
        <v>1644184389</v>
      </c>
      <c r="C920" s="1">
        <v>44599.286909722221</v>
      </c>
      <c r="D920">
        <v>49</v>
      </c>
    </row>
    <row r="921" spans="1:4" x14ac:dyDescent="0.3">
      <c r="A921" t="s">
        <v>7</v>
      </c>
      <c r="B921">
        <v>1644184477</v>
      </c>
      <c r="C921" s="1">
        <v>44599.287916666668</v>
      </c>
      <c r="D921">
        <v>49</v>
      </c>
    </row>
    <row r="922" spans="1:4" x14ac:dyDescent="0.3">
      <c r="A922" t="s">
        <v>7</v>
      </c>
      <c r="B922">
        <v>1644184777</v>
      </c>
      <c r="C922" s="1">
        <v>44599.291388888887</v>
      </c>
      <c r="D922">
        <v>49</v>
      </c>
    </row>
    <row r="923" spans="1:4" x14ac:dyDescent="0.3">
      <c r="A923" t="s">
        <v>7</v>
      </c>
      <c r="B923">
        <v>1644184826</v>
      </c>
      <c r="C923" s="1">
        <v>44599.291956018518</v>
      </c>
      <c r="D923">
        <v>49</v>
      </c>
    </row>
    <row r="924" spans="1:4" x14ac:dyDescent="0.3">
      <c r="A924" t="s">
        <v>7</v>
      </c>
      <c r="B924">
        <v>1644184826</v>
      </c>
      <c r="C924" s="1">
        <v>44599.291956018518</v>
      </c>
      <c r="D924">
        <v>49</v>
      </c>
    </row>
    <row r="925" spans="1:4" x14ac:dyDescent="0.3">
      <c r="A925" t="s">
        <v>7</v>
      </c>
      <c r="B925">
        <v>1644184927</v>
      </c>
      <c r="C925" s="1">
        <v>44599.293124999997</v>
      </c>
      <c r="D925">
        <v>49</v>
      </c>
    </row>
    <row r="926" spans="1:4" x14ac:dyDescent="0.3">
      <c r="A926" t="s">
        <v>7</v>
      </c>
      <c r="B926">
        <v>1644184990</v>
      </c>
      <c r="C926" s="1">
        <v>44599.293865740743</v>
      </c>
      <c r="D926">
        <v>49</v>
      </c>
    </row>
    <row r="927" spans="1:4" x14ac:dyDescent="0.3">
      <c r="A927" t="s">
        <v>7</v>
      </c>
      <c r="B927">
        <v>1644185077</v>
      </c>
      <c r="C927" s="1">
        <v>44599.294872685183</v>
      </c>
      <c r="D927">
        <v>49</v>
      </c>
    </row>
    <row r="928" spans="1:4" x14ac:dyDescent="0.3">
      <c r="A928" t="s">
        <v>7</v>
      </c>
      <c r="B928">
        <v>1644185103</v>
      </c>
      <c r="C928" s="1">
        <v>44599.295173611114</v>
      </c>
      <c r="D928">
        <v>49</v>
      </c>
    </row>
    <row r="929" spans="1:4" x14ac:dyDescent="0.3">
      <c r="A929" t="s">
        <v>7</v>
      </c>
      <c r="B929">
        <v>1644185176</v>
      </c>
      <c r="C929" s="1">
        <v>44599.296018518522</v>
      </c>
      <c r="D929">
        <v>49</v>
      </c>
    </row>
    <row r="930" spans="1:4" x14ac:dyDescent="0.3">
      <c r="A930" t="s">
        <v>7</v>
      </c>
      <c r="B930">
        <v>1644185185</v>
      </c>
      <c r="C930" s="1">
        <v>44599.296111111114</v>
      </c>
      <c r="D930">
        <v>49</v>
      </c>
    </row>
    <row r="931" spans="1:4" x14ac:dyDescent="0.3">
      <c r="A931" t="s">
        <v>7</v>
      </c>
      <c r="B931">
        <v>1644185378</v>
      </c>
      <c r="C931" s="1">
        <v>44599.298344907409</v>
      </c>
      <c r="D931">
        <v>49</v>
      </c>
    </row>
    <row r="932" spans="1:4" x14ac:dyDescent="0.3">
      <c r="A932" t="s">
        <v>7</v>
      </c>
      <c r="B932">
        <v>1644185612</v>
      </c>
      <c r="C932" s="1">
        <v>44599.301053240742</v>
      </c>
      <c r="D932">
        <v>49</v>
      </c>
    </row>
    <row r="933" spans="1:4" x14ac:dyDescent="0.3">
      <c r="A933" t="s">
        <v>7</v>
      </c>
      <c r="B933">
        <v>1644185678</v>
      </c>
      <c r="C933" s="1">
        <v>44599.301817129628</v>
      </c>
      <c r="D933">
        <v>49</v>
      </c>
    </row>
    <row r="934" spans="1:4" x14ac:dyDescent="0.3">
      <c r="A934" t="s">
        <v>7</v>
      </c>
      <c r="B934">
        <v>1644185978</v>
      </c>
      <c r="C934" s="1">
        <v>44599.305300925924</v>
      </c>
      <c r="D934">
        <v>49</v>
      </c>
    </row>
    <row r="935" spans="1:4" x14ac:dyDescent="0.3">
      <c r="A935" t="s">
        <v>7</v>
      </c>
      <c r="B935">
        <v>1644186042</v>
      </c>
      <c r="C935" s="1">
        <v>44599.306041666663</v>
      </c>
      <c r="D935">
        <v>49</v>
      </c>
    </row>
    <row r="936" spans="1:4" x14ac:dyDescent="0.3">
      <c r="A936" t="s">
        <v>7</v>
      </c>
      <c r="B936">
        <v>1644186056</v>
      </c>
      <c r="C936" s="1">
        <v>44599.306203703702</v>
      </c>
      <c r="D936">
        <v>49</v>
      </c>
    </row>
    <row r="937" spans="1:4" x14ac:dyDescent="0.3">
      <c r="A937" t="s">
        <v>7</v>
      </c>
      <c r="B937">
        <v>1644186066</v>
      </c>
      <c r="C937" s="1">
        <v>44599.306307870371</v>
      </c>
      <c r="D937">
        <v>48</v>
      </c>
    </row>
    <row r="938" spans="1:4" x14ac:dyDescent="0.3">
      <c r="A938" t="s">
        <v>7</v>
      </c>
      <c r="B938">
        <v>1644186278</v>
      </c>
      <c r="C938" s="1">
        <v>44599.30877314815</v>
      </c>
      <c r="D938">
        <v>48</v>
      </c>
    </row>
    <row r="939" spans="1:4" x14ac:dyDescent="0.3">
      <c r="A939" t="s">
        <v>7</v>
      </c>
      <c r="B939">
        <v>1644186322</v>
      </c>
      <c r="C939" s="1">
        <v>44599.309270833335</v>
      </c>
      <c r="D939">
        <v>48</v>
      </c>
    </row>
    <row r="940" spans="1:4" x14ac:dyDescent="0.3">
      <c r="A940" t="s">
        <v>7</v>
      </c>
      <c r="B940">
        <v>1644186331</v>
      </c>
      <c r="C940" s="1">
        <v>44599.309386574074</v>
      </c>
      <c r="D940">
        <v>48</v>
      </c>
    </row>
    <row r="941" spans="1:4" x14ac:dyDescent="0.3">
      <c r="A941" t="s">
        <v>7</v>
      </c>
      <c r="B941">
        <v>1644186336</v>
      </c>
      <c r="C941" s="1">
        <v>44599.309432870374</v>
      </c>
      <c r="D941">
        <v>48</v>
      </c>
    </row>
    <row r="942" spans="1:4" x14ac:dyDescent="0.3">
      <c r="A942" t="s">
        <v>7</v>
      </c>
      <c r="B942">
        <v>1644186579</v>
      </c>
      <c r="C942" s="1">
        <v>44599.312245370369</v>
      </c>
      <c r="D942">
        <v>48</v>
      </c>
    </row>
    <row r="943" spans="1:4" x14ac:dyDescent="0.3">
      <c r="A943" t="s">
        <v>7</v>
      </c>
      <c r="B943">
        <v>1644186879</v>
      </c>
      <c r="C943" s="1">
        <v>44599.315729166665</v>
      </c>
      <c r="D943">
        <v>48</v>
      </c>
    </row>
    <row r="944" spans="1:4" x14ac:dyDescent="0.3">
      <c r="A944" t="s">
        <v>7</v>
      </c>
      <c r="B944">
        <v>1644187179</v>
      </c>
      <c r="C944" s="1">
        <v>44599.319201388891</v>
      </c>
      <c r="D944">
        <v>48</v>
      </c>
    </row>
    <row r="945" spans="1:4" x14ac:dyDescent="0.3">
      <c r="A945" t="s">
        <v>7</v>
      </c>
      <c r="B945">
        <v>1644187480</v>
      </c>
      <c r="C945" s="1">
        <v>44599.32267361111</v>
      </c>
      <c r="D945">
        <v>48</v>
      </c>
    </row>
    <row r="946" spans="1:4" x14ac:dyDescent="0.3">
      <c r="A946" t="s">
        <v>7</v>
      </c>
      <c r="B946">
        <v>1644187780</v>
      </c>
      <c r="C946" s="1">
        <v>44599.326145833336</v>
      </c>
      <c r="D946">
        <v>48</v>
      </c>
    </row>
    <row r="947" spans="1:4" x14ac:dyDescent="0.3">
      <c r="A947" t="s">
        <v>7</v>
      </c>
      <c r="B947">
        <v>1644188140</v>
      </c>
      <c r="C947" s="1">
        <v>44599.330324074072</v>
      </c>
      <c r="D947">
        <v>48</v>
      </c>
    </row>
    <row r="948" spans="1:4" x14ac:dyDescent="0.3">
      <c r="A948" t="s">
        <v>7</v>
      </c>
      <c r="B948">
        <v>1644188381</v>
      </c>
      <c r="C948" s="1">
        <v>44599.333101851851</v>
      </c>
      <c r="D948">
        <v>48</v>
      </c>
    </row>
    <row r="949" spans="1:4" x14ac:dyDescent="0.3">
      <c r="A949" t="s">
        <v>7</v>
      </c>
      <c r="B949">
        <v>1644188483</v>
      </c>
      <c r="C949" s="1">
        <v>44599.334293981483</v>
      </c>
      <c r="D949">
        <v>48</v>
      </c>
    </row>
    <row r="950" spans="1:4" x14ac:dyDescent="0.3">
      <c r="A950" t="s">
        <v>7</v>
      </c>
      <c r="B950">
        <v>1644188681</v>
      </c>
      <c r="C950" s="1">
        <v>44599.336574074077</v>
      </c>
      <c r="D950">
        <v>48</v>
      </c>
    </row>
    <row r="951" spans="1:4" x14ac:dyDescent="0.3">
      <c r="A951" t="s">
        <v>7</v>
      </c>
      <c r="B951">
        <v>1644188981</v>
      </c>
      <c r="C951" s="1">
        <v>44599.340057870373</v>
      </c>
      <c r="D951">
        <v>48</v>
      </c>
    </row>
    <row r="952" spans="1:4" x14ac:dyDescent="0.3">
      <c r="A952" t="s">
        <v>7</v>
      </c>
      <c r="B952">
        <v>1644189282</v>
      </c>
      <c r="C952" s="1">
        <v>44599.343530092592</v>
      </c>
      <c r="D952">
        <v>48</v>
      </c>
    </row>
    <row r="953" spans="1:4" x14ac:dyDescent="0.3">
      <c r="A953" t="s">
        <v>7</v>
      </c>
      <c r="B953">
        <v>1644189582</v>
      </c>
      <c r="C953" s="1">
        <v>44599.347002314818</v>
      </c>
      <c r="D953">
        <v>48</v>
      </c>
    </row>
    <row r="954" spans="1:4" x14ac:dyDescent="0.3">
      <c r="A954" t="s">
        <v>7</v>
      </c>
      <c r="B954">
        <v>1644189882</v>
      </c>
      <c r="C954" s="1">
        <v>44599.350486111114</v>
      </c>
      <c r="D954">
        <v>48</v>
      </c>
    </row>
    <row r="955" spans="1:4" x14ac:dyDescent="0.3">
      <c r="A955" t="s">
        <v>7</v>
      </c>
      <c r="B955">
        <v>1644189926</v>
      </c>
      <c r="C955" s="1">
        <v>44599.350983796299</v>
      </c>
      <c r="D955">
        <v>48</v>
      </c>
    </row>
    <row r="956" spans="1:4" x14ac:dyDescent="0.3">
      <c r="A956" t="s">
        <v>7</v>
      </c>
      <c r="B956">
        <v>1644190183</v>
      </c>
      <c r="C956" s="1">
        <v>44599.353958333333</v>
      </c>
      <c r="D956">
        <v>48</v>
      </c>
    </row>
    <row r="957" spans="1:4" x14ac:dyDescent="0.3">
      <c r="A957" t="s">
        <v>7</v>
      </c>
      <c r="B957">
        <v>1644190483</v>
      </c>
      <c r="C957" s="1">
        <v>44599.357430555552</v>
      </c>
      <c r="D957">
        <v>48</v>
      </c>
    </row>
    <row r="958" spans="1:4" x14ac:dyDescent="0.3">
      <c r="A958" t="s">
        <v>7</v>
      </c>
      <c r="B958">
        <v>1644190783</v>
      </c>
      <c r="C958" s="1">
        <v>44599.360914351855</v>
      </c>
      <c r="D958">
        <v>48</v>
      </c>
    </row>
    <row r="959" spans="1:4" x14ac:dyDescent="0.3">
      <c r="A959" t="s">
        <v>7</v>
      </c>
      <c r="B959">
        <v>1644191083</v>
      </c>
      <c r="C959" s="1">
        <v>44599.364386574074</v>
      </c>
      <c r="D959">
        <v>48</v>
      </c>
    </row>
    <row r="960" spans="1:4" x14ac:dyDescent="0.3">
      <c r="A960" t="s">
        <v>7</v>
      </c>
      <c r="B960">
        <v>1644191384</v>
      </c>
      <c r="C960" s="1">
        <v>44599.367858796293</v>
      </c>
      <c r="D960">
        <v>48</v>
      </c>
    </row>
    <row r="961" spans="1:4" x14ac:dyDescent="0.3">
      <c r="A961" t="s">
        <v>7</v>
      </c>
      <c r="B961">
        <v>1644191684</v>
      </c>
      <c r="C961" s="1">
        <v>44599.371342592596</v>
      </c>
      <c r="D961">
        <v>48</v>
      </c>
    </row>
    <row r="962" spans="1:4" x14ac:dyDescent="0.3">
      <c r="A962" t="s">
        <v>7</v>
      </c>
      <c r="B962">
        <v>1644191984</v>
      </c>
      <c r="C962" s="1">
        <v>44599.374814814815</v>
      </c>
      <c r="D962">
        <v>48</v>
      </c>
    </row>
    <row r="963" spans="1:4" x14ac:dyDescent="0.3">
      <c r="A963" t="s">
        <v>7</v>
      </c>
      <c r="B963">
        <v>1644192285</v>
      </c>
      <c r="C963" s="1">
        <v>44599.378287037034</v>
      </c>
      <c r="D963">
        <v>48</v>
      </c>
    </row>
    <row r="964" spans="1:4" x14ac:dyDescent="0.3">
      <c r="A964" t="s">
        <v>7</v>
      </c>
      <c r="B964">
        <v>1644192585</v>
      </c>
      <c r="C964" s="1">
        <v>44599.38175925926</v>
      </c>
      <c r="D964">
        <v>48</v>
      </c>
    </row>
    <row r="965" spans="1:4" x14ac:dyDescent="0.3">
      <c r="A965" t="s">
        <v>7</v>
      </c>
      <c r="B965">
        <v>1644192885</v>
      </c>
      <c r="C965" s="1">
        <v>44599.385243055556</v>
      </c>
      <c r="D965">
        <v>48</v>
      </c>
    </row>
    <row r="966" spans="1:4" x14ac:dyDescent="0.3">
      <c r="A966" t="s">
        <v>7</v>
      </c>
      <c r="B966">
        <v>1644193186</v>
      </c>
      <c r="C966" s="1">
        <v>44599.388715277775</v>
      </c>
      <c r="D966">
        <v>48</v>
      </c>
    </row>
    <row r="967" spans="1:4" x14ac:dyDescent="0.3">
      <c r="A967" t="s">
        <v>7</v>
      </c>
      <c r="B967">
        <v>1644193486</v>
      </c>
      <c r="C967" s="1">
        <v>44599.392187500001</v>
      </c>
      <c r="D967">
        <v>48</v>
      </c>
    </row>
    <row r="968" spans="1:4" x14ac:dyDescent="0.3">
      <c r="A968" t="s">
        <v>7</v>
      </c>
      <c r="B968">
        <v>1644193786</v>
      </c>
      <c r="C968" s="1">
        <v>44599.395671296297</v>
      </c>
      <c r="D968">
        <v>48</v>
      </c>
    </row>
    <row r="969" spans="1:4" x14ac:dyDescent="0.3">
      <c r="A969" t="s">
        <v>7</v>
      </c>
      <c r="B969">
        <v>1644194086</v>
      </c>
      <c r="C969" s="1">
        <v>44599.399143518516</v>
      </c>
      <c r="D969">
        <v>48</v>
      </c>
    </row>
    <row r="970" spans="1:4" x14ac:dyDescent="0.3">
      <c r="A970" t="s">
        <v>7</v>
      </c>
      <c r="B970">
        <v>1644194387</v>
      </c>
      <c r="C970" s="1">
        <v>44599.402615740742</v>
      </c>
      <c r="D970">
        <v>48</v>
      </c>
    </row>
    <row r="971" spans="1:4" x14ac:dyDescent="0.3">
      <c r="A971" t="s">
        <v>7</v>
      </c>
      <c r="B971">
        <v>1644194687</v>
      </c>
      <c r="C971" s="1">
        <v>44599.406099537038</v>
      </c>
      <c r="D971">
        <v>48</v>
      </c>
    </row>
    <row r="972" spans="1:4" x14ac:dyDescent="0.3">
      <c r="A972" t="s">
        <v>7</v>
      </c>
      <c r="B972">
        <v>1644194987</v>
      </c>
      <c r="C972" s="1">
        <v>44599.409571759257</v>
      </c>
      <c r="D972">
        <v>48</v>
      </c>
    </row>
    <row r="973" spans="1:4" x14ac:dyDescent="0.3">
      <c r="A973" t="s">
        <v>7</v>
      </c>
      <c r="B973">
        <v>1644195288</v>
      </c>
      <c r="C973" s="1">
        <v>44599.413043981483</v>
      </c>
      <c r="D973">
        <v>48</v>
      </c>
    </row>
    <row r="974" spans="1:4" x14ac:dyDescent="0.3">
      <c r="A974" t="s">
        <v>7</v>
      </c>
      <c r="B974">
        <v>1644195588</v>
      </c>
      <c r="C974" s="1">
        <v>44599.416516203702</v>
      </c>
      <c r="D974">
        <v>48</v>
      </c>
    </row>
    <row r="975" spans="1:4" x14ac:dyDescent="0.3">
      <c r="A975" t="s">
        <v>7</v>
      </c>
      <c r="B975">
        <v>1644195888</v>
      </c>
      <c r="C975" s="1">
        <v>44599.42</v>
      </c>
      <c r="D975">
        <v>48</v>
      </c>
    </row>
    <row r="976" spans="1:4" x14ac:dyDescent="0.3">
      <c r="A976" t="s">
        <v>7</v>
      </c>
      <c r="B976">
        <v>1644196189</v>
      </c>
      <c r="C976" s="1">
        <v>44599.423472222225</v>
      </c>
      <c r="D976">
        <v>48</v>
      </c>
    </row>
    <row r="977" spans="1:4" x14ac:dyDescent="0.3">
      <c r="A977" t="s">
        <v>7</v>
      </c>
      <c r="B977">
        <v>1644196190</v>
      </c>
      <c r="C977" s="1">
        <v>44599.423483796294</v>
      </c>
      <c r="D977">
        <v>48</v>
      </c>
    </row>
    <row r="978" spans="1:4" x14ac:dyDescent="0.3">
      <c r="A978" t="s">
        <v>7</v>
      </c>
      <c r="B978">
        <v>1644196198</v>
      </c>
      <c r="C978" s="1">
        <v>44599.423587962963</v>
      </c>
      <c r="D978">
        <v>48</v>
      </c>
    </row>
    <row r="979" spans="1:4" x14ac:dyDescent="0.3">
      <c r="A979" t="s">
        <v>7</v>
      </c>
      <c r="B979">
        <v>1644196488</v>
      </c>
      <c r="C979" s="1">
        <v>44599.426932870374</v>
      </c>
      <c r="D979">
        <v>48</v>
      </c>
    </row>
    <row r="980" spans="1:4" x14ac:dyDescent="0.3">
      <c r="A980" t="s">
        <v>7</v>
      </c>
      <c r="B980">
        <v>1644196788</v>
      </c>
      <c r="C980" s="1">
        <v>44599.43041666667</v>
      </c>
      <c r="D980">
        <v>48</v>
      </c>
    </row>
    <row r="981" spans="1:4" x14ac:dyDescent="0.3">
      <c r="A981" t="s">
        <v>7</v>
      </c>
      <c r="B981">
        <v>1644197088</v>
      </c>
      <c r="C981" s="1">
        <v>44599.433888888889</v>
      </c>
      <c r="D981">
        <v>48</v>
      </c>
    </row>
    <row r="982" spans="1:4" x14ac:dyDescent="0.3">
      <c r="A982" t="s">
        <v>7</v>
      </c>
      <c r="B982">
        <v>1644197389</v>
      </c>
      <c r="C982" s="1">
        <v>44599.437361111108</v>
      </c>
      <c r="D982">
        <v>48</v>
      </c>
    </row>
    <row r="983" spans="1:4" x14ac:dyDescent="0.3">
      <c r="A983" t="s">
        <v>7</v>
      </c>
      <c r="B983">
        <v>1644197689</v>
      </c>
      <c r="C983" s="1">
        <v>44599.440844907411</v>
      </c>
      <c r="D983">
        <v>48</v>
      </c>
    </row>
    <row r="984" spans="1:4" x14ac:dyDescent="0.3">
      <c r="A984" t="s">
        <v>7</v>
      </c>
      <c r="B984">
        <v>1644197989</v>
      </c>
      <c r="C984" s="1">
        <v>44599.44431712963</v>
      </c>
      <c r="D984">
        <v>48</v>
      </c>
    </row>
    <row r="985" spans="1:4" x14ac:dyDescent="0.3">
      <c r="A985" t="s">
        <v>7</v>
      </c>
      <c r="B985">
        <v>1644198290</v>
      </c>
      <c r="C985" s="1">
        <v>44599.447789351849</v>
      </c>
      <c r="D985">
        <v>48</v>
      </c>
    </row>
    <row r="986" spans="1:4" x14ac:dyDescent="0.3">
      <c r="A986" t="s">
        <v>7</v>
      </c>
      <c r="B986">
        <v>1644198591</v>
      </c>
      <c r="C986" s="1">
        <v>44599.451273148145</v>
      </c>
      <c r="D986">
        <v>48</v>
      </c>
    </row>
    <row r="987" spans="1:4" x14ac:dyDescent="0.3">
      <c r="A987" t="s">
        <v>7</v>
      </c>
      <c r="B987">
        <v>1644198890</v>
      </c>
      <c r="C987" s="1">
        <v>44599.454745370371</v>
      </c>
      <c r="D987">
        <v>48</v>
      </c>
    </row>
    <row r="988" spans="1:4" x14ac:dyDescent="0.3">
      <c r="A988" t="s">
        <v>7</v>
      </c>
      <c r="B988">
        <v>1644199191</v>
      </c>
      <c r="C988" s="1">
        <v>44599.45821759259</v>
      </c>
      <c r="D988">
        <v>48</v>
      </c>
    </row>
    <row r="989" spans="1:4" x14ac:dyDescent="0.3">
      <c r="A989" t="s">
        <v>7</v>
      </c>
      <c r="B989">
        <v>1644199491</v>
      </c>
      <c r="C989" s="1">
        <v>44599.461689814816</v>
      </c>
      <c r="D989">
        <v>48</v>
      </c>
    </row>
    <row r="990" spans="1:4" x14ac:dyDescent="0.3">
      <c r="A990" t="s">
        <v>7</v>
      </c>
      <c r="B990">
        <v>1644199791</v>
      </c>
      <c r="C990" s="1">
        <v>44599.465173611112</v>
      </c>
      <c r="D990">
        <v>48</v>
      </c>
    </row>
    <row r="991" spans="1:4" x14ac:dyDescent="0.3">
      <c r="A991" t="s">
        <v>7</v>
      </c>
      <c r="B991">
        <v>1644200092</v>
      </c>
      <c r="C991" s="1">
        <v>44599.468645833331</v>
      </c>
      <c r="D991">
        <v>48</v>
      </c>
    </row>
    <row r="992" spans="1:4" x14ac:dyDescent="0.3">
      <c r="A992" t="s">
        <v>7</v>
      </c>
      <c r="B992">
        <v>1644200392</v>
      </c>
      <c r="C992" s="1">
        <v>44599.472118055557</v>
      </c>
      <c r="D992">
        <v>48</v>
      </c>
    </row>
    <row r="993" spans="1:4" x14ac:dyDescent="0.3">
      <c r="A993" t="s">
        <v>7</v>
      </c>
      <c r="B993">
        <v>1644200692</v>
      </c>
      <c r="C993" s="1">
        <v>44599.475601851853</v>
      </c>
      <c r="D993">
        <v>48</v>
      </c>
    </row>
    <row r="994" spans="1:4" x14ac:dyDescent="0.3">
      <c r="A994" t="s">
        <v>7</v>
      </c>
      <c r="B994">
        <v>1644200993</v>
      </c>
      <c r="C994" s="1">
        <v>44599.479074074072</v>
      </c>
      <c r="D994">
        <v>48</v>
      </c>
    </row>
    <row r="995" spans="1:4" x14ac:dyDescent="0.3">
      <c r="A995" t="s">
        <v>7</v>
      </c>
      <c r="B995">
        <v>1644201293</v>
      </c>
      <c r="C995" s="1">
        <v>44599.482546296298</v>
      </c>
      <c r="D995">
        <v>48</v>
      </c>
    </row>
    <row r="996" spans="1:4" x14ac:dyDescent="0.3">
      <c r="A996" t="s">
        <v>7</v>
      </c>
      <c r="B996">
        <v>1644201593</v>
      </c>
      <c r="C996" s="1">
        <v>44599.486030092594</v>
      </c>
      <c r="D996">
        <v>48</v>
      </c>
    </row>
    <row r="997" spans="1:4" x14ac:dyDescent="0.3">
      <c r="A997" t="s">
        <v>7</v>
      </c>
      <c r="B997">
        <v>1644201893</v>
      </c>
      <c r="C997" s="1">
        <v>44599.489502314813</v>
      </c>
      <c r="D997">
        <v>48</v>
      </c>
    </row>
    <row r="998" spans="1:4" x14ac:dyDescent="0.3">
      <c r="A998" t="s">
        <v>7</v>
      </c>
      <c r="B998">
        <v>1644202021</v>
      </c>
      <c r="C998" s="1">
        <v>44599.490972222222</v>
      </c>
      <c r="D998">
        <v>48</v>
      </c>
    </row>
    <row r="999" spans="1:4" x14ac:dyDescent="0.3">
      <c r="A999" t="s">
        <v>7</v>
      </c>
      <c r="B999">
        <v>1644202194</v>
      </c>
      <c r="C999" s="1">
        <v>44599.492974537039</v>
      </c>
      <c r="D999">
        <v>48</v>
      </c>
    </row>
    <row r="1000" spans="1:4" x14ac:dyDescent="0.3">
      <c r="A1000" t="s">
        <v>7</v>
      </c>
      <c r="B1000">
        <v>1644202398</v>
      </c>
      <c r="C1000" s="1">
        <v>44599.495347222219</v>
      </c>
      <c r="D1000">
        <v>48</v>
      </c>
    </row>
    <row r="1001" spans="1:4" x14ac:dyDescent="0.3">
      <c r="A1001" t="s">
        <v>7</v>
      </c>
      <c r="B1001">
        <v>1644202494</v>
      </c>
      <c r="C1001" s="1">
        <v>44599.496458333335</v>
      </c>
      <c r="D1001">
        <v>48</v>
      </c>
    </row>
    <row r="1002" spans="1:4" x14ac:dyDescent="0.3">
      <c r="A1002" t="s">
        <v>7</v>
      </c>
      <c r="B1002">
        <v>1644202794</v>
      </c>
      <c r="C1002" s="1">
        <v>44599.499930555554</v>
      </c>
      <c r="D1002">
        <v>48</v>
      </c>
    </row>
    <row r="1003" spans="1:4" x14ac:dyDescent="0.3">
      <c r="A1003" t="s">
        <v>7</v>
      </c>
      <c r="B1003">
        <v>1644203095</v>
      </c>
      <c r="C1003" s="1">
        <v>44599.50340277778</v>
      </c>
      <c r="D1003">
        <v>48</v>
      </c>
    </row>
    <row r="1004" spans="1:4" x14ac:dyDescent="0.3">
      <c r="A1004" t="s">
        <v>7</v>
      </c>
      <c r="B1004">
        <v>1644203395</v>
      </c>
      <c r="C1004" s="1">
        <v>44599.506874999999</v>
      </c>
      <c r="D1004">
        <v>48</v>
      </c>
    </row>
    <row r="1005" spans="1:4" x14ac:dyDescent="0.3">
      <c r="A1005" t="s">
        <v>7</v>
      </c>
      <c r="B1005">
        <v>1644203694</v>
      </c>
      <c r="C1005" s="1">
        <v>44599.510347222225</v>
      </c>
      <c r="D1005">
        <v>48</v>
      </c>
    </row>
    <row r="1006" spans="1:4" x14ac:dyDescent="0.3">
      <c r="A1006" t="s">
        <v>7</v>
      </c>
      <c r="B1006">
        <v>1644204055</v>
      </c>
      <c r="C1006" s="1">
        <v>44599.514513888891</v>
      </c>
      <c r="D1006">
        <v>48</v>
      </c>
    </row>
    <row r="1007" spans="1:4" x14ac:dyDescent="0.3">
      <c r="A1007" t="s">
        <v>7</v>
      </c>
      <c r="B1007">
        <v>1644204295</v>
      </c>
      <c r="C1007" s="1">
        <v>44599.517291666663</v>
      </c>
      <c r="D1007">
        <v>48</v>
      </c>
    </row>
    <row r="1008" spans="1:4" x14ac:dyDescent="0.3">
      <c r="A1008" t="s">
        <v>7</v>
      </c>
      <c r="B1008">
        <v>1644204595</v>
      </c>
      <c r="C1008" s="1">
        <v>44599.520775462966</v>
      </c>
      <c r="D1008">
        <v>48</v>
      </c>
    </row>
    <row r="1009" spans="1:4" x14ac:dyDescent="0.3">
      <c r="A1009" t="s">
        <v>7</v>
      </c>
      <c r="B1009">
        <v>1644204895</v>
      </c>
      <c r="C1009" s="1">
        <v>44599.524247685185</v>
      </c>
      <c r="D1009">
        <v>48</v>
      </c>
    </row>
    <row r="1010" spans="1:4" x14ac:dyDescent="0.3">
      <c r="A1010" t="s">
        <v>7</v>
      </c>
      <c r="B1010">
        <v>1644205256</v>
      </c>
      <c r="C1010" s="1">
        <v>44599.528414351851</v>
      </c>
      <c r="D1010">
        <v>48</v>
      </c>
    </row>
    <row r="1011" spans="1:4" x14ac:dyDescent="0.3">
      <c r="A1011" t="s">
        <v>7</v>
      </c>
      <c r="B1011">
        <v>1644205496</v>
      </c>
      <c r="C1011" s="1">
        <v>44599.5312037037</v>
      </c>
      <c r="D1011">
        <v>48</v>
      </c>
    </row>
    <row r="1012" spans="1:4" x14ac:dyDescent="0.3">
      <c r="A1012" t="s">
        <v>7</v>
      </c>
      <c r="B1012">
        <v>1644205796</v>
      </c>
      <c r="C1012" s="1">
        <v>44599.534675925926</v>
      </c>
      <c r="D1012">
        <v>48</v>
      </c>
    </row>
    <row r="1013" spans="1:4" x14ac:dyDescent="0.3">
      <c r="A1013" t="s">
        <v>7</v>
      </c>
      <c r="B1013">
        <v>1644206097</v>
      </c>
      <c r="C1013" s="1">
        <v>44599.538148148145</v>
      </c>
      <c r="D1013">
        <v>48</v>
      </c>
    </row>
    <row r="1014" spans="1:4" x14ac:dyDescent="0.3">
      <c r="A1014" t="s">
        <v>7</v>
      </c>
      <c r="B1014">
        <v>1644206397</v>
      </c>
      <c r="C1014" s="1">
        <v>44599.541631944441</v>
      </c>
      <c r="D1014">
        <v>48</v>
      </c>
    </row>
    <row r="1015" spans="1:4" x14ac:dyDescent="0.3">
      <c r="A1015" t="s">
        <v>7</v>
      </c>
      <c r="B1015">
        <v>1644206697</v>
      </c>
      <c r="C1015" s="1">
        <v>44599.545104166667</v>
      </c>
      <c r="D1015">
        <v>48</v>
      </c>
    </row>
    <row r="1016" spans="1:4" x14ac:dyDescent="0.3">
      <c r="A1016" t="s">
        <v>7</v>
      </c>
      <c r="B1016">
        <v>1644206998</v>
      </c>
      <c r="C1016" s="1">
        <v>44599.548576388886</v>
      </c>
      <c r="D1016">
        <v>48</v>
      </c>
    </row>
    <row r="1017" spans="1:4" x14ac:dyDescent="0.3">
      <c r="A1017" t="s">
        <v>7</v>
      </c>
      <c r="B1017">
        <v>1644207298</v>
      </c>
      <c r="C1017" s="1">
        <v>44599.552048611113</v>
      </c>
      <c r="D1017">
        <v>48</v>
      </c>
    </row>
    <row r="1018" spans="1:4" x14ac:dyDescent="0.3">
      <c r="A1018" t="s">
        <v>7</v>
      </c>
      <c r="B1018">
        <v>1644207598</v>
      </c>
      <c r="C1018" s="1">
        <v>44599.555532407408</v>
      </c>
      <c r="D1018">
        <v>48</v>
      </c>
    </row>
    <row r="1019" spans="1:4" x14ac:dyDescent="0.3">
      <c r="A1019" t="s">
        <v>7</v>
      </c>
      <c r="B1019">
        <v>1644207899</v>
      </c>
      <c r="C1019" s="1">
        <v>44599.559004629627</v>
      </c>
      <c r="D1019">
        <v>48</v>
      </c>
    </row>
    <row r="1020" spans="1:4" x14ac:dyDescent="0.3">
      <c r="A1020" t="s">
        <v>7</v>
      </c>
      <c r="B1020">
        <v>1644208199</v>
      </c>
      <c r="C1020" s="1">
        <v>44599.562476851854</v>
      </c>
      <c r="D1020">
        <v>48</v>
      </c>
    </row>
    <row r="1021" spans="1:4" x14ac:dyDescent="0.3">
      <c r="A1021" t="s">
        <v>7</v>
      </c>
      <c r="B1021">
        <v>1644208499</v>
      </c>
      <c r="C1021" s="1">
        <v>44599.565960648149</v>
      </c>
      <c r="D1021">
        <v>48</v>
      </c>
    </row>
    <row r="1022" spans="1:4" x14ac:dyDescent="0.3">
      <c r="A1022" t="s">
        <v>7</v>
      </c>
      <c r="B1022">
        <v>1644208799</v>
      </c>
      <c r="C1022" s="1">
        <v>44599.569432870368</v>
      </c>
      <c r="D1022">
        <v>48</v>
      </c>
    </row>
    <row r="1023" spans="1:4" x14ac:dyDescent="0.3">
      <c r="A1023" t="s">
        <v>7</v>
      </c>
      <c r="B1023">
        <v>1644208877</v>
      </c>
      <c r="C1023" s="1">
        <v>44599.570324074077</v>
      </c>
      <c r="D1023">
        <v>48</v>
      </c>
    </row>
    <row r="1024" spans="1:4" x14ac:dyDescent="0.3">
      <c r="A1024" t="s">
        <v>7</v>
      </c>
      <c r="B1024">
        <v>1644208883</v>
      </c>
      <c r="C1024" s="1">
        <v>44599.570393518516</v>
      </c>
      <c r="D1024">
        <v>49</v>
      </c>
    </row>
    <row r="1025" spans="1:4" x14ac:dyDescent="0.3">
      <c r="A1025" t="s">
        <v>7</v>
      </c>
      <c r="B1025">
        <v>1644208883</v>
      </c>
      <c r="C1025" s="1">
        <v>44599.570405092592</v>
      </c>
      <c r="D1025">
        <v>49</v>
      </c>
    </row>
    <row r="1026" spans="1:4" x14ac:dyDescent="0.3">
      <c r="A1026" t="s">
        <v>7</v>
      </c>
      <c r="B1026">
        <v>1644209100</v>
      </c>
      <c r="C1026" s="1">
        <v>44599.572905092595</v>
      </c>
      <c r="D1026">
        <v>49</v>
      </c>
    </row>
    <row r="1027" spans="1:4" x14ac:dyDescent="0.3">
      <c r="A1027" t="s">
        <v>7</v>
      </c>
      <c r="B1027">
        <v>1644209400</v>
      </c>
      <c r="C1027" s="1">
        <v>44599.576388888891</v>
      </c>
      <c r="D1027">
        <v>49</v>
      </c>
    </row>
    <row r="1028" spans="1:4" x14ac:dyDescent="0.3">
      <c r="A1028" t="s">
        <v>7</v>
      </c>
      <c r="B1028">
        <v>1644209700</v>
      </c>
      <c r="C1028" s="1">
        <v>44599.579861111109</v>
      </c>
      <c r="D1028">
        <v>49</v>
      </c>
    </row>
    <row r="1029" spans="1:4" x14ac:dyDescent="0.3">
      <c r="A1029" t="s">
        <v>7</v>
      </c>
      <c r="B1029">
        <v>1644210001</v>
      </c>
      <c r="C1029" s="1">
        <v>44599.583333333336</v>
      </c>
      <c r="D1029">
        <v>49</v>
      </c>
    </row>
    <row r="1030" spans="1:4" x14ac:dyDescent="0.3">
      <c r="A1030" t="s">
        <v>7</v>
      </c>
      <c r="B1030">
        <v>1644210301</v>
      </c>
      <c r="C1030" s="1">
        <v>44599.586817129632</v>
      </c>
      <c r="D1030">
        <v>49</v>
      </c>
    </row>
    <row r="1031" spans="1:4" x14ac:dyDescent="0.3">
      <c r="A1031" t="s">
        <v>7</v>
      </c>
      <c r="B1031">
        <v>1644210661</v>
      </c>
      <c r="C1031" s="1">
        <v>44599.590983796297</v>
      </c>
      <c r="D1031">
        <v>49</v>
      </c>
    </row>
    <row r="1032" spans="1:4" x14ac:dyDescent="0.3">
      <c r="A1032" t="s">
        <v>7</v>
      </c>
      <c r="B1032">
        <v>1644210962</v>
      </c>
      <c r="C1032" s="1">
        <v>44599.594456018516</v>
      </c>
      <c r="D1032">
        <v>49</v>
      </c>
    </row>
    <row r="1033" spans="1:4" x14ac:dyDescent="0.3">
      <c r="A1033" t="s">
        <v>7</v>
      </c>
      <c r="B1033">
        <v>1644211202</v>
      </c>
      <c r="C1033" s="1">
        <v>44599.597233796296</v>
      </c>
      <c r="D1033">
        <v>49</v>
      </c>
    </row>
    <row r="1034" spans="1:4" x14ac:dyDescent="0.3">
      <c r="A1034" t="s">
        <v>7</v>
      </c>
      <c r="B1034">
        <v>1644211502</v>
      </c>
      <c r="C1034" s="1">
        <v>44599.600717592592</v>
      </c>
      <c r="D1034">
        <v>49</v>
      </c>
    </row>
    <row r="1035" spans="1:4" x14ac:dyDescent="0.3">
      <c r="A1035" t="s">
        <v>7</v>
      </c>
      <c r="B1035">
        <v>1644211803</v>
      </c>
      <c r="C1035" s="1">
        <v>44599.604189814818</v>
      </c>
      <c r="D1035">
        <v>49</v>
      </c>
    </row>
    <row r="1036" spans="1:4" x14ac:dyDescent="0.3">
      <c r="A1036" t="s">
        <v>7</v>
      </c>
      <c r="B1036">
        <v>1644212103</v>
      </c>
      <c r="C1036" s="1">
        <v>44599.607662037037</v>
      </c>
      <c r="D1036">
        <v>49</v>
      </c>
    </row>
    <row r="1037" spans="1:4" x14ac:dyDescent="0.3">
      <c r="A1037" t="s">
        <v>7</v>
      </c>
      <c r="B1037">
        <v>1644212403</v>
      </c>
      <c r="C1037" s="1">
        <v>44599.611145833333</v>
      </c>
      <c r="D1037">
        <v>49</v>
      </c>
    </row>
    <row r="1038" spans="1:4" x14ac:dyDescent="0.3">
      <c r="A1038" t="s">
        <v>7</v>
      </c>
      <c r="B1038">
        <v>1644212703</v>
      </c>
      <c r="C1038" s="1">
        <v>44599.614618055559</v>
      </c>
      <c r="D1038">
        <v>49</v>
      </c>
    </row>
    <row r="1039" spans="1:4" x14ac:dyDescent="0.3">
      <c r="A1039" t="s">
        <v>7</v>
      </c>
      <c r="B1039">
        <v>1644213004</v>
      </c>
      <c r="C1039" s="1">
        <v>44599.618090277778</v>
      </c>
      <c r="D1039">
        <v>49</v>
      </c>
    </row>
    <row r="1040" spans="1:4" x14ac:dyDescent="0.3">
      <c r="A1040" t="s">
        <v>7</v>
      </c>
      <c r="B1040">
        <v>1644213304</v>
      </c>
      <c r="C1040" s="1">
        <v>44599.621574074074</v>
      </c>
      <c r="D1040">
        <v>49</v>
      </c>
    </row>
    <row r="1041" spans="1:4" x14ac:dyDescent="0.3">
      <c r="A1041" t="s">
        <v>7</v>
      </c>
      <c r="B1041">
        <v>1644213604</v>
      </c>
      <c r="C1041" s="1">
        <v>44599.6250462963</v>
      </c>
      <c r="D1041">
        <v>49</v>
      </c>
    </row>
    <row r="1042" spans="1:4" x14ac:dyDescent="0.3">
      <c r="A1042" t="s">
        <v>7</v>
      </c>
      <c r="B1042">
        <v>1644213905</v>
      </c>
      <c r="C1042" s="1">
        <v>44599.628518518519</v>
      </c>
      <c r="D1042">
        <v>49</v>
      </c>
    </row>
    <row r="1043" spans="1:4" x14ac:dyDescent="0.3">
      <c r="A1043" t="s">
        <v>7</v>
      </c>
      <c r="B1043">
        <v>1644214205</v>
      </c>
      <c r="C1043" s="1">
        <v>44599.632002314815</v>
      </c>
      <c r="D1043">
        <v>49</v>
      </c>
    </row>
    <row r="1044" spans="1:4" x14ac:dyDescent="0.3">
      <c r="A1044" t="s">
        <v>7</v>
      </c>
      <c r="B1044">
        <v>1644214504</v>
      </c>
      <c r="C1044" s="1">
        <v>44599.635462962964</v>
      </c>
      <c r="D1044">
        <v>49</v>
      </c>
    </row>
    <row r="1045" spans="1:4" x14ac:dyDescent="0.3">
      <c r="A1045" t="s">
        <v>7</v>
      </c>
      <c r="B1045">
        <v>1644214805</v>
      </c>
      <c r="C1045" s="1">
        <v>44599.638935185183</v>
      </c>
      <c r="D1045">
        <v>49</v>
      </c>
    </row>
    <row r="1046" spans="1:4" x14ac:dyDescent="0.3">
      <c r="A1046" t="s">
        <v>7</v>
      </c>
      <c r="B1046">
        <v>1644215105</v>
      </c>
      <c r="C1046" s="1">
        <v>44599.642407407409</v>
      </c>
      <c r="D1046">
        <v>49</v>
      </c>
    </row>
    <row r="1047" spans="1:4" x14ac:dyDescent="0.3">
      <c r="A1047" t="s">
        <v>7</v>
      </c>
      <c r="B1047">
        <v>1644215405</v>
      </c>
      <c r="C1047" s="1">
        <v>44599.645891203705</v>
      </c>
      <c r="D1047">
        <v>49</v>
      </c>
    </row>
    <row r="1048" spans="1:4" x14ac:dyDescent="0.3">
      <c r="A1048" t="s">
        <v>7</v>
      </c>
      <c r="B1048">
        <v>1644215705</v>
      </c>
      <c r="C1048" s="1">
        <v>44599.649363425924</v>
      </c>
      <c r="D1048">
        <v>49</v>
      </c>
    </row>
    <row r="1049" spans="1:4" x14ac:dyDescent="0.3">
      <c r="A1049" t="s">
        <v>7</v>
      </c>
      <c r="B1049">
        <v>1644215859</v>
      </c>
      <c r="C1049" s="1">
        <v>44599.651145833333</v>
      </c>
      <c r="D1049">
        <v>49</v>
      </c>
    </row>
    <row r="1050" spans="1:4" x14ac:dyDescent="0.3">
      <c r="A1050" t="s">
        <v>7</v>
      </c>
      <c r="B1050">
        <v>1644216006</v>
      </c>
      <c r="C1050" s="1">
        <v>44599.65283564815</v>
      </c>
      <c r="D1050">
        <v>49</v>
      </c>
    </row>
    <row r="1051" spans="1:4" x14ac:dyDescent="0.3">
      <c r="A1051" t="s">
        <v>7</v>
      </c>
      <c r="B1051">
        <v>1644216306</v>
      </c>
      <c r="C1051" s="1">
        <v>44599.656319444446</v>
      </c>
      <c r="D1051">
        <v>49</v>
      </c>
    </row>
    <row r="1052" spans="1:4" x14ac:dyDescent="0.3">
      <c r="A1052" t="s">
        <v>7</v>
      </c>
      <c r="B1052">
        <v>1644216606</v>
      </c>
      <c r="C1052" s="1">
        <v>44599.659791666665</v>
      </c>
      <c r="D1052">
        <v>49</v>
      </c>
    </row>
    <row r="1053" spans="1:4" x14ac:dyDescent="0.3">
      <c r="A1053" t="s">
        <v>7</v>
      </c>
      <c r="B1053">
        <v>1644216907</v>
      </c>
      <c r="C1053" s="1">
        <v>44599.663263888891</v>
      </c>
      <c r="D1053">
        <v>49</v>
      </c>
    </row>
    <row r="1054" spans="1:4" x14ac:dyDescent="0.3">
      <c r="A1054" t="s">
        <v>7</v>
      </c>
      <c r="B1054">
        <v>1644217207</v>
      </c>
      <c r="C1054" s="1">
        <v>44599.66673611111</v>
      </c>
      <c r="D1054">
        <v>49</v>
      </c>
    </row>
    <row r="1055" spans="1:4" x14ac:dyDescent="0.3">
      <c r="A1055" t="s">
        <v>7</v>
      </c>
      <c r="B1055">
        <v>1644217507</v>
      </c>
      <c r="C1055" s="1">
        <v>44599.670219907406</v>
      </c>
      <c r="D1055">
        <v>49</v>
      </c>
    </row>
    <row r="1056" spans="1:4" x14ac:dyDescent="0.3">
      <c r="A1056" t="s">
        <v>7</v>
      </c>
      <c r="B1056">
        <v>1644217808</v>
      </c>
      <c r="C1056" s="1">
        <v>44599.673692129632</v>
      </c>
      <c r="D1056">
        <v>49</v>
      </c>
    </row>
    <row r="1057" spans="1:4" x14ac:dyDescent="0.3">
      <c r="A1057" t="s">
        <v>7</v>
      </c>
      <c r="B1057">
        <v>1644218108</v>
      </c>
      <c r="C1057" s="1">
        <v>44599.677164351851</v>
      </c>
      <c r="D1057">
        <v>49</v>
      </c>
    </row>
    <row r="1058" spans="1:4" x14ac:dyDescent="0.3">
      <c r="A1058" t="s">
        <v>7</v>
      </c>
      <c r="B1058">
        <v>1644218408</v>
      </c>
      <c r="C1058" s="1">
        <v>44599.680648148147</v>
      </c>
      <c r="D1058">
        <v>49</v>
      </c>
    </row>
    <row r="1059" spans="1:4" x14ac:dyDescent="0.3">
      <c r="A1059" t="s">
        <v>7</v>
      </c>
      <c r="B1059">
        <v>1644218709</v>
      </c>
      <c r="C1059" s="1">
        <v>44599.684120370373</v>
      </c>
      <c r="D1059">
        <v>49</v>
      </c>
    </row>
    <row r="1060" spans="1:4" x14ac:dyDescent="0.3">
      <c r="A1060" t="s">
        <v>7</v>
      </c>
      <c r="B1060">
        <v>1644219009</v>
      </c>
      <c r="C1060" s="1">
        <v>44599.687592592592</v>
      </c>
      <c r="D1060">
        <v>49</v>
      </c>
    </row>
    <row r="1061" spans="1:4" x14ac:dyDescent="0.3">
      <c r="A1061" t="s">
        <v>7</v>
      </c>
      <c r="B1061">
        <v>1644219309</v>
      </c>
      <c r="C1061" s="1">
        <v>44599.691076388888</v>
      </c>
      <c r="D1061">
        <v>49</v>
      </c>
    </row>
    <row r="1062" spans="1:4" x14ac:dyDescent="0.3">
      <c r="A1062" t="s">
        <v>7</v>
      </c>
      <c r="B1062">
        <v>1644219669</v>
      </c>
      <c r="C1062" s="1">
        <v>44599.695243055554</v>
      </c>
      <c r="D1062">
        <v>49</v>
      </c>
    </row>
    <row r="1063" spans="1:4" x14ac:dyDescent="0.3">
      <c r="A1063" t="s">
        <v>7</v>
      </c>
      <c r="B1063">
        <v>1644219910</v>
      </c>
      <c r="C1063" s="1">
        <v>44599.698020833333</v>
      </c>
      <c r="D1063">
        <v>49</v>
      </c>
    </row>
    <row r="1064" spans="1:4" x14ac:dyDescent="0.3">
      <c r="A1064" t="s">
        <v>7</v>
      </c>
      <c r="B1064">
        <v>1644220210</v>
      </c>
      <c r="C1064" s="1">
        <v>44599.701504629629</v>
      </c>
      <c r="D1064">
        <v>49</v>
      </c>
    </row>
    <row r="1065" spans="1:4" x14ac:dyDescent="0.3">
      <c r="A1065" t="s">
        <v>7</v>
      </c>
      <c r="B1065">
        <v>1644220510</v>
      </c>
      <c r="C1065" s="1">
        <v>44599.704976851855</v>
      </c>
      <c r="D1065">
        <v>49</v>
      </c>
    </row>
    <row r="1066" spans="1:4" x14ac:dyDescent="0.3">
      <c r="A1066" t="s">
        <v>7</v>
      </c>
      <c r="B1066">
        <v>1644220811</v>
      </c>
      <c r="C1066" s="1">
        <v>44599.708449074074</v>
      </c>
      <c r="D1066">
        <v>49</v>
      </c>
    </row>
    <row r="1067" spans="1:4" x14ac:dyDescent="0.3">
      <c r="A1067" t="s">
        <v>7</v>
      </c>
      <c r="B1067">
        <v>1644221111</v>
      </c>
      <c r="C1067" s="1">
        <v>44599.711921296293</v>
      </c>
      <c r="D1067">
        <v>49</v>
      </c>
    </row>
    <row r="1068" spans="1:4" x14ac:dyDescent="0.3">
      <c r="A1068" t="s">
        <v>7</v>
      </c>
      <c r="B1068">
        <v>1644221411</v>
      </c>
      <c r="C1068" s="1">
        <v>44599.715405092589</v>
      </c>
      <c r="D1068">
        <v>49</v>
      </c>
    </row>
    <row r="1069" spans="1:4" x14ac:dyDescent="0.3">
      <c r="A1069" t="s">
        <v>7</v>
      </c>
      <c r="B1069">
        <v>1644221635</v>
      </c>
      <c r="C1069" s="1">
        <v>44599.717997685184</v>
      </c>
      <c r="D1069">
        <v>49</v>
      </c>
    </row>
    <row r="1070" spans="1:4" x14ac:dyDescent="0.3">
      <c r="A1070" t="s">
        <v>7</v>
      </c>
      <c r="B1070">
        <v>1644221673</v>
      </c>
      <c r="C1070" s="1">
        <v>44599.718425925923</v>
      </c>
      <c r="D1070">
        <v>49</v>
      </c>
    </row>
    <row r="1071" spans="1:4" x14ac:dyDescent="0.3">
      <c r="A1071" t="s">
        <v>7</v>
      </c>
      <c r="B1071">
        <v>1644221712</v>
      </c>
      <c r="C1071" s="1">
        <v>44599.718877314815</v>
      </c>
      <c r="D1071">
        <v>49</v>
      </c>
    </row>
    <row r="1072" spans="1:4" x14ac:dyDescent="0.3">
      <c r="A1072" t="s">
        <v>7</v>
      </c>
      <c r="B1072">
        <v>1644222012</v>
      </c>
      <c r="C1072" s="1">
        <v>44599.722349537034</v>
      </c>
      <c r="D1072">
        <v>49</v>
      </c>
    </row>
    <row r="1073" spans="1:4" x14ac:dyDescent="0.3">
      <c r="A1073" t="s">
        <v>7</v>
      </c>
      <c r="B1073">
        <v>1644222312</v>
      </c>
      <c r="C1073" s="1">
        <v>44599.72583333333</v>
      </c>
      <c r="D1073">
        <v>49</v>
      </c>
    </row>
    <row r="1074" spans="1:4" x14ac:dyDescent="0.3">
      <c r="A1074" t="s">
        <v>7</v>
      </c>
      <c r="B1074">
        <v>1644222613</v>
      </c>
      <c r="C1074" s="1">
        <v>44599.729305555556</v>
      </c>
      <c r="D1074">
        <v>49</v>
      </c>
    </row>
    <row r="1075" spans="1:4" x14ac:dyDescent="0.3">
      <c r="A1075" t="s">
        <v>7</v>
      </c>
      <c r="B1075">
        <v>1644222913</v>
      </c>
      <c r="C1075" s="1">
        <v>44599.732777777775</v>
      </c>
      <c r="D1075">
        <v>49</v>
      </c>
    </row>
    <row r="1076" spans="1:4" x14ac:dyDescent="0.3">
      <c r="A1076" t="s">
        <v>7</v>
      </c>
      <c r="B1076">
        <v>1644223213</v>
      </c>
      <c r="C1076" s="1">
        <v>44599.736261574071</v>
      </c>
      <c r="D1076">
        <v>49</v>
      </c>
    </row>
    <row r="1077" spans="1:4" x14ac:dyDescent="0.3">
      <c r="A1077" t="s">
        <v>7</v>
      </c>
      <c r="B1077">
        <v>1644223432</v>
      </c>
      <c r="C1077" s="1">
        <v>44599.738796296297</v>
      </c>
      <c r="D1077">
        <v>49</v>
      </c>
    </row>
    <row r="1078" spans="1:4" x14ac:dyDescent="0.3">
      <c r="A1078" t="s">
        <v>7</v>
      </c>
      <c r="B1078">
        <v>1644223513</v>
      </c>
      <c r="C1078" s="1">
        <v>44599.739733796298</v>
      </c>
      <c r="D1078">
        <v>49</v>
      </c>
    </row>
    <row r="1079" spans="1:4" x14ac:dyDescent="0.3">
      <c r="A1079" t="s">
        <v>7</v>
      </c>
      <c r="B1079">
        <v>1644223555</v>
      </c>
      <c r="C1079" s="1">
        <v>44599.740219907406</v>
      </c>
      <c r="D1079">
        <v>49</v>
      </c>
    </row>
    <row r="1080" spans="1:4" x14ac:dyDescent="0.3">
      <c r="A1080" t="s">
        <v>7</v>
      </c>
      <c r="B1080">
        <v>1644223814</v>
      </c>
      <c r="C1080" s="1">
        <v>44599.743206018517</v>
      </c>
      <c r="D1080">
        <v>49</v>
      </c>
    </row>
    <row r="1081" spans="1:4" x14ac:dyDescent="0.3">
      <c r="A1081" t="s">
        <v>7</v>
      </c>
      <c r="B1081">
        <v>1644224114</v>
      </c>
      <c r="C1081" s="1">
        <v>44599.746689814812</v>
      </c>
      <c r="D1081">
        <v>49</v>
      </c>
    </row>
    <row r="1082" spans="1:4" x14ac:dyDescent="0.3">
      <c r="A1082" t="s">
        <v>7</v>
      </c>
      <c r="B1082">
        <v>1644224414</v>
      </c>
      <c r="C1082" s="1">
        <v>44599.750162037039</v>
      </c>
      <c r="D1082">
        <v>49</v>
      </c>
    </row>
    <row r="1083" spans="1:4" x14ac:dyDescent="0.3">
      <c r="A1083" t="s">
        <v>7</v>
      </c>
      <c r="B1083">
        <v>1644224715</v>
      </c>
      <c r="C1083" s="1">
        <v>44599.753634259258</v>
      </c>
      <c r="D1083">
        <v>49</v>
      </c>
    </row>
    <row r="1084" spans="1:4" x14ac:dyDescent="0.3">
      <c r="A1084" t="s">
        <v>7</v>
      </c>
      <c r="B1084">
        <v>1644225015</v>
      </c>
      <c r="C1084" s="1">
        <v>44599.757106481484</v>
      </c>
      <c r="D1084">
        <v>49</v>
      </c>
    </row>
    <row r="1085" spans="1:4" x14ac:dyDescent="0.3">
      <c r="A1085" t="s">
        <v>7</v>
      </c>
      <c r="B1085">
        <v>1644225314</v>
      </c>
      <c r="C1085" s="1">
        <v>44599.760578703703</v>
      </c>
      <c r="D1085">
        <v>49</v>
      </c>
    </row>
    <row r="1086" spans="1:4" x14ac:dyDescent="0.3">
      <c r="A1086" t="s">
        <v>7</v>
      </c>
      <c r="B1086">
        <v>1644225615</v>
      </c>
      <c r="C1086" s="1">
        <v>44599.764050925929</v>
      </c>
      <c r="D1086">
        <v>49</v>
      </c>
    </row>
    <row r="1087" spans="1:4" x14ac:dyDescent="0.3">
      <c r="A1087" t="s">
        <v>7</v>
      </c>
      <c r="B1087">
        <v>1644225915</v>
      </c>
      <c r="C1087" s="1">
        <v>44599.767523148148</v>
      </c>
      <c r="D1087">
        <v>49</v>
      </c>
    </row>
    <row r="1088" spans="1:4" x14ac:dyDescent="0.3">
      <c r="A1088" t="s">
        <v>7</v>
      </c>
      <c r="B1088">
        <v>1644226215</v>
      </c>
      <c r="C1088" s="1">
        <v>44599.771006944444</v>
      </c>
      <c r="D1088">
        <v>49</v>
      </c>
    </row>
    <row r="1089" spans="1:4" x14ac:dyDescent="0.3">
      <c r="A1089" t="s">
        <v>7</v>
      </c>
      <c r="B1089">
        <v>1644226576</v>
      </c>
      <c r="C1089" s="1">
        <v>44599.775173611109</v>
      </c>
      <c r="D1089">
        <v>49</v>
      </c>
    </row>
    <row r="1090" spans="1:4" x14ac:dyDescent="0.3">
      <c r="A1090" t="s">
        <v>7</v>
      </c>
      <c r="B1090">
        <v>1644226816</v>
      </c>
      <c r="C1090" s="1">
        <v>44599.777951388889</v>
      </c>
      <c r="D1090">
        <v>49</v>
      </c>
    </row>
    <row r="1091" spans="1:4" x14ac:dyDescent="0.3">
      <c r="A1091" t="s">
        <v>7</v>
      </c>
      <c r="B1091">
        <v>1644227116</v>
      </c>
      <c r="C1091" s="1">
        <v>44599.781435185185</v>
      </c>
      <c r="D1091">
        <v>49</v>
      </c>
    </row>
    <row r="1092" spans="1:4" x14ac:dyDescent="0.3">
      <c r="A1092" t="s">
        <v>7</v>
      </c>
      <c r="B1092">
        <v>1644227417</v>
      </c>
      <c r="C1092" s="1">
        <v>44599.784907407404</v>
      </c>
      <c r="D1092">
        <v>49</v>
      </c>
    </row>
    <row r="1093" spans="1:4" x14ac:dyDescent="0.3">
      <c r="A1093" t="s">
        <v>7</v>
      </c>
      <c r="B1093">
        <v>1644227717</v>
      </c>
      <c r="C1093" s="1">
        <v>44599.78837962963</v>
      </c>
      <c r="D1093">
        <v>49</v>
      </c>
    </row>
    <row r="1094" spans="1:4" x14ac:dyDescent="0.3">
      <c r="A1094" t="s">
        <v>7</v>
      </c>
      <c r="B1094">
        <v>1644228017</v>
      </c>
      <c r="C1094" s="1">
        <v>44599.791863425926</v>
      </c>
      <c r="D1094">
        <v>49</v>
      </c>
    </row>
    <row r="1095" spans="1:4" x14ac:dyDescent="0.3">
      <c r="A1095" t="s">
        <v>7</v>
      </c>
      <c r="B1095">
        <v>1644228317</v>
      </c>
      <c r="C1095" s="1">
        <v>44599.795335648145</v>
      </c>
      <c r="D1095">
        <v>49</v>
      </c>
    </row>
    <row r="1096" spans="1:4" x14ac:dyDescent="0.3">
      <c r="A1096" t="s">
        <v>7</v>
      </c>
      <c r="B1096">
        <v>1644228618</v>
      </c>
      <c r="C1096" s="1">
        <v>44599.798807870371</v>
      </c>
      <c r="D1096">
        <v>49</v>
      </c>
    </row>
    <row r="1097" spans="1:4" x14ac:dyDescent="0.3">
      <c r="A1097" t="s">
        <v>7</v>
      </c>
      <c r="B1097">
        <v>1644228918</v>
      </c>
      <c r="C1097" s="1">
        <v>44599.802291666667</v>
      </c>
      <c r="D1097">
        <v>49</v>
      </c>
    </row>
    <row r="1098" spans="1:4" x14ac:dyDescent="0.3">
      <c r="A1098" t="s">
        <v>7</v>
      </c>
      <c r="B1098">
        <v>1644229218</v>
      </c>
      <c r="C1098" s="1">
        <v>44599.805763888886</v>
      </c>
      <c r="D1098">
        <v>49</v>
      </c>
    </row>
    <row r="1099" spans="1:4" x14ac:dyDescent="0.3">
      <c r="A1099" t="s">
        <v>7</v>
      </c>
      <c r="B1099">
        <v>1644229519</v>
      </c>
      <c r="C1099" s="1">
        <v>44599.809236111112</v>
      </c>
      <c r="D1099">
        <v>49</v>
      </c>
    </row>
    <row r="1100" spans="1:4" x14ac:dyDescent="0.3">
      <c r="A1100" t="s">
        <v>7</v>
      </c>
      <c r="B1100">
        <v>1644229819</v>
      </c>
      <c r="C1100" s="1">
        <v>44599.812719907408</v>
      </c>
      <c r="D1100">
        <v>49</v>
      </c>
    </row>
    <row r="1101" spans="1:4" x14ac:dyDescent="0.3">
      <c r="A1101" t="s">
        <v>7</v>
      </c>
      <c r="B1101">
        <v>1644230119</v>
      </c>
      <c r="C1101" s="1">
        <v>44599.816192129627</v>
      </c>
      <c r="D1101">
        <v>49</v>
      </c>
    </row>
    <row r="1102" spans="1:4" x14ac:dyDescent="0.3">
      <c r="A1102" t="s">
        <v>7</v>
      </c>
      <c r="B1102">
        <v>1644230420</v>
      </c>
      <c r="C1102" s="1">
        <v>44599.819664351853</v>
      </c>
      <c r="D1102">
        <v>49</v>
      </c>
    </row>
    <row r="1103" spans="1:4" x14ac:dyDescent="0.3">
      <c r="A1103" t="s">
        <v>7</v>
      </c>
      <c r="B1103">
        <v>1644230720</v>
      </c>
      <c r="C1103" s="1">
        <v>44599.823136574072</v>
      </c>
      <c r="D1103">
        <v>49</v>
      </c>
    </row>
    <row r="1104" spans="1:4" x14ac:dyDescent="0.3">
      <c r="A1104" t="s">
        <v>7</v>
      </c>
      <c r="B1104">
        <v>1644231020</v>
      </c>
      <c r="C1104" s="1">
        <v>44599.826620370368</v>
      </c>
      <c r="D1104">
        <v>49</v>
      </c>
    </row>
    <row r="1105" spans="1:4" x14ac:dyDescent="0.3">
      <c r="A1105" t="s">
        <v>7</v>
      </c>
      <c r="B1105">
        <v>1644231321</v>
      </c>
      <c r="C1105" s="1">
        <v>44599.830092592594</v>
      </c>
      <c r="D1105">
        <v>49</v>
      </c>
    </row>
    <row r="1106" spans="1:4" x14ac:dyDescent="0.3">
      <c r="A1106" t="s">
        <v>7</v>
      </c>
      <c r="B1106">
        <v>1644231681</v>
      </c>
      <c r="C1106" s="1">
        <v>44599.83425925926</v>
      </c>
      <c r="D1106">
        <v>49</v>
      </c>
    </row>
    <row r="1107" spans="1:4" x14ac:dyDescent="0.3">
      <c r="A1107" t="s">
        <v>7</v>
      </c>
      <c r="B1107">
        <v>1644231921</v>
      </c>
      <c r="C1107" s="1">
        <v>44599.837048611109</v>
      </c>
      <c r="D1107">
        <v>49</v>
      </c>
    </row>
    <row r="1108" spans="1:4" x14ac:dyDescent="0.3">
      <c r="A1108" t="s">
        <v>7</v>
      </c>
      <c r="B1108">
        <v>1644232107</v>
      </c>
      <c r="C1108" s="1">
        <v>44599.839189814818</v>
      </c>
      <c r="D1108">
        <v>49</v>
      </c>
    </row>
    <row r="1109" spans="1:4" x14ac:dyDescent="0.3">
      <c r="A1109" t="s">
        <v>7</v>
      </c>
      <c r="B1109">
        <v>1644232222</v>
      </c>
      <c r="C1109" s="1">
        <v>44599.840520833335</v>
      </c>
      <c r="D1109">
        <v>49</v>
      </c>
    </row>
    <row r="1110" spans="1:4" x14ac:dyDescent="0.3">
      <c r="A1110" t="s">
        <v>7</v>
      </c>
      <c r="B1110">
        <v>1644232438</v>
      </c>
      <c r="C1110" s="1">
        <v>44599.84302083333</v>
      </c>
      <c r="D1110">
        <v>49</v>
      </c>
    </row>
    <row r="1111" spans="1:4" x14ac:dyDescent="0.3">
      <c r="A1111" t="s">
        <v>7</v>
      </c>
      <c r="B1111">
        <v>1644232522</v>
      </c>
      <c r="C1111" s="1">
        <v>44599.843993055554</v>
      </c>
      <c r="D1111">
        <v>49</v>
      </c>
    </row>
    <row r="1112" spans="1:4" x14ac:dyDescent="0.3">
      <c r="A1112" t="s">
        <v>7</v>
      </c>
      <c r="B1112">
        <v>1644232578</v>
      </c>
      <c r="C1112" s="1">
        <v>44599.844641203701</v>
      </c>
      <c r="D1112">
        <v>49</v>
      </c>
    </row>
    <row r="1113" spans="1:4" x14ac:dyDescent="0.3">
      <c r="A1113" t="s">
        <v>7</v>
      </c>
      <c r="B1113">
        <v>1644232823</v>
      </c>
      <c r="C1113" s="1">
        <v>44599.84747685185</v>
      </c>
      <c r="D1113">
        <v>49</v>
      </c>
    </row>
    <row r="1114" spans="1:4" x14ac:dyDescent="0.3">
      <c r="A1114" t="s">
        <v>7</v>
      </c>
      <c r="B1114">
        <v>1644233122</v>
      </c>
      <c r="C1114" s="1">
        <v>44599.850949074076</v>
      </c>
      <c r="D1114">
        <v>49</v>
      </c>
    </row>
    <row r="1115" spans="1:4" x14ac:dyDescent="0.3">
      <c r="A1115" t="s">
        <v>7</v>
      </c>
      <c r="B1115">
        <v>1644233423</v>
      </c>
      <c r="C1115" s="1">
        <v>44599.854421296295</v>
      </c>
      <c r="D1115">
        <v>49</v>
      </c>
    </row>
    <row r="1116" spans="1:4" x14ac:dyDescent="0.3">
      <c r="A1116" t="s">
        <v>7</v>
      </c>
      <c r="B1116">
        <v>1644233723</v>
      </c>
      <c r="C1116" s="1">
        <v>44599.857905092591</v>
      </c>
      <c r="D1116">
        <v>49</v>
      </c>
    </row>
    <row r="1117" spans="1:4" x14ac:dyDescent="0.3">
      <c r="A1117" t="s">
        <v>7</v>
      </c>
      <c r="B1117">
        <v>1644234083</v>
      </c>
      <c r="C1117" s="1">
        <v>44599.862071759257</v>
      </c>
      <c r="D1117">
        <v>49</v>
      </c>
    </row>
    <row r="1118" spans="1:4" x14ac:dyDescent="0.3">
      <c r="A1118" t="s">
        <v>7</v>
      </c>
      <c r="B1118">
        <v>1644234324</v>
      </c>
      <c r="C1118" s="1">
        <v>44599.864849537036</v>
      </c>
      <c r="D1118">
        <v>49</v>
      </c>
    </row>
    <row r="1119" spans="1:4" x14ac:dyDescent="0.3">
      <c r="A1119" t="s">
        <v>7</v>
      </c>
      <c r="B1119">
        <v>1644234624</v>
      </c>
      <c r="C1119" s="1">
        <v>44599.868321759262</v>
      </c>
      <c r="D1119">
        <v>49</v>
      </c>
    </row>
    <row r="1120" spans="1:4" x14ac:dyDescent="0.3">
      <c r="A1120" t="s">
        <v>7</v>
      </c>
      <c r="B1120">
        <v>1644234925</v>
      </c>
      <c r="C1120" s="1">
        <v>44599.871805555558</v>
      </c>
      <c r="D1120">
        <v>48</v>
      </c>
    </row>
    <row r="1121" spans="1:4" x14ac:dyDescent="0.3">
      <c r="A1121" t="s">
        <v>7</v>
      </c>
      <c r="B1121">
        <v>1644235224</v>
      </c>
      <c r="C1121" s="1">
        <v>44599.875277777777</v>
      </c>
      <c r="D1121">
        <v>48</v>
      </c>
    </row>
    <row r="1122" spans="1:4" x14ac:dyDescent="0.3">
      <c r="A1122" t="s">
        <v>7</v>
      </c>
      <c r="B1122">
        <v>1644235525</v>
      </c>
      <c r="C1122" s="1">
        <v>44599.878750000003</v>
      </c>
      <c r="D1122">
        <v>48</v>
      </c>
    </row>
    <row r="1123" spans="1:4" x14ac:dyDescent="0.3">
      <c r="A1123" t="s">
        <v>7</v>
      </c>
      <c r="B1123">
        <v>1644235825</v>
      </c>
      <c r="C1123" s="1">
        <v>44599.882233796299</v>
      </c>
      <c r="D1123">
        <v>48</v>
      </c>
    </row>
    <row r="1124" spans="1:4" x14ac:dyDescent="0.3">
      <c r="A1124" t="s">
        <v>7</v>
      </c>
      <c r="B1124">
        <v>1644236124</v>
      </c>
      <c r="C1124" s="1">
        <v>44599.885694444441</v>
      </c>
      <c r="D1124">
        <v>48</v>
      </c>
    </row>
    <row r="1125" spans="1:4" x14ac:dyDescent="0.3">
      <c r="A1125" t="s">
        <v>7</v>
      </c>
      <c r="B1125">
        <v>1644236425</v>
      </c>
      <c r="C1125" s="1">
        <v>44599.889166666668</v>
      </c>
      <c r="D1125">
        <v>48</v>
      </c>
    </row>
    <row r="1126" spans="1:4" x14ac:dyDescent="0.3">
      <c r="A1126" t="s">
        <v>7</v>
      </c>
      <c r="B1126">
        <v>1644236725</v>
      </c>
      <c r="C1126" s="1">
        <v>44599.892650462964</v>
      </c>
      <c r="D1126">
        <v>48</v>
      </c>
    </row>
    <row r="1127" spans="1:4" x14ac:dyDescent="0.3">
      <c r="A1127" t="s">
        <v>7</v>
      </c>
      <c r="B1127">
        <v>1644236874</v>
      </c>
      <c r="C1127" s="1">
        <v>44599.894375000003</v>
      </c>
      <c r="D1127">
        <v>48</v>
      </c>
    </row>
    <row r="1128" spans="1:4" x14ac:dyDescent="0.3">
      <c r="A1128" t="s">
        <v>7</v>
      </c>
      <c r="B1128">
        <v>1644236881</v>
      </c>
      <c r="C1128" s="1">
        <v>44599.894444444442</v>
      </c>
      <c r="D1128">
        <v>48</v>
      </c>
    </row>
    <row r="1129" spans="1:4" x14ac:dyDescent="0.3">
      <c r="A1129" t="s">
        <v>7</v>
      </c>
      <c r="B1129">
        <v>1644237000</v>
      </c>
      <c r="C1129" s="1">
        <v>44599.895821759259</v>
      </c>
      <c r="D1129">
        <v>48</v>
      </c>
    </row>
    <row r="1130" spans="1:4" x14ac:dyDescent="0.3">
      <c r="A1130" t="s">
        <v>7</v>
      </c>
      <c r="B1130">
        <v>1644237006</v>
      </c>
      <c r="C1130" s="1">
        <v>44599.895902777775</v>
      </c>
      <c r="D1130">
        <v>49</v>
      </c>
    </row>
    <row r="1131" spans="1:4" x14ac:dyDescent="0.3">
      <c r="A1131" t="s">
        <v>7</v>
      </c>
      <c r="B1131">
        <v>1644237025</v>
      </c>
      <c r="C1131" s="1">
        <v>44599.896122685182</v>
      </c>
      <c r="D1131">
        <v>49</v>
      </c>
    </row>
    <row r="1132" spans="1:4" x14ac:dyDescent="0.3">
      <c r="A1132" t="s">
        <v>7</v>
      </c>
      <c r="B1132">
        <v>1644237386</v>
      </c>
      <c r="C1132" s="1">
        <v>44599.900289351855</v>
      </c>
      <c r="D1132">
        <v>49</v>
      </c>
    </row>
    <row r="1133" spans="1:4" x14ac:dyDescent="0.3">
      <c r="A1133" t="s">
        <v>7</v>
      </c>
      <c r="B1133">
        <v>1644237626</v>
      </c>
      <c r="C1133" s="1">
        <v>44599.903067129628</v>
      </c>
      <c r="D1133">
        <v>49</v>
      </c>
    </row>
    <row r="1134" spans="1:4" x14ac:dyDescent="0.3">
      <c r="A1134" t="s">
        <v>7</v>
      </c>
      <c r="B1134">
        <v>1644237926</v>
      </c>
      <c r="C1134" s="1">
        <v>44599.906550925924</v>
      </c>
      <c r="D1134">
        <v>49</v>
      </c>
    </row>
    <row r="1135" spans="1:4" x14ac:dyDescent="0.3">
      <c r="A1135" t="s">
        <v>7</v>
      </c>
      <c r="B1135">
        <v>1644238227</v>
      </c>
      <c r="C1135" s="1">
        <v>44599.91002314815</v>
      </c>
      <c r="D1135">
        <v>49</v>
      </c>
    </row>
    <row r="1136" spans="1:4" x14ac:dyDescent="0.3">
      <c r="A1136" t="s">
        <v>7</v>
      </c>
      <c r="B1136">
        <v>1644238527</v>
      </c>
      <c r="C1136" s="1">
        <v>44599.913495370369</v>
      </c>
      <c r="D1136">
        <v>49</v>
      </c>
    </row>
    <row r="1137" spans="1:4" x14ac:dyDescent="0.3">
      <c r="A1137" t="s">
        <v>7</v>
      </c>
      <c r="B1137">
        <v>1644238827</v>
      </c>
      <c r="C1137" s="1">
        <v>44599.916979166665</v>
      </c>
      <c r="D1137">
        <v>49</v>
      </c>
    </row>
    <row r="1138" spans="1:4" x14ac:dyDescent="0.3">
      <c r="A1138" t="s">
        <v>7</v>
      </c>
      <c r="B1138">
        <v>1644239128</v>
      </c>
      <c r="C1138" s="1">
        <v>44599.920451388891</v>
      </c>
      <c r="D1138">
        <v>49</v>
      </c>
    </row>
    <row r="1139" spans="1:4" x14ac:dyDescent="0.3">
      <c r="A1139" t="s">
        <v>7</v>
      </c>
      <c r="B1139">
        <v>1644239428</v>
      </c>
      <c r="C1139" s="1">
        <v>44599.92392361111</v>
      </c>
      <c r="D1139">
        <v>49</v>
      </c>
    </row>
    <row r="1140" spans="1:4" x14ac:dyDescent="0.3">
      <c r="A1140" t="s">
        <v>7</v>
      </c>
      <c r="B1140">
        <v>1644239728</v>
      </c>
      <c r="C1140" s="1">
        <v>44599.927407407406</v>
      </c>
      <c r="D1140">
        <v>49</v>
      </c>
    </row>
    <row r="1141" spans="1:4" x14ac:dyDescent="0.3">
      <c r="A1141" t="s">
        <v>7</v>
      </c>
      <c r="B1141">
        <v>1644239753</v>
      </c>
      <c r="C1141" s="1">
        <v>44599.92769675926</v>
      </c>
      <c r="D1141">
        <v>49</v>
      </c>
    </row>
    <row r="1142" spans="1:4" x14ac:dyDescent="0.3">
      <c r="A1142" t="s">
        <v>7</v>
      </c>
      <c r="B1142">
        <v>1644240028</v>
      </c>
      <c r="C1142" s="1">
        <v>44599.930879629632</v>
      </c>
      <c r="D1142">
        <v>49</v>
      </c>
    </row>
    <row r="1143" spans="1:4" x14ac:dyDescent="0.3">
      <c r="A1143" t="s">
        <v>7</v>
      </c>
      <c r="B1143">
        <v>1644240329</v>
      </c>
      <c r="C1143" s="1">
        <v>44599.934351851851</v>
      </c>
      <c r="D1143">
        <v>49</v>
      </c>
    </row>
    <row r="1144" spans="1:4" x14ac:dyDescent="0.3">
      <c r="A1144" t="s">
        <v>7</v>
      </c>
      <c r="B1144">
        <v>1644240629</v>
      </c>
      <c r="C1144" s="1">
        <v>44599.937824074077</v>
      </c>
      <c r="D1144">
        <v>49</v>
      </c>
    </row>
    <row r="1145" spans="1:4" x14ac:dyDescent="0.3">
      <c r="A1145" t="s">
        <v>7</v>
      </c>
      <c r="B1145">
        <v>1644240929</v>
      </c>
      <c r="C1145" s="1">
        <v>44599.941307870373</v>
      </c>
      <c r="D1145">
        <v>49</v>
      </c>
    </row>
    <row r="1146" spans="1:4" x14ac:dyDescent="0.3">
      <c r="A1146" t="s">
        <v>7</v>
      </c>
      <c r="B1146">
        <v>1644240951</v>
      </c>
      <c r="C1146" s="1">
        <v>44599.941562499997</v>
      </c>
      <c r="D1146">
        <v>49</v>
      </c>
    </row>
    <row r="1147" spans="1:4" x14ac:dyDescent="0.3">
      <c r="A1147" t="s">
        <v>7</v>
      </c>
      <c r="B1147">
        <v>1644241290</v>
      </c>
      <c r="C1147" s="1">
        <v>44599.945474537039</v>
      </c>
      <c r="D1147">
        <v>49</v>
      </c>
    </row>
    <row r="1148" spans="1:4" x14ac:dyDescent="0.3">
      <c r="A1148" t="s">
        <v>7</v>
      </c>
      <c r="B1148">
        <v>1644241530</v>
      </c>
      <c r="C1148" s="1">
        <v>44599.948252314818</v>
      </c>
      <c r="D1148">
        <v>49</v>
      </c>
    </row>
    <row r="1149" spans="1:4" x14ac:dyDescent="0.3">
      <c r="A1149" t="s">
        <v>7</v>
      </c>
      <c r="B1149">
        <v>1644241551</v>
      </c>
      <c r="C1149" s="1">
        <v>44599.948495370372</v>
      </c>
      <c r="D1149">
        <v>49</v>
      </c>
    </row>
    <row r="1150" spans="1:4" x14ac:dyDescent="0.3">
      <c r="A1150" t="s">
        <v>7</v>
      </c>
      <c r="B1150">
        <v>1644241830</v>
      </c>
      <c r="C1150" s="1">
        <v>44599.951736111114</v>
      </c>
      <c r="D1150">
        <v>49</v>
      </c>
    </row>
    <row r="1151" spans="1:4" x14ac:dyDescent="0.3">
      <c r="A1151" t="s">
        <v>7</v>
      </c>
      <c r="B1151">
        <v>1644242131</v>
      </c>
      <c r="C1151" s="1">
        <v>44599.955208333333</v>
      </c>
      <c r="D1151">
        <v>49</v>
      </c>
    </row>
    <row r="1152" spans="1:4" x14ac:dyDescent="0.3">
      <c r="A1152" t="s">
        <v>7</v>
      </c>
      <c r="B1152">
        <v>1644242151</v>
      </c>
      <c r="C1152" s="1">
        <v>44599.955451388887</v>
      </c>
      <c r="D1152">
        <v>49</v>
      </c>
    </row>
    <row r="1153" spans="1:4" x14ac:dyDescent="0.3">
      <c r="A1153" t="s">
        <v>7</v>
      </c>
      <c r="B1153">
        <v>1644242431</v>
      </c>
      <c r="C1153" s="1">
        <v>44599.958680555559</v>
      </c>
      <c r="D1153">
        <v>49</v>
      </c>
    </row>
    <row r="1154" spans="1:4" x14ac:dyDescent="0.3">
      <c r="A1154" t="s">
        <v>7</v>
      </c>
      <c r="B1154">
        <v>1644242791</v>
      </c>
      <c r="C1154" s="1">
        <v>44599.962858796294</v>
      </c>
      <c r="D1154">
        <v>49</v>
      </c>
    </row>
    <row r="1155" spans="1:4" x14ac:dyDescent="0.3">
      <c r="A1155" t="s">
        <v>7</v>
      </c>
      <c r="B1155">
        <v>1644242792</v>
      </c>
      <c r="C1155" s="1">
        <v>44599.962858796294</v>
      </c>
      <c r="D1155">
        <v>49</v>
      </c>
    </row>
    <row r="1156" spans="1:4" x14ac:dyDescent="0.3">
      <c r="A1156" t="s">
        <v>7</v>
      </c>
      <c r="B1156">
        <v>1644243031</v>
      </c>
      <c r="C1156" s="1">
        <v>44599.965636574074</v>
      </c>
      <c r="D1156">
        <v>49</v>
      </c>
    </row>
    <row r="1157" spans="1:4" x14ac:dyDescent="0.3">
      <c r="A1157" t="s">
        <v>7</v>
      </c>
      <c r="B1157">
        <v>1644243392</v>
      </c>
      <c r="C1157" s="1">
        <v>44599.96980324074</v>
      </c>
      <c r="D1157">
        <v>49</v>
      </c>
    </row>
    <row r="1158" spans="1:4" x14ac:dyDescent="0.3">
      <c r="A1158" t="s">
        <v>7</v>
      </c>
      <c r="B1158">
        <v>1644243392</v>
      </c>
      <c r="C1158" s="1">
        <v>44599.969814814816</v>
      </c>
      <c r="D1158">
        <v>49</v>
      </c>
    </row>
    <row r="1159" spans="1:4" x14ac:dyDescent="0.3">
      <c r="A1159" t="s">
        <v>7</v>
      </c>
      <c r="B1159">
        <v>1644243632</v>
      </c>
      <c r="C1159" s="1">
        <v>44599.972592592596</v>
      </c>
      <c r="D1159">
        <v>49</v>
      </c>
    </row>
    <row r="1160" spans="1:4" x14ac:dyDescent="0.3">
      <c r="A1160" t="s">
        <v>7</v>
      </c>
      <c r="B1160">
        <v>1644243932</v>
      </c>
      <c r="C1160" s="1">
        <v>44599.976064814815</v>
      </c>
      <c r="D1160">
        <v>49</v>
      </c>
    </row>
    <row r="1161" spans="1:4" x14ac:dyDescent="0.3">
      <c r="A1161" t="s">
        <v>7</v>
      </c>
      <c r="B1161">
        <v>1644244233</v>
      </c>
      <c r="C1161" s="1">
        <v>44599.979537037034</v>
      </c>
      <c r="D1161">
        <v>49</v>
      </c>
    </row>
    <row r="1162" spans="1:4" x14ac:dyDescent="0.3">
      <c r="A1162" t="s">
        <v>7</v>
      </c>
      <c r="B1162">
        <v>1644244533</v>
      </c>
      <c r="C1162" s="1">
        <v>44599.983020833337</v>
      </c>
      <c r="D1162">
        <v>49</v>
      </c>
    </row>
    <row r="1163" spans="1:4" x14ac:dyDescent="0.3">
      <c r="A1163" t="s">
        <v>7</v>
      </c>
      <c r="B1163">
        <v>1644244833</v>
      </c>
      <c r="C1163" s="1">
        <v>44599.986493055556</v>
      </c>
      <c r="D1163">
        <v>49</v>
      </c>
    </row>
    <row r="1164" spans="1:4" x14ac:dyDescent="0.3">
      <c r="A1164" t="s">
        <v>7</v>
      </c>
      <c r="B1164">
        <v>1644245134</v>
      </c>
      <c r="C1164" s="1">
        <v>44599.989965277775</v>
      </c>
      <c r="D1164">
        <v>49</v>
      </c>
    </row>
    <row r="1165" spans="1:4" x14ac:dyDescent="0.3">
      <c r="A1165" t="s">
        <v>7</v>
      </c>
      <c r="B1165">
        <v>1644245434</v>
      </c>
      <c r="C1165" s="1">
        <v>44599.993437500001</v>
      </c>
      <c r="D1165">
        <v>49</v>
      </c>
    </row>
    <row r="1166" spans="1:4" x14ac:dyDescent="0.3">
      <c r="A1166" t="s">
        <v>7</v>
      </c>
      <c r="B1166">
        <v>1644245734</v>
      </c>
      <c r="C1166" s="1">
        <v>44599.996921296297</v>
      </c>
      <c r="D1166">
        <v>49</v>
      </c>
    </row>
    <row r="1167" spans="1:4" x14ac:dyDescent="0.3">
      <c r="A1167" t="s">
        <v>7</v>
      </c>
      <c r="B1167">
        <v>1644246035</v>
      </c>
      <c r="C1167" s="1">
        <v>44600.000393518516</v>
      </c>
      <c r="D1167">
        <v>49</v>
      </c>
    </row>
    <row r="1168" spans="1:4" x14ac:dyDescent="0.3">
      <c r="A1168" t="s">
        <v>7</v>
      </c>
      <c r="B1168">
        <v>1644246395</v>
      </c>
      <c r="C1168" s="1">
        <v>44600.004560185182</v>
      </c>
      <c r="D1168">
        <v>49</v>
      </c>
    </row>
    <row r="1169" spans="1:4" x14ac:dyDescent="0.3">
      <c r="A1169" t="s">
        <v>7</v>
      </c>
      <c r="B1169">
        <v>1644246635</v>
      </c>
      <c r="C1169" s="1">
        <v>44600.007349537038</v>
      </c>
      <c r="D1169">
        <v>49</v>
      </c>
    </row>
    <row r="1170" spans="1:4" x14ac:dyDescent="0.3">
      <c r="A1170" t="s">
        <v>7</v>
      </c>
      <c r="B1170">
        <v>1644246934</v>
      </c>
      <c r="C1170" s="1">
        <v>44600.010810185187</v>
      </c>
      <c r="D1170">
        <v>49</v>
      </c>
    </row>
    <row r="1171" spans="1:4" x14ac:dyDescent="0.3">
      <c r="A1171" t="s">
        <v>7</v>
      </c>
      <c r="B1171">
        <v>1644247355</v>
      </c>
      <c r="C1171" s="1">
        <v>44600.0156712963</v>
      </c>
      <c r="D1171">
        <v>49</v>
      </c>
    </row>
    <row r="1172" spans="1:4" x14ac:dyDescent="0.3">
      <c r="A1172" t="s">
        <v>7</v>
      </c>
      <c r="B1172">
        <v>1644247535</v>
      </c>
      <c r="C1172" s="1">
        <v>44600.017766203702</v>
      </c>
      <c r="D1172">
        <v>49</v>
      </c>
    </row>
    <row r="1173" spans="1:4" x14ac:dyDescent="0.3">
      <c r="A1173" t="s">
        <v>7</v>
      </c>
      <c r="B1173">
        <v>1644247835</v>
      </c>
      <c r="C1173" s="1">
        <v>44600.021238425928</v>
      </c>
      <c r="D1173">
        <v>49</v>
      </c>
    </row>
    <row r="1174" spans="1:4" x14ac:dyDescent="0.3">
      <c r="A1174" t="s">
        <v>7</v>
      </c>
      <c r="B1174">
        <v>1644248136</v>
      </c>
      <c r="C1174" s="1">
        <v>44600.024710648147</v>
      </c>
      <c r="D1174">
        <v>49</v>
      </c>
    </row>
    <row r="1175" spans="1:4" x14ac:dyDescent="0.3">
      <c r="A1175" t="s">
        <v>7</v>
      </c>
      <c r="B1175">
        <v>1644248436</v>
      </c>
      <c r="C1175" s="1">
        <v>44600.028194444443</v>
      </c>
      <c r="D1175">
        <v>49</v>
      </c>
    </row>
    <row r="1176" spans="1:4" x14ac:dyDescent="0.3">
      <c r="A1176" t="s">
        <v>7</v>
      </c>
      <c r="B1176">
        <v>1644248736</v>
      </c>
      <c r="C1176" s="1">
        <v>44600.031666666669</v>
      </c>
      <c r="D1176">
        <v>49</v>
      </c>
    </row>
    <row r="1177" spans="1:4" x14ac:dyDescent="0.3">
      <c r="A1177" t="s">
        <v>7</v>
      </c>
      <c r="B1177">
        <v>1644249037</v>
      </c>
      <c r="C1177" s="1">
        <v>44600.035138888888</v>
      </c>
      <c r="D1177">
        <v>49</v>
      </c>
    </row>
    <row r="1178" spans="1:4" x14ac:dyDescent="0.3">
      <c r="A1178" t="s">
        <v>7</v>
      </c>
      <c r="B1178">
        <v>1644249337</v>
      </c>
      <c r="C1178" s="1">
        <v>44600.038611111115</v>
      </c>
      <c r="D1178">
        <v>48</v>
      </c>
    </row>
    <row r="1179" spans="1:4" x14ac:dyDescent="0.3">
      <c r="A1179" t="s">
        <v>7</v>
      </c>
      <c r="B1179">
        <v>1644249637</v>
      </c>
      <c r="C1179" s="1">
        <v>44600.042094907411</v>
      </c>
      <c r="D1179">
        <v>48</v>
      </c>
    </row>
    <row r="1180" spans="1:4" x14ac:dyDescent="0.3">
      <c r="A1180" t="s">
        <v>7</v>
      </c>
      <c r="B1180">
        <v>1644249937</v>
      </c>
      <c r="C1180" s="1">
        <v>44600.045567129629</v>
      </c>
      <c r="D1180">
        <v>48</v>
      </c>
    </row>
    <row r="1181" spans="1:4" x14ac:dyDescent="0.3">
      <c r="A1181" t="s">
        <v>7</v>
      </c>
      <c r="B1181">
        <v>1644250238</v>
      </c>
      <c r="C1181" s="1">
        <v>44600.049039351848</v>
      </c>
      <c r="D1181">
        <v>49</v>
      </c>
    </row>
    <row r="1182" spans="1:4" x14ac:dyDescent="0.3">
      <c r="A1182" t="s">
        <v>7</v>
      </c>
      <c r="B1182">
        <v>1644250538</v>
      </c>
      <c r="C1182" s="1">
        <v>44600.052523148152</v>
      </c>
      <c r="D1182">
        <v>49</v>
      </c>
    </row>
    <row r="1183" spans="1:4" x14ac:dyDescent="0.3">
      <c r="A1183" t="s">
        <v>7</v>
      </c>
      <c r="B1183">
        <v>1644250839</v>
      </c>
      <c r="C1183" s="1">
        <v>44600.055995370371</v>
      </c>
      <c r="D1183">
        <v>49</v>
      </c>
    </row>
    <row r="1184" spans="1:4" x14ac:dyDescent="0.3">
      <c r="A1184" t="s">
        <v>7</v>
      </c>
      <c r="B1184">
        <v>1644251139</v>
      </c>
      <c r="C1184" s="1">
        <v>44600.059467592589</v>
      </c>
      <c r="D1184">
        <v>49</v>
      </c>
    </row>
    <row r="1185" spans="1:4" x14ac:dyDescent="0.3">
      <c r="A1185" t="s">
        <v>7</v>
      </c>
      <c r="B1185">
        <v>1644251439</v>
      </c>
      <c r="C1185" s="1">
        <v>44600.062951388885</v>
      </c>
      <c r="D1185">
        <v>49</v>
      </c>
    </row>
    <row r="1186" spans="1:4" x14ac:dyDescent="0.3">
      <c r="A1186" t="s">
        <v>7</v>
      </c>
      <c r="B1186">
        <v>1644251739</v>
      </c>
      <c r="C1186" s="1">
        <v>44600.066423611112</v>
      </c>
      <c r="D1186">
        <v>49</v>
      </c>
    </row>
    <row r="1187" spans="1:4" x14ac:dyDescent="0.3">
      <c r="A1187" t="s">
        <v>7</v>
      </c>
      <c r="B1187">
        <v>1644252040</v>
      </c>
      <c r="C1187" s="1">
        <v>44600.069895833331</v>
      </c>
      <c r="D1187">
        <v>49</v>
      </c>
    </row>
    <row r="1188" spans="1:4" x14ac:dyDescent="0.3">
      <c r="A1188" t="s">
        <v>7</v>
      </c>
      <c r="B1188">
        <v>1644252340</v>
      </c>
      <c r="C1188" s="1">
        <v>44600.073379629626</v>
      </c>
      <c r="D1188">
        <v>49</v>
      </c>
    </row>
    <row r="1189" spans="1:4" x14ac:dyDescent="0.3">
      <c r="A1189" t="s">
        <v>7</v>
      </c>
      <c r="B1189">
        <v>1644252640</v>
      </c>
      <c r="C1189" s="1">
        <v>44600.076851851853</v>
      </c>
      <c r="D1189">
        <v>49</v>
      </c>
    </row>
    <row r="1190" spans="1:4" x14ac:dyDescent="0.3">
      <c r="A1190" t="s">
        <v>7</v>
      </c>
      <c r="B1190">
        <v>1644252941</v>
      </c>
      <c r="C1190" s="1">
        <v>44600.080324074072</v>
      </c>
      <c r="D1190">
        <v>49</v>
      </c>
    </row>
    <row r="1191" spans="1:4" x14ac:dyDescent="0.3">
      <c r="A1191" t="s">
        <v>7</v>
      </c>
      <c r="B1191">
        <v>1644253241</v>
      </c>
      <c r="C1191" s="1">
        <v>44600.083796296298</v>
      </c>
      <c r="D1191">
        <v>49</v>
      </c>
    </row>
    <row r="1192" spans="1:4" x14ac:dyDescent="0.3">
      <c r="A1192" t="s">
        <v>7</v>
      </c>
      <c r="B1192">
        <v>1644253541</v>
      </c>
      <c r="C1192" s="1">
        <v>44600.087280092594</v>
      </c>
      <c r="D1192">
        <v>49</v>
      </c>
    </row>
    <row r="1193" spans="1:4" x14ac:dyDescent="0.3">
      <c r="A1193" t="s">
        <v>7</v>
      </c>
      <c r="B1193">
        <v>1644253842</v>
      </c>
      <c r="C1193" s="1">
        <v>44600.090752314813</v>
      </c>
      <c r="D1193">
        <v>49</v>
      </c>
    </row>
    <row r="1194" spans="1:4" x14ac:dyDescent="0.3">
      <c r="A1194" t="s">
        <v>7</v>
      </c>
      <c r="B1194">
        <v>1644254142</v>
      </c>
      <c r="C1194" s="1">
        <v>44600.094224537039</v>
      </c>
      <c r="D1194">
        <v>49</v>
      </c>
    </row>
    <row r="1195" spans="1:4" x14ac:dyDescent="0.3">
      <c r="A1195" t="s">
        <v>7</v>
      </c>
      <c r="B1195">
        <v>1644254442</v>
      </c>
      <c r="C1195" s="1">
        <v>44600.097708333335</v>
      </c>
      <c r="D1195">
        <v>49</v>
      </c>
    </row>
    <row r="1196" spans="1:4" x14ac:dyDescent="0.3">
      <c r="A1196" t="s">
        <v>7</v>
      </c>
      <c r="B1196">
        <v>1644254743</v>
      </c>
      <c r="C1196" s="1">
        <v>44600.101180555554</v>
      </c>
      <c r="D1196">
        <v>49</v>
      </c>
    </row>
    <row r="1197" spans="1:4" x14ac:dyDescent="0.3">
      <c r="A1197" t="s">
        <v>7</v>
      </c>
      <c r="B1197">
        <v>1644255043</v>
      </c>
      <c r="C1197" s="1">
        <v>44600.10465277778</v>
      </c>
      <c r="D1197">
        <v>49</v>
      </c>
    </row>
    <row r="1198" spans="1:4" x14ac:dyDescent="0.3">
      <c r="A1198" t="s">
        <v>7</v>
      </c>
      <c r="B1198">
        <v>1644255343</v>
      </c>
      <c r="C1198" s="1">
        <v>44600.108136574076</v>
      </c>
      <c r="D1198">
        <v>49</v>
      </c>
    </row>
    <row r="1199" spans="1:4" x14ac:dyDescent="0.3">
      <c r="A1199" t="s">
        <v>7</v>
      </c>
      <c r="B1199">
        <v>1644255703</v>
      </c>
      <c r="C1199" s="1">
        <v>44600.112303240741</v>
      </c>
      <c r="D1199">
        <v>49</v>
      </c>
    </row>
    <row r="1200" spans="1:4" x14ac:dyDescent="0.3">
      <c r="A1200" t="s">
        <v>7</v>
      </c>
      <c r="B1200">
        <v>1644255944</v>
      </c>
      <c r="C1200" s="1">
        <v>44600.115081018521</v>
      </c>
      <c r="D1200">
        <v>49</v>
      </c>
    </row>
    <row r="1201" spans="1:4" x14ac:dyDescent="0.3">
      <c r="A1201" t="s">
        <v>7</v>
      </c>
      <c r="B1201">
        <v>1644256244</v>
      </c>
      <c r="C1201" s="1">
        <v>44600.118564814817</v>
      </c>
      <c r="D1201">
        <v>49</v>
      </c>
    </row>
    <row r="1202" spans="1:4" x14ac:dyDescent="0.3">
      <c r="A1202" t="s">
        <v>7</v>
      </c>
      <c r="B1202">
        <v>1644256544</v>
      </c>
      <c r="C1202" s="1">
        <v>44600.122037037036</v>
      </c>
      <c r="D1202">
        <v>49</v>
      </c>
    </row>
    <row r="1203" spans="1:4" x14ac:dyDescent="0.3">
      <c r="A1203" t="s">
        <v>7</v>
      </c>
      <c r="B1203">
        <v>1644256845</v>
      </c>
      <c r="C1203" s="1">
        <v>44600.125509259262</v>
      </c>
      <c r="D1203">
        <v>49</v>
      </c>
    </row>
    <row r="1204" spans="1:4" x14ac:dyDescent="0.3">
      <c r="A1204" t="s">
        <v>7</v>
      </c>
      <c r="B1204">
        <v>1644257205</v>
      </c>
      <c r="C1204" s="1">
        <v>44600.129675925928</v>
      </c>
      <c r="D1204">
        <v>49</v>
      </c>
    </row>
    <row r="1205" spans="1:4" x14ac:dyDescent="0.3">
      <c r="A1205" t="s">
        <v>7</v>
      </c>
      <c r="B1205">
        <v>1644257445</v>
      </c>
      <c r="C1205" s="1">
        <v>44600.132465277777</v>
      </c>
      <c r="D1205">
        <v>49</v>
      </c>
    </row>
    <row r="1206" spans="1:4" x14ac:dyDescent="0.3">
      <c r="A1206" t="s">
        <v>7</v>
      </c>
      <c r="B1206">
        <v>1644257744</v>
      </c>
      <c r="C1206" s="1">
        <v>44600.135925925926</v>
      </c>
      <c r="D1206">
        <v>49</v>
      </c>
    </row>
    <row r="1207" spans="1:4" x14ac:dyDescent="0.3">
      <c r="A1207" t="s">
        <v>7</v>
      </c>
      <c r="B1207">
        <v>1644258045</v>
      </c>
      <c r="C1207" s="1">
        <v>44600.139398148145</v>
      </c>
      <c r="D1207">
        <v>49</v>
      </c>
    </row>
    <row r="1208" spans="1:4" x14ac:dyDescent="0.3">
      <c r="A1208" t="s">
        <v>7</v>
      </c>
      <c r="B1208">
        <v>1644258345</v>
      </c>
      <c r="C1208" s="1">
        <v>44600.142881944441</v>
      </c>
      <c r="D1208">
        <v>49</v>
      </c>
    </row>
    <row r="1209" spans="1:4" x14ac:dyDescent="0.3">
      <c r="A1209" t="s">
        <v>7</v>
      </c>
      <c r="B1209">
        <v>1644258645</v>
      </c>
      <c r="C1209" s="1">
        <v>44600.146354166667</v>
      </c>
      <c r="D1209">
        <v>49</v>
      </c>
    </row>
    <row r="1210" spans="1:4" x14ac:dyDescent="0.3">
      <c r="A1210" t="s">
        <v>7</v>
      </c>
      <c r="B1210">
        <v>1644258946</v>
      </c>
      <c r="C1210" s="1">
        <v>44600.149826388886</v>
      </c>
      <c r="D1210">
        <v>49</v>
      </c>
    </row>
    <row r="1211" spans="1:4" x14ac:dyDescent="0.3">
      <c r="A1211" t="s">
        <v>7</v>
      </c>
      <c r="B1211">
        <v>1644259246</v>
      </c>
      <c r="C1211" s="1">
        <v>44600.153310185182</v>
      </c>
      <c r="D1211">
        <v>49</v>
      </c>
    </row>
    <row r="1212" spans="1:4" x14ac:dyDescent="0.3">
      <c r="A1212" t="s">
        <v>7</v>
      </c>
      <c r="B1212">
        <v>1644259546</v>
      </c>
      <c r="C1212" s="1">
        <v>44600.156782407408</v>
      </c>
      <c r="D1212">
        <v>49</v>
      </c>
    </row>
    <row r="1213" spans="1:4" x14ac:dyDescent="0.3">
      <c r="A1213" t="s">
        <v>7</v>
      </c>
      <c r="B1213">
        <v>1644259847</v>
      </c>
      <c r="C1213" s="1">
        <v>44600.160254629627</v>
      </c>
      <c r="D1213">
        <v>49</v>
      </c>
    </row>
    <row r="1214" spans="1:4" x14ac:dyDescent="0.3">
      <c r="A1214" t="s">
        <v>7</v>
      </c>
      <c r="B1214">
        <v>1644260147</v>
      </c>
      <c r="C1214" s="1">
        <v>44600.163726851853</v>
      </c>
      <c r="D1214">
        <v>49</v>
      </c>
    </row>
    <row r="1215" spans="1:4" x14ac:dyDescent="0.3">
      <c r="A1215" t="s">
        <v>7</v>
      </c>
      <c r="B1215">
        <v>1644260447</v>
      </c>
      <c r="C1215" s="1">
        <v>44600.167210648149</v>
      </c>
      <c r="D1215">
        <v>49</v>
      </c>
    </row>
    <row r="1216" spans="1:4" x14ac:dyDescent="0.3">
      <c r="A1216" t="s">
        <v>7</v>
      </c>
      <c r="B1216">
        <v>1644260748</v>
      </c>
      <c r="C1216" s="1">
        <v>44600.170682870368</v>
      </c>
      <c r="D1216">
        <v>49</v>
      </c>
    </row>
    <row r="1217" spans="1:4" x14ac:dyDescent="0.3">
      <c r="A1217" t="s">
        <v>7</v>
      </c>
      <c r="B1217">
        <v>1644261048</v>
      </c>
      <c r="C1217" s="1">
        <v>44600.174155092594</v>
      </c>
      <c r="D1217">
        <v>49</v>
      </c>
    </row>
    <row r="1218" spans="1:4" x14ac:dyDescent="0.3">
      <c r="A1218" t="s">
        <v>7</v>
      </c>
      <c r="B1218">
        <v>1644261348</v>
      </c>
      <c r="C1218" s="1">
        <v>44600.17763888889</v>
      </c>
      <c r="D1218">
        <v>49</v>
      </c>
    </row>
    <row r="1219" spans="1:4" x14ac:dyDescent="0.3">
      <c r="A1219" t="s">
        <v>7</v>
      </c>
      <c r="B1219">
        <v>1644261649</v>
      </c>
      <c r="C1219" s="1">
        <v>44600.181111111109</v>
      </c>
      <c r="D1219">
        <v>49</v>
      </c>
    </row>
    <row r="1220" spans="1:4" x14ac:dyDescent="0.3">
      <c r="A1220" t="s">
        <v>7</v>
      </c>
      <c r="B1220">
        <v>1644261949</v>
      </c>
      <c r="C1220" s="1">
        <v>44600.184583333335</v>
      </c>
      <c r="D1220">
        <v>49</v>
      </c>
    </row>
    <row r="1221" spans="1:4" x14ac:dyDescent="0.3">
      <c r="A1221" t="s">
        <v>7</v>
      </c>
      <c r="B1221">
        <v>1644262249</v>
      </c>
      <c r="C1221" s="1">
        <v>44600.188067129631</v>
      </c>
      <c r="D1221">
        <v>49</v>
      </c>
    </row>
    <row r="1222" spans="1:4" x14ac:dyDescent="0.3">
      <c r="A1222" t="s">
        <v>7</v>
      </c>
      <c r="B1222">
        <v>1644262549</v>
      </c>
      <c r="C1222" s="1">
        <v>44600.19153935185</v>
      </c>
      <c r="D1222">
        <v>49</v>
      </c>
    </row>
    <row r="1223" spans="1:4" x14ac:dyDescent="0.3">
      <c r="A1223" t="s">
        <v>7</v>
      </c>
      <c r="B1223">
        <v>1644262850</v>
      </c>
      <c r="C1223" s="1">
        <v>44600.195011574076</v>
      </c>
      <c r="D1223">
        <v>49</v>
      </c>
    </row>
    <row r="1224" spans="1:4" x14ac:dyDescent="0.3">
      <c r="A1224" t="s">
        <v>7</v>
      </c>
      <c r="B1224">
        <v>1644263150</v>
      </c>
      <c r="C1224" s="1">
        <v>44600.198495370372</v>
      </c>
      <c r="D1224">
        <v>49</v>
      </c>
    </row>
    <row r="1225" spans="1:4" x14ac:dyDescent="0.3">
      <c r="A1225" t="s">
        <v>7</v>
      </c>
      <c r="B1225">
        <v>1644263450</v>
      </c>
      <c r="C1225" s="1">
        <v>44600.201967592591</v>
      </c>
      <c r="D1225">
        <v>49</v>
      </c>
    </row>
    <row r="1226" spans="1:4" x14ac:dyDescent="0.3">
      <c r="A1226" t="s">
        <v>7</v>
      </c>
      <c r="B1226">
        <v>1644263751</v>
      </c>
      <c r="C1226" s="1">
        <v>44600.205439814818</v>
      </c>
      <c r="D1226">
        <v>49</v>
      </c>
    </row>
    <row r="1227" spans="1:4" x14ac:dyDescent="0.3">
      <c r="A1227" t="s">
        <v>7</v>
      </c>
      <c r="B1227">
        <v>1644264051</v>
      </c>
      <c r="C1227" s="1">
        <v>44600.208923611113</v>
      </c>
      <c r="D1227">
        <v>49</v>
      </c>
    </row>
    <row r="1228" spans="1:4" x14ac:dyDescent="0.3">
      <c r="A1228" t="s">
        <v>7</v>
      </c>
      <c r="B1228">
        <v>1644264351</v>
      </c>
      <c r="C1228" s="1">
        <v>44600.212395833332</v>
      </c>
      <c r="D1228">
        <v>49</v>
      </c>
    </row>
    <row r="1229" spans="1:4" x14ac:dyDescent="0.3">
      <c r="A1229" t="s">
        <v>7</v>
      </c>
      <c r="B1229">
        <v>1644264652</v>
      </c>
      <c r="C1229" s="1">
        <v>44600.215868055559</v>
      </c>
      <c r="D1229">
        <v>49</v>
      </c>
    </row>
    <row r="1230" spans="1:4" x14ac:dyDescent="0.3">
      <c r="A1230" t="s">
        <v>7</v>
      </c>
      <c r="B1230">
        <v>1644264893</v>
      </c>
      <c r="C1230" s="1">
        <v>44600.218657407408</v>
      </c>
      <c r="D1230">
        <v>49</v>
      </c>
    </row>
    <row r="1231" spans="1:4" x14ac:dyDescent="0.3">
      <c r="A1231" t="s">
        <v>7</v>
      </c>
      <c r="B1231">
        <v>1644264900</v>
      </c>
      <c r="C1231" s="1">
        <v>44600.218738425923</v>
      </c>
      <c r="D1231">
        <v>49</v>
      </c>
    </row>
    <row r="1232" spans="1:4" x14ac:dyDescent="0.3">
      <c r="A1232" t="s">
        <v>7</v>
      </c>
      <c r="B1232">
        <v>1644264952</v>
      </c>
      <c r="C1232" s="1">
        <v>44600.219340277778</v>
      </c>
      <c r="D1232">
        <v>49</v>
      </c>
    </row>
    <row r="1233" spans="1:4" x14ac:dyDescent="0.3">
      <c r="A1233" t="s">
        <v>7</v>
      </c>
      <c r="B1233">
        <v>1644265252</v>
      </c>
      <c r="C1233" s="1">
        <v>44600.222824074073</v>
      </c>
      <c r="D1233">
        <v>49</v>
      </c>
    </row>
    <row r="1234" spans="1:4" x14ac:dyDescent="0.3">
      <c r="A1234" t="s">
        <v>7</v>
      </c>
      <c r="B1234">
        <v>1644265298</v>
      </c>
      <c r="C1234" s="1">
        <v>44600.223356481481</v>
      </c>
      <c r="D1234">
        <v>49</v>
      </c>
    </row>
    <row r="1235" spans="1:4" x14ac:dyDescent="0.3">
      <c r="A1235" t="s">
        <v>7</v>
      </c>
      <c r="B1235">
        <v>1644265552</v>
      </c>
      <c r="C1235" s="1">
        <v>44600.2262962963</v>
      </c>
      <c r="D1235">
        <v>49</v>
      </c>
    </row>
    <row r="1236" spans="1:4" x14ac:dyDescent="0.3">
      <c r="A1236" t="s">
        <v>7</v>
      </c>
      <c r="B1236">
        <v>1644265624</v>
      </c>
      <c r="C1236" s="1">
        <v>44600.227118055554</v>
      </c>
      <c r="D1236">
        <v>49</v>
      </c>
    </row>
    <row r="1237" spans="1:4" x14ac:dyDescent="0.3">
      <c r="A1237" t="s">
        <v>7</v>
      </c>
      <c r="B1237">
        <v>1644265631</v>
      </c>
      <c r="C1237" s="1">
        <v>44600.227210648147</v>
      </c>
      <c r="D1237">
        <v>49</v>
      </c>
    </row>
    <row r="1238" spans="1:4" x14ac:dyDescent="0.3">
      <c r="A1238" t="s">
        <v>7</v>
      </c>
      <c r="B1238">
        <v>1644265644</v>
      </c>
      <c r="C1238" s="1">
        <v>44600.227349537039</v>
      </c>
      <c r="D1238">
        <v>49</v>
      </c>
    </row>
    <row r="1239" spans="1:4" x14ac:dyDescent="0.3">
      <c r="A1239" t="s">
        <v>7</v>
      </c>
      <c r="B1239">
        <v>1644265913</v>
      </c>
      <c r="C1239" s="1">
        <v>44600.230462962965</v>
      </c>
      <c r="D1239">
        <v>49</v>
      </c>
    </row>
    <row r="1240" spans="1:4" x14ac:dyDescent="0.3">
      <c r="A1240" t="s">
        <v>7</v>
      </c>
      <c r="B1240">
        <v>1644265913</v>
      </c>
      <c r="C1240" s="1">
        <v>44600.230474537035</v>
      </c>
      <c r="D1240">
        <v>49</v>
      </c>
    </row>
    <row r="1241" spans="1:4" x14ac:dyDescent="0.3">
      <c r="A1241" t="s">
        <v>7</v>
      </c>
      <c r="B1241">
        <v>1644266153</v>
      </c>
      <c r="C1241" s="1">
        <v>44600.233252314814</v>
      </c>
      <c r="D1241">
        <v>49</v>
      </c>
    </row>
    <row r="1242" spans="1:4" x14ac:dyDescent="0.3">
      <c r="A1242" t="s">
        <v>7</v>
      </c>
      <c r="B1242">
        <v>1644266453</v>
      </c>
      <c r="C1242" s="1">
        <v>44600.236724537041</v>
      </c>
      <c r="D1242">
        <v>49</v>
      </c>
    </row>
    <row r="1243" spans="1:4" x14ac:dyDescent="0.3">
      <c r="A1243" t="s">
        <v>7</v>
      </c>
      <c r="B1243">
        <v>1644266754</v>
      </c>
      <c r="C1243" s="1">
        <v>44600.24019675926</v>
      </c>
      <c r="D1243">
        <v>49</v>
      </c>
    </row>
    <row r="1244" spans="1:4" x14ac:dyDescent="0.3">
      <c r="A1244" t="s">
        <v>7</v>
      </c>
      <c r="B1244">
        <v>1644267054</v>
      </c>
      <c r="C1244" s="1">
        <v>44600.243668981479</v>
      </c>
      <c r="D1244">
        <v>49</v>
      </c>
    </row>
    <row r="1245" spans="1:4" x14ac:dyDescent="0.3">
      <c r="A1245" t="s">
        <v>7</v>
      </c>
      <c r="B1245">
        <v>1644267354</v>
      </c>
      <c r="C1245" s="1">
        <v>44600.247152777774</v>
      </c>
      <c r="D1245">
        <v>49</v>
      </c>
    </row>
    <row r="1246" spans="1:4" x14ac:dyDescent="0.3">
      <c r="A1246" t="s">
        <v>7</v>
      </c>
      <c r="B1246">
        <v>1644267655</v>
      </c>
      <c r="C1246" s="1">
        <v>44600.250625000001</v>
      </c>
      <c r="D1246">
        <v>49</v>
      </c>
    </row>
    <row r="1247" spans="1:4" x14ac:dyDescent="0.3">
      <c r="A1247" t="s">
        <v>7</v>
      </c>
      <c r="B1247">
        <v>1644267955</v>
      </c>
      <c r="C1247" s="1">
        <v>44600.25409722222</v>
      </c>
      <c r="D1247">
        <v>49</v>
      </c>
    </row>
    <row r="1248" spans="1:4" x14ac:dyDescent="0.3">
      <c r="A1248" t="s">
        <v>7</v>
      </c>
      <c r="B1248">
        <v>1644268255</v>
      </c>
      <c r="C1248" s="1">
        <v>44600.257581018515</v>
      </c>
      <c r="D1248">
        <v>49</v>
      </c>
    </row>
    <row r="1249" spans="1:4" x14ac:dyDescent="0.3">
      <c r="A1249" t="s">
        <v>7</v>
      </c>
      <c r="B1249">
        <v>1644268555</v>
      </c>
      <c r="C1249" s="1">
        <v>44600.261041666665</v>
      </c>
      <c r="D1249">
        <v>49</v>
      </c>
    </row>
    <row r="1250" spans="1:4" x14ac:dyDescent="0.3">
      <c r="A1250" t="s">
        <v>7</v>
      </c>
      <c r="B1250">
        <v>1644268855</v>
      </c>
      <c r="C1250" s="1">
        <v>44600.264513888891</v>
      </c>
      <c r="D1250">
        <v>49</v>
      </c>
    </row>
    <row r="1251" spans="1:4" x14ac:dyDescent="0.3">
      <c r="A1251" t="s">
        <v>7</v>
      </c>
      <c r="B1251">
        <v>1644269155</v>
      </c>
      <c r="C1251" s="1">
        <v>44600.267997685187</v>
      </c>
      <c r="D1251">
        <v>49</v>
      </c>
    </row>
    <row r="1252" spans="1:4" x14ac:dyDescent="0.3">
      <c r="A1252" t="s">
        <v>7</v>
      </c>
      <c r="B1252">
        <v>1644269456</v>
      </c>
      <c r="C1252" s="1">
        <v>44600.271469907406</v>
      </c>
      <c r="D1252">
        <v>49</v>
      </c>
    </row>
    <row r="1253" spans="1:4" x14ac:dyDescent="0.3">
      <c r="A1253" t="s">
        <v>7</v>
      </c>
      <c r="B1253">
        <v>1644269756</v>
      </c>
      <c r="C1253" s="1">
        <v>44600.274942129632</v>
      </c>
      <c r="D1253">
        <v>49</v>
      </c>
    </row>
    <row r="1254" spans="1:4" x14ac:dyDescent="0.3">
      <c r="A1254" t="s">
        <v>7</v>
      </c>
      <c r="B1254">
        <v>1644270054</v>
      </c>
      <c r="C1254" s="1">
        <v>44600.278391203705</v>
      </c>
      <c r="D1254">
        <v>49</v>
      </c>
    </row>
    <row r="1255" spans="1:4" x14ac:dyDescent="0.3">
      <c r="A1255" t="s">
        <v>7</v>
      </c>
      <c r="B1255">
        <v>1644270056</v>
      </c>
      <c r="C1255" s="1">
        <v>44600.278425925928</v>
      </c>
      <c r="D1255">
        <v>49</v>
      </c>
    </row>
    <row r="1256" spans="1:4" x14ac:dyDescent="0.3">
      <c r="A1256" t="s">
        <v>7</v>
      </c>
      <c r="B1256">
        <v>1644270314</v>
      </c>
      <c r="C1256" s="1">
        <v>44600.281400462962</v>
      </c>
      <c r="D1256">
        <v>49</v>
      </c>
    </row>
    <row r="1257" spans="1:4" x14ac:dyDescent="0.3">
      <c r="A1257" t="s">
        <v>7</v>
      </c>
      <c r="B1257">
        <v>1644270356</v>
      </c>
      <c r="C1257" s="1">
        <v>44600.281898148147</v>
      </c>
      <c r="D1257">
        <v>49</v>
      </c>
    </row>
    <row r="1258" spans="1:4" x14ac:dyDescent="0.3">
      <c r="A1258" t="s">
        <v>7</v>
      </c>
      <c r="B1258">
        <v>1644270359</v>
      </c>
      <c r="C1258" s="1">
        <v>44600.281921296293</v>
      </c>
      <c r="D1258">
        <v>49</v>
      </c>
    </row>
    <row r="1259" spans="1:4" x14ac:dyDescent="0.3">
      <c r="A1259" t="s">
        <v>7</v>
      </c>
      <c r="B1259">
        <v>1644270359</v>
      </c>
      <c r="C1259" s="1">
        <v>44600.28193287037</v>
      </c>
      <c r="D1259">
        <v>49</v>
      </c>
    </row>
    <row r="1260" spans="1:4" x14ac:dyDescent="0.3">
      <c r="A1260" t="s">
        <v>7</v>
      </c>
      <c r="B1260">
        <v>1644270657</v>
      </c>
      <c r="C1260" s="1">
        <v>44600.285370370373</v>
      </c>
      <c r="D1260">
        <v>49</v>
      </c>
    </row>
    <row r="1261" spans="1:4" x14ac:dyDescent="0.3">
      <c r="A1261" t="s">
        <v>7</v>
      </c>
      <c r="B1261">
        <v>1644270957</v>
      </c>
      <c r="C1261" s="1">
        <v>44600.288842592592</v>
      </c>
      <c r="D1261">
        <v>49</v>
      </c>
    </row>
    <row r="1262" spans="1:4" x14ac:dyDescent="0.3">
      <c r="A1262" t="s">
        <v>7</v>
      </c>
      <c r="B1262">
        <v>1644271238</v>
      </c>
      <c r="C1262" s="1">
        <v>44600.29210648148</v>
      </c>
      <c r="D1262">
        <v>49</v>
      </c>
    </row>
    <row r="1263" spans="1:4" x14ac:dyDescent="0.3">
      <c r="A1263" t="s">
        <v>7</v>
      </c>
      <c r="B1263">
        <v>1644271257</v>
      </c>
      <c r="C1263" s="1">
        <v>44600.292326388888</v>
      </c>
      <c r="D1263">
        <v>49</v>
      </c>
    </row>
    <row r="1264" spans="1:4" x14ac:dyDescent="0.3">
      <c r="A1264" t="s">
        <v>7</v>
      </c>
      <c r="B1264">
        <v>1644271558</v>
      </c>
      <c r="C1264" s="1">
        <v>44600.295798611114</v>
      </c>
      <c r="D1264">
        <v>49</v>
      </c>
    </row>
    <row r="1265" spans="1:4" x14ac:dyDescent="0.3">
      <c r="A1265" t="s">
        <v>7</v>
      </c>
      <c r="B1265">
        <v>1644271858</v>
      </c>
      <c r="C1265" s="1">
        <v>44600.299270833333</v>
      </c>
      <c r="D1265">
        <v>49</v>
      </c>
    </row>
    <row r="1266" spans="1:4" x14ac:dyDescent="0.3">
      <c r="A1266" t="s">
        <v>7</v>
      </c>
      <c r="B1266">
        <v>1644272158</v>
      </c>
      <c r="C1266" s="1">
        <v>44600.302754629629</v>
      </c>
      <c r="D1266">
        <v>49</v>
      </c>
    </row>
    <row r="1267" spans="1:4" x14ac:dyDescent="0.3">
      <c r="A1267" t="s">
        <v>7</v>
      </c>
      <c r="B1267">
        <v>1644272458</v>
      </c>
      <c r="C1267" s="1">
        <v>44600.306226851855</v>
      </c>
      <c r="D1267">
        <v>49</v>
      </c>
    </row>
    <row r="1268" spans="1:4" x14ac:dyDescent="0.3">
      <c r="A1268" t="s">
        <v>7</v>
      </c>
      <c r="B1268">
        <v>1644272759</v>
      </c>
      <c r="C1268" s="1">
        <v>44600.309699074074</v>
      </c>
      <c r="D1268">
        <v>49</v>
      </c>
    </row>
    <row r="1269" spans="1:4" x14ac:dyDescent="0.3">
      <c r="A1269" t="s">
        <v>7</v>
      </c>
      <c r="B1269">
        <v>1644273059</v>
      </c>
      <c r="C1269" s="1">
        <v>44600.31318287037</v>
      </c>
      <c r="D1269">
        <v>49</v>
      </c>
    </row>
    <row r="1270" spans="1:4" x14ac:dyDescent="0.3">
      <c r="A1270" t="s">
        <v>7</v>
      </c>
      <c r="B1270">
        <v>1644273359</v>
      </c>
      <c r="C1270" s="1">
        <v>44600.316655092596</v>
      </c>
      <c r="D1270">
        <v>49</v>
      </c>
    </row>
    <row r="1271" spans="1:4" x14ac:dyDescent="0.3">
      <c r="A1271" t="s">
        <v>7</v>
      </c>
      <c r="B1271">
        <v>1644273426</v>
      </c>
      <c r="C1271" s="1">
        <v>44600.317430555559</v>
      </c>
      <c r="D1271">
        <v>49</v>
      </c>
    </row>
    <row r="1272" spans="1:4" x14ac:dyDescent="0.3">
      <c r="A1272" t="s">
        <v>7</v>
      </c>
      <c r="B1272">
        <v>1644273433</v>
      </c>
      <c r="C1272" s="1">
        <v>44600.317511574074</v>
      </c>
      <c r="D1272">
        <v>49</v>
      </c>
    </row>
    <row r="1273" spans="1:4" x14ac:dyDescent="0.3">
      <c r="A1273" t="s">
        <v>7</v>
      </c>
      <c r="B1273">
        <v>1644273660</v>
      </c>
      <c r="C1273" s="1">
        <v>44600.320127314815</v>
      </c>
      <c r="D1273">
        <v>49</v>
      </c>
    </row>
    <row r="1274" spans="1:4" x14ac:dyDescent="0.3">
      <c r="A1274" t="s">
        <v>7</v>
      </c>
      <c r="B1274">
        <v>1644273960</v>
      </c>
      <c r="C1274" s="1">
        <v>44600.323611111111</v>
      </c>
      <c r="D1274">
        <v>49</v>
      </c>
    </row>
    <row r="1275" spans="1:4" x14ac:dyDescent="0.3">
      <c r="A1275" t="s">
        <v>7</v>
      </c>
      <c r="B1275">
        <v>1644274320</v>
      </c>
      <c r="C1275" s="1">
        <v>44600.327777777777</v>
      </c>
      <c r="D1275">
        <v>49</v>
      </c>
    </row>
    <row r="1276" spans="1:4" x14ac:dyDescent="0.3">
      <c r="A1276" t="s">
        <v>7</v>
      </c>
      <c r="B1276">
        <v>1644274561</v>
      </c>
      <c r="C1276" s="1">
        <v>44600.330555555556</v>
      </c>
      <c r="D1276">
        <v>49</v>
      </c>
    </row>
    <row r="1277" spans="1:4" x14ac:dyDescent="0.3">
      <c r="A1277" t="s">
        <v>7</v>
      </c>
      <c r="B1277">
        <v>1644274921</v>
      </c>
      <c r="C1277" s="1">
        <v>44600.334722222222</v>
      </c>
      <c r="D1277">
        <v>49</v>
      </c>
    </row>
    <row r="1278" spans="1:4" x14ac:dyDescent="0.3">
      <c r="A1278" t="s">
        <v>7</v>
      </c>
      <c r="B1278">
        <v>1644275161</v>
      </c>
      <c r="C1278" s="1">
        <v>44600.337511574071</v>
      </c>
      <c r="D1278">
        <v>49</v>
      </c>
    </row>
    <row r="1279" spans="1:4" x14ac:dyDescent="0.3">
      <c r="A1279" t="s">
        <v>7</v>
      </c>
      <c r="B1279">
        <v>1644275462</v>
      </c>
      <c r="C1279" s="1">
        <v>44600.340983796297</v>
      </c>
      <c r="D1279">
        <v>49</v>
      </c>
    </row>
    <row r="1280" spans="1:4" x14ac:dyDescent="0.3">
      <c r="A1280" t="s">
        <v>7</v>
      </c>
      <c r="B1280">
        <v>1644275762</v>
      </c>
      <c r="C1280" s="1">
        <v>44600.344456018516</v>
      </c>
      <c r="D1280">
        <v>49</v>
      </c>
    </row>
    <row r="1281" spans="1:4" x14ac:dyDescent="0.3">
      <c r="A1281" t="s">
        <v>7</v>
      </c>
      <c r="B1281">
        <v>1644276062</v>
      </c>
      <c r="C1281" s="1">
        <v>44600.347939814812</v>
      </c>
      <c r="D1281">
        <v>49</v>
      </c>
    </row>
    <row r="1282" spans="1:4" x14ac:dyDescent="0.3">
      <c r="A1282" t="s">
        <v>7</v>
      </c>
      <c r="B1282">
        <v>1644276422</v>
      </c>
      <c r="C1282" s="1">
        <v>44600.352106481485</v>
      </c>
      <c r="D1282">
        <v>49</v>
      </c>
    </row>
    <row r="1283" spans="1:4" x14ac:dyDescent="0.3">
      <c r="A1283" t="s">
        <v>7</v>
      </c>
      <c r="B1283">
        <v>1644276663</v>
      </c>
      <c r="C1283" s="1">
        <v>44600.354884259257</v>
      </c>
      <c r="D1283">
        <v>49</v>
      </c>
    </row>
    <row r="1284" spans="1:4" x14ac:dyDescent="0.3">
      <c r="A1284" t="s">
        <v>7</v>
      </c>
      <c r="B1284">
        <v>1644276963</v>
      </c>
      <c r="C1284" s="1">
        <v>44600.358368055553</v>
      </c>
      <c r="D1284">
        <v>49</v>
      </c>
    </row>
    <row r="1285" spans="1:4" x14ac:dyDescent="0.3">
      <c r="A1285" t="s">
        <v>7</v>
      </c>
      <c r="B1285">
        <v>1644277263</v>
      </c>
      <c r="C1285" s="1">
        <v>44600.361840277779</v>
      </c>
      <c r="D1285">
        <v>49</v>
      </c>
    </row>
    <row r="1286" spans="1:4" x14ac:dyDescent="0.3">
      <c r="A1286" t="s">
        <v>7</v>
      </c>
      <c r="B1286">
        <v>1644277564</v>
      </c>
      <c r="C1286" s="1">
        <v>44600.365312499998</v>
      </c>
      <c r="D1286">
        <v>49</v>
      </c>
    </row>
    <row r="1287" spans="1:4" x14ac:dyDescent="0.3">
      <c r="A1287" t="s">
        <v>7</v>
      </c>
      <c r="B1287">
        <v>1644277864</v>
      </c>
      <c r="C1287" s="1">
        <v>44600.368784722225</v>
      </c>
      <c r="D1287">
        <v>49</v>
      </c>
    </row>
    <row r="1288" spans="1:4" x14ac:dyDescent="0.3">
      <c r="A1288" t="s">
        <v>7</v>
      </c>
      <c r="B1288">
        <v>1644278164</v>
      </c>
      <c r="C1288" s="1">
        <v>44600.37226851852</v>
      </c>
      <c r="D1288">
        <v>49</v>
      </c>
    </row>
    <row r="1289" spans="1:4" x14ac:dyDescent="0.3">
      <c r="A1289" t="s">
        <v>7</v>
      </c>
      <c r="B1289">
        <v>1644278465</v>
      </c>
      <c r="C1289" s="1">
        <v>44600.375740740739</v>
      </c>
      <c r="D1289">
        <v>49</v>
      </c>
    </row>
    <row r="1290" spans="1:4" x14ac:dyDescent="0.3">
      <c r="A1290" t="s">
        <v>7</v>
      </c>
      <c r="B1290">
        <v>1644278765</v>
      </c>
      <c r="C1290" s="1">
        <v>44600.379224537035</v>
      </c>
      <c r="D1290">
        <v>49</v>
      </c>
    </row>
    <row r="1291" spans="1:4" x14ac:dyDescent="0.3">
      <c r="A1291" t="s">
        <v>7</v>
      </c>
      <c r="B1291">
        <v>1644279065</v>
      </c>
      <c r="C1291" s="1">
        <v>44600.382696759261</v>
      </c>
      <c r="D1291">
        <v>49</v>
      </c>
    </row>
    <row r="1292" spans="1:4" x14ac:dyDescent="0.3">
      <c r="A1292" t="s">
        <v>7</v>
      </c>
      <c r="B1292">
        <v>1644279364</v>
      </c>
      <c r="C1292" s="1">
        <v>44600.386157407411</v>
      </c>
      <c r="D1292">
        <v>49</v>
      </c>
    </row>
    <row r="1293" spans="1:4" x14ac:dyDescent="0.3">
      <c r="A1293" t="s">
        <v>7</v>
      </c>
      <c r="B1293">
        <v>1644279665</v>
      </c>
      <c r="C1293" s="1">
        <v>44600.38962962963</v>
      </c>
      <c r="D1293">
        <v>49</v>
      </c>
    </row>
    <row r="1294" spans="1:4" x14ac:dyDescent="0.3">
      <c r="A1294" t="s">
        <v>7</v>
      </c>
      <c r="B1294">
        <v>1644279965</v>
      </c>
      <c r="C1294" s="1">
        <v>44600.393113425926</v>
      </c>
      <c r="D1294">
        <v>49</v>
      </c>
    </row>
    <row r="1295" spans="1:4" x14ac:dyDescent="0.3">
      <c r="A1295" t="s">
        <v>7</v>
      </c>
      <c r="B1295">
        <v>1644280266</v>
      </c>
      <c r="C1295" s="1">
        <v>44600.396585648145</v>
      </c>
      <c r="D1295">
        <v>49</v>
      </c>
    </row>
    <row r="1296" spans="1:4" x14ac:dyDescent="0.3">
      <c r="A1296" t="s">
        <v>7</v>
      </c>
      <c r="B1296">
        <v>1644280566</v>
      </c>
      <c r="C1296" s="1">
        <v>44600.400057870371</v>
      </c>
      <c r="D1296">
        <v>49</v>
      </c>
    </row>
    <row r="1297" spans="1:4" x14ac:dyDescent="0.3">
      <c r="A1297" t="s">
        <v>7</v>
      </c>
      <c r="B1297">
        <v>1644280866</v>
      </c>
      <c r="C1297" s="1">
        <v>44600.403541666667</v>
      </c>
      <c r="D1297">
        <v>49</v>
      </c>
    </row>
    <row r="1298" spans="1:4" x14ac:dyDescent="0.3">
      <c r="A1298" t="s">
        <v>7</v>
      </c>
      <c r="B1298">
        <v>1644281166</v>
      </c>
      <c r="C1298" s="1">
        <v>44600.407013888886</v>
      </c>
      <c r="D1298">
        <v>49</v>
      </c>
    </row>
    <row r="1299" spans="1:4" x14ac:dyDescent="0.3">
      <c r="A1299" t="s">
        <v>7</v>
      </c>
      <c r="B1299">
        <v>1644281372</v>
      </c>
      <c r="C1299" s="1">
        <v>44600.409386574072</v>
      </c>
      <c r="D1299">
        <v>49</v>
      </c>
    </row>
    <row r="1300" spans="1:4" x14ac:dyDescent="0.3">
      <c r="A1300" t="s">
        <v>7</v>
      </c>
      <c r="B1300">
        <v>1644281375</v>
      </c>
      <c r="C1300" s="1">
        <v>44600.409421296295</v>
      </c>
      <c r="D1300">
        <v>49</v>
      </c>
    </row>
    <row r="1301" spans="1:4" x14ac:dyDescent="0.3">
      <c r="A1301" t="s">
        <v>7</v>
      </c>
      <c r="B1301">
        <v>1644281467</v>
      </c>
      <c r="C1301" s="1">
        <v>44600.410486111112</v>
      </c>
      <c r="D1301">
        <v>49</v>
      </c>
    </row>
    <row r="1302" spans="1:4" x14ac:dyDescent="0.3">
      <c r="A1302" t="s">
        <v>7</v>
      </c>
      <c r="B1302">
        <v>1644281767</v>
      </c>
      <c r="C1302" s="1">
        <v>44600.413958333331</v>
      </c>
      <c r="D1302">
        <v>49</v>
      </c>
    </row>
    <row r="1303" spans="1:4" x14ac:dyDescent="0.3">
      <c r="A1303" t="s">
        <v>7</v>
      </c>
      <c r="B1303">
        <v>1644282067</v>
      </c>
      <c r="C1303" s="1">
        <v>44600.417442129627</v>
      </c>
      <c r="D1303">
        <v>49</v>
      </c>
    </row>
    <row r="1304" spans="1:4" x14ac:dyDescent="0.3">
      <c r="A1304" t="s">
        <v>7</v>
      </c>
      <c r="B1304">
        <v>1644282368</v>
      </c>
      <c r="C1304" s="1">
        <v>44600.420914351853</v>
      </c>
      <c r="D1304">
        <v>49</v>
      </c>
    </row>
    <row r="1305" spans="1:4" x14ac:dyDescent="0.3">
      <c r="A1305" t="s">
        <v>7</v>
      </c>
      <c r="B1305">
        <v>1644282728</v>
      </c>
      <c r="C1305" s="1">
        <v>44600.425081018519</v>
      </c>
      <c r="D1305">
        <v>49</v>
      </c>
    </row>
    <row r="1306" spans="1:4" x14ac:dyDescent="0.3">
      <c r="A1306" t="s">
        <v>7</v>
      </c>
      <c r="B1306">
        <v>1644282968</v>
      </c>
      <c r="C1306" s="1">
        <v>44600.427870370368</v>
      </c>
      <c r="D1306">
        <v>49</v>
      </c>
    </row>
    <row r="1307" spans="1:4" x14ac:dyDescent="0.3">
      <c r="A1307" t="s">
        <v>7</v>
      </c>
      <c r="B1307">
        <v>1644283269</v>
      </c>
      <c r="C1307" s="1">
        <v>44600.431342592594</v>
      </c>
      <c r="D1307">
        <v>49</v>
      </c>
    </row>
    <row r="1308" spans="1:4" x14ac:dyDescent="0.3">
      <c r="A1308" t="s">
        <v>7</v>
      </c>
      <c r="B1308">
        <v>1644283569</v>
      </c>
      <c r="C1308" s="1">
        <v>44600.434814814813</v>
      </c>
      <c r="D1308">
        <v>49</v>
      </c>
    </row>
    <row r="1309" spans="1:4" x14ac:dyDescent="0.3">
      <c r="A1309" t="s">
        <v>7</v>
      </c>
      <c r="B1309">
        <v>1644283869</v>
      </c>
      <c r="C1309" s="1">
        <v>44600.438298611109</v>
      </c>
      <c r="D1309">
        <v>49</v>
      </c>
    </row>
    <row r="1310" spans="1:4" x14ac:dyDescent="0.3">
      <c r="A1310" t="s">
        <v>7</v>
      </c>
      <c r="B1310">
        <v>1644284170</v>
      </c>
      <c r="C1310" s="1">
        <v>44600.441770833335</v>
      </c>
      <c r="D1310">
        <v>49</v>
      </c>
    </row>
    <row r="1311" spans="1:4" x14ac:dyDescent="0.3">
      <c r="A1311" t="s">
        <v>7</v>
      </c>
      <c r="B1311">
        <v>1644284530</v>
      </c>
      <c r="C1311" s="1">
        <v>44600.445937500001</v>
      </c>
      <c r="D1311">
        <v>49</v>
      </c>
    </row>
    <row r="1312" spans="1:4" x14ac:dyDescent="0.3">
      <c r="A1312" t="s">
        <v>7</v>
      </c>
      <c r="B1312">
        <v>1644284770</v>
      </c>
      <c r="C1312" s="1">
        <v>44600.44872685185</v>
      </c>
      <c r="D1312">
        <v>49</v>
      </c>
    </row>
    <row r="1313" spans="1:4" x14ac:dyDescent="0.3">
      <c r="A1313" t="s">
        <v>7</v>
      </c>
      <c r="B1313">
        <v>1644285071</v>
      </c>
      <c r="C1313" s="1">
        <v>44600.452199074076</v>
      </c>
      <c r="D1313">
        <v>49</v>
      </c>
    </row>
    <row r="1314" spans="1:4" x14ac:dyDescent="0.3">
      <c r="A1314" t="s">
        <v>7</v>
      </c>
      <c r="B1314">
        <v>1644285371</v>
      </c>
      <c r="C1314" s="1">
        <v>44600.455671296295</v>
      </c>
      <c r="D1314">
        <v>49</v>
      </c>
    </row>
    <row r="1315" spans="1:4" x14ac:dyDescent="0.3">
      <c r="A1315" t="s">
        <v>7</v>
      </c>
      <c r="B1315">
        <v>1644285671</v>
      </c>
      <c r="C1315" s="1">
        <v>44600.459155092591</v>
      </c>
      <c r="D1315">
        <v>49</v>
      </c>
    </row>
    <row r="1316" spans="1:4" x14ac:dyDescent="0.3">
      <c r="A1316" t="s">
        <v>7</v>
      </c>
      <c r="B1316">
        <v>1644285971</v>
      </c>
      <c r="C1316" s="1">
        <v>44600.462627314817</v>
      </c>
      <c r="D1316">
        <v>49</v>
      </c>
    </row>
    <row r="1317" spans="1:4" x14ac:dyDescent="0.3">
      <c r="A1317" t="s">
        <v>7</v>
      </c>
      <c r="B1317">
        <v>1644286332</v>
      </c>
      <c r="C1317" s="1">
        <v>44600.466793981483</v>
      </c>
      <c r="D1317">
        <v>49</v>
      </c>
    </row>
    <row r="1318" spans="1:4" x14ac:dyDescent="0.3">
      <c r="A1318" t="s">
        <v>7</v>
      </c>
      <c r="B1318">
        <v>1644286572</v>
      </c>
      <c r="C1318" s="1">
        <v>44600.469571759262</v>
      </c>
      <c r="D1318">
        <v>49</v>
      </c>
    </row>
    <row r="1319" spans="1:4" x14ac:dyDescent="0.3">
      <c r="A1319" t="s">
        <v>7</v>
      </c>
      <c r="B1319">
        <v>1644286872</v>
      </c>
      <c r="C1319" s="1">
        <v>44600.473055555558</v>
      </c>
      <c r="D1319">
        <v>49</v>
      </c>
    </row>
    <row r="1320" spans="1:4" x14ac:dyDescent="0.3">
      <c r="A1320" t="s">
        <v>7</v>
      </c>
      <c r="B1320">
        <v>1644287173</v>
      </c>
      <c r="C1320" s="1">
        <v>44600.476527777777</v>
      </c>
      <c r="D1320">
        <v>49</v>
      </c>
    </row>
    <row r="1321" spans="1:4" x14ac:dyDescent="0.3">
      <c r="A1321" t="s">
        <v>7</v>
      </c>
      <c r="B1321">
        <v>1644287473</v>
      </c>
      <c r="C1321" s="1">
        <v>44600.480000000003</v>
      </c>
      <c r="D1321">
        <v>49</v>
      </c>
    </row>
    <row r="1322" spans="1:4" x14ac:dyDescent="0.3">
      <c r="A1322" t="s">
        <v>7</v>
      </c>
      <c r="B1322">
        <v>1644287773</v>
      </c>
      <c r="C1322" s="1">
        <v>44600.483483796299</v>
      </c>
      <c r="D1322">
        <v>49</v>
      </c>
    </row>
    <row r="1323" spans="1:4" x14ac:dyDescent="0.3">
      <c r="A1323" t="s">
        <v>7</v>
      </c>
      <c r="B1323">
        <v>1644288074</v>
      </c>
      <c r="C1323" s="1">
        <v>44600.486956018518</v>
      </c>
      <c r="D1323">
        <v>49</v>
      </c>
    </row>
    <row r="1324" spans="1:4" x14ac:dyDescent="0.3">
      <c r="A1324" t="s">
        <v>7</v>
      </c>
      <c r="B1324">
        <v>1644288374</v>
      </c>
      <c r="C1324" s="1">
        <v>44600.490428240744</v>
      </c>
      <c r="D1324">
        <v>49</v>
      </c>
    </row>
    <row r="1325" spans="1:4" x14ac:dyDescent="0.3">
      <c r="A1325" t="s">
        <v>7</v>
      </c>
      <c r="B1325">
        <v>1644288674</v>
      </c>
      <c r="C1325" s="1">
        <v>44600.49391203704</v>
      </c>
      <c r="D1325">
        <v>49</v>
      </c>
    </row>
    <row r="1326" spans="1:4" x14ac:dyDescent="0.3">
      <c r="A1326" t="s">
        <v>7</v>
      </c>
      <c r="B1326">
        <v>1644288974</v>
      </c>
      <c r="C1326" s="1">
        <v>44600.497384259259</v>
      </c>
      <c r="D1326">
        <v>49</v>
      </c>
    </row>
    <row r="1327" spans="1:4" x14ac:dyDescent="0.3">
      <c r="A1327" t="s">
        <v>7</v>
      </c>
      <c r="B1327">
        <v>1644289335</v>
      </c>
      <c r="C1327" s="1">
        <v>44600.501550925925</v>
      </c>
      <c r="D1327">
        <v>49</v>
      </c>
    </row>
    <row r="1328" spans="1:4" x14ac:dyDescent="0.3">
      <c r="A1328" t="s">
        <v>7</v>
      </c>
      <c r="B1328">
        <v>1644289575</v>
      </c>
      <c r="C1328" s="1">
        <v>44600.504328703704</v>
      </c>
      <c r="D1328">
        <v>49</v>
      </c>
    </row>
    <row r="1329" spans="1:4" x14ac:dyDescent="0.3">
      <c r="A1329" t="s">
        <v>7</v>
      </c>
      <c r="B1329">
        <v>1644289875</v>
      </c>
      <c r="C1329" s="1">
        <v>44600.5078125</v>
      </c>
      <c r="D1329">
        <v>49</v>
      </c>
    </row>
    <row r="1330" spans="1:4" x14ac:dyDescent="0.3">
      <c r="A1330" t="s">
        <v>7</v>
      </c>
      <c r="B1330">
        <v>1644290235</v>
      </c>
      <c r="C1330" s="1">
        <v>44600.511967592596</v>
      </c>
      <c r="D1330">
        <v>49</v>
      </c>
    </row>
    <row r="1331" spans="1:4" x14ac:dyDescent="0.3">
      <c r="A1331" t="s">
        <v>7</v>
      </c>
      <c r="B1331">
        <v>1644290475</v>
      </c>
      <c r="C1331" s="1">
        <v>44600.514745370368</v>
      </c>
      <c r="D1331">
        <v>49</v>
      </c>
    </row>
    <row r="1332" spans="1:4" x14ac:dyDescent="0.3">
      <c r="A1332" t="s">
        <v>7</v>
      </c>
      <c r="B1332">
        <v>1644290775</v>
      </c>
      <c r="C1332" s="1">
        <v>44600.518229166664</v>
      </c>
      <c r="D1332">
        <v>49</v>
      </c>
    </row>
    <row r="1333" spans="1:4" x14ac:dyDescent="0.3">
      <c r="A1333" t="s">
        <v>7</v>
      </c>
      <c r="B1333">
        <v>1644291076</v>
      </c>
      <c r="C1333" s="1">
        <v>44600.521701388891</v>
      </c>
      <c r="D1333">
        <v>49</v>
      </c>
    </row>
    <row r="1334" spans="1:4" x14ac:dyDescent="0.3">
      <c r="A1334" t="s">
        <v>7</v>
      </c>
      <c r="B1334">
        <v>1644291376</v>
      </c>
      <c r="C1334" s="1">
        <v>44600.525173611109</v>
      </c>
      <c r="D1334">
        <v>49</v>
      </c>
    </row>
    <row r="1335" spans="1:4" x14ac:dyDescent="0.3">
      <c r="A1335" t="s">
        <v>7</v>
      </c>
      <c r="B1335">
        <v>1644291676</v>
      </c>
      <c r="C1335" s="1">
        <v>44600.528657407405</v>
      </c>
      <c r="D1335">
        <v>49</v>
      </c>
    </row>
    <row r="1336" spans="1:4" x14ac:dyDescent="0.3">
      <c r="A1336" t="s">
        <v>7</v>
      </c>
      <c r="B1336">
        <v>1644291976</v>
      </c>
      <c r="C1336" s="1">
        <v>44600.532129629632</v>
      </c>
      <c r="D1336">
        <v>49</v>
      </c>
    </row>
    <row r="1337" spans="1:4" x14ac:dyDescent="0.3">
      <c r="A1337" t="s">
        <v>7</v>
      </c>
      <c r="B1337">
        <v>1644292277</v>
      </c>
      <c r="C1337" s="1">
        <v>44600.535601851851</v>
      </c>
      <c r="D1337">
        <v>49</v>
      </c>
    </row>
    <row r="1338" spans="1:4" x14ac:dyDescent="0.3">
      <c r="A1338" t="s">
        <v>7</v>
      </c>
      <c r="B1338">
        <v>1644292577</v>
      </c>
      <c r="C1338" s="1">
        <v>44600.539085648146</v>
      </c>
      <c r="D1338">
        <v>49</v>
      </c>
    </row>
    <row r="1339" spans="1:4" x14ac:dyDescent="0.3">
      <c r="A1339" t="s">
        <v>7</v>
      </c>
      <c r="B1339">
        <v>1644292877</v>
      </c>
      <c r="C1339" s="1">
        <v>44600.542557870373</v>
      </c>
      <c r="D1339">
        <v>49</v>
      </c>
    </row>
    <row r="1340" spans="1:4" x14ac:dyDescent="0.3">
      <c r="A1340" t="s">
        <v>7</v>
      </c>
      <c r="B1340">
        <v>1644293178</v>
      </c>
      <c r="C1340" s="1">
        <v>44600.546030092592</v>
      </c>
      <c r="D1340">
        <v>49</v>
      </c>
    </row>
    <row r="1341" spans="1:4" x14ac:dyDescent="0.3">
      <c r="A1341" t="s">
        <v>7</v>
      </c>
      <c r="B1341">
        <v>1644293479</v>
      </c>
      <c r="C1341" s="1">
        <v>44600.549513888887</v>
      </c>
      <c r="D1341">
        <v>49</v>
      </c>
    </row>
    <row r="1342" spans="1:4" x14ac:dyDescent="0.3">
      <c r="A1342" t="s">
        <v>7</v>
      </c>
      <c r="B1342">
        <v>1644293838</v>
      </c>
      <c r="C1342" s="1">
        <v>44600.553680555553</v>
      </c>
      <c r="D1342">
        <v>49</v>
      </c>
    </row>
    <row r="1343" spans="1:4" x14ac:dyDescent="0.3">
      <c r="A1343" t="s">
        <v>7</v>
      </c>
      <c r="B1343">
        <v>1644294079</v>
      </c>
      <c r="C1343" s="1">
        <v>44600.556458333333</v>
      </c>
      <c r="D1343">
        <v>49</v>
      </c>
    </row>
    <row r="1344" spans="1:4" x14ac:dyDescent="0.3">
      <c r="A1344" t="s">
        <v>7</v>
      </c>
      <c r="B1344">
        <v>1644294379</v>
      </c>
      <c r="C1344" s="1">
        <v>44600.559930555559</v>
      </c>
      <c r="D1344">
        <v>49</v>
      </c>
    </row>
    <row r="1345" spans="1:4" x14ac:dyDescent="0.3">
      <c r="A1345" t="s">
        <v>7</v>
      </c>
      <c r="B1345">
        <v>1644294679</v>
      </c>
      <c r="C1345" s="1">
        <v>44600.563414351855</v>
      </c>
      <c r="D1345">
        <v>49</v>
      </c>
    </row>
    <row r="1346" spans="1:4" x14ac:dyDescent="0.3">
      <c r="A1346" t="s">
        <v>7</v>
      </c>
      <c r="B1346">
        <v>1644295040</v>
      </c>
      <c r="C1346" s="1">
        <v>44600.56758101852</v>
      </c>
      <c r="D1346">
        <v>49</v>
      </c>
    </row>
    <row r="1347" spans="1:4" x14ac:dyDescent="0.3">
      <c r="A1347" t="s">
        <v>7</v>
      </c>
      <c r="B1347">
        <v>1644295081</v>
      </c>
      <c r="C1347" s="1">
        <v>44600.568067129629</v>
      </c>
      <c r="D1347">
        <v>49</v>
      </c>
    </row>
    <row r="1348" spans="1:4" x14ac:dyDescent="0.3">
      <c r="A1348" t="s">
        <v>7</v>
      </c>
      <c r="B1348">
        <v>1644295088</v>
      </c>
      <c r="C1348" s="1">
        <v>44600.568136574075</v>
      </c>
      <c r="D1348">
        <v>49</v>
      </c>
    </row>
    <row r="1349" spans="1:4" x14ac:dyDescent="0.3">
      <c r="A1349" t="s">
        <v>7</v>
      </c>
      <c r="B1349">
        <v>1644295280</v>
      </c>
      <c r="C1349" s="1">
        <v>44600.5703587963</v>
      </c>
      <c r="D1349">
        <v>49</v>
      </c>
    </row>
    <row r="1350" spans="1:4" x14ac:dyDescent="0.3">
      <c r="A1350" t="s">
        <v>7</v>
      </c>
      <c r="B1350">
        <v>1644295640</v>
      </c>
      <c r="C1350" s="1">
        <v>44600.574537037035</v>
      </c>
      <c r="D1350">
        <v>49</v>
      </c>
    </row>
    <row r="1351" spans="1:4" x14ac:dyDescent="0.3">
      <c r="A1351" t="s">
        <v>7</v>
      </c>
      <c r="B1351">
        <v>1644295881</v>
      </c>
      <c r="C1351" s="1">
        <v>44600.577314814815</v>
      </c>
      <c r="D1351">
        <v>49</v>
      </c>
    </row>
    <row r="1352" spans="1:4" x14ac:dyDescent="0.3">
      <c r="A1352" t="s">
        <v>7</v>
      </c>
      <c r="B1352">
        <v>1644296181</v>
      </c>
      <c r="C1352" s="1">
        <v>44600.580787037034</v>
      </c>
      <c r="D1352">
        <v>49</v>
      </c>
    </row>
    <row r="1353" spans="1:4" x14ac:dyDescent="0.3">
      <c r="A1353" t="s">
        <v>7</v>
      </c>
      <c r="B1353">
        <v>1644296481</v>
      </c>
      <c r="C1353" s="1">
        <v>44600.584270833337</v>
      </c>
      <c r="D1353">
        <v>49</v>
      </c>
    </row>
    <row r="1354" spans="1:4" x14ac:dyDescent="0.3">
      <c r="A1354" t="s">
        <v>7</v>
      </c>
      <c r="B1354">
        <v>1644296781</v>
      </c>
      <c r="C1354" s="1">
        <v>44600.587743055556</v>
      </c>
      <c r="D1354">
        <v>49</v>
      </c>
    </row>
    <row r="1355" spans="1:4" x14ac:dyDescent="0.3">
      <c r="A1355" t="s">
        <v>7</v>
      </c>
      <c r="B1355">
        <v>1644297082</v>
      </c>
      <c r="C1355" s="1">
        <v>44600.591215277775</v>
      </c>
      <c r="D1355">
        <v>49</v>
      </c>
    </row>
    <row r="1356" spans="1:4" x14ac:dyDescent="0.3">
      <c r="A1356" t="s">
        <v>7</v>
      </c>
      <c r="B1356">
        <v>1644297382</v>
      </c>
      <c r="C1356" s="1">
        <v>44600.594687500001</v>
      </c>
      <c r="D1356">
        <v>49</v>
      </c>
    </row>
    <row r="1357" spans="1:4" x14ac:dyDescent="0.3">
      <c r="A1357" t="s">
        <v>7</v>
      </c>
      <c r="B1357">
        <v>1644297682</v>
      </c>
      <c r="C1357" s="1">
        <v>44600.598171296297</v>
      </c>
      <c r="D1357">
        <v>49</v>
      </c>
    </row>
    <row r="1358" spans="1:4" x14ac:dyDescent="0.3">
      <c r="A1358" t="s">
        <v>7</v>
      </c>
      <c r="B1358">
        <v>1644297983</v>
      </c>
      <c r="C1358" s="1">
        <v>44600.601643518516</v>
      </c>
      <c r="D1358">
        <v>49</v>
      </c>
    </row>
    <row r="1359" spans="1:4" x14ac:dyDescent="0.3">
      <c r="A1359" t="s">
        <v>7</v>
      </c>
      <c r="B1359">
        <v>1644298283</v>
      </c>
      <c r="C1359" s="1">
        <v>44600.605115740742</v>
      </c>
      <c r="D1359">
        <v>49</v>
      </c>
    </row>
    <row r="1360" spans="1:4" x14ac:dyDescent="0.3">
      <c r="A1360" t="s">
        <v>7</v>
      </c>
      <c r="B1360">
        <v>1644298643</v>
      </c>
      <c r="C1360" s="1">
        <v>44600.609293981484</v>
      </c>
      <c r="D1360">
        <v>49</v>
      </c>
    </row>
    <row r="1361" spans="1:4" x14ac:dyDescent="0.3">
      <c r="A1361" t="s">
        <v>7</v>
      </c>
      <c r="B1361">
        <v>1644298884</v>
      </c>
      <c r="C1361" s="1">
        <v>44600.612071759257</v>
      </c>
      <c r="D1361">
        <v>49</v>
      </c>
    </row>
    <row r="1362" spans="1:4" x14ac:dyDescent="0.3">
      <c r="A1362" t="s">
        <v>7</v>
      </c>
      <c r="B1362">
        <v>1644299184</v>
      </c>
      <c r="C1362" s="1">
        <v>44600.615543981483</v>
      </c>
      <c r="D1362">
        <v>49</v>
      </c>
    </row>
    <row r="1363" spans="1:4" x14ac:dyDescent="0.3">
      <c r="A1363" t="s">
        <v>7</v>
      </c>
      <c r="B1363">
        <v>1644299544</v>
      </c>
      <c r="C1363" s="1">
        <v>44600.619722222225</v>
      </c>
      <c r="D1363">
        <v>49</v>
      </c>
    </row>
    <row r="1364" spans="1:4" x14ac:dyDescent="0.3">
      <c r="A1364" t="s">
        <v>7</v>
      </c>
      <c r="B1364">
        <v>1644299784</v>
      </c>
      <c r="C1364" s="1">
        <v>44600.622499999998</v>
      </c>
      <c r="D1364">
        <v>49</v>
      </c>
    </row>
    <row r="1365" spans="1:4" x14ac:dyDescent="0.3">
      <c r="A1365" t="s">
        <v>7</v>
      </c>
      <c r="B1365">
        <v>1644300085</v>
      </c>
      <c r="C1365" s="1">
        <v>44600.625972222224</v>
      </c>
      <c r="D1365">
        <v>49</v>
      </c>
    </row>
    <row r="1366" spans="1:4" x14ac:dyDescent="0.3">
      <c r="A1366" t="s">
        <v>7</v>
      </c>
      <c r="B1366">
        <v>1644300385</v>
      </c>
      <c r="C1366" s="1">
        <v>44600.629444444443</v>
      </c>
      <c r="D1366">
        <v>49</v>
      </c>
    </row>
    <row r="1367" spans="1:4" x14ac:dyDescent="0.3">
      <c r="A1367" t="s">
        <v>7</v>
      </c>
      <c r="B1367">
        <v>1644300685</v>
      </c>
      <c r="C1367" s="1">
        <v>44600.632928240739</v>
      </c>
      <c r="D1367">
        <v>49</v>
      </c>
    </row>
    <row r="1368" spans="1:4" x14ac:dyDescent="0.3">
      <c r="A1368" t="s">
        <v>7</v>
      </c>
      <c r="B1368">
        <v>1644300985</v>
      </c>
      <c r="C1368" s="1">
        <v>44600.636388888888</v>
      </c>
      <c r="D1368">
        <v>49</v>
      </c>
    </row>
    <row r="1369" spans="1:4" x14ac:dyDescent="0.3">
      <c r="A1369" t="s">
        <v>7</v>
      </c>
      <c r="B1369">
        <v>1644301285</v>
      </c>
      <c r="C1369" s="1">
        <v>44600.639861111114</v>
      </c>
      <c r="D1369">
        <v>49</v>
      </c>
    </row>
    <row r="1370" spans="1:4" x14ac:dyDescent="0.3">
      <c r="A1370" t="s">
        <v>7</v>
      </c>
      <c r="B1370">
        <v>1644301585</v>
      </c>
      <c r="C1370" s="1">
        <v>44600.64334490741</v>
      </c>
      <c r="D1370">
        <v>49</v>
      </c>
    </row>
    <row r="1371" spans="1:4" x14ac:dyDescent="0.3">
      <c r="A1371" t="s">
        <v>7</v>
      </c>
      <c r="B1371">
        <v>1644301886</v>
      </c>
      <c r="C1371" s="1">
        <v>44600.646817129629</v>
      </c>
      <c r="D1371">
        <v>49</v>
      </c>
    </row>
    <row r="1372" spans="1:4" x14ac:dyDescent="0.3">
      <c r="A1372" t="s">
        <v>7</v>
      </c>
      <c r="B1372">
        <v>1644302186</v>
      </c>
      <c r="C1372" s="1">
        <v>44600.650289351855</v>
      </c>
      <c r="D1372">
        <v>49</v>
      </c>
    </row>
    <row r="1373" spans="1:4" x14ac:dyDescent="0.3">
      <c r="A1373" t="s">
        <v>7</v>
      </c>
      <c r="B1373">
        <v>1644302486</v>
      </c>
      <c r="C1373" s="1">
        <v>44600.653773148151</v>
      </c>
      <c r="D1373">
        <v>49</v>
      </c>
    </row>
    <row r="1374" spans="1:4" x14ac:dyDescent="0.3">
      <c r="A1374" t="s">
        <v>7</v>
      </c>
      <c r="B1374">
        <v>1644302787</v>
      </c>
      <c r="C1374" s="1">
        <v>44600.65724537037</v>
      </c>
      <c r="D1374">
        <v>49</v>
      </c>
    </row>
    <row r="1375" spans="1:4" x14ac:dyDescent="0.3">
      <c r="A1375" t="s">
        <v>7</v>
      </c>
      <c r="B1375">
        <v>1644303087</v>
      </c>
      <c r="C1375" s="1">
        <v>44600.660717592589</v>
      </c>
      <c r="D1375">
        <v>49</v>
      </c>
    </row>
    <row r="1376" spans="1:4" x14ac:dyDescent="0.3">
      <c r="A1376" t="s">
        <v>7</v>
      </c>
      <c r="B1376">
        <v>1644303387</v>
      </c>
      <c r="C1376" s="1">
        <v>44600.664201388892</v>
      </c>
      <c r="D1376">
        <v>49</v>
      </c>
    </row>
    <row r="1377" spans="1:4" x14ac:dyDescent="0.3">
      <c r="A1377" t="s">
        <v>7</v>
      </c>
      <c r="B1377">
        <v>1644303687</v>
      </c>
      <c r="C1377" s="1">
        <v>44600.667673611111</v>
      </c>
      <c r="D1377">
        <v>49</v>
      </c>
    </row>
    <row r="1378" spans="1:4" x14ac:dyDescent="0.3">
      <c r="A1378" t="s">
        <v>7</v>
      </c>
      <c r="B1378">
        <v>1644303988</v>
      </c>
      <c r="C1378" s="1">
        <v>44600.67114583333</v>
      </c>
      <c r="D1378">
        <v>49</v>
      </c>
    </row>
    <row r="1379" spans="1:4" x14ac:dyDescent="0.3">
      <c r="A1379" t="s">
        <v>7</v>
      </c>
      <c r="B1379">
        <v>1644304288</v>
      </c>
      <c r="C1379" s="1">
        <v>44600.674629629626</v>
      </c>
      <c r="D1379">
        <v>49</v>
      </c>
    </row>
    <row r="1380" spans="1:4" x14ac:dyDescent="0.3">
      <c r="A1380" t="s">
        <v>7</v>
      </c>
      <c r="B1380">
        <v>1644304588</v>
      </c>
      <c r="C1380" s="1">
        <v>44600.678101851852</v>
      </c>
      <c r="D1380">
        <v>49</v>
      </c>
    </row>
    <row r="1381" spans="1:4" x14ac:dyDescent="0.3">
      <c r="A1381" t="s">
        <v>7</v>
      </c>
      <c r="B1381">
        <v>1644304889</v>
      </c>
      <c r="C1381" s="1">
        <v>44600.681574074071</v>
      </c>
      <c r="D1381">
        <v>49</v>
      </c>
    </row>
    <row r="1382" spans="1:4" x14ac:dyDescent="0.3">
      <c r="A1382" t="s">
        <v>7</v>
      </c>
      <c r="B1382">
        <v>1644305189</v>
      </c>
      <c r="C1382" s="1">
        <v>44600.685057870367</v>
      </c>
      <c r="D1382">
        <v>49</v>
      </c>
    </row>
    <row r="1383" spans="1:4" x14ac:dyDescent="0.3">
      <c r="A1383" t="s">
        <v>7</v>
      </c>
      <c r="B1383">
        <v>1644305489</v>
      </c>
      <c r="C1383" s="1">
        <v>44600.688530092593</v>
      </c>
      <c r="D1383">
        <v>49</v>
      </c>
    </row>
    <row r="1384" spans="1:4" x14ac:dyDescent="0.3">
      <c r="A1384" t="s">
        <v>7</v>
      </c>
      <c r="B1384">
        <v>1644305790</v>
      </c>
      <c r="C1384" s="1">
        <v>44600.692002314812</v>
      </c>
      <c r="D1384">
        <v>49</v>
      </c>
    </row>
    <row r="1385" spans="1:4" x14ac:dyDescent="0.3">
      <c r="A1385" t="s">
        <v>7</v>
      </c>
      <c r="B1385">
        <v>1644306090</v>
      </c>
      <c r="C1385" s="1">
        <v>44600.695474537039</v>
      </c>
      <c r="D1385">
        <v>49</v>
      </c>
    </row>
    <row r="1386" spans="1:4" x14ac:dyDescent="0.3">
      <c r="A1386" t="s">
        <v>7</v>
      </c>
      <c r="B1386">
        <v>1644306390</v>
      </c>
      <c r="C1386" s="1">
        <v>44600.698958333334</v>
      </c>
      <c r="D1386">
        <v>49</v>
      </c>
    </row>
    <row r="1387" spans="1:4" x14ac:dyDescent="0.3">
      <c r="A1387" t="s">
        <v>7</v>
      </c>
      <c r="B1387">
        <v>1644306690</v>
      </c>
      <c r="C1387" s="1">
        <v>44600.702430555553</v>
      </c>
      <c r="D1387">
        <v>49</v>
      </c>
    </row>
    <row r="1388" spans="1:4" x14ac:dyDescent="0.3">
      <c r="A1388" t="s">
        <v>7</v>
      </c>
      <c r="B1388">
        <v>1644306991</v>
      </c>
      <c r="C1388" s="1">
        <v>44600.70590277778</v>
      </c>
      <c r="D1388">
        <v>49</v>
      </c>
    </row>
    <row r="1389" spans="1:4" x14ac:dyDescent="0.3">
      <c r="A1389" t="s">
        <v>7</v>
      </c>
      <c r="B1389">
        <v>1644307291</v>
      </c>
      <c r="C1389" s="1">
        <v>44600.709386574075</v>
      </c>
      <c r="D1389">
        <v>49</v>
      </c>
    </row>
    <row r="1390" spans="1:4" x14ac:dyDescent="0.3">
      <c r="A1390" t="s">
        <v>7</v>
      </c>
      <c r="B1390">
        <v>1644307591</v>
      </c>
      <c r="C1390" s="1">
        <v>44600.712858796294</v>
      </c>
      <c r="D1390">
        <v>49</v>
      </c>
    </row>
    <row r="1391" spans="1:4" x14ac:dyDescent="0.3">
      <c r="A1391" t="s">
        <v>7</v>
      </c>
      <c r="B1391">
        <v>1644307892</v>
      </c>
      <c r="C1391" s="1">
        <v>44600.716331018521</v>
      </c>
      <c r="D1391">
        <v>49</v>
      </c>
    </row>
    <row r="1392" spans="1:4" x14ac:dyDescent="0.3">
      <c r="A1392" t="s">
        <v>7</v>
      </c>
      <c r="B1392">
        <v>1644308251</v>
      </c>
      <c r="C1392" s="1">
        <v>44600.720497685186</v>
      </c>
      <c r="D1392">
        <v>49</v>
      </c>
    </row>
    <row r="1393" spans="1:4" x14ac:dyDescent="0.3">
      <c r="A1393" t="s">
        <v>7</v>
      </c>
      <c r="B1393">
        <v>1644308491</v>
      </c>
      <c r="C1393" s="1">
        <v>44600.723275462966</v>
      </c>
      <c r="D1393">
        <v>49</v>
      </c>
    </row>
    <row r="1394" spans="1:4" x14ac:dyDescent="0.3">
      <c r="A1394" t="s">
        <v>7</v>
      </c>
      <c r="B1394">
        <v>1644308792</v>
      </c>
      <c r="C1394" s="1">
        <v>44600.726747685185</v>
      </c>
      <c r="D1394">
        <v>49</v>
      </c>
    </row>
    <row r="1395" spans="1:4" x14ac:dyDescent="0.3">
      <c r="A1395" t="s">
        <v>7</v>
      </c>
      <c r="B1395">
        <v>1644309092</v>
      </c>
      <c r="C1395" s="1">
        <v>44600.730219907404</v>
      </c>
      <c r="D1395">
        <v>49</v>
      </c>
    </row>
    <row r="1396" spans="1:4" x14ac:dyDescent="0.3">
      <c r="A1396" t="s">
        <v>7</v>
      </c>
      <c r="B1396">
        <v>1644309392</v>
      </c>
      <c r="C1396" s="1">
        <v>44600.733703703707</v>
      </c>
      <c r="D1396">
        <v>49</v>
      </c>
    </row>
    <row r="1397" spans="1:4" x14ac:dyDescent="0.3">
      <c r="A1397" t="s">
        <v>7</v>
      </c>
      <c r="B1397">
        <v>1644309753</v>
      </c>
      <c r="C1397" s="1">
        <v>44600.737870370373</v>
      </c>
      <c r="D1397">
        <v>49</v>
      </c>
    </row>
    <row r="1398" spans="1:4" x14ac:dyDescent="0.3">
      <c r="A1398" t="s">
        <v>7</v>
      </c>
      <c r="B1398">
        <v>1644310053</v>
      </c>
      <c r="C1398" s="1">
        <v>44600.741342592592</v>
      </c>
      <c r="D1398">
        <v>49</v>
      </c>
    </row>
    <row r="1399" spans="1:4" x14ac:dyDescent="0.3">
      <c r="A1399" t="s">
        <v>7</v>
      </c>
      <c r="B1399">
        <v>1644310293</v>
      </c>
      <c r="C1399" s="1">
        <v>44600.744131944448</v>
      </c>
      <c r="D1399">
        <v>49</v>
      </c>
    </row>
    <row r="1400" spans="1:4" x14ac:dyDescent="0.3">
      <c r="A1400" t="s">
        <v>7</v>
      </c>
      <c r="B1400">
        <v>1644310594</v>
      </c>
      <c r="C1400" s="1">
        <v>44600.747604166667</v>
      </c>
      <c r="D1400">
        <v>49</v>
      </c>
    </row>
    <row r="1401" spans="1:4" x14ac:dyDescent="0.3">
      <c r="A1401" t="s">
        <v>7</v>
      </c>
      <c r="B1401">
        <v>1644310834</v>
      </c>
      <c r="C1401" s="1">
        <v>44600.750381944446</v>
      </c>
      <c r="D1401">
        <v>49</v>
      </c>
    </row>
    <row r="1402" spans="1:4" x14ac:dyDescent="0.3">
      <c r="A1402" t="s">
        <v>7</v>
      </c>
      <c r="B1402">
        <v>1644310851</v>
      </c>
      <c r="C1402" s="1">
        <v>44600.750590277778</v>
      </c>
      <c r="D1402">
        <v>49</v>
      </c>
    </row>
    <row r="1403" spans="1:4" x14ac:dyDescent="0.3">
      <c r="A1403" t="s">
        <v>7</v>
      </c>
      <c r="B1403">
        <v>1644310891</v>
      </c>
      <c r="C1403" s="1">
        <v>44600.75104166667</v>
      </c>
      <c r="D1403">
        <v>49</v>
      </c>
    </row>
    <row r="1404" spans="1:4" x14ac:dyDescent="0.3">
      <c r="A1404" t="s">
        <v>7</v>
      </c>
      <c r="B1404">
        <v>1644310894</v>
      </c>
      <c r="C1404" s="1">
        <v>44600.751076388886</v>
      </c>
      <c r="D1404">
        <v>49</v>
      </c>
    </row>
    <row r="1405" spans="1:4" x14ac:dyDescent="0.3">
      <c r="A1405" t="s">
        <v>7</v>
      </c>
      <c r="B1405">
        <v>1644310911</v>
      </c>
      <c r="C1405" s="1">
        <v>44600.751284722224</v>
      </c>
      <c r="D1405">
        <v>49</v>
      </c>
    </row>
    <row r="1406" spans="1:4" x14ac:dyDescent="0.3">
      <c r="A1406" t="s">
        <v>7</v>
      </c>
      <c r="B1406">
        <v>1644311194</v>
      </c>
      <c r="C1406" s="1">
        <v>44600.754560185182</v>
      </c>
      <c r="D1406">
        <v>49</v>
      </c>
    </row>
    <row r="1407" spans="1:4" x14ac:dyDescent="0.3">
      <c r="A1407" t="s">
        <v>7</v>
      </c>
      <c r="B1407">
        <v>1644311554</v>
      </c>
      <c r="C1407" s="1">
        <v>44600.758726851855</v>
      </c>
      <c r="D1407">
        <v>49</v>
      </c>
    </row>
    <row r="1408" spans="1:4" x14ac:dyDescent="0.3">
      <c r="A1408" t="s">
        <v>7</v>
      </c>
      <c r="B1408">
        <v>1644311795</v>
      </c>
      <c r="C1408" s="1">
        <v>44600.761504629627</v>
      </c>
      <c r="D1408">
        <v>49</v>
      </c>
    </row>
    <row r="1409" spans="1:4" x14ac:dyDescent="0.3">
      <c r="A1409" t="s">
        <v>7</v>
      </c>
      <c r="B1409">
        <v>1644312095</v>
      </c>
      <c r="C1409" s="1">
        <v>44600.764988425923</v>
      </c>
      <c r="D1409">
        <v>49</v>
      </c>
    </row>
    <row r="1410" spans="1:4" x14ac:dyDescent="0.3">
      <c r="A1410" t="s">
        <v>7</v>
      </c>
      <c r="B1410">
        <v>1644312395</v>
      </c>
      <c r="C1410" s="1">
        <v>44600.768460648149</v>
      </c>
      <c r="D1410">
        <v>49</v>
      </c>
    </row>
    <row r="1411" spans="1:4" x14ac:dyDescent="0.3">
      <c r="A1411" t="s">
        <v>7</v>
      </c>
      <c r="B1411">
        <v>1644312696</v>
      </c>
      <c r="C1411" s="1">
        <v>44600.771932870368</v>
      </c>
      <c r="D1411">
        <v>49</v>
      </c>
    </row>
    <row r="1412" spans="1:4" x14ac:dyDescent="0.3">
      <c r="A1412" t="s">
        <v>7</v>
      </c>
      <c r="B1412">
        <v>1644312996</v>
      </c>
      <c r="C1412" s="1">
        <v>44600.775405092594</v>
      </c>
      <c r="D1412">
        <v>49</v>
      </c>
    </row>
    <row r="1413" spans="1:4" x14ac:dyDescent="0.3">
      <c r="A1413" t="s">
        <v>7</v>
      </c>
      <c r="B1413">
        <v>1644313037</v>
      </c>
      <c r="C1413" s="1">
        <v>44600.775891203702</v>
      </c>
      <c r="D1413">
        <v>49</v>
      </c>
    </row>
    <row r="1414" spans="1:4" x14ac:dyDescent="0.3">
      <c r="A1414" t="s">
        <v>7</v>
      </c>
      <c r="B1414">
        <v>1644313296</v>
      </c>
      <c r="C1414" s="1">
        <v>44600.77888888889</v>
      </c>
      <c r="D1414">
        <v>49</v>
      </c>
    </row>
    <row r="1415" spans="1:4" x14ac:dyDescent="0.3">
      <c r="A1415" t="s">
        <v>7</v>
      </c>
      <c r="B1415">
        <v>1644313597</v>
      </c>
      <c r="C1415" s="1">
        <v>44600.782361111109</v>
      </c>
      <c r="D1415">
        <v>49</v>
      </c>
    </row>
    <row r="1416" spans="1:4" x14ac:dyDescent="0.3">
      <c r="A1416" t="s">
        <v>7</v>
      </c>
      <c r="B1416">
        <v>1644313897</v>
      </c>
      <c r="C1416" s="1">
        <v>44600.785833333335</v>
      </c>
      <c r="D1416">
        <v>49</v>
      </c>
    </row>
    <row r="1417" spans="1:4" x14ac:dyDescent="0.3">
      <c r="A1417" t="s">
        <v>7</v>
      </c>
      <c r="B1417">
        <v>1644314197</v>
      </c>
      <c r="C1417" s="1">
        <v>44600.789317129631</v>
      </c>
      <c r="D1417">
        <v>49</v>
      </c>
    </row>
    <row r="1418" spans="1:4" x14ac:dyDescent="0.3">
      <c r="A1418" t="s">
        <v>7</v>
      </c>
      <c r="B1418">
        <v>1644314498</v>
      </c>
      <c r="C1418" s="1">
        <v>44600.79278935185</v>
      </c>
      <c r="D1418">
        <v>49</v>
      </c>
    </row>
    <row r="1419" spans="1:4" x14ac:dyDescent="0.3">
      <c r="A1419" t="s">
        <v>7</v>
      </c>
      <c r="B1419">
        <v>1644314798</v>
      </c>
      <c r="C1419" s="1">
        <v>44600.796261574076</v>
      </c>
      <c r="D1419">
        <v>49</v>
      </c>
    </row>
    <row r="1420" spans="1:4" x14ac:dyDescent="0.3">
      <c r="A1420" t="s">
        <v>7</v>
      </c>
      <c r="B1420">
        <v>1644315098</v>
      </c>
      <c r="C1420" s="1">
        <v>44600.799745370372</v>
      </c>
      <c r="D1420">
        <v>49</v>
      </c>
    </row>
    <row r="1421" spans="1:4" x14ac:dyDescent="0.3">
      <c r="A1421" t="s">
        <v>7</v>
      </c>
      <c r="B1421">
        <v>1644315399</v>
      </c>
      <c r="C1421" s="1">
        <v>44600.803217592591</v>
      </c>
      <c r="D1421">
        <v>49</v>
      </c>
    </row>
    <row r="1422" spans="1:4" x14ac:dyDescent="0.3">
      <c r="A1422" t="s">
        <v>7</v>
      </c>
      <c r="B1422">
        <v>1644315699</v>
      </c>
      <c r="C1422" s="1">
        <v>44600.806689814817</v>
      </c>
      <c r="D1422">
        <v>49</v>
      </c>
    </row>
    <row r="1423" spans="1:4" x14ac:dyDescent="0.3">
      <c r="A1423" t="s">
        <v>7</v>
      </c>
      <c r="B1423">
        <v>1644315999</v>
      </c>
      <c r="C1423" s="1">
        <v>44600.810173611113</v>
      </c>
      <c r="D1423">
        <v>49</v>
      </c>
    </row>
    <row r="1424" spans="1:4" x14ac:dyDescent="0.3">
      <c r="A1424" t="s">
        <v>7</v>
      </c>
      <c r="B1424">
        <v>1644316359</v>
      </c>
      <c r="C1424" s="1">
        <v>44600.814340277779</v>
      </c>
      <c r="D1424">
        <v>49</v>
      </c>
    </row>
    <row r="1425" spans="1:4" x14ac:dyDescent="0.3">
      <c r="A1425" t="s">
        <v>7</v>
      </c>
      <c r="B1425">
        <v>1644316660</v>
      </c>
      <c r="C1425" s="1">
        <v>44600.817812499998</v>
      </c>
      <c r="D1425">
        <v>49</v>
      </c>
    </row>
    <row r="1426" spans="1:4" x14ac:dyDescent="0.3">
      <c r="A1426" t="s">
        <v>7</v>
      </c>
      <c r="B1426">
        <v>1644316900</v>
      </c>
      <c r="C1426" s="1">
        <v>44600.820601851854</v>
      </c>
      <c r="D1426">
        <v>49</v>
      </c>
    </row>
    <row r="1427" spans="1:4" x14ac:dyDescent="0.3">
      <c r="A1427" t="s">
        <v>7</v>
      </c>
      <c r="B1427">
        <v>1644317023</v>
      </c>
      <c r="C1427" s="1">
        <v>44600.822025462963</v>
      </c>
      <c r="D1427">
        <v>49</v>
      </c>
    </row>
    <row r="1428" spans="1:4" x14ac:dyDescent="0.3">
      <c r="A1428" t="s">
        <v>7</v>
      </c>
      <c r="B1428">
        <v>1644317028</v>
      </c>
      <c r="C1428" s="1">
        <v>44600.822083333333</v>
      </c>
      <c r="D1428">
        <v>49</v>
      </c>
    </row>
    <row r="1429" spans="1:4" x14ac:dyDescent="0.3">
      <c r="A1429" t="s">
        <v>7</v>
      </c>
      <c r="B1429">
        <v>1644317030</v>
      </c>
      <c r="C1429" s="1">
        <v>44600.822094907409</v>
      </c>
      <c r="D1429">
        <v>49</v>
      </c>
    </row>
    <row r="1430" spans="1:4" x14ac:dyDescent="0.3">
      <c r="A1430" t="s">
        <v>7</v>
      </c>
      <c r="B1430">
        <v>1644317200</v>
      </c>
      <c r="C1430" s="1">
        <v>44600.824074074073</v>
      </c>
      <c r="D1430">
        <v>49</v>
      </c>
    </row>
    <row r="1431" spans="1:4" x14ac:dyDescent="0.3">
      <c r="A1431" t="s">
        <v>7</v>
      </c>
      <c r="B1431">
        <v>1644317501</v>
      </c>
      <c r="C1431" s="1">
        <v>44600.827546296299</v>
      </c>
      <c r="D1431">
        <v>49</v>
      </c>
    </row>
    <row r="1432" spans="1:4" x14ac:dyDescent="0.3">
      <c r="A1432" t="s">
        <v>7</v>
      </c>
      <c r="B1432">
        <v>1644317801</v>
      </c>
      <c r="C1432" s="1">
        <v>44600.831030092595</v>
      </c>
      <c r="D1432">
        <v>49</v>
      </c>
    </row>
    <row r="1433" spans="1:4" x14ac:dyDescent="0.3">
      <c r="A1433" t="s">
        <v>7</v>
      </c>
      <c r="B1433">
        <v>1644318101</v>
      </c>
      <c r="C1433" s="1">
        <v>44600.834502314814</v>
      </c>
      <c r="D1433">
        <v>49</v>
      </c>
    </row>
    <row r="1434" spans="1:4" x14ac:dyDescent="0.3">
      <c r="A1434" t="s">
        <v>7</v>
      </c>
      <c r="B1434">
        <v>1644318402</v>
      </c>
      <c r="C1434" s="1">
        <v>44600.83797453704</v>
      </c>
      <c r="D1434">
        <v>49</v>
      </c>
    </row>
    <row r="1435" spans="1:4" x14ac:dyDescent="0.3">
      <c r="A1435" t="s">
        <v>7</v>
      </c>
      <c r="B1435">
        <v>1644318702</v>
      </c>
      <c r="C1435" s="1">
        <v>44600.841446759259</v>
      </c>
      <c r="D1435">
        <v>49</v>
      </c>
    </row>
    <row r="1436" spans="1:4" x14ac:dyDescent="0.3">
      <c r="A1436" t="s">
        <v>7</v>
      </c>
      <c r="B1436">
        <v>1644319001</v>
      </c>
      <c r="C1436" s="1">
        <v>44600.844918981478</v>
      </c>
      <c r="D1436">
        <v>49</v>
      </c>
    </row>
    <row r="1437" spans="1:4" x14ac:dyDescent="0.3">
      <c r="A1437" t="s">
        <v>7</v>
      </c>
      <c r="B1437">
        <v>1644319301</v>
      </c>
      <c r="C1437" s="1">
        <v>44600.848391203705</v>
      </c>
      <c r="D1437">
        <v>49</v>
      </c>
    </row>
    <row r="1438" spans="1:4" x14ac:dyDescent="0.3">
      <c r="A1438" t="s">
        <v>7</v>
      </c>
      <c r="B1438">
        <v>1644319602</v>
      </c>
      <c r="C1438" s="1">
        <v>44600.851863425924</v>
      </c>
      <c r="D1438">
        <v>49</v>
      </c>
    </row>
    <row r="1439" spans="1:4" x14ac:dyDescent="0.3">
      <c r="A1439" t="s">
        <v>7</v>
      </c>
      <c r="B1439">
        <v>1644319622</v>
      </c>
      <c r="C1439" s="1">
        <v>44600.852094907408</v>
      </c>
      <c r="D1439">
        <v>49</v>
      </c>
    </row>
    <row r="1440" spans="1:4" x14ac:dyDescent="0.3">
      <c r="A1440" t="s">
        <v>7</v>
      </c>
      <c r="B1440">
        <v>1644319902</v>
      </c>
      <c r="C1440" s="1">
        <v>44600.855347222219</v>
      </c>
      <c r="D1440">
        <v>49</v>
      </c>
    </row>
    <row r="1441" spans="1:4" x14ac:dyDescent="0.3">
      <c r="A1441" t="s">
        <v>7</v>
      </c>
      <c r="B1441">
        <v>1644320202</v>
      </c>
      <c r="C1441" s="1">
        <v>44600.858819444446</v>
      </c>
      <c r="D1441">
        <v>49</v>
      </c>
    </row>
    <row r="1442" spans="1:4" x14ac:dyDescent="0.3">
      <c r="A1442" t="s">
        <v>7</v>
      </c>
      <c r="B1442">
        <v>1644320503</v>
      </c>
      <c r="C1442" s="1">
        <v>44600.862291666665</v>
      </c>
      <c r="D1442">
        <v>49</v>
      </c>
    </row>
    <row r="1443" spans="1:4" x14ac:dyDescent="0.3">
      <c r="A1443" t="s">
        <v>7</v>
      </c>
      <c r="B1443">
        <v>1644320803</v>
      </c>
      <c r="C1443" s="1">
        <v>44600.865763888891</v>
      </c>
      <c r="D1443">
        <v>49</v>
      </c>
    </row>
    <row r="1444" spans="1:4" x14ac:dyDescent="0.3">
      <c r="A1444" t="s">
        <v>7</v>
      </c>
      <c r="B1444">
        <v>1644321103</v>
      </c>
      <c r="C1444" s="1">
        <v>44600.869247685187</v>
      </c>
      <c r="D1444">
        <v>49</v>
      </c>
    </row>
    <row r="1445" spans="1:4" x14ac:dyDescent="0.3">
      <c r="A1445" t="s">
        <v>7</v>
      </c>
      <c r="B1445">
        <v>1644321464</v>
      </c>
      <c r="C1445" s="1">
        <v>44600.873414351852</v>
      </c>
      <c r="D1445">
        <v>49</v>
      </c>
    </row>
    <row r="1446" spans="1:4" x14ac:dyDescent="0.3">
      <c r="A1446" t="s">
        <v>7</v>
      </c>
      <c r="B1446">
        <v>1644321764</v>
      </c>
      <c r="C1446" s="1">
        <v>44600.876886574071</v>
      </c>
      <c r="D1446">
        <v>49</v>
      </c>
    </row>
    <row r="1447" spans="1:4" x14ac:dyDescent="0.3">
      <c r="A1447" t="s">
        <v>7</v>
      </c>
      <c r="B1447">
        <v>1644322004</v>
      </c>
      <c r="C1447" s="1">
        <v>44600.879675925928</v>
      </c>
      <c r="D1447">
        <v>49</v>
      </c>
    </row>
    <row r="1448" spans="1:4" x14ac:dyDescent="0.3">
      <c r="A1448" t="s">
        <v>7</v>
      </c>
      <c r="B1448">
        <v>1644322305</v>
      </c>
      <c r="C1448" s="1">
        <v>44600.883148148147</v>
      </c>
      <c r="D1448">
        <v>49</v>
      </c>
    </row>
    <row r="1449" spans="1:4" x14ac:dyDescent="0.3">
      <c r="A1449" t="s">
        <v>7</v>
      </c>
      <c r="B1449">
        <v>1644322605</v>
      </c>
      <c r="C1449" s="1">
        <v>44600.886620370373</v>
      </c>
      <c r="D1449">
        <v>49</v>
      </c>
    </row>
    <row r="1450" spans="1:4" x14ac:dyDescent="0.3">
      <c r="A1450" t="s">
        <v>7</v>
      </c>
      <c r="B1450">
        <v>1644322905</v>
      </c>
      <c r="C1450" s="1">
        <v>44600.890104166669</v>
      </c>
      <c r="D1450">
        <v>49</v>
      </c>
    </row>
    <row r="1451" spans="1:4" x14ac:dyDescent="0.3">
      <c r="A1451" t="s">
        <v>7</v>
      </c>
      <c r="B1451">
        <v>1644323205</v>
      </c>
      <c r="C1451" s="1">
        <v>44600.893576388888</v>
      </c>
      <c r="D1451">
        <v>48</v>
      </c>
    </row>
    <row r="1452" spans="1:4" x14ac:dyDescent="0.3">
      <c r="A1452" t="s">
        <v>7</v>
      </c>
      <c r="B1452">
        <v>1644323506</v>
      </c>
      <c r="C1452" s="1">
        <v>44600.897048611114</v>
      </c>
      <c r="D1452">
        <v>48</v>
      </c>
    </row>
    <row r="1453" spans="1:4" x14ac:dyDescent="0.3">
      <c r="A1453" t="s">
        <v>7</v>
      </c>
      <c r="B1453">
        <v>1644323806</v>
      </c>
      <c r="C1453" s="1">
        <v>44600.90053240741</v>
      </c>
      <c r="D1453">
        <v>48</v>
      </c>
    </row>
    <row r="1454" spans="1:4" x14ac:dyDescent="0.3">
      <c r="A1454" t="s">
        <v>7</v>
      </c>
      <c r="B1454">
        <v>1644324106</v>
      </c>
      <c r="C1454" s="1">
        <v>44600.904004629629</v>
      </c>
      <c r="D1454">
        <v>48</v>
      </c>
    </row>
    <row r="1455" spans="1:4" x14ac:dyDescent="0.3">
      <c r="A1455" t="s">
        <v>7</v>
      </c>
      <c r="B1455">
        <v>1644324407</v>
      </c>
      <c r="C1455" s="1">
        <v>44600.907476851855</v>
      </c>
      <c r="D1455">
        <v>48</v>
      </c>
    </row>
    <row r="1456" spans="1:4" x14ac:dyDescent="0.3">
      <c r="A1456" t="s">
        <v>7</v>
      </c>
      <c r="B1456">
        <v>1644324767</v>
      </c>
      <c r="C1456" s="1">
        <v>44600.911643518521</v>
      </c>
      <c r="D1456">
        <v>48</v>
      </c>
    </row>
    <row r="1457" spans="1:4" x14ac:dyDescent="0.3">
      <c r="A1457" t="s">
        <v>7</v>
      </c>
      <c r="B1457">
        <v>1644325007</v>
      </c>
      <c r="C1457" s="1">
        <v>44600.91443287037</v>
      </c>
      <c r="D1457">
        <v>48</v>
      </c>
    </row>
    <row r="1458" spans="1:4" x14ac:dyDescent="0.3">
      <c r="A1458" t="s">
        <v>7</v>
      </c>
      <c r="B1458">
        <v>1644325307</v>
      </c>
      <c r="C1458" s="1">
        <v>44600.917905092596</v>
      </c>
      <c r="D1458">
        <v>48</v>
      </c>
    </row>
    <row r="1459" spans="1:4" x14ac:dyDescent="0.3">
      <c r="A1459" t="s">
        <v>7</v>
      </c>
      <c r="B1459">
        <v>1644325608</v>
      </c>
      <c r="C1459" s="1">
        <v>44600.921377314815</v>
      </c>
      <c r="D1459">
        <v>48</v>
      </c>
    </row>
    <row r="1460" spans="1:4" x14ac:dyDescent="0.3">
      <c r="A1460" t="s">
        <v>7</v>
      </c>
      <c r="B1460">
        <v>1644325908</v>
      </c>
      <c r="C1460" s="1">
        <v>44600.924861111111</v>
      </c>
      <c r="D1460">
        <v>48</v>
      </c>
    </row>
    <row r="1461" spans="1:4" x14ac:dyDescent="0.3">
      <c r="A1461" t="s">
        <v>7</v>
      </c>
      <c r="B1461">
        <v>1644326209</v>
      </c>
      <c r="C1461" s="1">
        <v>44600.928333333337</v>
      </c>
      <c r="D1461">
        <v>48</v>
      </c>
    </row>
    <row r="1462" spans="1:4" x14ac:dyDescent="0.3">
      <c r="A1462" t="s">
        <v>7</v>
      </c>
      <c r="B1462">
        <v>1644326509</v>
      </c>
      <c r="C1462" s="1">
        <v>44600.931805555556</v>
      </c>
      <c r="D1462">
        <v>48</v>
      </c>
    </row>
    <row r="1463" spans="1:4" x14ac:dyDescent="0.3">
      <c r="A1463" t="s">
        <v>7</v>
      </c>
      <c r="B1463">
        <v>1644326809</v>
      </c>
      <c r="C1463" s="1">
        <v>44600.935289351852</v>
      </c>
      <c r="D1463">
        <v>48</v>
      </c>
    </row>
    <row r="1464" spans="1:4" x14ac:dyDescent="0.3">
      <c r="A1464" t="s">
        <v>7</v>
      </c>
      <c r="B1464">
        <v>1644327109</v>
      </c>
      <c r="C1464" s="1">
        <v>44600.938761574071</v>
      </c>
      <c r="D1464">
        <v>48</v>
      </c>
    </row>
    <row r="1465" spans="1:4" x14ac:dyDescent="0.3">
      <c r="A1465" t="s">
        <v>7</v>
      </c>
      <c r="B1465">
        <v>1644327410</v>
      </c>
      <c r="C1465" s="1">
        <v>44600.942233796297</v>
      </c>
      <c r="D1465">
        <v>48</v>
      </c>
    </row>
    <row r="1466" spans="1:4" x14ac:dyDescent="0.3">
      <c r="A1466" t="s">
        <v>7</v>
      </c>
      <c r="B1466">
        <v>1644327711</v>
      </c>
      <c r="C1466" s="1">
        <v>44600.945717592593</v>
      </c>
      <c r="D1466">
        <v>48</v>
      </c>
    </row>
    <row r="1467" spans="1:4" x14ac:dyDescent="0.3">
      <c r="A1467" t="s">
        <v>7</v>
      </c>
      <c r="B1467">
        <v>1644328010</v>
      </c>
      <c r="C1467" s="1">
        <v>44600.949189814812</v>
      </c>
      <c r="D1467">
        <v>48</v>
      </c>
    </row>
    <row r="1468" spans="1:4" x14ac:dyDescent="0.3">
      <c r="A1468" t="s">
        <v>7</v>
      </c>
      <c r="B1468">
        <v>1644328311</v>
      </c>
      <c r="C1468" s="1">
        <v>44600.952662037038</v>
      </c>
      <c r="D1468">
        <v>48</v>
      </c>
    </row>
    <row r="1469" spans="1:4" x14ac:dyDescent="0.3">
      <c r="A1469" t="s">
        <v>7</v>
      </c>
      <c r="B1469">
        <v>1644328611</v>
      </c>
      <c r="C1469" s="1">
        <v>44600.956134259257</v>
      </c>
      <c r="D1469">
        <v>48</v>
      </c>
    </row>
    <row r="1470" spans="1:4" x14ac:dyDescent="0.3">
      <c r="A1470" t="s">
        <v>7</v>
      </c>
      <c r="B1470">
        <v>1644328911</v>
      </c>
      <c r="C1470" s="1">
        <v>44600.959618055553</v>
      </c>
      <c r="D1470">
        <v>48</v>
      </c>
    </row>
    <row r="1471" spans="1:4" x14ac:dyDescent="0.3">
      <c r="A1471" t="s">
        <v>7</v>
      </c>
      <c r="B1471">
        <v>1644329212</v>
      </c>
      <c r="C1471" s="1">
        <v>44600.963090277779</v>
      </c>
      <c r="D1471">
        <v>48</v>
      </c>
    </row>
    <row r="1472" spans="1:4" x14ac:dyDescent="0.3">
      <c r="A1472" t="s">
        <v>7</v>
      </c>
      <c r="B1472">
        <v>1644329512</v>
      </c>
      <c r="C1472" s="1">
        <v>44600.966562499998</v>
      </c>
      <c r="D1472">
        <v>48</v>
      </c>
    </row>
    <row r="1473" spans="1:4" x14ac:dyDescent="0.3">
      <c r="A1473" t="s">
        <v>7</v>
      </c>
      <c r="B1473">
        <v>1644329811</v>
      </c>
      <c r="C1473" s="1">
        <v>44600.970034722224</v>
      </c>
      <c r="D1473">
        <v>48</v>
      </c>
    </row>
    <row r="1474" spans="1:4" x14ac:dyDescent="0.3">
      <c r="A1474" t="s">
        <v>7</v>
      </c>
      <c r="B1474">
        <v>1644330112</v>
      </c>
      <c r="C1474" s="1">
        <v>44600.973506944443</v>
      </c>
      <c r="D1474">
        <v>48</v>
      </c>
    </row>
    <row r="1475" spans="1:4" x14ac:dyDescent="0.3">
      <c r="A1475" t="s">
        <v>7</v>
      </c>
      <c r="B1475">
        <v>1644330412</v>
      </c>
      <c r="C1475" s="1">
        <v>44600.976979166669</v>
      </c>
      <c r="D1475">
        <v>48</v>
      </c>
    </row>
    <row r="1476" spans="1:4" x14ac:dyDescent="0.3">
      <c r="A1476" t="s">
        <v>7</v>
      </c>
      <c r="B1476">
        <v>1644330712</v>
      </c>
      <c r="C1476" s="1">
        <v>44600.980462962965</v>
      </c>
      <c r="D1476">
        <v>48</v>
      </c>
    </row>
    <row r="1477" spans="1:4" x14ac:dyDescent="0.3">
      <c r="A1477" t="s">
        <v>7</v>
      </c>
      <c r="B1477">
        <v>1644331012</v>
      </c>
      <c r="C1477" s="1">
        <v>44600.983935185184</v>
      </c>
      <c r="D1477">
        <v>48</v>
      </c>
    </row>
    <row r="1478" spans="1:4" x14ac:dyDescent="0.3">
      <c r="A1478" t="s">
        <v>7</v>
      </c>
      <c r="B1478">
        <v>1644331313</v>
      </c>
      <c r="C1478" s="1">
        <v>44600.987407407411</v>
      </c>
      <c r="D1478">
        <v>48</v>
      </c>
    </row>
    <row r="1479" spans="1:4" x14ac:dyDescent="0.3">
      <c r="A1479" t="s">
        <v>7</v>
      </c>
      <c r="B1479">
        <v>1644331673</v>
      </c>
      <c r="C1479" s="1">
        <v>44600.991585648146</v>
      </c>
      <c r="D1479">
        <v>48</v>
      </c>
    </row>
    <row r="1480" spans="1:4" x14ac:dyDescent="0.3">
      <c r="A1480" t="s">
        <v>7</v>
      </c>
      <c r="B1480">
        <v>1644331913</v>
      </c>
      <c r="C1480" s="1">
        <v>44600.994363425925</v>
      </c>
      <c r="D1480">
        <v>48</v>
      </c>
    </row>
    <row r="1481" spans="1:4" x14ac:dyDescent="0.3">
      <c r="A1481" t="s">
        <v>7</v>
      </c>
      <c r="B1481">
        <v>1644331998</v>
      </c>
      <c r="C1481" s="1">
        <v>44600.995347222219</v>
      </c>
      <c r="D1481">
        <v>48</v>
      </c>
    </row>
    <row r="1482" spans="1:4" x14ac:dyDescent="0.3">
      <c r="A1482" t="s">
        <v>7</v>
      </c>
      <c r="B1482">
        <v>1644332214</v>
      </c>
      <c r="C1482" s="1">
        <v>44600.997835648152</v>
      </c>
      <c r="D1482">
        <v>48</v>
      </c>
    </row>
    <row r="1483" spans="1:4" x14ac:dyDescent="0.3">
      <c r="A1483" t="s">
        <v>7</v>
      </c>
      <c r="B1483">
        <v>1644332514</v>
      </c>
      <c r="C1483" s="1">
        <v>44601.001307870371</v>
      </c>
      <c r="D1483">
        <v>49</v>
      </c>
    </row>
    <row r="1484" spans="1:4" x14ac:dyDescent="0.3">
      <c r="A1484" t="s">
        <v>7</v>
      </c>
      <c r="B1484">
        <v>1644332814</v>
      </c>
      <c r="C1484" s="1">
        <v>44601.004791666666</v>
      </c>
      <c r="D1484">
        <v>49</v>
      </c>
    </row>
    <row r="1485" spans="1:4" x14ac:dyDescent="0.3">
      <c r="A1485" t="s">
        <v>7</v>
      </c>
      <c r="B1485">
        <v>1644333114</v>
      </c>
      <c r="C1485" s="1">
        <v>44601.008263888885</v>
      </c>
      <c r="D1485">
        <v>49</v>
      </c>
    </row>
    <row r="1486" spans="1:4" x14ac:dyDescent="0.3">
      <c r="A1486" t="s">
        <v>7</v>
      </c>
      <c r="B1486">
        <v>1644333270</v>
      </c>
      <c r="C1486" s="1">
        <v>44601.010069444441</v>
      </c>
      <c r="D1486">
        <v>49</v>
      </c>
    </row>
    <row r="1487" spans="1:4" x14ac:dyDescent="0.3">
      <c r="A1487" t="s">
        <v>7</v>
      </c>
      <c r="B1487">
        <v>1644333415</v>
      </c>
      <c r="C1487" s="1">
        <v>44601.011736111112</v>
      </c>
      <c r="D1487">
        <v>49</v>
      </c>
    </row>
    <row r="1488" spans="1:4" x14ac:dyDescent="0.3">
      <c r="A1488" t="s">
        <v>7</v>
      </c>
      <c r="B1488">
        <v>1644333445</v>
      </c>
      <c r="C1488" s="1">
        <v>44601.012083333335</v>
      </c>
      <c r="D1488">
        <v>49</v>
      </c>
    </row>
    <row r="1489" spans="1:4" x14ac:dyDescent="0.3">
      <c r="A1489" t="s">
        <v>7</v>
      </c>
      <c r="B1489">
        <v>1644333560</v>
      </c>
      <c r="C1489" s="1">
        <v>44601.013414351852</v>
      </c>
      <c r="D1489">
        <v>49</v>
      </c>
    </row>
    <row r="1490" spans="1:4" x14ac:dyDescent="0.3">
      <c r="A1490" t="s">
        <v>7</v>
      </c>
      <c r="B1490">
        <v>1644333573</v>
      </c>
      <c r="C1490" s="1">
        <v>44601.013564814813</v>
      </c>
      <c r="D1490">
        <v>49</v>
      </c>
    </row>
    <row r="1491" spans="1:4" x14ac:dyDescent="0.3">
      <c r="A1491" t="s">
        <v>7</v>
      </c>
      <c r="B1491">
        <v>1644333679</v>
      </c>
      <c r="C1491" s="1">
        <v>44601.014791666668</v>
      </c>
      <c r="D1491">
        <v>49</v>
      </c>
    </row>
    <row r="1492" spans="1:4" x14ac:dyDescent="0.3">
      <c r="A1492" t="s">
        <v>7</v>
      </c>
      <c r="B1492">
        <v>1644333690</v>
      </c>
      <c r="C1492" s="1">
        <v>44601.014918981484</v>
      </c>
      <c r="D1492">
        <v>49</v>
      </c>
    </row>
    <row r="1493" spans="1:4" x14ac:dyDescent="0.3">
      <c r="A1493" t="s">
        <v>7</v>
      </c>
      <c r="B1493">
        <v>1644333715</v>
      </c>
      <c r="C1493" s="1">
        <v>44601.015219907407</v>
      </c>
      <c r="D1493">
        <v>49</v>
      </c>
    </row>
    <row r="1494" spans="1:4" x14ac:dyDescent="0.3">
      <c r="A1494" t="s">
        <v>7</v>
      </c>
      <c r="B1494">
        <v>1644333899</v>
      </c>
      <c r="C1494" s="1">
        <v>44601.017337962963</v>
      </c>
      <c r="D1494">
        <v>49</v>
      </c>
    </row>
    <row r="1495" spans="1:4" x14ac:dyDescent="0.3">
      <c r="A1495" t="s">
        <v>7</v>
      </c>
      <c r="B1495">
        <v>1644333904</v>
      </c>
      <c r="C1495" s="1">
        <v>44601.017407407409</v>
      </c>
      <c r="D1495">
        <v>49</v>
      </c>
    </row>
    <row r="1496" spans="1:4" x14ac:dyDescent="0.3">
      <c r="A1496" t="s">
        <v>7</v>
      </c>
      <c r="B1496">
        <v>1644333905</v>
      </c>
      <c r="C1496" s="1">
        <v>44601.017418981479</v>
      </c>
      <c r="D1496">
        <v>49</v>
      </c>
    </row>
    <row r="1497" spans="1:4" x14ac:dyDescent="0.3">
      <c r="A1497" t="s">
        <v>7</v>
      </c>
      <c r="B1497">
        <v>1644334016</v>
      </c>
      <c r="C1497" s="1">
        <v>44601.018692129626</v>
      </c>
      <c r="D1497">
        <v>49</v>
      </c>
    </row>
    <row r="1498" spans="1:4" x14ac:dyDescent="0.3">
      <c r="A1498" t="s">
        <v>7</v>
      </c>
      <c r="B1498">
        <v>1644334376</v>
      </c>
      <c r="C1498" s="1">
        <v>44601.022858796299</v>
      </c>
      <c r="D1498">
        <v>49</v>
      </c>
    </row>
    <row r="1499" spans="1:4" x14ac:dyDescent="0.3">
      <c r="A1499" t="s">
        <v>7</v>
      </c>
      <c r="B1499">
        <v>1644334416</v>
      </c>
      <c r="C1499" s="1">
        <v>44601.023333333331</v>
      </c>
      <c r="D1499">
        <v>49</v>
      </c>
    </row>
    <row r="1500" spans="1:4" x14ac:dyDescent="0.3">
      <c r="A1500" t="s">
        <v>7</v>
      </c>
      <c r="B1500">
        <v>1644334616</v>
      </c>
      <c r="C1500" s="1">
        <v>44601.025648148148</v>
      </c>
      <c r="D1500">
        <v>49</v>
      </c>
    </row>
    <row r="1501" spans="1:4" x14ac:dyDescent="0.3">
      <c r="A1501" t="s">
        <v>7</v>
      </c>
      <c r="B1501">
        <v>1644334916</v>
      </c>
      <c r="C1501" s="1">
        <v>44601.029120370367</v>
      </c>
      <c r="D1501">
        <v>49</v>
      </c>
    </row>
    <row r="1502" spans="1:4" x14ac:dyDescent="0.3">
      <c r="A1502" t="s">
        <v>7</v>
      </c>
      <c r="B1502">
        <v>1644335217</v>
      </c>
      <c r="C1502" s="1">
        <v>44601.032592592594</v>
      </c>
      <c r="D1502">
        <v>49</v>
      </c>
    </row>
    <row r="1503" spans="1:4" x14ac:dyDescent="0.3">
      <c r="A1503" t="s">
        <v>7</v>
      </c>
      <c r="B1503">
        <v>1644335517</v>
      </c>
      <c r="C1503" s="1">
        <v>44601.036064814813</v>
      </c>
      <c r="D1503">
        <v>49</v>
      </c>
    </row>
    <row r="1504" spans="1:4" x14ac:dyDescent="0.3">
      <c r="A1504" t="s">
        <v>7</v>
      </c>
      <c r="B1504">
        <v>1644335817</v>
      </c>
      <c r="C1504" s="1">
        <v>44601.039548611108</v>
      </c>
      <c r="D1504">
        <v>49</v>
      </c>
    </row>
    <row r="1505" spans="1:4" x14ac:dyDescent="0.3">
      <c r="A1505" t="s">
        <v>7</v>
      </c>
      <c r="B1505">
        <v>1644336118</v>
      </c>
      <c r="C1505" s="1">
        <v>44601.043020833335</v>
      </c>
      <c r="D1505">
        <v>49</v>
      </c>
    </row>
    <row r="1506" spans="1:4" x14ac:dyDescent="0.3">
      <c r="A1506" t="s">
        <v>7</v>
      </c>
      <c r="B1506">
        <v>1644336418</v>
      </c>
      <c r="C1506" s="1">
        <v>44601.046493055554</v>
      </c>
      <c r="D1506">
        <v>49</v>
      </c>
    </row>
    <row r="1507" spans="1:4" x14ac:dyDescent="0.3">
      <c r="A1507" t="s">
        <v>7</v>
      </c>
      <c r="B1507">
        <v>1644336718</v>
      </c>
      <c r="C1507" s="1">
        <v>44601.049976851849</v>
      </c>
      <c r="D1507">
        <v>49</v>
      </c>
    </row>
    <row r="1508" spans="1:4" x14ac:dyDescent="0.3">
      <c r="A1508" t="s">
        <v>7</v>
      </c>
      <c r="B1508">
        <v>1644337019</v>
      </c>
      <c r="C1508" s="1">
        <v>44601.053449074076</v>
      </c>
      <c r="D1508">
        <v>49</v>
      </c>
    </row>
    <row r="1509" spans="1:4" x14ac:dyDescent="0.3">
      <c r="A1509" t="s">
        <v>7</v>
      </c>
      <c r="B1509">
        <v>1644337379</v>
      </c>
      <c r="C1509" s="1">
        <v>44601.057615740741</v>
      </c>
      <c r="D1509">
        <v>49</v>
      </c>
    </row>
    <row r="1510" spans="1:4" x14ac:dyDescent="0.3">
      <c r="A1510" t="s">
        <v>7</v>
      </c>
      <c r="B1510">
        <v>1644337619</v>
      </c>
      <c r="C1510" s="1">
        <v>44601.06040509259</v>
      </c>
      <c r="D1510">
        <v>49</v>
      </c>
    </row>
    <row r="1511" spans="1:4" x14ac:dyDescent="0.3">
      <c r="A1511" t="s">
        <v>7</v>
      </c>
      <c r="B1511">
        <v>1644337919</v>
      </c>
      <c r="C1511" s="1">
        <v>44601.063877314817</v>
      </c>
      <c r="D1511">
        <v>49</v>
      </c>
    </row>
    <row r="1512" spans="1:4" x14ac:dyDescent="0.3">
      <c r="A1512" t="s">
        <v>7</v>
      </c>
      <c r="B1512">
        <v>1644338220</v>
      </c>
      <c r="C1512" s="1">
        <v>44601.067349537036</v>
      </c>
      <c r="D1512">
        <v>49</v>
      </c>
    </row>
    <row r="1513" spans="1:4" x14ac:dyDescent="0.3">
      <c r="A1513" t="s">
        <v>7</v>
      </c>
      <c r="B1513">
        <v>1644338520</v>
      </c>
      <c r="C1513" s="1">
        <v>44601.070821759262</v>
      </c>
      <c r="D1513">
        <v>49</v>
      </c>
    </row>
    <row r="1514" spans="1:4" x14ac:dyDescent="0.3">
      <c r="A1514" t="s">
        <v>7</v>
      </c>
      <c r="B1514">
        <v>1644338820</v>
      </c>
      <c r="C1514" s="1">
        <v>44601.074305555558</v>
      </c>
      <c r="D1514">
        <v>49</v>
      </c>
    </row>
    <row r="1515" spans="1:4" x14ac:dyDescent="0.3">
      <c r="A1515" t="s">
        <v>7</v>
      </c>
      <c r="B1515">
        <v>1644339121</v>
      </c>
      <c r="C1515" s="1">
        <v>44601.077777777777</v>
      </c>
      <c r="D1515">
        <v>49</v>
      </c>
    </row>
    <row r="1516" spans="1:4" x14ac:dyDescent="0.3">
      <c r="A1516" t="s">
        <v>7</v>
      </c>
      <c r="B1516">
        <v>1644339421</v>
      </c>
      <c r="C1516" s="1">
        <v>44601.081261574072</v>
      </c>
      <c r="D1516">
        <v>49</v>
      </c>
    </row>
    <row r="1517" spans="1:4" x14ac:dyDescent="0.3">
      <c r="A1517" t="s">
        <v>7</v>
      </c>
      <c r="B1517">
        <v>1644339721</v>
      </c>
      <c r="C1517" s="1">
        <v>44601.084733796299</v>
      </c>
      <c r="D1517">
        <v>49</v>
      </c>
    </row>
    <row r="1518" spans="1:4" x14ac:dyDescent="0.3">
      <c r="A1518" t="s">
        <v>7</v>
      </c>
      <c r="B1518">
        <v>1644340022</v>
      </c>
      <c r="C1518" s="1">
        <v>44601.088206018518</v>
      </c>
      <c r="D1518">
        <v>49</v>
      </c>
    </row>
    <row r="1519" spans="1:4" x14ac:dyDescent="0.3">
      <c r="A1519" t="s">
        <v>7</v>
      </c>
      <c r="B1519">
        <v>1644340322</v>
      </c>
      <c r="C1519" s="1">
        <v>44601.091678240744</v>
      </c>
      <c r="D1519">
        <v>49</v>
      </c>
    </row>
    <row r="1520" spans="1:4" x14ac:dyDescent="0.3">
      <c r="A1520" t="s">
        <v>7</v>
      </c>
      <c r="B1520">
        <v>1644340621</v>
      </c>
      <c r="C1520" s="1">
        <v>44601.095150462963</v>
      </c>
      <c r="D1520">
        <v>49</v>
      </c>
    </row>
    <row r="1521" spans="1:4" x14ac:dyDescent="0.3">
      <c r="A1521" t="s">
        <v>7</v>
      </c>
      <c r="B1521">
        <v>1644340921</v>
      </c>
      <c r="C1521" s="1">
        <v>44601.098622685182</v>
      </c>
      <c r="D1521">
        <v>49</v>
      </c>
    </row>
    <row r="1522" spans="1:4" x14ac:dyDescent="0.3">
      <c r="A1522" t="s">
        <v>7</v>
      </c>
      <c r="B1522">
        <v>1644341222</v>
      </c>
      <c r="C1522" s="1">
        <v>44601.102094907408</v>
      </c>
      <c r="D1522">
        <v>49</v>
      </c>
    </row>
    <row r="1523" spans="1:4" x14ac:dyDescent="0.3">
      <c r="A1523" t="s">
        <v>7</v>
      </c>
      <c r="B1523">
        <v>1644341522</v>
      </c>
      <c r="C1523" s="1">
        <v>44601.105578703704</v>
      </c>
      <c r="D1523">
        <v>49</v>
      </c>
    </row>
    <row r="1524" spans="1:4" x14ac:dyDescent="0.3">
      <c r="A1524" t="s">
        <v>7</v>
      </c>
      <c r="B1524">
        <v>1644341822</v>
      </c>
      <c r="C1524" s="1">
        <v>44601.109050925923</v>
      </c>
      <c r="D1524">
        <v>49</v>
      </c>
    </row>
    <row r="1525" spans="1:4" x14ac:dyDescent="0.3">
      <c r="A1525" t="s">
        <v>7</v>
      </c>
      <c r="B1525">
        <v>1644342123</v>
      </c>
      <c r="C1525" s="1">
        <v>44601.112523148149</v>
      </c>
      <c r="D1525">
        <v>49</v>
      </c>
    </row>
    <row r="1526" spans="1:4" x14ac:dyDescent="0.3">
      <c r="A1526" t="s">
        <v>7</v>
      </c>
      <c r="B1526">
        <v>1644342423</v>
      </c>
      <c r="C1526" s="1">
        <v>44601.116006944445</v>
      </c>
      <c r="D1526">
        <v>49</v>
      </c>
    </row>
    <row r="1527" spans="1:4" x14ac:dyDescent="0.3">
      <c r="A1527" t="s">
        <v>7</v>
      </c>
      <c r="B1527">
        <v>1644342723</v>
      </c>
      <c r="C1527" s="1">
        <v>44601.119479166664</v>
      </c>
      <c r="D1527">
        <v>49</v>
      </c>
    </row>
    <row r="1528" spans="1:4" x14ac:dyDescent="0.3">
      <c r="A1528" t="s">
        <v>7</v>
      </c>
      <c r="B1528">
        <v>1644343024</v>
      </c>
      <c r="C1528" s="1">
        <v>44601.12295138889</v>
      </c>
      <c r="D1528">
        <v>49</v>
      </c>
    </row>
    <row r="1529" spans="1:4" x14ac:dyDescent="0.3">
      <c r="A1529" t="s">
        <v>7</v>
      </c>
      <c r="B1529">
        <v>1644343324</v>
      </c>
      <c r="C1529" s="1">
        <v>44601.126423611109</v>
      </c>
      <c r="D1529">
        <v>49</v>
      </c>
    </row>
    <row r="1530" spans="1:4" x14ac:dyDescent="0.3">
      <c r="A1530" t="s">
        <v>7</v>
      </c>
      <c r="B1530">
        <v>1644343624</v>
      </c>
      <c r="C1530" s="1">
        <v>44601.129907407405</v>
      </c>
      <c r="D1530">
        <v>49</v>
      </c>
    </row>
    <row r="1531" spans="1:4" x14ac:dyDescent="0.3">
      <c r="A1531" t="s">
        <v>7</v>
      </c>
      <c r="B1531">
        <v>1644343925</v>
      </c>
      <c r="C1531" s="1">
        <v>44601.133379629631</v>
      </c>
      <c r="D1531">
        <v>49</v>
      </c>
    </row>
    <row r="1532" spans="1:4" x14ac:dyDescent="0.3">
      <c r="A1532" t="s">
        <v>7</v>
      </c>
      <c r="B1532">
        <v>1644344225</v>
      </c>
      <c r="C1532" s="1">
        <v>44601.13685185185</v>
      </c>
      <c r="D1532">
        <v>49</v>
      </c>
    </row>
    <row r="1533" spans="1:4" x14ac:dyDescent="0.3">
      <c r="A1533" t="s">
        <v>7</v>
      </c>
      <c r="B1533">
        <v>1644344525</v>
      </c>
      <c r="C1533" s="1">
        <v>44601.140335648146</v>
      </c>
      <c r="D1533">
        <v>49</v>
      </c>
    </row>
    <row r="1534" spans="1:4" x14ac:dyDescent="0.3">
      <c r="A1534" t="s">
        <v>7</v>
      </c>
      <c r="B1534">
        <v>1644344825</v>
      </c>
      <c r="C1534" s="1">
        <v>44601.143807870372</v>
      </c>
      <c r="D1534">
        <v>49</v>
      </c>
    </row>
    <row r="1535" spans="1:4" x14ac:dyDescent="0.3">
      <c r="A1535" t="s">
        <v>7</v>
      </c>
      <c r="B1535">
        <v>1644345126</v>
      </c>
      <c r="C1535" s="1">
        <v>44601.147280092591</v>
      </c>
      <c r="D1535">
        <v>49</v>
      </c>
    </row>
    <row r="1536" spans="1:4" x14ac:dyDescent="0.3">
      <c r="A1536" t="s">
        <v>7</v>
      </c>
      <c r="B1536">
        <v>1644345426</v>
      </c>
      <c r="C1536" s="1">
        <v>44601.150763888887</v>
      </c>
      <c r="D1536">
        <v>49</v>
      </c>
    </row>
    <row r="1537" spans="1:4" x14ac:dyDescent="0.3">
      <c r="A1537" t="s">
        <v>7</v>
      </c>
      <c r="B1537">
        <v>1644345726</v>
      </c>
      <c r="C1537" s="1">
        <v>44601.154236111113</v>
      </c>
      <c r="D1537">
        <v>49</v>
      </c>
    </row>
    <row r="1538" spans="1:4" x14ac:dyDescent="0.3">
      <c r="A1538" t="s">
        <v>7</v>
      </c>
      <c r="B1538">
        <v>1644346027</v>
      </c>
      <c r="C1538" s="1">
        <v>44601.157708333332</v>
      </c>
      <c r="D1538">
        <v>49</v>
      </c>
    </row>
    <row r="1539" spans="1:4" x14ac:dyDescent="0.3">
      <c r="A1539" t="s">
        <v>7</v>
      </c>
      <c r="B1539">
        <v>1644346327</v>
      </c>
      <c r="C1539" s="1">
        <v>44601.161192129628</v>
      </c>
      <c r="D1539">
        <v>49</v>
      </c>
    </row>
    <row r="1540" spans="1:4" x14ac:dyDescent="0.3">
      <c r="A1540" t="s">
        <v>7</v>
      </c>
      <c r="B1540">
        <v>1644346627</v>
      </c>
      <c r="C1540" s="1">
        <v>44601.164664351854</v>
      </c>
      <c r="D1540">
        <v>49</v>
      </c>
    </row>
    <row r="1541" spans="1:4" x14ac:dyDescent="0.3">
      <c r="A1541" t="s">
        <v>7</v>
      </c>
      <c r="B1541">
        <v>1644346928</v>
      </c>
      <c r="C1541" s="1">
        <v>44601.168136574073</v>
      </c>
      <c r="D1541">
        <v>49</v>
      </c>
    </row>
    <row r="1542" spans="1:4" x14ac:dyDescent="0.3">
      <c r="A1542" t="s">
        <v>7</v>
      </c>
      <c r="B1542">
        <v>1644347228</v>
      </c>
      <c r="C1542" s="1">
        <v>44601.1716087963</v>
      </c>
      <c r="D1542">
        <v>49</v>
      </c>
    </row>
    <row r="1543" spans="1:4" x14ac:dyDescent="0.3">
      <c r="A1543" t="s">
        <v>7</v>
      </c>
      <c r="B1543">
        <v>1644347528</v>
      </c>
      <c r="C1543" s="1">
        <v>44601.175092592595</v>
      </c>
      <c r="D1543">
        <v>49</v>
      </c>
    </row>
    <row r="1544" spans="1:4" x14ac:dyDescent="0.3">
      <c r="A1544" t="s">
        <v>7</v>
      </c>
      <c r="B1544">
        <v>1644347829</v>
      </c>
      <c r="C1544" s="1">
        <v>44601.178564814814</v>
      </c>
      <c r="D1544">
        <v>49</v>
      </c>
    </row>
    <row r="1545" spans="1:4" x14ac:dyDescent="0.3">
      <c r="A1545" t="s">
        <v>7</v>
      </c>
      <c r="B1545">
        <v>1644348129</v>
      </c>
      <c r="C1545" s="1">
        <v>44601.182037037041</v>
      </c>
      <c r="D1545">
        <v>49</v>
      </c>
    </row>
    <row r="1546" spans="1:4" x14ac:dyDescent="0.3">
      <c r="A1546" t="s">
        <v>7</v>
      </c>
      <c r="B1546">
        <v>1644348489</v>
      </c>
      <c r="C1546" s="1">
        <v>44601.186215277776</v>
      </c>
      <c r="D1546">
        <v>49</v>
      </c>
    </row>
    <row r="1547" spans="1:4" x14ac:dyDescent="0.3">
      <c r="A1547" t="s">
        <v>7</v>
      </c>
      <c r="B1547">
        <v>1644348729</v>
      </c>
      <c r="C1547" s="1">
        <v>44601.188993055555</v>
      </c>
      <c r="D1547">
        <v>49</v>
      </c>
    </row>
    <row r="1548" spans="1:4" x14ac:dyDescent="0.3">
      <c r="A1548" t="s">
        <v>7</v>
      </c>
      <c r="B1548">
        <v>1644349030</v>
      </c>
      <c r="C1548" s="1">
        <v>44601.192465277774</v>
      </c>
      <c r="D1548">
        <v>49</v>
      </c>
    </row>
    <row r="1549" spans="1:4" x14ac:dyDescent="0.3">
      <c r="A1549" t="s">
        <v>7</v>
      </c>
      <c r="B1549">
        <v>1644349330</v>
      </c>
      <c r="C1549" s="1">
        <v>44601.195949074077</v>
      </c>
      <c r="D1549">
        <v>49</v>
      </c>
    </row>
    <row r="1550" spans="1:4" x14ac:dyDescent="0.3">
      <c r="A1550" t="s">
        <v>7</v>
      </c>
      <c r="B1550">
        <v>1644349690</v>
      </c>
      <c r="C1550" s="1">
        <v>44601.200115740743</v>
      </c>
      <c r="D1550">
        <v>49</v>
      </c>
    </row>
    <row r="1551" spans="1:4" x14ac:dyDescent="0.3">
      <c r="A1551" t="s">
        <v>7</v>
      </c>
      <c r="B1551">
        <v>1644349931</v>
      </c>
      <c r="C1551" s="1">
        <v>44601.202893518515</v>
      </c>
      <c r="D1551">
        <v>49</v>
      </c>
    </row>
    <row r="1552" spans="1:4" x14ac:dyDescent="0.3">
      <c r="A1552" t="s">
        <v>7</v>
      </c>
      <c r="B1552">
        <v>1644350231</v>
      </c>
      <c r="C1552" s="1">
        <v>44601.206365740742</v>
      </c>
      <c r="D1552">
        <v>49</v>
      </c>
    </row>
    <row r="1553" spans="1:4" x14ac:dyDescent="0.3">
      <c r="A1553" t="s">
        <v>7</v>
      </c>
      <c r="B1553">
        <v>1644350531</v>
      </c>
      <c r="C1553" s="1">
        <v>44601.209849537037</v>
      </c>
      <c r="D1553">
        <v>49</v>
      </c>
    </row>
    <row r="1554" spans="1:4" x14ac:dyDescent="0.3">
      <c r="A1554" t="s">
        <v>7</v>
      </c>
      <c r="B1554">
        <v>1644350832</v>
      </c>
      <c r="C1554" s="1">
        <v>44601.213321759256</v>
      </c>
      <c r="D1554">
        <v>49</v>
      </c>
    </row>
    <row r="1555" spans="1:4" x14ac:dyDescent="0.3">
      <c r="A1555" t="s">
        <v>7</v>
      </c>
      <c r="B1555">
        <v>1644351132</v>
      </c>
      <c r="C1555" s="1">
        <v>44601.216793981483</v>
      </c>
      <c r="D1555">
        <v>49</v>
      </c>
    </row>
    <row r="1556" spans="1:4" x14ac:dyDescent="0.3">
      <c r="A1556" t="s">
        <v>7</v>
      </c>
      <c r="B1556">
        <v>1644351431</v>
      </c>
      <c r="C1556" s="1">
        <v>44601.220266203702</v>
      </c>
      <c r="D1556">
        <v>49</v>
      </c>
    </row>
    <row r="1557" spans="1:4" x14ac:dyDescent="0.3">
      <c r="A1557" t="s">
        <v>7</v>
      </c>
      <c r="B1557">
        <v>1644351732</v>
      </c>
      <c r="C1557" s="1">
        <v>44601.223738425928</v>
      </c>
      <c r="D1557">
        <v>49</v>
      </c>
    </row>
    <row r="1558" spans="1:4" x14ac:dyDescent="0.3">
      <c r="A1558" t="s">
        <v>7</v>
      </c>
      <c r="B1558">
        <v>1644352032</v>
      </c>
      <c r="C1558" s="1">
        <v>44601.227210648147</v>
      </c>
      <c r="D1558">
        <v>49</v>
      </c>
    </row>
    <row r="1559" spans="1:4" x14ac:dyDescent="0.3">
      <c r="A1559" t="s">
        <v>7</v>
      </c>
      <c r="B1559">
        <v>1644352332</v>
      </c>
      <c r="C1559" s="1">
        <v>44601.230694444443</v>
      </c>
      <c r="D1559">
        <v>49</v>
      </c>
    </row>
    <row r="1560" spans="1:4" x14ac:dyDescent="0.3">
      <c r="A1560" t="s">
        <v>7</v>
      </c>
      <c r="B1560">
        <v>1644352633</v>
      </c>
      <c r="C1560" s="1">
        <v>44601.234166666669</v>
      </c>
      <c r="D1560">
        <v>49</v>
      </c>
    </row>
    <row r="1561" spans="1:4" x14ac:dyDescent="0.3">
      <c r="A1561" t="s">
        <v>7</v>
      </c>
      <c r="B1561">
        <v>1644352933</v>
      </c>
      <c r="C1561" s="1">
        <v>44601.237638888888</v>
      </c>
      <c r="D1561">
        <v>49</v>
      </c>
    </row>
    <row r="1562" spans="1:4" x14ac:dyDescent="0.3">
      <c r="A1562" t="s">
        <v>7</v>
      </c>
      <c r="B1562">
        <v>1644353233</v>
      </c>
      <c r="C1562" s="1">
        <v>44601.241122685184</v>
      </c>
      <c r="D1562">
        <v>49</v>
      </c>
    </row>
    <row r="1563" spans="1:4" x14ac:dyDescent="0.3">
      <c r="A1563" t="s">
        <v>7</v>
      </c>
      <c r="B1563">
        <v>1644353533</v>
      </c>
      <c r="C1563" s="1">
        <v>44601.24459490741</v>
      </c>
      <c r="D1563">
        <v>49</v>
      </c>
    </row>
    <row r="1564" spans="1:4" x14ac:dyDescent="0.3">
      <c r="A1564" t="s">
        <v>7</v>
      </c>
      <c r="B1564">
        <v>1644353834</v>
      </c>
      <c r="C1564" s="1">
        <v>44601.248067129629</v>
      </c>
      <c r="D1564">
        <v>49</v>
      </c>
    </row>
    <row r="1565" spans="1:4" x14ac:dyDescent="0.3">
      <c r="A1565" t="s">
        <v>7</v>
      </c>
      <c r="B1565">
        <v>1644354052</v>
      </c>
      <c r="C1565" s="1">
        <v>44601.250601851854</v>
      </c>
      <c r="D1565">
        <v>49</v>
      </c>
    </row>
    <row r="1566" spans="1:4" x14ac:dyDescent="0.3">
      <c r="A1566" t="s">
        <v>7</v>
      </c>
      <c r="B1566">
        <v>1644354060</v>
      </c>
      <c r="C1566" s="1">
        <v>44601.250694444447</v>
      </c>
      <c r="D1566">
        <v>49</v>
      </c>
    </row>
    <row r="1567" spans="1:4" x14ac:dyDescent="0.3">
      <c r="A1567" t="s">
        <v>7</v>
      </c>
      <c r="B1567">
        <v>1644354062</v>
      </c>
      <c r="C1567" s="1">
        <v>44601.250717592593</v>
      </c>
      <c r="D1567">
        <v>49</v>
      </c>
    </row>
    <row r="1568" spans="1:4" x14ac:dyDescent="0.3">
      <c r="A1568" t="s">
        <v>7</v>
      </c>
      <c r="B1568">
        <v>1644354134</v>
      </c>
      <c r="C1568" s="1">
        <v>44601.251550925925</v>
      </c>
      <c r="D1568">
        <v>49</v>
      </c>
    </row>
    <row r="1569" spans="1:4" x14ac:dyDescent="0.3">
      <c r="A1569" t="s">
        <v>7</v>
      </c>
      <c r="B1569">
        <v>1644354434</v>
      </c>
      <c r="C1569" s="1">
        <v>44601.255023148151</v>
      </c>
      <c r="D1569">
        <v>49</v>
      </c>
    </row>
    <row r="1570" spans="1:4" x14ac:dyDescent="0.3">
      <c r="A1570" t="s">
        <v>7</v>
      </c>
      <c r="B1570">
        <v>1644354735</v>
      </c>
      <c r="C1570" s="1">
        <v>44601.25849537037</v>
      </c>
      <c r="D1570">
        <v>49</v>
      </c>
    </row>
    <row r="1571" spans="1:4" x14ac:dyDescent="0.3">
      <c r="A1571" t="s">
        <v>7</v>
      </c>
      <c r="B1571">
        <v>1644355095</v>
      </c>
      <c r="C1571" s="1">
        <v>44601.262662037036</v>
      </c>
      <c r="D1571">
        <v>49</v>
      </c>
    </row>
    <row r="1572" spans="1:4" x14ac:dyDescent="0.3">
      <c r="A1572" t="s">
        <v>7</v>
      </c>
      <c r="B1572">
        <v>1644355335</v>
      </c>
      <c r="C1572" s="1">
        <v>44601.265451388892</v>
      </c>
      <c r="D1572">
        <v>49</v>
      </c>
    </row>
    <row r="1573" spans="1:4" x14ac:dyDescent="0.3">
      <c r="A1573" t="s">
        <v>7</v>
      </c>
      <c r="B1573">
        <v>1644355636</v>
      </c>
      <c r="C1573" s="1">
        <v>44601.268923611111</v>
      </c>
      <c r="D1573">
        <v>49</v>
      </c>
    </row>
    <row r="1574" spans="1:4" x14ac:dyDescent="0.3">
      <c r="A1574" t="s">
        <v>7</v>
      </c>
      <c r="B1574">
        <v>1644355936</v>
      </c>
      <c r="C1574" s="1">
        <v>44601.27239583333</v>
      </c>
      <c r="D1574">
        <v>49</v>
      </c>
    </row>
    <row r="1575" spans="1:4" x14ac:dyDescent="0.3">
      <c r="A1575" t="s">
        <v>7</v>
      </c>
      <c r="B1575">
        <v>1644356236</v>
      </c>
      <c r="C1575" s="1">
        <v>44601.275879629633</v>
      </c>
      <c r="D1575">
        <v>49</v>
      </c>
    </row>
    <row r="1576" spans="1:4" x14ac:dyDescent="0.3">
      <c r="A1576" t="s">
        <v>7</v>
      </c>
      <c r="B1576">
        <v>1644356536</v>
      </c>
      <c r="C1576" s="1">
        <v>44601.279351851852</v>
      </c>
      <c r="D1576">
        <v>49</v>
      </c>
    </row>
    <row r="1577" spans="1:4" x14ac:dyDescent="0.3">
      <c r="A1577" t="s">
        <v>7</v>
      </c>
      <c r="B1577">
        <v>1644356837</v>
      </c>
      <c r="C1577" s="1">
        <v>44601.282824074071</v>
      </c>
      <c r="D1577">
        <v>49</v>
      </c>
    </row>
    <row r="1578" spans="1:4" x14ac:dyDescent="0.3">
      <c r="A1578" t="s">
        <v>7</v>
      </c>
      <c r="B1578">
        <v>1644357137</v>
      </c>
      <c r="C1578" s="1">
        <v>44601.286307870374</v>
      </c>
      <c r="D1578">
        <v>49</v>
      </c>
    </row>
    <row r="1579" spans="1:4" x14ac:dyDescent="0.3">
      <c r="A1579" t="s">
        <v>7</v>
      </c>
      <c r="B1579">
        <v>1644357437</v>
      </c>
      <c r="C1579" s="1">
        <v>44601.289780092593</v>
      </c>
      <c r="D1579">
        <v>49</v>
      </c>
    </row>
    <row r="1580" spans="1:4" x14ac:dyDescent="0.3">
      <c r="A1580" t="s">
        <v>7</v>
      </c>
      <c r="B1580">
        <v>1644357623</v>
      </c>
      <c r="C1580" s="1">
        <v>44601.291921296295</v>
      </c>
      <c r="D1580">
        <v>49</v>
      </c>
    </row>
    <row r="1581" spans="1:4" x14ac:dyDescent="0.3">
      <c r="A1581" t="s">
        <v>7</v>
      </c>
      <c r="B1581">
        <v>1644357738</v>
      </c>
      <c r="C1581" s="1">
        <v>44601.293252314812</v>
      </c>
      <c r="D1581">
        <v>49</v>
      </c>
    </row>
    <row r="1582" spans="1:4" x14ac:dyDescent="0.3">
      <c r="A1582" t="s">
        <v>7</v>
      </c>
      <c r="B1582">
        <v>1644357984</v>
      </c>
      <c r="C1582" s="1">
        <v>44601.296099537038</v>
      </c>
      <c r="D1582">
        <v>49</v>
      </c>
    </row>
    <row r="1583" spans="1:4" x14ac:dyDescent="0.3">
      <c r="A1583" t="s">
        <v>7</v>
      </c>
      <c r="B1583">
        <v>1644358038</v>
      </c>
      <c r="C1583" s="1">
        <v>44601.296736111108</v>
      </c>
      <c r="D1583">
        <v>49</v>
      </c>
    </row>
    <row r="1584" spans="1:4" x14ac:dyDescent="0.3">
      <c r="A1584" t="s">
        <v>7</v>
      </c>
      <c r="B1584">
        <v>1644358338</v>
      </c>
      <c r="C1584" s="1">
        <v>44601.300208333334</v>
      </c>
      <c r="D1584">
        <v>49</v>
      </c>
    </row>
    <row r="1585" spans="1:4" x14ac:dyDescent="0.3">
      <c r="A1585" t="s">
        <v>7</v>
      </c>
      <c r="B1585">
        <v>1644358573</v>
      </c>
      <c r="C1585" s="1">
        <v>44601.302916666667</v>
      </c>
      <c r="D1585">
        <v>49</v>
      </c>
    </row>
    <row r="1586" spans="1:4" x14ac:dyDescent="0.3">
      <c r="A1586" t="s">
        <v>7</v>
      </c>
      <c r="B1586">
        <v>1644358584</v>
      </c>
      <c r="C1586" s="1">
        <v>44601.303043981483</v>
      </c>
      <c r="D1586">
        <v>49</v>
      </c>
    </row>
    <row r="1587" spans="1:4" x14ac:dyDescent="0.3">
      <c r="A1587" t="s">
        <v>7</v>
      </c>
      <c r="B1587">
        <v>1644358639</v>
      </c>
      <c r="C1587" s="1">
        <v>44601.303680555553</v>
      </c>
      <c r="D1587">
        <v>49</v>
      </c>
    </row>
    <row r="1588" spans="1:4" x14ac:dyDescent="0.3">
      <c r="A1588" t="s">
        <v>7</v>
      </c>
      <c r="B1588">
        <v>1644358913</v>
      </c>
      <c r="C1588" s="1">
        <v>44601.306851851848</v>
      </c>
      <c r="D1588">
        <v>49</v>
      </c>
    </row>
    <row r="1589" spans="1:4" x14ac:dyDescent="0.3">
      <c r="A1589" t="s">
        <v>7</v>
      </c>
      <c r="B1589">
        <v>1644358939</v>
      </c>
      <c r="C1589" s="1">
        <v>44601.307152777779</v>
      </c>
      <c r="D1589">
        <v>49</v>
      </c>
    </row>
    <row r="1590" spans="1:4" x14ac:dyDescent="0.3">
      <c r="A1590" t="s">
        <v>7</v>
      </c>
      <c r="B1590">
        <v>1644359239</v>
      </c>
      <c r="C1590" s="1">
        <v>44601.310636574075</v>
      </c>
      <c r="D1590">
        <v>49</v>
      </c>
    </row>
    <row r="1591" spans="1:4" x14ac:dyDescent="0.3">
      <c r="A1591" t="s">
        <v>7</v>
      </c>
      <c r="B1591">
        <v>1644359296</v>
      </c>
      <c r="C1591" s="1">
        <v>44601.311296296299</v>
      </c>
      <c r="D1591">
        <v>49</v>
      </c>
    </row>
    <row r="1592" spans="1:4" x14ac:dyDescent="0.3">
      <c r="A1592" t="s">
        <v>7</v>
      </c>
      <c r="B1592">
        <v>1644359314</v>
      </c>
      <c r="C1592" s="1">
        <v>44601.31150462963</v>
      </c>
      <c r="D1592">
        <v>49</v>
      </c>
    </row>
    <row r="1593" spans="1:4" x14ac:dyDescent="0.3">
      <c r="A1593" t="s">
        <v>7</v>
      </c>
      <c r="B1593">
        <v>1644359469</v>
      </c>
      <c r="C1593" s="1">
        <v>44601.313298611109</v>
      </c>
      <c r="D1593">
        <v>49</v>
      </c>
    </row>
    <row r="1594" spans="1:4" x14ac:dyDescent="0.3">
      <c r="A1594" t="s">
        <v>7</v>
      </c>
      <c r="B1594">
        <v>1644359478</v>
      </c>
      <c r="C1594" s="1">
        <v>44601.313391203701</v>
      </c>
      <c r="D1594">
        <v>48</v>
      </c>
    </row>
    <row r="1595" spans="1:4" x14ac:dyDescent="0.3">
      <c r="A1595" t="s">
        <v>7</v>
      </c>
      <c r="B1595">
        <v>1644359486</v>
      </c>
      <c r="C1595" s="1">
        <v>44601.31349537037</v>
      </c>
      <c r="D1595">
        <v>48</v>
      </c>
    </row>
    <row r="1596" spans="1:4" x14ac:dyDescent="0.3">
      <c r="A1596" t="s">
        <v>7</v>
      </c>
      <c r="B1596">
        <v>1644359540</v>
      </c>
      <c r="C1596" s="1">
        <v>44601.314108796294</v>
      </c>
      <c r="D1596">
        <v>48</v>
      </c>
    </row>
    <row r="1597" spans="1:4" x14ac:dyDescent="0.3">
      <c r="A1597" t="s">
        <v>7</v>
      </c>
      <c r="B1597">
        <v>1644359546</v>
      </c>
      <c r="C1597" s="1">
        <v>44601.314189814817</v>
      </c>
      <c r="D1597">
        <v>49</v>
      </c>
    </row>
    <row r="1598" spans="1:4" x14ac:dyDescent="0.3">
      <c r="A1598" t="s">
        <v>7</v>
      </c>
      <c r="B1598">
        <v>1644359596</v>
      </c>
      <c r="C1598" s="1">
        <v>44601.314768518518</v>
      </c>
      <c r="D1598">
        <v>49</v>
      </c>
    </row>
    <row r="1599" spans="1:4" x14ac:dyDescent="0.3">
      <c r="A1599" t="s">
        <v>7</v>
      </c>
      <c r="B1599">
        <v>1644359840</v>
      </c>
      <c r="C1599" s="1">
        <v>44601.31758101852</v>
      </c>
      <c r="D1599">
        <v>49</v>
      </c>
    </row>
    <row r="1600" spans="1:4" x14ac:dyDescent="0.3">
      <c r="A1600" t="s">
        <v>7</v>
      </c>
      <c r="B1600">
        <v>1644360140</v>
      </c>
      <c r="C1600" s="1">
        <v>44601.321064814816</v>
      </c>
      <c r="D1600">
        <v>49</v>
      </c>
    </row>
    <row r="1601" spans="1:4" x14ac:dyDescent="0.3">
      <c r="A1601" t="s">
        <v>7</v>
      </c>
      <c r="B1601">
        <v>1644360292</v>
      </c>
      <c r="C1601" s="1">
        <v>44601.322824074072</v>
      </c>
      <c r="D1601">
        <v>49</v>
      </c>
    </row>
    <row r="1602" spans="1:4" x14ac:dyDescent="0.3">
      <c r="A1602" t="s">
        <v>7</v>
      </c>
      <c r="B1602">
        <v>1644360293</v>
      </c>
      <c r="C1602" s="1">
        <v>44601.322835648149</v>
      </c>
      <c r="D1602">
        <v>49</v>
      </c>
    </row>
    <row r="1603" spans="1:4" x14ac:dyDescent="0.3">
      <c r="A1603" t="s">
        <v>7</v>
      </c>
      <c r="B1603">
        <v>1644360384</v>
      </c>
      <c r="C1603" s="1">
        <v>44601.323888888888</v>
      </c>
      <c r="D1603">
        <v>49</v>
      </c>
    </row>
    <row r="1604" spans="1:4" x14ac:dyDescent="0.3">
      <c r="A1604" t="s">
        <v>7</v>
      </c>
      <c r="B1604">
        <v>1644360440</v>
      </c>
      <c r="C1604" s="1">
        <v>44601.324537037035</v>
      </c>
      <c r="D1604">
        <v>49</v>
      </c>
    </row>
    <row r="1605" spans="1:4" x14ac:dyDescent="0.3">
      <c r="A1605" t="s">
        <v>7</v>
      </c>
      <c r="B1605">
        <v>1644360741</v>
      </c>
      <c r="C1605" s="1">
        <v>44601.328009259261</v>
      </c>
      <c r="D1605">
        <v>49</v>
      </c>
    </row>
    <row r="1606" spans="1:4" x14ac:dyDescent="0.3">
      <c r="A1606" t="s">
        <v>7</v>
      </c>
      <c r="B1606">
        <v>1644361041</v>
      </c>
      <c r="C1606" s="1">
        <v>44601.331493055557</v>
      </c>
      <c r="D1606">
        <v>48</v>
      </c>
    </row>
    <row r="1607" spans="1:4" x14ac:dyDescent="0.3">
      <c r="A1607" t="s">
        <v>7</v>
      </c>
      <c r="B1607">
        <v>1644361341</v>
      </c>
      <c r="C1607" s="1">
        <v>44601.334965277776</v>
      </c>
      <c r="D1607">
        <v>48</v>
      </c>
    </row>
    <row r="1608" spans="1:4" x14ac:dyDescent="0.3">
      <c r="A1608" t="s">
        <v>7</v>
      </c>
      <c r="B1608">
        <v>1644361642</v>
      </c>
      <c r="C1608" s="1">
        <v>44601.338437500002</v>
      </c>
      <c r="D1608">
        <v>48</v>
      </c>
    </row>
    <row r="1609" spans="1:4" x14ac:dyDescent="0.3">
      <c r="A1609" t="s">
        <v>7</v>
      </c>
      <c r="B1609">
        <v>1644361942</v>
      </c>
      <c r="C1609" s="1">
        <v>44601.341909722221</v>
      </c>
      <c r="D1609">
        <v>48</v>
      </c>
    </row>
    <row r="1610" spans="1:4" x14ac:dyDescent="0.3">
      <c r="A1610" t="s">
        <v>7</v>
      </c>
      <c r="B1610">
        <v>1644362137</v>
      </c>
      <c r="C1610" s="1">
        <v>44601.344166666669</v>
      </c>
      <c r="D1610">
        <v>48</v>
      </c>
    </row>
    <row r="1611" spans="1:4" x14ac:dyDescent="0.3">
      <c r="A1611" t="s">
        <v>7</v>
      </c>
      <c r="B1611">
        <v>1644362241</v>
      </c>
      <c r="C1611" s="1">
        <v>44601.345381944448</v>
      </c>
      <c r="D1611">
        <v>48</v>
      </c>
    </row>
    <row r="1612" spans="1:4" x14ac:dyDescent="0.3">
      <c r="A1612" t="s">
        <v>7</v>
      </c>
      <c r="B1612">
        <v>1644362542</v>
      </c>
      <c r="C1612" s="1">
        <v>44601.348854166667</v>
      </c>
      <c r="D1612">
        <v>48</v>
      </c>
    </row>
    <row r="1613" spans="1:4" x14ac:dyDescent="0.3">
      <c r="A1613" t="s">
        <v>7</v>
      </c>
      <c r="B1613">
        <v>1644362842</v>
      </c>
      <c r="C1613" s="1">
        <v>44601.352326388886</v>
      </c>
      <c r="D1613">
        <v>48</v>
      </c>
    </row>
    <row r="1614" spans="1:4" x14ac:dyDescent="0.3">
      <c r="A1614" t="s">
        <v>7</v>
      </c>
      <c r="B1614">
        <v>1644363142</v>
      </c>
      <c r="C1614" s="1">
        <v>44601.355810185189</v>
      </c>
      <c r="D1614">
        <v>48</v>
      </c>
    </row>
    <row r="1615" spans="1:4" x14ac:dyDescent="0.3">
      <c r="A1615" t="s">
        <v>7</v>
      </c>
      <c r="B1615">
        <v>1644363443</v>
      </c>
      <c r="C1615" s="1">
        <v>44601.359282407408</v>
      </c>
      <c r="D1615">
        <v>48</v>
      </c>
    </row>
    <row r="1616" spans="1:4" x14ac:dyDescent="0.3">
      <c r="A1616" t="s">
        <v>7</v>
      </c>
      <c r="B1616">
        <v>1644363743</v>
      </c>
      <c r="C1616" s="1">
        <v>44601.362754629627</v>
      </c>
      <c r="D1616">
        <v>48</v>
      </c>
    </row>
    <row r="1617" spans="1:4" x14ac:dyDescent="0.3">
      <c r="A1617" t="s">
        <v>7</v>
      </c>
      <c r="B1617">
        <v>1644364043</v>
      </c>
      <c r="C1617" s="1">
        <v>44601.366238425922</v>
      </c>
      <c r="D1617">
        <v>48</v>
      </c>
    </row>
    <row r="1618" spans="1:4" x14ac:dyDescent="0.3">
      <c r="A1618" t="s">
        <v>7</v>
      </c>
      <c r="B1618">
        <v>1644364343</v>
      </c>
      <c r="C1618" s="1">
        <v>44601.369710648149</v>
      </c>
      <c r="D1618">
        <v>48</v>
      </c>
    </row>
    <row r="1619" spans="1:4" x14ac:dyDescent="0.3">
      <c r="A1619" t="s">
        <v>7</v>
      </c>
      <c r="B1619">
        <v>1644364644</v>
      </c>
      <c r="C1619" s="1">
        <v>44601.373182870368</v>
      </c>
      <c r="D1619">
        <v>48</v>
      </c>
    </row>
    <row r="1620" spans="1:4" x14ac:dyDescent="0.3">
      <c r="A1620" t="s">
        <v>7</v>
      </c>
      <c r="B1620">
        <v>1644364944</v>
      </c>
      <c r="C1620" s="1">
        <v>44601.376666666663</v>
      </c>
      <c r="D1620">
        <v>48</v>
      </c>
    </row>
    <row r="1621" spans="1:4" x14ac:dyDescent="0.3">
      <c r="A1621" t="s">
        <v>7</v>
      </c>
      <c r="B1621">
        <v>1644365244</v>
      </c>
      <c r="C1621" s="1">
        <v>44601.38013888889</v>
      </c>
      <c r="D1621">
        <v>48</v>
      </c>
    </row>
    <row r="1622" spans="1:4" x14ac:dyDescent="0.3">
      <c r="A1622" t="s">
        <v>7</v>
      </c>
      <c r="B1622">
        <v>1644365545</v>
      </c>
      <c r="C1622" s="1">
        <v>44601.383611111109</v>
      </c>
      <c r="D1622">
        <v>48</v>
      </c>
    </row>
    <row r="1623" spans="1:4" x14ac:dyDescent="0.3">
      <c r="A1623" t="s">
        <v>7</v>
      </c>
      <c r="B1623">
        <v>1644365845</v>
      </c>
      <c r="C1623" s="1">
        <v>44601.387083333335</v>
      </c>
      <c r="D1623">
        <v>48</v>
      </c>
    </row>
    <row r="1624" spans="1:4" x14ac:dyDescent="0.3">
      <c r="A1624" t="s">
        <v>7</v>
      </c>
      <c r="B1624">
        <v>1644366145</v>
      </c>
      <c r="C1624" s="1">
        <v>44601.390567129631</v>
      </c>
      <c r="D1624">
        <v>48</v>
      </c>
    </row>
    <row r="1625" spans="1:4" x14ac:dyDescent="0.3">
      <c r="A1625" t="s">
        <v>7</v>
      </c>
      <c r="B1625">
        <v>1644366446</v>
      </c>
      <c r="C1625" s="1">
        <v>44601.39403935185</v>
      </c>
      <c r="D1625">
        <v>48</v>
      </c>
    </row>
    <row r="1626" spans="1:4" x14ac:dyDescent="0.3">
      <c r="A1626" t="s">
        <v>7</v>
      </c>
      <c r="B1626">
        <v>1644366746</v>
      </c>
      <c r="C1626" s="1">
        <v>44601.397511574076</v>
      </c>
      <c r="D1626">
        <v>48</v>
      </c>
    </row>
    <row r="1627" spans="1:4" x14ac:dyDescent="0.3">
      <c r="A1627" t="s">
        <v>7</v>
      </c>
      <c r="B1627">
        <v>1644367046</v>
      </c>
      <c r="C1627" s="1">
        <v>44601.400995370372</v>
      </c>
      <c r="D1627">
        <v>48</v>
      </c>
    </row>
    <row r="1628" spans="1:4" x14ac:dyDescent="0.3">
      <c r="A1628" t="s">
        <v>7</v>
      </c>
      <c r="B1628">
        <v>1644367346</v>
      </c>
      <c r="C1628" s="1">
        <v>44601.404467592591</v>
      </c>
      <c r="D1628">
        <v>49</v>
      </c>
    </row>
    <row r="1629" spans="1:4" x14ac:dyDescent="0.3">
      <c r="A1629" t="s">
        <v>7</v>
      </c>
      <c r="B1629">
        <v>1644367647</v>
      </c>
      <c r="C1629" s="1">
        <v>44601.407939814817</v>
      </c>
      <c r="D1629">
        <v>49</v>
      </c>
    </row>
    <row r="1630" spans="1:4" x14ac:dyDescent="0.3">
      <c r="A1630" t="s">
        <v>7</v>
      </c>
      <c r="B1630">
        <v>1644367947</v>
      </c>
      <c r="C1630" s="1">
        <v>44601.411423611113</v>
      </c>
      <c r="D1630">
        <v>49</v>
      </c>
    </row>
    <row r="1631" spans="1:4" x14ac:dyDescent="0.3">
      <c r="A1631" t="s">
        <v>7</v>
      </c>
      <c r="B1631">
        <v>1644369820</v>
      </c>
      <c r="C1631" s="1">
        <v>44601.43309027778</v>
      </c>
      <c r="D1631">
        <v>49</v>
      </c>
    </row>
    <row r="1632" spans="1:4" x14ac:dyDescent="0.3">
      <c r="A1632" t="s">
        <v>7</v>
      </c>
      <c r="B1632">
        <v>1644370119</v>
      </c>
      <c r="C1632" s="1">
        <v>44601.436562499999</v>
      </c>
      <c r="D1632">
        <v>49</v>
      </c>
    </row>
    <row r="1633" spans="1:4" x14ac:dyDescent="0.3">
      <c r="A1633" t="s">
        <v>7</v>
      </c>
      <c r="B1633">
        <v>1644370420</v>
      </c>
      <c r="C1633" s="1">
        <v>44601.440034722225</v>
      </c>
      <c r="D1633">
        <v>49</v>
      </c>
    </row>
    <row r="1634" spans="1:4" x14ac:dyDescent="0.3">
      <c r="A1634" t="s">
        <v>7</v>
      </c>
      <c r="B1634">
        <v>1644370533</v>
      </c>
      <c r="C1634" s="1">
        <v>44601.441354166665</v>
      </c>
      <c r="D1634">
        <v>49</v>
      </c>
    </row>
    <row r="1635" spans="1:4" x14ac:dyDescent="0.3">
      <c r="A1635" t="s">
        <v>7</v>
      </c>
      <c r="B1635">
        <v>1644370600</v>
      </c>
      <c r="C1635" s="1">
        <v>44601.442118055558</v>
      </c>
      <c r="D1635">
        <v>48</v>
      </c>
    </row>
    <row r="1636" spans="1:4" x14ac:dyDescent="0.3">
      <c r="A1636" t="s">
        <v>7</v>
      </c>
      <c r="B1636">
        <v>1644370716</v>
      </c>
      <c r="C1636" s="1">
        <v>44601.443460648145</v>
      </c>
      <c r="D1636">
        <v>48</v>
      </c>
    </row>
    <row r="1637" spans="1:4" x14ac:dyDescent="0.3">
      <c r="A1637" t="s">
        <v>7</v>
      </c>
      <c r="B1637">
        <v>1644370720</v>
      </c>
      <c r="C1637" s="1">
        <v>44601.443506944444</v>
      </c>
      <c r="D1637">
        <v>48</v>
      </c>
    </row>
    <row r="1638" spans="1:4" x14ac:dyDescent="0.3">
      <c r="A1638" t="s">
        <v>7</v>
      </c>
      <c r="B1638">
        <v>1644370755</v>
      </c>
      <c r="C1638" s="1">
        <v>44601.443923611114</v>
      </c>
      <c r="D1638">
        <v>48</v>
      </c>
    </row>
    <row r="1639" spans="1:4" x14ac:dyDescent="0.3">
      <c r="A1639" t="s">
        <v>7</v>
      </c>
      <c r="B1639">
        <v>1644370765</v>
      </c>
      <c r="C1639" s="1">
        <v>44601.444027777776</v>
      </c>
      <c r="D1639">
        <v>48</v>
      </c>
    </row>
    <row r="1640" spans="1:4" x14ac:dyDescent="0.3">
      <c r="A1640" t="s">
        <v>7</v>
      </c>
      <c r="B1640">
        <v>1644370830</v>
      </c>
      <c r="C1640" s="1">
        <v>44601.444780092592</v>
      </c>
      <c r="D1640">
        <v>48</v>
      </c>
    </row>
    <row r="1641" spans="1:4" x14ac:dyDescent="0.3">
      <c r="A1641" t="s">
        <v>7</v>
      </c>
      <c r="B1641">
        <v>1644370830</v>
      </c>
      <c r="C1641" s="1">
        <v>44601.444791666669</v>
      </c>
      <c r="D1641">
        <v>48</v>
      </c>
    </row>
    <row r="1642" spans="1:4" x14ac:dyDescent="0.3">
      <c r="A1642" t="s">
        <v>7</v>
      </c>
      <c r="B1642">
        <v>1644370835</v>
      </c>
      <c r="C1642" s="1">
        <v>44601.444849537038</v>
      </c>
      <c r="D1642">
        <v>48</v>
      </c>
    </row>
    <row r="1643" spans="1:4" x14ac:dyDescent="0.3">
      <c r="A1643" t="s">
        <v>7</v>
      </c>
      <c r="B1643">
        <v>1644370840</v>
      </c>
      <c r="C1643" s="1">
        <v>44601.444895833331</v>
      </c>
      <c r="D1643">
        <v>48</v>
      </c>
    </row>
    <row r="1644" spans="1:4" x14ac:dyDescent="0.3">
      <c r="A1644" t="s">
        <v>7</v>
      </c>
      <c r="B1644">
        <v>1644370996</v>
      </c>
      <c r="C1644" s="1">
        <v>44601.446712962963</v>
      </c>
      <c r="D1644">
        <v>48</v>
      </c>
    </row>
    <row r="1645" spans="1:4" x14ac:dyDescent="0.3">
      <c r="A1645" t="s">
        <v>7</v>
      </c>
      <c r="B1645">
        <v>1644371020</v>
      </c>
      <c r="C1645" s="1">
        <v>44601.44699074074</v>
      </c>
      <c r="D1645">
        <v>48</v>
      </c>
    </row>
    <row r="1646" spans="1:4" x14ac:dyDescent="0.3">
      <c r="A1646" t="s">
        <v>7</v>
      </c>
      <c r="B1646">
        <v>1644371138</v>
      </c>
      <c r="C1646" s="1">
        <v>44601.448344907411</v>
      </c>
      <c r="D1646">
        <v>48</v>
      </c>
    </row>
    <row r="1647" spans="1:4" x14ac:dyDescent="0.3">
      <c r="A1647" t="s">
        <v>7</v>
      </c>
      <c r="B1647">
        <v>1644371223</v>
      </c>
      <c r="C1647" s="1">
        <v>44601.449328703704</v>
      </c>
      <c r="D1647">
        <v>48</v>
      </c>
    </row>
    <row r="1648" spans="1:4" x14ac:dyDescent="0.3">
      <c r="A1648" t="s">
        <v>7</v>
      </c>
      <c r="B1648">
        <v>1644371241</v>
      </c>
      <c r="C1648" s="1">
        <v>44601.449548611112</v>
      </c>
      <c r="D1648">
        <v>48</v>
      </c>
    </row>
    <row r="1649" spans="1:4" x14ac:dyDescent="0.3">
      <c r="A1649" t="s">
        <v>7</v>
      </c>
      <c r="B1649">
        <v>1644371320</v>
      </c>
      <c r="C1649" s="1">
        <v>44601.450462962966</v>
      </c>
      <c r="D1649">
        <v>48</v>
      </c>
    </row>
    <row r="1650" spans="1:4" x14ac:dyDescent="0.3">
      <c r="A1650" t="s">
        <v>7</v>
      </c>
      <c r="B1650">
        <v>1644371621</v>
      </c>
      <c r="C1650" s="1">
        <v>44601.453935185185</v>
      </c>
      <c r="D1650">
        <v>48</v>
      </c>
    </row>
    <row r="1651" spans="1:4" x14ac:dyDescent="0.3">
      <c r="A1651" t="s">
        <v>7</v>
      </c>
      <c r="B1651">
        <v>1644371640</v>
      </c>
      <c r="C1651" s="1">
        <v>44601.45416666667</v>
      </c>
      <c r="D1651">
        <v>48</v>
      </c>
    </row>
    <row r="1652" spans="1:4" x14ac:dyDescent="0.3">
      <c r="A1652" t="s">
        <v>7</v>
      </c>
      <c r="B1652">
        <v>1644371756</v>
      </c>
      <c r="C1652" s="1">
        <v>44601.455509259256</v>
      </c>
      <c r="D1652">
        <v>48</v>
      </c>
    </row>
    <row r="1653" spans="1:4" x14ac:dyDescent="0.3">
      <c r="A1653" t="s">
        <v>7</v>
      </c>
      <c r="B1653">
        <v>1644371764</v>
      </c>
      <c r="C1653" s="1">
        <v>44601.455601851849</v>
      </c>
      <c r="D1653">
        <v>48</v>
      </c>
    </row>
    <row r="1654" spans="1:4" x14ac:dyDescent="0.3">
      <c r="A1654" t="s">
        <v>7</v>
      </c>
      <c r="B1654">
        <v>1644371921</v>
      </c>
      <c r="C1654" s="1">
        <v>44601.457418981481</v>
      </c>
      <c r="D1654">
        <v>48</v>
      </c>
    </row>
    <row r="1655" spans="1:4" x14ac:dyDescent="0.3">
      <c r="A1655" t="s">
        <v>7</v>
      </c>
      <c r="B1655">
        <v>1644371993</v>
      </c>
      <c r="C1655" s="1">
        <v>44601.458252314813</v>
      </c>
      <c r="D1655">
        <v>48</v>
      </c>
    </row>
    <row r="1656" spans="1:4" x14ac:dyDescent="0.3">
      <c r="A1656" t="s">
        <v>7</v>
      </c>
      <c r="B1656">
        <v>1644372071</v>
      </c>
      <c r="C1656" s="1">
        <v>44601.459155092591</v>
      </c>
      <c r="D1656">
        <v>48</v>
      </c>
    </row>
    <row r="1657" spans="1:4" x14ac:dyDescent="0.3">
      <c r="A1657" t="s">
        <v>7</v>
      </c>
      <c r="B1657">
        <v>1644372103</v>
      </c>
      <c r="C1657" s="1">
        <v>44601.45952546296</v>
      </c>
      <c r="D1657">
        <v>48</v>
      </c>
    </row>
    <row r="1658" spans="1:4" x14ac:dyDescent="0.3">
      <c r="A1658" t="s">
        <v>7</v>
      </c>
      <c r="B1658">
        <v>1644372222</v>
      </c>
      <c r="C1658" s="1">
        <v>44601.4608912037</v>
      </c>
      <c r="D1658">
        <v>48</v>
      </c>
    </row>
    <row r="1659" spans="1:4" x14ac:dyDescent="0.3">
      <c r="A1659" t="s">
        <v>7</v>
      </c>
      <c r="B1659">
        <v>1644372522</v>
      </c>
      <c r="C1659" s="1">
        <v>44601.464363425926</v>
      </c>
      <c r="D1659">
        <v>48</v>
      </c>
    </row>
    <row r="1660" spans="1:4" x14ac:dyDescent="0.3">
      <c r="A1660" t="s">
        <v>7</v>
      </c>
      <c r="B1660">
        <v>1644372822</v>
      </c>
      <c r="C1660" s="1">
        <v>44601.467847222222</v>
      </c>
      <c r="D1660">
        <v>48</v>
      </c>
    </row>
    <row r="1661" spans="1:4" x14ac:dyDescent="0.3">
      <c r="A1661" t="s">
        <v>7</v>
      </c>
      <c r="B1661">
        <v>1644372932</v>
      </c>
      <c r="C1661" s="1">
        <v>44601.46912037037</v>
      </c>
      <c r="D1661">
        <v>48</v>
      </c>
    </row>
    <row r="1662" spans="1:4" x14ac:dyDescent="0.3">
      <c r="A1662" t="s">
        <v>7</v>
      </c>
      <c r="B1662">
        <v>1644373123</v>
      </c>
      <c r="C1662" s="1">
        <v>44601.471319444441</v>
      </c>
      <c r="D1662">
        <v>48</v>
      </c>
    </row>
    <row r="1663" spans="1:4" x14ac:dyDescent="0.3">
      <c r="A1663" t="s">
        <v>7</v>
      </c>
      <c r="B1663">
        <v>1644373423</v>
      </c>
      <c r="C1663" s="1">
        <v>44601.474791666667</v>
      </c>
      <c r="D1663">
        <v>48</v>
      </c>
    </row>
    <row r="1664" spans="1:4" x14ac:dyDescent="0.3">
      <c r="A1664" t="s">
        <v>7</v>
      </c>
      <c r="B1664">
        <v>1644373723</v>
      </c>
      <c r="C1664" s="1">
        <v>44601.478275462963</v>
      </c>
      <c r="D1664">
        <v>48</v>
      </c>
    </row>
    <row r="1665" spans="1:4" x14ac:dyDescent="0.3">
      <c r="A1665" t="s">
        <v>7</v>
      </c>
      <c r="B1665">
        <v>1644374023</v>
      </c>
      <c r="C1665" s="1">
        <v>44601.481747685182</v>
      </c>
      <c r="D1665">
        <v>48</v>
      </c>
    </row>
    <row r="1666" spans="1:4" x14ac:dyDescent="0.3">
      <c r="A1666" t="s">
        <v>7</v>
      </c>
      <c r="B1666">
        <v>1644374324</v>
      </c>
      <c r="C1666" s="1">
        <v>44601.485219907408</v>
      </c>
      <c r="D1666">
        <v>48</v>
      </c>
    </row>
    <row r="1667" spans="1:4" x14ac:dyDescent="0.3">
      <c r="A1667" t="s">
        <v>7</v>
      </c>
      <c r="B1667">
        <v>1644374397</v>
      </c>
      <c r="C1667" s="1">
        <v>44601.486076388886</v>
      </c>
      <c r="D1667">
        <v>48</v>
      </c>
    </row>
    <row r="1668" spans="1:4" x14ac:dyDescent="0.3">
      <c r="A1668" t="s">
        <v>7</v>
      </c>
      <c r="B1668">
        <v>1644374624</v>
      </c>
      <c r="C1668" s="1">
        <v>44601.488703703704</v>
      </c>
      <c r="D1668">
        <v>48</v>
      </c>
    </row>
    <row r="1669" spans="1:4" x14ac:dyDescent="0.3">
      <c r="A1669" t="s">
        <v>7</v>
      </c>
      <c r="B1669">
        <v>1644374648</v>
      </c>
      <c r="C1669" s="1">
        <v>44601.488969907405</v>
      </c>
      <c r="D1669">
        <v>48</v>
      </c>
    </row>
    <row r="1670" spans="1:4" x14ac:dyDescent="0.3">
      <c r="A1670" t="s">
        <v>7</v>
      </c>
      <c r="B1670">
        <v>1644374924</v>
      </c>
      <c r="C1670" s="1">
        <v>44601.492175925923</v>
      </c>
      <c r="D1670">
        <v>48</v>
      </c>
    </row>
    <row r="1671" spans="1:4" x14ac:dyDescent="0.3">
      <c r="A1671" t="s">
        <v>7</v>
      </c>
      <c r="B1671">
        <v>1644375225</v>
      </c>
      <c r="C1671" s="1">
        <v>44601.495648148149</v>
      </c>
      <c r="D1671">
        <v>48</v>
      </c>
    </row>
    <row r="1672" spans="1:4" x14ac:dyDescent="0.3">
      <c r="A1672" t="s">
        <v>7</v>
      </c>
      <c r="B1672">
        <v>1644375525</v>
      </c>
      <c r="C1672" s="1">
        <v>44601.499131944445</v>
      </c>
      <c r="D1672">
        <v>48</v>
      </c>
    </row>
    <row r="1673" spans="1:4" x14ac:dyDescent="0.3">
      <c r="A1673" t="s">
        <v>7</v>
      </c>
      <c r="B1673">
        <v>1644375825</v>
      </c>
      <c r="C1673" s="1">
        <v>44601.502604166664</v>
      </c>
      <c r="D1673">
        <v>48</v>
      </c>
    </row>
    <row r="1674" spans="1:4" x14ac:dyDescent="0.3">
      <c r="A1674" t="s">
        <v>7</v>
      </c>
      <c r="B1674">
        <v>1644376126</v>
      </c>
      <c r="C1674" s="1">
        <v>44601.506076388891</v>
      </c>
      <c r="D1674">
        <v>48</v>
      </c>
    </row>
    <row r="1675" spans="1:4" x14ac:dyDescent="0.3">
      <c r="A1675" t="s">
        <v>7</v>
      </c>
      <c r="B1675">
        <v>1644376426</v>
      </c>
      <c r="C1675" s="1">
        <v>44601.509560185186</v>
      </c>
      <c r="D1675">
        <v>48</v>
      </c>
    </row>
    <row r="1676" spans="1:4" x14ac:dyDescent="0.3">
      <c r="A1676" t="s">
        <v>7</v>
      </c>
      <c r="B1676">
        <v>1644376726</v>
      </c>
      <c r="C1676" s="1">
        <v>44601.513032407405</v>
      </c>
      <c r="D1676">
        <v>48</v>
      </c>
    </row>
    <row r="1677" spans="1:4" x14ac:dyDescent="0.3">
      <c r="A1677" t="s">
        <v>7</v>
      </c>
      <c r="B1677">
        <v>1644377027</v>
      </c>
      <c r="C1677" s="1">
        <v>44601.516504629632</v>
      </c>
      <c r="D1677">
        <v>48</v>
      </c>
    </row>
    <row r="1678" spans="1:4" x14ac:dyDescent="0.3">
      <c r="A1678" t="s">
        <v>7</v>
      </c>
      <c r="B1678">
        <v>1644377327</v>
      </c>
      <c r="C1678" s="1">
        <v>44601.519988425927</v>
      </c>
      <c r="D1678">
        <v>48</v>
      </c>
    </row>
    <row r="1679" spans="1:4" x14ac:dyDescent="0.3">
      <c r="A1679" t="s">
        <v>7</v>
      </c>
      <c r="B1679">
        <v>1644377627</v>
      </c>
      <c r="C1679" s="1">
        <v>44601.523460648146</v>
      </c>
      <c r="D1679">
        <v>48</v>
      </c>
    </row>
    <row r="1680" spans="1:4" x14ac:dyDescent="0.3">
      <c r="A1680" t="s">
        <v>7</v>
      </c>
      <c r="B1680">
        <v>1644377928</v>
      </c>
      <c r="C1680" s="1">
        <v>44601.526932870373</v>
      </c>
      <c r="D1680">
        <v>48</v>
      </c>
    </row>
    <row r="1681" spans="1:4" x14ac:dyDescent="0.3">
      <c r="A1681" t="s">
        <v>7</v>
      </c>
      <c r="B1681">
        <v>1644378228</v>
      </c>
      <c r="C1681" s="1">
        <v>44601.530416666668</v>
      </c>
      <c r="D1681">
        <v>48</v>
      </c>
    </row>
    <row r="1682" spans="1:4" x14ac:dyDescent="0.3">
      <c r="A1682" t="s">
        <v>7</v>
      </c>
      <c r="B1682">
        <v>1644378528</v>
      </c>
      <c r="C1682" s="1">
        <v>44601.533888888887</v>
      </c>
      <c r="D1682">
        <v>48</v>
      </c>
    </row>
    <row r="1683" spans="1:4" x14ac:dyDescent="0.3">
      <c r="A1683" t="s">
        <v>7</v>
      </c>
      <c r="B1683">
        <v>1644378829</v>
      </c>
      <c r="C1683" s="1">
        <v>44601.537361111114</v>
      </c>
      <c r="D1683">
        <v>48</v>
      </c>
    </row>
    <row r="1684" spans="1:4" x14ac:dyDescent="0.3">
      <c r="A1684" t="s">
        <v>7</v>
      </c>
      <c r="B1684">
        <v>1644379129</v>
      </c>
      <c r="C1684" s="1">
        <v>44601.540844907409</v>
      </c>
      <c r="D1684">
        <v>48</v>
      </c>
    </row>
    <row r="1685" spans="1:4" x14ac:dyDescent="0.3">
      <c r="A1685" t="s">
        <v>7</v>
      </c>
      <c r="B1685">
        <v>1644379429</v>
      </c>
      <c r="C1685" s="1">
        <v>44601.544317129628</v>
      </c>
      <c r="D1685">
        <v>48</v>
      </c>
    </row>
    <row r="1686" spans="1:4" x14ac:dyDescent="0.3">
      <c r="A1686" t="s">
        <v>7</v>
      </c>
      <c r="B1686">
        <v>1644379730</v>
      </c>
      <c r="C1686" s="1">
        <v>44601.547789351855</v>
      </c>
      <c r="D1686">
        <v>48</v>
      </c>
    </row>
    <row r="1687" spans="1:4" x14ac:dyDescent="0.3">
      <c r="A1687" t="s">
        <v>7</v>
      </c>
      <c r="B1687">
        <v>1644380030</v>
      </c>
      <c r="C1687" s="1">
        <v>44601.55127314815</v>
      </c>
      <c r="D1687">
        <v>48</v>
      </c>
    </row>
    <row r="1688" spans="1:4" x14ac:dyDescent="0.3">
      <c r="A1688" t="s">
        <v>7</v>
      </c>
      <c r="B1688">
        <v>1644380330</v>
      </c>
      <c r="C1688" s="1">
        <v>44601.554745370369</v>
      </c>
      <c r="D1688">
        <v>48</v>
      </c>
    </row>
    <row r="1689" spans="1:4" x14ac:dyDescent="0.3">
      <c r="A1689" t="s">
        <v>7</v>
      </c>
      <c r="B1689">
        <v>1644380631</v>
      </c>
      <c r="C1689" s="1">
        <v>44601.558217592596</v>
      </c>
      <c r="D1689">
        <v>48</v>
      </c>
    </row>
    <row r="1690" spans="1:4" x14ac:dyDescent="0.3">
      <c r="A1690" t="s">
        <v>7</v>
      </c>
      <c r="B1690">
        <v>1644380931</v>
      </c>
      <c r="C1690" s="1">
        <v>44601.561701388891</v>
      </c>
      <c r="D1690">
        <v>48</v>
      </c>
    </row>
    <row r="1691" spans="1:4" x14ac:dyDescent="0.3">
      <c r="A1691" t="s">
        <v>7</v>
      </c>
      <c r="B1691">
        <v>1644381017</v>
      </c>
      <c r="C1691" s="1">
        <v>44601.562696759262</v>
      </c>
      <c r="D1691">
        <v>48</v>
      </c>
    </row>
    <row r="1692" spans="1:4" x14ac:dyDescent="0.3">
      <c r="A1692" t="s">
        <v>7</v>
      </c>
      <c r="B1692">
        <v>1644381027</v>
      </c>
      <c r="C1692" s="1">
        <v>44601.562800925924</v>
      </c>
      <c r="D1692">
        <v>48</v>
      </c>
    </row>
    <row r="1693" spans="1:4" x14ac:dyDescent="0.3">
      <c r="A1693" t="s">
        <v>7</v>
      </c>
      <c r="B1693">
        <v>1644381232</v>
      </c>
      <c r="C1693" s="1">
        <v>44601.56517361111</v>
      </c>
      <c r="D1693">
        <v>48</v>
      </c>
    </row>
    <row r="1694" spans="1:4" x14ac:dyDescent="0.3">
      <c r="A1694" t="s">
        <v>7</v>
      </c>
      <c r="B1694">
        <v>1644381532</v>
      </c>
      <c r="C1694" s="1">
        <v>44601.568645833337</v>
      </c>
      <c r="D1694">
        <v>48</v>
      </c>
    </row>
    <row r="1695" spans="1:4" x14ac:dyDescent="0.3">
      <c r="A1695" t="s">
        <v>7</v>
      </c>
      <c r="B1695">
        <v>1644381832</v>
      </c>
      <c r="C1695" s="1">
        <v>44601.572129629632</v>
      </c>
      <c r="D1695">
        <v>48</v>
      </c>
    </row>
    <row r="1696" spans="1:4" x14ac:dyDescent="0.3">
      <c r="A1696" t="s">
        <v>7</v>
      </c>
      <c r="B1696">
        <v>1644382133</v>
      </c>
      <c r="C1696" s="1">
        <v>44601.575601851851</v>
      </c>
      <c r="D1696">
        <v>48</v>
      </c>
    </row>
    <row r="1697" spans="1:4" x14ac:dyDescent="0.3">
      <c r="A1697" t="s">
        <v>7</v>
      </c>
      <c r="B1697">
        <v>1644382433</v>
      </c>
      <c r="C1697" s="1">
        <v>44601.579085648147</v>
      </c>
      <c r="D1697">
        <v>48</v>
      </c>
    </row>
    <row r="1698" spans="1:4" x14ac:dyDescent="0.3">
      <c r="A1698" t="s">
        <v>7</v>
      </c>
      <c r="B1698">
        <v>1644382733</v>
      </c>
      <c r="C1698" s="1">
        <v>44601.582557870373</v>
      </c>
      <c r="D1698">
        <v>48</v>
      </c>
    </row>
    <row r="1699" spans="1:4" x14ac:dyDescent="0.3">
      <c r="A1699" t="s">
        <v>7</v>
      </c>
      <c r="B1699">
        <v>1644383034</v>
      </c>
      <c r="C1699" s="1">
        <v>44601.586030092592</v>
      </c>
      <c r="D1699">
        <v>48</v>
      </c>
    </row>
    <row r="1700" spans="1:4" x14ac:dyDescent="0.3">
      <c r="A1700" t="s">
        <v>7</v>
      </c>
      <c r="B1700">
        <v>1644383334</v>
      </c>
      <c r="C1700" s="1">
        <v>44601.589502314811</v>
      </c>
      <c r="D1700">
        <v>48</v>
      </c>
    </row>
    <row r="1701" spans="1:4" x14ac:dyDescent="0.3">
      <c r="A1701" t="s">
        <v>7</v>
      </c>
      <c r="B1701">
        <v>1644383634</v>
      </c>
      <c r="C1701" s="1">
        <v>44601.592986111114</v>
      </c>
      <c r="D1701">
        <v>49</v>
      </c>
    </row>
    <row r="1702" spans="1:4" x14ac:dyDescent="0.3">
      <c r="A1702" t="s">
        <v>7</v>
      </c>
      <c r="B1702">
        <v>1644383935</v>
      </c>
      <c r="C1702" s="1">
        <v>44601.596458333333</v>
      </c>
      <c r="D1702">
        <v>49</v>
      </c>
    </row>
    <row r="1703" spans="1:4" x14ac:dyDescent="0.3">
      <c r="A1703" t="s">
        <v>7</v>
      </c>
      <c r="B1703">
        <v>1644384234</v>
      </c>
      <c r="C1703" s="1">
        <v>44601.599930555552</v>
      </c>
      <c r="D1703">
        <v>49</v>
      </c>
    </row>
    <row r="1704" spans="1:4" x14ac:dyDescent="0.3">
      <c r="A1704" t="s">
        <v>7</v>
      </c>
      <c r="B1704">
        <v>1644384534</v>
      </c>
      <c r="C1704" s="1">
        <v>44601.603402777779</v>
      </c>
      <c r="D1704">
        <v>49</v>
      </c>
    </row>
    <row r="1705" spans="1:4" x14ac:dyDescent="0.3">
      <c r="A1705" t="s">
        <v>7</v>
      </c>
      <c r="B1705">
        <v>1644384835</v>
      </c>
      <c r="C1705" s="1">
        <v>44601.606874999998</v>
      </c>
      <c r="D1705">
        <v>49</v>
      </c>
    </row>
    <row r="1706" spans="1:4" x14ac:dyDescent="0.3">
      <c r="A1706" t="s">
        <v>7</v>
      </c>
      <c r="B1706">
        <v>1644385135</v>
      </c>
      <c r="C1706" s="1">
        <v>44601.610358796293</v>
      </c>
      <c r="D1706">
        <v>49</v>
      </c>
    </row>
    <row r="1707" spans="1:4" x14ac:dyDescent="0.3">
      <c r="A1707" t="s">
        <v>7</v>
      </c>
      <c r="B1707">
        <v>1644385436</v>
      </c>
      <c r="C1707" s="1">
        <v>44601.61383101852</v>
      </c>
      <c r="D1707">
        <v>49</v>
      </c>
    </row>
    <row r="1708" spans="1:4" x14ac:dyDescent="0.3">
      <c r="A1708" t="s">
        <v>7</v>
      </c>
      <c r="B1708">
        <v>1644385604</v>
      </c>
      <c r="C1708" s="1">
        <v>44601.61577546296</v>
      </c>
      <c r="D1708">
        <v>49</v>
      </c>
    </row>
    <row r="1709" spans="1:4" x14ac:dyDescent="0.3">
      <c r="A1709" t="s">
        <v>7</v>
      </c>
      <c r="B1709">
        <v>1644385736</v>
      </c>
      <c r="C1709" s="1">
        <v>44601.617303240739</v>
      </c>
      <c r="D1709">
        <v>49</v>
      </c>
    </row>
    <row r="1710" spans="1:4" x14ac:dyDescent="0.3">
      <c r="A1710" t="s">
        <v>7</v>
      </c>
      <c r="B1710">
        <v>1644386036</v>
      </c>
      <c r="C1710" s="1">
        <v>44601.620787037034</v>
      </c>
      <c r="D1710">
        <v>49</v>
      </c>
    </row>
    <row r="1711" spans="1:4" x14ac:dyDescent="0.3">
      <c r="A1711" t="s">
        <v>7</v>
      </c>
      <c r="B1711">
        <v>1644386337</v>
      </c>
      <c r="C1711" s="1">
        <v>44601.624259259261</v>
      </c>
      <c r="D1711">
        <v>49</v>
      </c>
    </row>
    <row r="1712" spans="1:4" x14ac:dyDescent="0.3">
      <c r="A1712" t="s">
        <v>7</v>
      </c>
      <c r="B1712">
        <v>1644386637</v>
      </c>
      <c r="C1712" s="1">
        <v>44601.62773148148</v>
      </c>
      <c r="D1712">
        <v>49</v>
      </c>
    </row>
    <row r="1713" spans="1:4" x14ac:dyDescent="0.3">
      <c r="A1713" t="s">
        <v>7</v>
      </c>
      <c r="B1713">
        <v>1644386937</v>
      </c>
      <c r="C1713" s="1">
        <v>44601.631215277775</v>
      </c>
      <c r="D1713">
        <v>49</v>
      </c>
    </row>
    <row r="1714" spans="1:4" x14ac:dyDescent="0.3">
      <c r="A1714" t="s">
        <v>7</v>
      </c>
      <c r="B1714">
        <v>1644387238</v>
      </c>
      <c r="C1714" s="1">
        <v>44601.634687500002</v>
      </c>
      <c r="D1714">
        <v>49</v>
      </c>
    </row>
    <row r="1715" spans="1:4" x14ac:dyDescent="0.3">
      <c r="A1715" t="s">
        <v>7</v>
      </c>
      <c r="B1715">
        <v>1644387538</v>
      </c>
      <c r="C1715" s="1">
        <v>44601.638171296298</v>
      </c>
      <c r="D1715">
        <v>49</v>
      </c>
    </row>
    <row r="1716" spans="1:4" x14ac:dyDescent="0.3">
      <c r="A1716" t="s">
        <v>7</v>
      </c>
      <c r="B1716">
        <v>1644387838</v>
      </c>
      <c r="C1716" s="1">
        <v>44601.641643518517</v>
      </c>
      <c r="D1716">
        <v>49</v>
      </c>
    </row>
    <row r="1717" spans="1:4" x14ac:dyDescent="0.3">
      <c r="A1717" t="s">
        <v>7</v>
      </c>
      <c r="B1717">
        <v>1644388139</v>
      </c>
      <c r="C1717" s="1">
        <v>44601.645115740743</v>
      </c>
      <c r="D1717">
        <v>49</v>
      </c>
    </row>
    <row r="1718" spans="1:4" x14ac:dyDescent="0.3">
      <c r="A1718" t="s">
        <v>7</v>
      </c>
      <c r="B1718">
        <v>1644388439</v>
      </c>
      <c r="C1718" s="1">
        <v>44601.648599537039</v>
      </c>
      <c r="D1718">
        <v>49</v>
      </c>
    </row>
    <row r="1719" spans="1:4" x14ac:dyDescent="0.3">
      <c r="A1719" t="s">
        <v>7</v>
      </c>
      <c r="B1719">
        <v>1644388739</v>
      </c>
      <c r="C1719" s="1">
        <v>44601.652071759258</v>
      </c>
      <c r="D1719">
        <v>49</v>
      </c>
    </row>
    <row r="1720" spans="1:4" x14ac:dyDescent="0.3">
      <c r="A1720" t="s">
        <v>7</v>
      </c>
      <c r="B1720">
        <v>1644389040</v>
      </c>
      <c r="C1720" s="1">
        <v>44601.655543981484</v>
      </c>
      <c r="D1720">
        <v>49</v>
      </c>
    </row>
    <row r="1721" spans="1:4" x14ac:dyDescent="0.3">
      <c r="A1721" t="s">
        <v>7</v>
      </c>
      <c r="B1721">
        <v>1644389340</v>
      </c>
      <c r="C1721" s="1">
        <v>44601.65902777778</v>
      </c>
      <c r="D1721">
        <v>49</v>
      </c>
    </row>
    <row r="1722" spans="1:4" x14ac:dyDescent="0.3">
      <c r="A1722" t="s">
        <v>7</v>
      </c>
      <c r="B1722">
        <v>1644389640</v>
      </c>
      <c r="C1722" s="1">
        <v>44601.662499999999</v>
      </c>
      <c r="D1722">
        <v>49</v>
      </c>
    </row>
    <row r="1723" spans="1:4" x14ac:dyDescent="0.3">
      <c r="A1723" t="s">
        <v>7</v>
      </c>
      <c r="B1723">
        <v>1644389941</v>
      </c>
      <c r="C1723" s="1">
        <v>44601.665972222225</v>
      </c>
      <c r="D1723">
        <v>49</v>
      </c>
    </row>
    <row r="1724" spans="1:4" x14ac:dyDescent="0.3">
      <c r="A1724" t="s">
        <v>7</v>
      </c>
      <c r="B1724">
        <v>1644390241</v>
      </c>
      <c r="C1724" s="1">
        <v>44601.669456018521</v>
      </c>
      <c r="D1724">
        <v>49</v>
      </c>
    </row>
    <row r="1725" spans="1:4" x14ac:dyDescent="0.3">
      <c r="A1725" t="s">
        <v>7</v>
      </c>
      <c r="B1725">
        <v>1644390542</v>
      </c>
      <c r="C1725" s="1">
        <v>44601.67292824074</v>
      </c>
      <c r="D1725">
        <v>49</v>
      </c>
    </row>
    <row r="1726" spans="1:4" x14ac:dyDescent="0.3">
      <c r="A1726" t="s">
        <v>7</v>
      </c>
      <c r="B1726">
        <v>1644390842</v>
      </c>
      <c r="C1726" s="1">
        <v>44601.676400462966</v>
      </c>
      <c r="D1726">
        <v>49</v>
      </c>
    </row>
    <row r="1727" spans="1:4" x14ac:dyDescent="0.3">
      <c r="A1727" t="s">
        <v>7</v>
      </c>
      <c r="B1727">
        <v>1644391202</v>
      </c>
      <c r="C1727" s="1">
        <v>44601.680578703701</v>
      </c>
      <c r="D1727">
        <v>49</v>
      </c>
    </row>
    <row r="1728" spans="1:4" x14ac:dyDescent="0.3">
      <c r="A1728" t="s">
        <v>7</v>
      </c>
      <c r="B1728">
        <v>1644391503</v>
      </c>
      <c r="C1728" s="1">
        <v>44601.684050925927</v>
      </c>
      <c r="D1728">
        <v>49</v>
      </c>
    </row>
    <row r="1729" spans="1:4" x14ac:dyDescent="0.3">
      <c r="A1729" t="s">
        <v>7</v>
      </c>
      <c r="B1729">
        <v>1644391803</v>
      </c>
      <c r="C1729" s="1">
        <v>44601.687523148146</v>
      </c>
      <c r="D1729">
        <v>49</v>
      </c>
    </row>
    <row r="1730" spans="1:4" x14ac:dyDescent="0.3">
      <c r="A1730" t="s">
        <v>7</v>
      </c>
      <c r="B1730">
        <v>1644392043</v>
      </c>
      <c r="C1730" s="1">
        <v>44601.690312500003</v>
      </c>
      <c r="D1730">
        <v>49</v>
      </c>
    </row>
    <row r="1731" spans="1:4" x14ac:dyDescent="0.3">
      <c r="A1731" t="s">
        <v>7</v>
      </c>
      <c r="B1731">
        <v>1644392344</v>
      </c>
      <c r="C1731" s="1">
        <v>44601.693784722222</v>
      </c>
      <c r="D1731">
        <v>49</v>
      </c>
    </row>
    <row r="1732" spans="1:4" x14ac:dyDescent="0.3">
      <c r="A1732" t="s">
        <v>7</v>
      </c>
      <c r="B1732">
        <v>1644392644</v>
      </c>
      <c r="C1732" s="1">
        <v>44601.697256944448</v>
      </c>
      <c r="D1732">
        <v>49</v>
      </c>
    </row>
    <row r="1733" spans="1:4" x14ac:dyDescent="0.3">
      <c r="A1733" t="s">
        <v>7</v>
      </c>
      <c r="B1733">
        <v>1644392944</v>
      </c>
      <c r="C1733" s="1">
        <v>44601.700740740744</v>
      </c>
      <c r="D1733">
        <v>49</v>
      </c>
    </row>
    <row r="1734" spans="1:4" x14ac:dyDescent="0.3">
      <c r="A1734" t="s">
        <v>7</v>
      </c>
      <c r="B1734">
        <v>1644393305</v>
      </c>
      <c r="C1734" s="1">
        <v>44601.704907407409</v>
      </c>
      <c r="D1734">
        <v>49</v>
      </c>
    </row>
    <row r="1735" spans="1:4" x14ac:dyDescent="0.3">
      <c r="A1735" t="s">
        <v>7</v>
      </c>
      <c r="B1735">
        <v>1644393545</v>
      </c>
      <c r="C1735" s="1">
        <v>44601.707685185182</v>
      </c>
      <c r="D1735">
        <v>49</v>
      </c>
    </row>
    <row r="1736" spans="1:4" x14ac:dyDescent="0.3">
      <c r="A1736" t="s">
        <v>7</v>
      </c>
      <c r="B1736">
        <v>1644393845</v>
      </c>
      <c r="C1736" s="1">
        <v>44601.711168981485</v>
      </c>
      <c r="D1736">
        <v>49</v>
      </c>
    </row>
    <row r="1737" spans="1:4" x14ac:dyDescent="0.3">
      <c r="A1737" t="s">
        <v>7</v>
      </c>
      <c r="B1737">
        <v>1644394146</v>
      </c>
      <c r="C1737" s="1">
        <v>44601.714641203704</v>
      </c>
      <c r="D1737">
        <v>49</v>
      </c>
    </row>
    <row r="1738" spans="1:4" x14ac:dyDescent="0.3">
      <c r="A1738" t="s">
        <v>7</v>
      </c>
      <c r="B1738">
        <v>1644394446</v>
      </c>
      <c r="C1738" s="1">
        <v>44601.718124999999</v>
      </c>
      <c r="D1738">
        <v>49</v>
      </c>
    </row>
    <row r="1739" spans="1:4" x14ac:dyDescent="0.3">
      <c r="A1739" t="s">
        <v>7</v>
      </c>
      <c r="B1739">
        <v>1644394746</v>
      </c>
      <c r="C1739" s="1">
        <v>44601.721597222226</v>
      </c>
      <c r="D1739">
        <v>49</v>
      </c>
    </row>
    <row r="1740" spans="1:4" x14ac:dyDescent="0.3">
      <c r="A1740" t="s">
        <v>7</v>
      </c>
      <c r="B1740">
        <v>1644395046</v>
      </c>
      <c r="C1740" s="1">
        <v>44601.725057870368</v>
      </c>
      <c r="D1740">
        <v>49</v>
      </c>
    </row>
    <row r="1741" spans="1:4" x14ac:dyDescent="0.3">
      <c r="A1741" t="s">
        <v>7</v>
      </c>
      <c r="B1741">
        <v>1644395346</v>
      </c>
      <c r="C1741" s="1">
        <v>44601.728530092594</v>
      </c>
      <c r="D1741">
        <v>49</v>
      </c>
    </row>
    <row r="1742" spans="1:4" x14ac:dyDescent="0.3">
      <c r="A1742" t="s">
        <v>7</v>
      </c>
      <c r="B1742">
        <v>1644395706</v>
      </c>
      <c r="C1742" s="1">
        <v>44601.732708333337</v>
      </c>
      <c r="D1742">
        <v>49</v>
      </c>
    </row>
    <row r="1743" spans="1:4" x14ac:dyDescent="0.3">
      <c r="A1743" t="s">
        <v>7</v>
      </c>
      <c r="B1743">
        <v>1644395947</v>
      </c>
      <c r="C1743" s="1">
        <v>44601.735486111109</v>
      </c>
      <c r="D1743">
        <v>49</v>
      </c>
    </row>
    <row r="1744" spans="1:4" x14ac:dyDescent="0.3">
      <c r="A1744" t="s">
        <v>7</v>
      </c>
      <c r="B1744">
        <v>1644396247</v>
      </c>
      <c r="C1744" s="1">
        <v>44601.738969907405</v>
      </c>
      <c r="D1744">
        <v>49</v>
      </c>
    </row>
    <row r="1745" spans="1:4" x14ac:dyDescent="0.3">
      <c r="A1745" t="s">
        <v>7</v>
      </c>
      <c r="B1745">
        <v>1644396547</v>
      </c>
      <c r="C1745" s="1">
        <v>44601.742442129631</v>
      </c>
      <c r="D1745">
        <v>49</v>
      </c>
    </row>
    <row r="1746" spans="1:4" x14ac:dyDescent="0.3">
      <c r="A1746" t="s">
        <v>7</v>
      </c>
      <c r="B1746">
        <v>1644396848</v>
      </c>
      <c r="C1746" s="1">
        <v>44601.74591435185</v>
      </c>
      <c r="D1746">
        <v>49</v>
      </c>
    </row>
    <row r="1747" spans="1:4" x14ac:dyDescent="0.3">
      <c r="A1747" t="s">
        <v>7</v>
      </c>
      <c r="B1747">
        <v>1644397148</v>
      </c>
      <c r="C1747" s="1">
        <v>44601.749398148146</v>
      </c>
      <c r="D1747">
        <v>49</v>
      </c>
    </row>
    <row r="1748" spans="1:4" x14ac:dyDescent="0.3">
      <c r="A1748" t="s">
        <v>7</v>
      </c>
      <c r="B1748">
        <v>1644397448</v>
      </c>
      <c r="C1748" s="1">
        <v>44601.752870370372</v>
      </c>
      <c r="D1748">
        <v>49</v>
      </c>
    </row>
    <row r="1749" spans="1:4" x14ac:dyDescent="0.3">
      <c r="A1749" t="s">
        <v>7</v>
      </c>
      <c r="B1749">
        <v>1644397749</v>
      </c>
      <c r="C1749" s="1">
        <v>44601.756342592591</v>
      </c>
      <c r="D1749">
        <v>49</v>
      </c>
    </row>
    <row r="1750" spans="1:4" x14ac:dyDescent="0.3">
      <c r="A1750" t="s">
        <v>7</v>
      </c>
      <c r="B1750">
        <v>1644398049</v>
      </c>
      <c r="C1750" s="1">
        <v>44601.759826388887</v>
      </c>
      <c r="D1750">
        <v>49</v>
      </c>
    </row>
    <row r="1751" spans="1:4" x14ac:dyDescent="0.3">
      <c r="A1751" t="s">
        <v>7</v>
      </c>
      <c r="B1751">
        <v>1644398350</v>
      </c>
      <c r="C1751" s="1">
        <v>44601.763298611113</v>
      </c>
      <c r="D1751">
        <v>49</v>
      </c>
    </row>
    <row r="1752" spans="1:4" x14ac:dyDescent="0.3">
      <c r="A1752" t="s">
        <v>7</v>
      </c>
      <c r="B1752">
        <v>1644398650</v>
      </c>
      <c r="C1752" s="1">
        <v>44601.766770833332</v>
      </c>
      <c r="D1752">
        <v>49</v>
      </c>
    </row>
    <row r="1753" spans="1:4" x14ac:dyDescent="0.3">
      <c r="A1753" t="s">
        <v>7</v>
      </c>
      <c r="B1753">
        <v>1644398950</v>
      </c>
      <c r="C1753" s="1">
        <v>44601.770254629628</v>
      </c>
      <c r="D1753">
        <v>49</v>
      </c>
    </row>
    <row r="1754" spans="1:4" x14ac:dyDescent="0.3">
      <c r="A1754" t="s">
        <v>7</v>
      </c>
      <c r="B1754">
        <v>1644399251</v>
      </c>
      <c r="C1754" s="1">
        <v>44601.773726851854</v>
      </c>
      <c r="D1754">
        <v>49</v>
      </c>
    </row>
    <row r="1755" spans="1:4" x14ac:dyDescent="0.3">
      <c r="A1755" t="s">
        <v>7</v>
      </c>
      <c r="B1755">
        <v>1644399551</v>
      </c>
      <c r="C1755" s="1">
        <v>44601.777199074073</v>
      </c>
      <c r="D1755">
        <v>49</v>
      </c>
    </row>
    <row r="1756" spans="1:4" x14ac:dyDescent="0.3">
      <c r="A1756" t="s">
        <v>7</v>
      </c>
      <c r="B1756">
        <v>1644399851</v>
      </c>
      <c r="C1756" s="1">
        <v>44601.780682870369</v>
      </c>
      <c r="D1756">
        <v>49</v>
      </c>
    </row>
    <row r="1757" spans="1:4" x14ac:dyDescent="0.3">
      <c r="A1757" t="s">
        <v>7</v>
      </c>
      <c r="B1757">
        <v>1644400152</v>
      </c>
      <c r="C1757" s="1">
        <v>44601.784155092595</v>
      </c>
      <c r="D1757">
        <v>49</v>
      </c>
    </row>
    <row r="1758" spans="1:4" x14ac:dyDescent="0.3">
      <c r="A1758" t="s">
        <v>7</v>
      </c>
      <c r="B1758">
        <v>1644400452</v>
      </c>
      <c r="C1758" s="1">
        <v>44601.787627314814</v>
      </c>
      <c r="D1758">
        <v>49</v>
      </c>
    </row>
    <row r="1759" spans="1:4" x14ac:dyDescent="0.3">
      <c r="A1759" t="s">
        <v>7</v>
      </c>
      <c r="B1759">
        <v>1644400752</v>
      </c>
      <c r="C1759" s="1">
        <v>44601.79111111111</v>
      </c>
      <c r="D1759">
        <v>49</v>
      </c>
    </row>
    <row r="1760" spans="1:4" x14ac:dyDescent="0.3">
      <c r="A1760" t="s">
        <v>7</v>
      </c>
      <c r="B1760">
        <v>1644401053</v>
      </c>
      <c r="C1760" s="1">
        <v>44601.794583333336</v>
      </c>
      <c r="D1760">
        <v>49</v>
      </c>
    </row>
    <row r="1761" spans="1:4" x14ac:dyDescent="0.3">
      <c r="A1761" t="s">
        <v>7</v>
      </c>
      <c r="B1761">
        <v>1644401413</v>
      </c>
      <c r="C1761" s="1">
        <v>44601.798750000002</v>
      </c>
      <c r="D1761">
        <v>49</v>
      </c>
    </row>
    <row r="1762" spans="1:4" x14ac:dyDescent="0.3">
      <c r="A1762" t="s">
        <v>7</v>
      </c>
      <c r="B1762">
        <v>1644401653</v>
      </c>
      <c r="C1762" s="1">
        <v>44601.801539351851</v>
      </c>
      <c r="D1762">
        <v>49</v>
      </c>
    </row>
    <row r="1763" spans="1:4" x14ac:dyDescent="0.3">
      <c r="A1763" t="s">
        <v>7</v>
      </c>
      <c r="B1763">
        <v>1644401954</v>
      </c>
      <c r="C1763" s="1">
        <v>44601.805011574077</v>
      </c>
      <c r="D1763">
        <v>49</v>
      </c>
    </row>
    <row r="1764" spans="1:4" x14ac:dyDescent="0.3">
      <c r="A1764" t="s">
        <v>7</v>
      </c>
      <c r="B1764">
        <v>1644402254</v>
      </c>
      <c r="C1764" s="1">
        <v>44601.808495370373</v>
      </c>
      <c r="D1764">
        <v>49</v>
      </c>
    </row>
    <row r="1765" spans="1:4" x14ac:dyDescent="0.3">
      <c r="A1765" t="s">
        <v>7</v>
      </c>
      <c r="B1765">
        <v>1644402554</v>
      </c>
      <c r="C1765" s="1">
        <v>44601.811967592592</v>
      </c>
      <c r="D1765">
        <v>49</v>
      </c>
    </row>
    <row r="1766" spans="1:4" x14ac:dyDescent="0.3">
      <c r="A1766" t="s">
        <v>7</v>
      </c>
      <c r="B1766">
        <v>1644402855</v>
      </c>
      <c r="C1766" s="1">
        <v>44601.815439814818</v>
      </c>
      <c r="D1766">
        <v>49</v>
      </c>
    </row>
    <row r="1767" spans="1:4" x14ac:dyDescent="0.3">
      <c r="A1767" t="s">
        <v>7</v>
      </c>
      <c r="B1767">
        <v>1644403155</v>
      </c>
      <c r="C1767" s="1">
        <v>44601.818923611114</v>
      </c>
      <c r="D1767">
        <v>49</v>
      </c>
    </row>
    <row r="1768" spans="1:4" x14ac:dyDescent="0.3">
      <c r="A1768" t="s">
        <v>7</v>
      </c>
      <c r="B1768">
        <v>1644403455</v>
      </c>
      <c r="C1768" s="1">
        <v>44601.822395833333</v>
      </c>
      <c r="D1768">
        <v>49</v>
      </c>
    </row>
    <row r="1769" spans="1:4" x14ac:dyDescent="0.3">
      <c r="A1769" t="s">
        <v>7</v>
      </c>
      <c r="B1769">
        <v>1644403756</v>
      </c>
      <c r="C1769" s="1">
        <v>44601.825868055559</v>
      </c>
      <c r="D1769">
        <v>49</v>
      </c>
    </row>
    <row r="1770" spans="1:4" x14ac:dyDescent="0.3">
      <c r="A1770" t="s">
        <v>7</v>
      </c>
      <c r="B1770">
        <v>1644404056</v>
      </c>
      <c r="C1770" s="1">
        <v>44601.829351851855</v>
      </c>
      <c r="D1770">
        <v>49</v>
      </c>
    </row>
    <row r="1771" spans="1:4" x14ac:dyDescent="0.3">
      <c r="A1771" t="s">
        <v>7</v>
      </c>
      <c r="B1771">
        <v>1644404357</v>
      </c>
      <c r="C1771" s="1">
        <v>44601.832824074074</v>
      </c>
      <c r="D1771">
        <v>49</v>
      </c>
    </row>
    <row r="1772" spans="1:4" x14ac:dyDescent="0.3">
      <c r="A1772" t="s">
        <v>7</v>
      </c>
      <c r="B1772">
        <v>1644404657</v>
      </c>
      <c r="C1772" s="1">
        <v>44601.836296296293</v>
      </c>
      <c r="D1772">
        <v>49</v>
      </c>
    </row>
    <row r="1773" spans="1:4" x14ac:dyDescent="0.3">
      <c r="A1773" t="s">
        <v>7</v>
      </c>
      <c r="B1773">
        <v>1644404717</v>
      </c>
      <c r="C1773" s="1">
        <v>44601.83699074074</v>
      </c>
      <c r="D1773">
        <v>49</v>
      </c>
    </row>
    <row r="1774" spans="1:4" x14ac:dyDescent="0.3">
      <c r="A1774" t="s">
        <v>7</v>
      </c>
      <c r="B1774">
        <v>1644404730</v>
      </c>
      <c r="C1774" s="1">
        <v>44601.837152777778</v>
      </c>
      <c r="D1774">
        <v>49</v>
      </c>
    </row>
    <row r="1775" spans="1:4" x14ac:dyDescent="0.3">
      <c r="A1775" t="s">
        <v>7</v>
      </c>
      <c r="B1775">
        <v>1644404806</v>
      </c>
      <c r="C1775" s="1">
        <v>44601.83803240741</v>
      </c>
      <c r="D1775">
        <v>49</v>
      </c>
    </row>
    <row r="1776" spans="1:4" x14ac:dyDescent="0.3">
      <c r="A1776" t="s">
        <v>7</v>
      </c>
      <c r="B1776">
        <v>1644404957</v>
      </c>
      <c r="C1776" s="1">
        <v>44601.839780092596</v>
      </c>
      <c r="D1776">
        <v>49</v>
      </c>
    </row>
    <row r="1777" spans="1:4" x14ac:dyDescent="0.3">
      <c r="A1777" t="s">
        <v>7</v>
      </c>
      <c r="B1777">
        <v>1644405083</v>
      </c>
      <c r="C1777" s="1">
        <v>44601.841226851851</v>
      </c>
      <c r="D1777">
        <v>49</v>
      </c>
    </row>
    <row r="1778" spans="1:4" x14ac:dyDescent="0.3">
      <c r="A1778" t="s">
        <v>7</v>
      </c>
      <c r="B1778">
        <v>1644405112</v>
      </c>
      <c r="C1778" s="1">
        <v>44601.841562499998</v>
      </c>
      <c r="D1778">
        <v>49</v>
      </c>
    </row>
    <row r="1779" spans="1:4" x14ac:dyDescent="0.3">
      <c r="A1779" t="s">
        <v>7</v>
      </c>
      <c r="B1779">
        <v>1644405258</v>
      </c>
      <c r="C1779" s="1">
        <v>44601.843252314815</v>
      </c>
      <c r="D1779">
        <v>49</v>
      </c>
    </row>
    <row r="1780" spans="1:4" x14ac:dyDescent="0.3">
      <c r="A1780" t="s">
        <v>7</v>
      </c>
      <c r="B1780">
        <v>1644405351</v>
      </c>
      <c r="C1780" s="1">
        <v>44601.844340277778</v>
      </c>
      <c r="D1780">
        <v>49</v>
      </c>
    </row>
    <row r="1781" spans="1:4" x14ac:dyDescent="0.3">
      <c r="A1781" t="s">
        <v>7</v>
      </c>
      <c r="B1781">
        <v>1644405360</v>
      </c>
      <c r="C1781" s="1">
        <v>44601.84443287037</v>
      </c>
      <c r="D1781">
        <v>49</v>
      </c>
    </row>
    <row r="1782" spans="1:4" x14ac:dyDescent="0.3">
      <c r="A1782" t="s">
        <v>7</v>
      </c>
      <c r="B1782">
        <v>1644405558</v>
      </c>
      <c r="C1782" s="1">
        <v>44601.846724537034</v>
      </c>
      <c r="D1782">
        <v>49</v>
      </c>
    </row>
    <row r="1783" spans="1:4" x14ac:dyDescent="0.3">
      <c r="A1783" t="s">
        <v>7</v>
      </c>
      <c r="B1783">
        <v>1644405857</v>
      </c>
      <c r="C1783" s="1">
        <v>44601.85019675926</v>
      </c>
      <c r="D1783">
        <v>49</v>
      </c>
    </row>
    <row r="1784" spans="1:4" x14ac:dyDescent="0.3">
      <c r="A1784" t="s">
        <v>7</v>
      </c>
      <c r="B1784">
        <v>1644406158</v>
      </c>
      <c r="C1784" s="1">
        <v>44601.853668981479</v>
      </c>
      <c r="D1784">
        <v>49</v>
      </c>
    </row>
    <row r="1785" spans="1:4" x14ac:dyDescent="0.3">
      <c r="A1785" t="s">
        <v>7</v>
      </c>
      <c r="B1785">
        <v>1644406458</v>
      </c>
      <c r="C1785" s="1">
        <v>44601.857152777775</v>
      </c>
      <c r="D1785">
        <v>49</v>
      </c>
    </row>
    <row r="1786" spans="1:4" x14ac:dyDescent="0.3">
      <c r="A1786" t="s">
        <v>7</v>
      </c>
      <c r="B1786">
        <v>1644406758</v>
      </c>
      <c r="C1786" s="1">
        <v>44601.860625000001</v>
      </c>
      <c r="D1786">
        <v>49</v>
      </c>
    </row>
    <row r="1787" spans="1:4" x14ac:dyDescent="0.3">
      <c r="A1787" t="s">
        <v>7</v>
      </c>
      <c r="B1787">
        <v>1644407059</v>
      </c>
      <c r="C1787" s="1">
        <v>44601.86409722222</v>
      </c>
      <c r="D1787">
        <v>49</v>
      </c>
    </row>
    <row r="1788" spans="1:4" x14ac:dyDescent="0.3">
      <c r="A1788" t="s">
        <v>7</v>
      </c>
      <c r="B1788">
        <v>1644407359</v>
      </c>
      <c r="C1788" s="1">
        <v>44601.867581018516</v>
      </c>
      <c r="D1788">
        <v>49</v>
      </c>
    </row>
    <row r="1789" spans="1:4" x14ac:dyDescent="0.3">
      <c r="A1789" t="s">
        <v>7</v>
      </c>
      <c r="B1789">
        <v>1644407521</v>
      </c>
      <c r="C1789" s="1">
        <v>44601.869456018518</v>
      </c>
      <c r="D1789">
        <v>49</v>
      </c>
    </row>
    <row r="1790" spans="1:4" x14ac:dyDescent="0.3">
      <c r="A1790" t="s">
        <v>7</v>
      </c>
      <c r="B1790">
        <v>1644407529</v>
      </c>
      <c r="C1790" s="1">
        <v>44601.86954861111</v>
      </c>
      <c r="D1790">
        <v>49</v>
      </c>
    </row>
    <row r="1791" spans="1:4" x14ac:dyDescent="0.3">
      <c r="A1791" t="s">
        <v>7</v>
      </c>
      <c r="B1791">
        <v>1644407659</v>
      </c>
      <c r="C1791" s="1">
        <v>44601.871053240742</v>
      </c>
      <c r="D1791">
        <v>49</v>
      </c>
    </row>
    <row r="1792" spans="1:4" x14ac:dyDescent="0.3">
      <c r="A1792" t="s">
        <v>7</v>
      </c>
      <c r="B1792">
        <v>1644407960</v>
      </c>
      <c r="C1792" s="1">
        <v>44601.874525462961</v>
      </c>
      <c r="D1792">
        <v>49</v>
      </c>
    </row>
    <row r="1793" spans="1:4" x14ac:dyDescent="0.3">
      <c r="A1793" t="s">
        <v>7</v>
      </c>
      <c r="B1793">
        <v>1644408260</v>
      </c>
      <c r="C1793" s="1">
        <v>44601.878009259257</v>
      </c>
      <c r="D1793">
        <v>49</v>
      </c>
    </row>
    <row r="1794" spans="1:4" x14ac:dyDescent="0.3">
      <c r="A1794" t="s">
        <v>7</v>
      </c>
      <c r="B1794">
        <v>1644408561</v>
      </c>
      <c r="C1794" s="1">
        <v>44601.881481481483</v>
      </c>
      <c r="D1794">
        <v>49</v>
      </c>
    </row>
    <row r="1795" spans="1:4" x14ac:dyDescent="0.3">
      <c r="A1795" t="s">
        <v>7</v>
      </c>
      <c r="B1795">
        <v>1644408861</v>
      </c>
      <c r="C1795" s="1">
        <v>44601.884953703702</v>
      </c>
      <c r="D1795">
        <v>49</v>
      </c>
    </row>
    <row r="1796" spans="1:4" x14ac:dyDescent="0.3">
      <c r="A1796" t="s">
        <v>7</v>
      </c>
      <c r="B1796">
        <v>1644409161</v>
      </c>
      <c r="C1796" s="1">
        <v>44601.888437499998</v>
      </c>
      <c r="D1796">
        <v>49</v>
      </c>
    </row>
    <row r="1797" spans="1:4" x14ac:dyDescent="0.3">
      <c r="A1797" t="s">
        <v>7</v>
      </c>
      <c r="B1797">
        <v>1644409461</v>
      </c>
      <c r="C1797" s="1">
        <v>44601.891909722224</v>
      </c>
      <c r="D1797">
        <v>49</v>
      </c>
    </row>
    <row r="1798" spans="1:4" x14ac:dyDescent="0.3">
      <c r="A1798" t="s">
        <v>7</v>
      </c>
      <c r="B1798">
        <v>1644409762</v>
      </c>
      <c r="C1798" s="1">
        <v>44601.895381944443</v>
      </c>
      <c r="D1798">
        <v>49</v>
      </c>
    </row>
    <row r="1799" spans="1:4" x14ac:dyDescent="0.3">
      <c r="A1799" t="s">
        <v>7</v>
      </c>
      <c r="B1799">
        <v>1644410062</v>
      </c>
      <c r="C1799" s="1">
        <v>44601.898854166669</v>
      </c>
      <c r="D1799">
        <v>49</v>
      </c>
    </row>
    <row r="1800" spans="1:4" x14ac:dyDescent="0.3">
      <c r="A1800" t="s">
        <v>7</v>
      </c>
      <c r="B1800">
        <v>1644410362</v>
      </c>
      <c r="C1800" s="1">
        <v>44601.902337962965</v>
      </c>
      <c r="D1800">
        <v>49</v>
      </c>
    </row>
    <row r="1801" spans="1:4" x14ac:dyDescent="0.3">
      <c r="A1801" t="s">
        <v>7</v>
      </c>
      <c r="B1801">
        <v>1644410663</v>
      </c>
      <c r="C1801" s="1">
        <v>44601.905810185184</v>
      </c>
      <c r="D1801">
        <v>49</v>
      </c>
    </row>
    <row r="1802" spans="1:4" x14ac:dyDescent="0.3">
      <c r="A1802" t="s">
        <v>7</v>
      </c>
      <c r="B1802">
        <v>1644410963</v>
      </c>
      <c r="C1802" s="1">
        <v>44601.909282407411</v>
      </c>
      <c r="D1802">
        <v>49</v>
      </c>
    </row>
    <row r="1803" spans="1:4" x14ac:dyDescent="0.3">
      <c r="A1803" t="s">
        <v>7</v>
      </c>
      <c r="B1803">
        <v>1644411263</v>
      </c>
      <c r="C1803" s="1">
        <v>44601.912766203706</v>
      </c>
      <c r="D1803">
        <v>49</v>
      </c>
    </row>
    <row r="1804" spans="1:4" x14ac:dyDescent="0.3">
      <c r="A1804" t="s">
        <v>7</v>
      </c>
      <c r="B1804">
        <v>1644411565</v>
      </c>
      <c r="C1804" s="1">
        <v>44601.916250000002</v>
      </c>
      <c r="D1804">
        <v>49</v>
      </c>
    </row>
    <row r="1805" spans="1:4" x14ac:dyDescent="0.3">
      <c r="A1805" t="s">
        <v>7</v>
      </c>
      <c r="B1805">
        <v>1644411864</v>
      </c>
      <c r="C1805" s="1">
        <v>44601.919710648152</v>
      </c>
      <c r="D1805">
        <v>49</v>
      </c>
    </row>
    <row r="1806" spans="1:4" x14ac:dyDescent="0.3">
      <c r="A1806" t="s">
        <v>7</v>
      </c>
      <c r="B1806">
        <v>1644412164</v>
      </c>
      <c r="C1806" s="1">
        <v>44601.923194444447</v>
      </c>
      <c r="D1806">
        <v>49</v>
      </c>
    </row>
    <row r="1807" spans="1:4" x14ac:dyDescent="0.3">
      <c r="A1807" t="s">
        <v>7</v>
      </c>
      <c r="B1807">
        <v>1644412465</v>
      </c>
      <c r="C1807" s="1">
        <v>44601.926666666666</v>
      </c>
      <c r="D1807">
        <v>49</v>
      </c>
    </row>
    <row r="1808" spans="1:4" x14ac:dyDescent="0.3">
      <c r="A1808" t="s">
        <v>7</v>
      </c>
      <c r="B1808">
        <v>1644412765</v>
      </c>
      <c r="C1808" s="1">
        <v>44601.930150462962</v>
      </c>
      <c r="D1808">
        <v>49</v>
      </c>
    </row>
    <row r="1809" spans="1:4" x14ac:dyDescent="0.3">
      <c r="A1809" t="s">
        <v>7</v>
      </c>
      <c r="B1809">
        <v>1644413066</v>
      </c>
      <c r="C1809" s="1">
        <v>44601.933622685188</v>
      </c>
      <c r="D1809">
        <v>49</v>
      </c>
    </row>
    <row r="1810" spans="1:4" x14ac:dyDescent="0.3">
      <c r="A1810" t="s">
        <v>7</v>
      </c>
      <c r="B1810">
        <v>1644413366</v>
      </c>
      <c r="C1810" s="1">
        <v>44601.937106481484</v>
      </c>
      <c r="D1810">
        <v>49</v>
      </c>
    </row>
    <row r="1811" spans="1:4" x14ac:dyDescent="0.3">
      <c r="A1811" t="s">
        <v>7</v>
      </c>
      <c r="B1811">
        <v>1644413666</v>
      </c>
      <c r="C1811" s="1">
        <v>44601.940578703703</v>
      </c>
      <c r="D1811">
        <v>49</v>
      </c>
    </row>
    <row r="1812" spans="1:4" x14ac:dyDescent="0.3">
      <c r="A1812" t="s">
        <v>7</v>
      </c>
      <c r="B1812">
        <v>1644413967</v>
      </c>
      <c r="C1812" s="1">
        <v>44601.944050925929</v>
      </c>
      <c r="D1812">
        <v>49</v>
      </c>
    </row>
    <row r="1813" spans="1:4" x14ac:dyDescent="0.3">
      <c r="A1813" t="s">
        <v>7</v>
      </c>
      <c r="B1813">
        <v>1644414267</v>
      </c>
      <c r="C1813" s="1">
        <v>44601.947534722225</v>
      </c>
      <c r="D1813">
        <v>49</v>
      </c>
    </row>
    <row r="1814" spans="1:4" x14ac:dyDescent="0.3">
      <c r="A1814" t="s">
        <v>7</v>
      </c>
      <c r="B1814">
        <v>1644414567</v>
      </c>
      <c r="C1814" s="1">
        <v>44601.951006944444</v>
      </c>
      <c r="D1814">
        <v>48</v>
      </c>
    </row>
    <row r="1815" spans="1:4" x14ac:dyDescent="0.3">
      <c r="A1815" t="s">
        <v>7</v>
      </c>
      <c r="B1815">
        <v>1644414868</v>
      </c>
      <c r="C1815" s="1">
        <v>44601.95449074074</v>
      </c>
      <c r="D1815">
        <v>48</v>
      </c>
    </row>
    <row r="1816" spans="1:4" x14ac:dyDescent="0.3">
      <c r="A1816" t="s">
        <v>7</v>
      </c>
      <c r="B1816">
        <v>1644415168</v>
      </c>
      <c r="C1816" s="1">
        <v>44601.957962962966</v>
      </c>
      <c r="D1816">
        <v>48</v>
      </c>
    </row>
    <row r="1817" spans="1:4" x14ac:dyDescent="0.3">
      <c r="A1817" t="s">
        <v>7</v>
      </c>
      <c r="B1817">
        <v>1644415469</v>
      </c>
      <c r="C1817" s="1">
        <v>44601.961435185185</v>
      </c>
      <c r="D1817">
        <v>49</v>
      </c>
    </row>
    <row r="1818" spans="1:4" x14ac:dyDescent="0.3">
      <c r="A1818" t="s">
        <v>7</v>
      </c>
      <c r="B1818">
        <v>1644415769</v>
      </c>
      <c r="C1818" s="1">
        <v>44601.964907407404</v>
      </c>
      <c r="D1818">
        <v>49</v>
      </c>
    </row>
    <row r="1819" spans="1:4" x14ac:dyDescent="0.3">
      <c r="A1819" t="s">
        <v>7</v>
      </c>
      <c r="B1819">
        <v>1644416069</v>
      </c>
      <c r="C1819" s="1">
        <v>44601.968391203707</v>
      </c>
      <c r="D1819">
        <v>49</v>
      </c>
    </row>
    <row r="1820" spans="1:4" x14ac:dyDescent="0.3">
      <c r="A1820" t="s">
        <v>7</v>
      </c>
      <c r="B1820">
        <v>1644416370</v>
      </c>
      <c r="C1820" s="1">
        <v>44601.971863425926</v>
      </c>
      <c r="D1820">
        <v>49</v>
      </c>
    </row>
    <row r="1821" spans="1:4" x14ac:dyDescent="0.3">
      <c r="A1821" t="s">
        <v>7</v>
      </c>
      <c r="B1821">
        <v>1644416669</v>
      </c>
      <c r="C1821" s="1">
        <v>44601.975335648145</v>
      </c>
      <c r="D1821">
        <v>48</v>
      </c>
    </row>
    <row r="1822" spans="1:4" x14ac:dyDescent="0.3">
      <c r="A1822" t="s">
        <v>7</v>
      </c>
      <c r="B1822">
        <v>1644416969</v>
      </c>
      <c r="C1822" s="1">
        <v>44601.978807870371</v>
      </c>
      <c r="D1822">
        <v>48</v>
      </c>
    </row>
    <row r="1823" spans="1:4" x14ac:dyDescent="0.3">
      <c r="A1823" t="s">
        <v>7</v>
      </c>
      <c r="B1823">
        <v>1644417173</v>
      </c>
      <c r="C1823" s="1">
        <v>44601.981157407405</v>
      </c>
      <c r="D1823">
        <v>48</v>
      </c>
    </row>
    <row r="1824" spans="1:4" x14ac:dyDescent="0.3">
      <c r="A1824" t="s">
        <v>7</v>
      </c>
      <c r="B1824">
        <v>1644417270</v>
      </c>
      <c r="C1824" s="1">
        <v>44601.98228009259</v>
      </c>
      <c r="D1824">
        <v>48</v>
      </c>
    </row>
    <row r="1825" spans="1:4" x14ac:dyDescent="0.3">
      <c r="A1825" t="s">
        <v>7</v>
      </c>
      <c r="B1825">
        <v>1644417570</v>
      </c>
      <c r="C1825" s="1">
        <v>44601.985752314817</v>
      </c>
      <c r="D1825">
        <v>48</v>
      </c>
    </row>
    <row r="1826" spans="1:4" x14ac:dyDescent="0.3">
      <c r="A1826" t="s">
        <v>7</v>
      </c>
      <c r="B1826">
        <v>1644417870</v>
      </c>
      <c r="C1826" s="1">
        <v>44601.989236111112</v>
      </c>
      <c r="D1826">
        <v>48</v>
      </c>
    </row>
    <row r="1827" spans="1:4" x14ac:dyDescent="0.3">
      <c r="A1827" t="s">
        <v>7</v>
      </c>
      <c r="B1827">
        <v>1644418171</v>
      </c>
      <c r="C1827" s="1">
        <v>44601.992708333331</v>
      </c>
      <c r="D1827">
        <v>48</v>
      </c>
    </row>
    <row r="1828" spans="1:4" x14ac:dyDescent="0.3">
      <c r="A1828" t="s">
        <v>7</v>
      </c>
      <c r="B1828">
        <v>1644418531</v>
      </c>
      <c r="C1828" s="1">
        <v>44601.996874999997</v>
      </c>
      <c r="D1828">
        <v>48</v>
      </c>
    </row>
    <row r="1829" spans="1:4" x14ac:dyDescent="0.3">
      <c r="A1829" t="s">
        <v>7</v>
      </c>
      <c r="B1829">
        <v>1644418771</v>
      </c>
      <c r="C1829" s="1">
        <v>44601.999664351853</v>
      </c>
      <c r="D1829">
        <v>48</v>
      </c>
    </row>
    <row r="1830" spans="1:4" x14ac:dyDescent="0.3">
      <c r="A1830" t="s">
        <v>7</v>
      </c>
      <c r="B1830">
        <v>1644419072</v>
      </c>
      <c r="C1830" s="1">
        <v>44602.003136574072</v>
      </c>
      <c r="D1830">
        <v>48</v>
      </c>
    </row>
    <row r="1831" spans="1:4" x14ac:dyDescent="0.3">
      <c r="A1831" t="s">
        <v>7</v>
      </c>
      <c r="B1831">
        <v>1644419372</v>
      </c>
      <c r="C1831" s="1">
        <v>44602.006608796299</v>
      </c>
      <c r="D1831">
        <v>48</v>
      </c>
    </row>
    <row r="1832" spans="1:4" x14ac:dyDescent="0.3">
      <c r="A1832" t="s">
        <v>7</v>
      </c>
      <c r="B1832">
        <v>1644419672</v>
      </c>
      <c r="C1832" s="1">
        <v>44602.010092592594</v>
      </c>
      <c r="D1832">
        <v>48</v>
      </c>
    </row>
    <row r="1833" spans="1:4" x14ac:dyDescent="0.3">
      <c r="A1833" t="s">
        <v>7</v>
      </c>
      <c r="B1833">
        <v>1644419972</v>
      </c>
      <c r="C1833" s="1">
        <v>44602.013564814813</v>
      </c>
      <c r="D1833">
        <v>48</v>
      </c>
    </row>
    <row r="1834" spans="1:4" x14ac:dyDescent="0.3">
      <c r="A1834" t="s">
        <v>7</v>
      </c>
      <c r="B1834">
        <v>1644420272</v>
      </c>
      <c r="C1834" s="1">
        <v>44602.01703703704</v>
      </c>
      <c r="D1834">
        <v>48</v>
      </c>
    </row>
    <row r="1835" spans="1:4" x14ac:dyDescent="0.3">
      <c r="A1835" t="s">
        <v>7</v>
      </c>
      <c r="B1835">
        <v>1644420475</v>
      </c>
      <c r="C1835" s="1">
        <v>44602.019386574073</v>
      </c>
      <c r="D1835">
        <v>48</v>
      </c>
    </row>
    <row r="1836" spans="1:4" x14ac:dyDescent="0.3">
      <c r="A1836" t="s">
        <v>7</v>
      </c>
      <c r="B1836">
        <v>1644420555</v>
      </c>
      <c r="C1836" s="1">
        <v>44602.020300925928</v>
      </c>
      <c r="D1836">
        <v>49</v>
      </c>
    </row>
    <row r="1837" spans="1:4" x14ac:dyDescent="0.3">
      <c r="A1837" t="s">
        <v>7</v>
      </c>
      <c r="B1837">
        <v>1644420573</v>
      </c>
      <c r="C1837" s="1">
        <v>44602.020509259259</v>
      </c>
      <c r="D1837">
        <v>49</v>
      </c>
    </row>
    <row r="1838" spans="1:4" x14ac:dyDescent="0.3">
      <c r="A1838" t="s">
        <v>7</v>
      </c>
      <c r="B1838">
        <v>1644420635</v>
      </c>
      <c r="C1838" s="1">
        <v>44602.021226851852</v>
      </c>
      <c r="D1838">
        <v>49</v>
      </c>
    </row>
    <row r="1839" spans="1:4" x14ac:dyDescent="0.3">
      <c r="A1839" t="s">
        <v>7</v>
      </c>
      <c r="B1839">
        <v>1644420873</v>
      </c>
      <c r="C1839" s="1">
        <v>44602.023993055554</v>
      </c>
      <c r="D1839">
        <v>49</v>
      </c>
    </row>
    <row r="1840" spans="1:4" x14ac:dyDescent="0.3">
      <c r="A1840" t="s">
        <v>7</v>
      </c>
      <c r="B1840">
        <v>1644421173</v>
      </c>
      <c r="C1840" s="1">
        <v>44602.027465277781</v>
      </c>
      <c r="D1840">
        <v>49</v>
      </c>
    </row>
    <row r="1841" spans="1:4" x14ac:dyDescent="0.3">
      <c r="A1841" t="s">
        <v>7</v>
      </c>
      <c r="B1841">
        <v>1644421474</v>
      </c>
      <c r="C1841" s="1">
        <v>44602.0309375</v>
      </c>
      <c r="D1841">
        <v>49</v>
      </c>
    </row>
    <row r="1842" spans="1:4" x14ac:dyDescent="0.3">
      <c r="A1842" t="s">
        <v>7</v>
      </c>
      <c r="B1842">
        <v>1644421774</v>
      </c>
      <c r="C1842" s="1">
        <v>44602.034421296295</v>
      </c>
      <c r="D1842">
        <v>49</v>
      </c>
    </row>
    <row r="1843" spans="1:4" x14ac:dyDescent="0.3">
      <c r="A1843" t="s">
        <v>7</v>
      </c>
      <c r="B1843">
        <v>1644422074</v>
      </c>
      <c r="C1843" s="1">
        <v>44602.037893518522</v>
      </c>
      <c r="D1843">
        <v>49</v>
      </c>
    </row>
    <row r="1844" spans="1:4" x14ac:dyDescent="0.3">
      <c r="A1844" t="s">
        <v>7</v>
      </c>
      <c r="B1844">
        <v>1644422375</v>
      </c>
      <c r="C1844" s="1">
        <v>44602.041365740741</v>
      </c>
      <c r="D1844">
        <v>49</v>
      </c>
    </row>
    <row r="1845" spans="1:4" x14ac:dyDescent="0.3">
      <c r="A1845" t="s">
        <v>7</v>
      </c>
      <c r="B1845">
        <v>1644422675</v>
      </c>
      <c r="C1845" s="1">
        <v>44602.04483796296</v>
      </c>
      <c r="D1845">
        <v>49</v>
      </c>
    </row>
    <row r="1846" spans="1:4" x14ac:dyDescent="0.3">
      <c r="A1846" t="s">
        <v>7</v>
      </c>
      <c r="B1846">
        <v>1644422975</v>
      </c>
      <c r="C1846" s="1">
        <v>44602.048321759263</v>
      </c>
      <c r="D1846">
        <v>49</v>
      </c>
    </row>
    <row r="1847" spans="1:4" x14ac:dyDescent="0.3">
      <c r="A1847" t="s">
        <v>7</v>
      </c>
      <c r="B1847">
        <v>1644423275</v>
      </c>
      <c r="C1847" s="1">
        <v>44602.051793981482</v>
      </c>
      <c r="D1847">
        <v>49</v>
      </c>
    </row>
    <row r="1848" spans="1:4" x14ac:dyDescent="0.3">
      <c r="A1848" t="s">
        <v>7</v>
      </c>
      <c r="B1848">
        <v>1644423576</v>
      </c>
      <c r="C1848" s="1">
        <v>44602.055266203701</v>
      </c>
      <c r="D1848">
        <v>49</v>
      </c>
    </row>
    <row r="1849" spans="1:4" x14ac:dyDescent="0.3">
      <c r="A1849" t="s">
        <v>7</v>
      </c>
      <c r="B1849">
        <v>1644423876</v>
      </c>
      <c r="C1849" s="1">
        <v>44602.058738425927</v>
      </c>
      <c r="D1849">
        <v>49</v>
      </c>
    </row>
    <row r="1850" spans="1:4" x14ac:dyDescent="0.3">
      <c r="A1850" t="s">
        <v>7</v>
      </c>
      <c r="B1850">
        <v>1644424176</v>
      </c>
      <c r="C1850" s="1">
        <v>44602.062222222223</v>
      </c>
      <c r="D1850">
        <v>49</v>
      </c>
    </row>
    <row r="1851" spans="1:4" x14ac:dyDescent="0.3">
      <c r="A1851" t="s">
        <v>7</v>
      </c>
      <c r="B1851">
        <v>1644424476</v>
      </c>
      <c r="C1851" s="1">
        <v>44602.065694444442</v>
      </c>
      <c r="D1851">
        <v>49</v>
      </c>
    </row>
    <row r="1852" spans="1:4" x14ac:dyDescent="0.3">
      <c r="A1852" t="s">
        <v>7</v>
      </c>
      <c r="B1852">
        <v>1644424777</v>
      </c>
      <c r="C1852" s="1">
        <v>44602.069166666668</v>
      </c>
      <c r="D1852">
        <v>49</v>
      </c>
    </row>
    <row r="1853" spans="1:4" x14ac:dyDescent="0.3">
      <c r="A1853" t="s">
        <v>7</v>
      </c>
      <c r="B1853">
        <v>1644425077</v>
      </c>
      <c r="C1853" s="1">
        <v>44602.072650462964</v>
      </c>
      <c r="D1853">
        <v>49</v>
      </c>
    </row>
    <row r="1854" spans="1:4" x14ac:dyDescent="0.3">
      <c r="A1854" t="s">
        <v>7</v>
      </c>
      <c r="B1854">
        <v>1644425377</v>
      </c>
      <c r="C1854" s="1">
        <v>44602.076122685183</v>
      </c>
      <c r="D1854">
        <v>49</v>
      </c>
    </row>
    <row r="1855" spans="1:4" x14ac:dyDescent="0.3">
      <c r="A1855" t="s">
        <v>7</v>
      </c>
      <c r="B1855">
        <v>1644425678</v>
      </c>
      <c r="C1855" s="1">
        <v>44602.079594907409</v>
      </c>
      <c r="D1855">
        <v>49</v>
      </c>
    </row>
    <row r="1856" spans="1:4" x14ac:dyDescent="0.3">
      <c r="A1856" t="s">
        <v>7</v>
      </c>
      <c r="B1856">
        <v>1644425978</v>
      </c>
      <c r="C1856" s="1">
        <v>44602.083078703705</v>
      </c>
      <c r="D1856">
        <v>49</v>
      </c>
    </row>
    <row r="1857" spans="1:4" x14ac:dyDescent="0.3">
      <c r="A1857" t="s">
        <v>7</v>
      </c>
      <c r="B1857">
        <v>1644426278</v>
      </c>
      <c r="C1857" s="1">
        <v>44602.086550925924</v>
      </c>
      <c r="D1857">
        <v>49</v>
      </c>
    </row>
    <row r="1858" spans="1:4" x14ac:dyDescent="0.3">
      <c r="A1858" t="s">
        <v>7</v>
      </c>
      <c r="B1858">
        <v>1644426579</v>
      </c>
      <c r="C1858" s="1">
        <v>44602.09002314815</v>
      </c>
      <c r="D1858">
        <v>49</v>
      </c>
    </row>
    <row r="1859" spans="1:4" x14ac:dyDescent="0.3">
      <c r="A1859" t="s">
        <v>7</v>
      </c>
      <c r="B1859">
        <v>1644426879</v>
      </c>
      <c r="C1859" s="1">
        <v>44602.093495370369</v>
      </c>
      <c r="D1859">
        <v>49</v>
      </c>
    </row>
    <row r="1860" spans="1:4" x14ac:dyDescent="0.3">
      <c r="A1860" t="s">
        <v>7</v>
      </c>
      <c r="B1860">
        <v>1644427179</v>
      </c>
      <c r="C1860" s="1">
        <v>44602.096979166665</v>
      </c>
      <c r="D1860">
        <v>49</v>
      </c>
    </row>
    <row r="1861" spans="1:4" x14ac:dyDescent="0.3">
      <c r="A1861" t="s">
        <v>7</v>
      </c>
      <c r="B1861">
        <v>1644427479</v>
      </c>
      <c r="C1861" s="1">
        <v>44602.100439814814</v>
      </c>
      <c r="D1861">
        <v>49</v>
      </c>
    </row>
    <row r="1862" spans="1:4" x14ac:dyDescent="0.3">
      <c r="A1862" t="s">
        <v>7</v>
      </c>
      <c r="B1862">
        <v>1644427779</v>
      </c>
      <c r="C1862" s="1">
        <v>44602.10392361111</v>
      </c>
      <c r="D1862">
        <v>49</v>
      </c>
    </row>
    <row r="1863" spans="1:4" x14ac:dyDescent="0.3">
      <c r="A1863" t="s">
        <v>7</v>
      </c>
      <c r="B1863">
        <v>1644428080</v>
      </c>
      <c r="C1863" s="1">
        <v>44602.107395833336</v>
      </c>
      <c r="D1863">
        <v>49</v>
      </c>
    </row>
    <row r="1864" spans="1:4" x14ac:dyDescent="0.3">
      <c r="A1864" t="s">
        <v>7</v>
      </c>
      <c r="B1864">
        <v>1644428380</v>
      </c>
      <c r="C1864" s="1">
        <v>44602.110868055555</v>
      </c>
      <c r="D1864">
        <v>49</v>
      </c>
    </row>
    <row r="1865" spans="1:4" x14ac:dyDescent="0.3">
      <c r="A1865" t="s">
        <v>7</v>
      </c>
      <c r="B1865">
        <v>1644428680</v>
      </c>
      <c r="C1865" s="1">
        <v>44602.114351851851</v>
      </c>
      <c r="D1865">
        <v>49</v>
      </c>
    </row>
    <row r="1866" spans="1:4" x14ac:dyDescent="0.3">
      <c r="A1866" t="s">
        <v>7</v>
      </c>
      <c r="B1866">
        <v>1644428980</v>
      </c>
      <c r="C1866" s="1">
        <v>44602.117824074077</v>
      </c>
      <c r="D1866">
        <v>49</v>
      </c>
    </row>
    <row r="1867" spans="1:4" x14ac:dyDescent="0.3">
      <c r="A1867" t="s">
        <v>7</v>
      </c>
      <c r="B1867">
        <v>1644429281</v>
      </c>
      <c r="C1867" s="1">
        <v>44602.121296296296</v>
      </c>
      <c r="D1867">
        <v>49</v>
      </c>
    </row>
    <row r="1868" spans="1:4" x14ac:dyDescent="0.3">
      <c r="A1868" t="s">
        <v>7</v>
      </c>
      <c r="B1868">
        <v>1644429581</v>
      </c>
      <c r="C1868" s="1">
        <v>44602.124780092592</v>
      </c>
      <c r="D1868">
        <v>49</v>
      </c>
    </row>
    <row r="1869" spans="1:4" x14ac:dyDescent="0.3">
      <c r="A1869" t="s">
        <v>7</v>
      </c>
      <c r="B1869">
        <v>1644429882</v>
      </c>
      <c r="C1869" s="1">
        <v>44602.128252314818</v>
      </c>
      <c r="D1869">
        <v>49</v>
      </c>
    </row>
    <row r="1870" spans="1:4" x14ac:dyDescent="0.3">
      <c r="A1870" t="s">
        <v>7</v>
      </c>
      <c r="B1870">
        <v>1644430182</v>
      </c>
      <c r="C1870" s="1">
        <v>44602.131724537037</v>
      </c>
      <c r="D1870">
        <v>49</v>
      </c>
    </row>
    <row r="1871" spans="1:4" x14ac:dyDescent="0.3">
      <c r="A1871" t="s">
        <v>7</v>
      </c>
      <c r="B1871">
        <v>1644430482</v>
      </c>
      <c r="C1871" s="1">
        <v>44602.135208333333</v>
      </c>
      <c r="D1871">
        <v>49</v>
      </c>
    </row>
    <row r="1872" spans="1:4" x14ac:dyDescent="0.3">
      <c r="A1872" t="s">
        <v>7</v>
      </c>
      <c r="B1872">
        <v>1644430782</v>
      </c>
      <c r="C1872" s="1">
        <v>44602.138680555552</v>
      </c>
      <c r="D1872">
        <v>49</v>
      </c>
    </row>
    <row r="1873" spans="1:4" x14ac:dyDescent="0.3">
      <c r="A1873" t="s">
        <v>7</v>
      </c>
      <c r="B1873">
        <v>1644431083</v>
      </c>
      <c r="C1873" s="1">
        <v>44602.142152777778</v>
      </c>
      <c r="D1873">
        <v>49</v>
      </c>
    </row>
    <row r="1874" spans="1:4" x14ac:dyDescent="0.3">
      <c r="A1874" t="s">
        <v>7</v>
      </c>
      <c r="B1874">
        <v>1644431383</v>
      </c>
      <c r="C1874" s="1">
        <v>44602.145624999997</v>
      </c>
      <c r="D1874">
        <v>49</v>
      </c>
    </row>
    <row r="1875" spans="1:4" x14ac:dyDescent="0.3">
      <c r="A1875" t="s">
        <v>7</v>
      </c>
      <c r="B1875">
        <v>1644431683</v>
      </c>
      <c r="C1875" s="1">
        <v>44602.149108796293</v>
      </c>
      <c r="D1875">
        <v>49</v>
      </c>
    </row>
    <row r="1876" spans="1:4" x14ac:dyDescent="0.3">
      <c r="A1876" t="s">
        <v>7</v>
      </c>
      <c r="B1876">
        <v>1644431984</v>
      </c>
      <c r="C1876" s="1">
        <v>44602.152581018519</v>
      </c>
      <c r="D1876">
        <v>49</v>
      </c>
    </row>
    <row r="1877" spans="1:4" x14ac:dyDescent="0.3">
      <c r="A1877" t="s">
        <v>7</v>
      </c>
      <c r="B1877">
        <v>1644432284</v>
      </c>
      <c r="C1877" s="1">
        <v>44602.156053240738</v>
      </c>
      <c r="D1877">
        <v>49</v>
      </c>
    </row>
    <row r="1878" spans="1:4" x14ac:dyDescent="0.3">
      <c r="A1878" t="s">
        <v>7</v>
      </c>
      <c r="B1878">
        <v>1644432584</v>
      </c>
      <c r="C1878" s="1">
        <v>44602.159537037034</v>
      </c>
      <c r="D1878">
        <v>49</v>
      </c>
    </row>
    <row r="1879" spans="1:4" x14ac:dyDescent="0.3">
      <c r="A1879" t="s">
        <v>7</v>
      </c>
      <c r="B1879">
        <v>1644432885</v>
      </c>
      <c r="C1879" s="1">
        <v>44602.16300925926</v>
      </c>
      <c r="D1879">
        <v>49</v>
      </c>
    </row>
    <row r="1880" spans="1:4" x14ac:dyDescent="0.3">
      <c r="A1880" t="s">
        <v>7</v>
      </c>
      <c r="B1880">
        <v>1644433185</v>
      </c>
      <c r="C1880" s="1">
        <v>44602.166481481479</v>
      </c>
      <c r="D1880">
        <v>49</v>
      </c>
    </row>
    <row r="1881" spans="1:4" x14ac:dyDescent="0.3">
      <c r="A1881" t="s">
        <v>7</v>
      </c>
      <c r="B1881">
        <v>1644433545</v>
      </c>
      <c r="C1881" s="1">
        <v>44602.170659722222</v>
      </c>
      <c r="D1881">
        <v>49</v>
      </c>
    </row>
    <row r="1882" spans="1:4" x14ac:dyDescent="0.3">
      <c r="A1882" t="s">
        <v>7</v>
      </c>
      <c r="B1882">
        <v>1644433785</v>
      </c>
      <c r="C1882" s="1">
        <v>44602.173437500001</v>
      </c>
      <c r="D1882">
        <v>49</v>
      </c>
    </row>
    <row r="1883" spans="1:4" x14ac:dyDescent="0.3">
      <c r="A1883" t="s">
        <v>7</v>
      </c>
      <c r="B1883">
        <v>1644434086</v>
      </c>
      <c r="C1883" s="1">
        <v>44602.17690972222</v>
      </c>
      <c r="D1883">
        <v>49</v>
      </c>
    </row>
    <row r="1884" spans="1:4" x14ac:dyDescent="0.3">
      <c r="A1884" t="s">
        <v>7</v>
      </c>
      <c r="B1884">
        <v>1644434386</v>
      </c>
      <c r="C1884" s="1">
        <v>44602.180393518516</v>
      </c>
      <c r="D1884">
        <v>49</v>
      </c>
    </row>
    <row r="1885" spans="1:4" x14ac:dyDescent="0.3">
      <c r="A1885" t="s">
        <v>7</v>
      </c>
      <c r="B1885">
        <v>1644434686</v>
      </c>
      <c r="C1885" s="1">
        <v>44602.183865740742</v>
      </c>
      <c r="D1885">
        <v>49</v>
      </c>
    </row>
    <row r="1886" spans="1:4" x14ac:dyDescent="0.3">
      <c r="A1886" t="s">
        <v>7</v>
      </c>
      <c r="B1886">
        <v>1644434987</v>
      </c>
      <c r="C1886" s="1">
        <v>44602.187337962961</v>
      </c>
      <c r="D1886">
        <v>49</v>
      </c>
    </row>
    <row r="1887" spans="1:4" x14ac:dyDescent="0.3">
      <c r="A1887" t="s">
        <v>7</v>
      </c>
      <c r="B1887">
        <v>1644435287</v>
      </c>
      <c r="C1887" s="1">
        <v>44602.190821759257</v>
      </c>
      <c r="D1887">
        <v>49</v>
      </c>
    </row>
    <row r="1888" spans="1:4" x14ac:dyDescent="0.3">
      <c r="A1888" t="s">
        <v>7</v>
      </c>
      <c r="B1888">
        <v>1644435587</v>
      </c>
      <c r="C1888" s="1">
        <v>44602.194293981483</v>
      </c>
      <c r="D1888">
        <v>49</v>
      </c>
    </row>
    <row r="1889" spans="1:4" x14ac:dyDescent="0.3">
      <c r="A1889" t="s">
        <v>7</v>
      </c>
      <c r="B1889">
        <v>1644435888</v>
      </c>
      <c r="C1889" s="1">
        <v>44602.197766203702</v>
      </c>
      <c r="D1889">
        <v>49</v>
      </c>
    </row>
    <row r="1890" spans="1:4" x14ac:dyDescent="0.3">
      <c r="A1890" t="s">
        <v>7</v>
      </c>
      <c r="B1890">
        <v>1644436188</v>
      </c>
      <c r="C1890" s="1">
        <v>44602.201238425929</v>
      </c>
      <c r="D1890">
        <v>49</v>
      </c>
    </row>
    <row r="1891" spans="1:4" x14ac:dyDescent="0.3">
      <c r="A1891" t="s">
        <v>7</v>
      </c>
      <c r="B1891">
        <v>1644436488</v>
      </c>
      <c r="C1891" s="1">
        <v>44602.204722222225</v>
      </c>
      <c r="D1891">
        <v>49</v>
      </c>
    </row>
    <row r="1892" spans="1:4" x14ac:dyDescent="0.3">
      <c r="A1892" t="s">
        <v>7</v>
      </c>
      <c r="B1892">
        <v>1644436789</v>
      </c>
      <c r="C1892" s="1">
        <v>44602.208194444444</v>
      </c>
      <c r="D1892">
        <v>49</v>
      </c>
    </row>
    <row r="1893" spans="1:4" x14ac:dyDescent="0.3">
      <c r="A1893" t="s">
        <v>7</v>
      </c>
      <c r="B1893">
        <v>1644437089</v>
      </c>
      <c r="C1893" s="1">
        <v>44602.21166666667</v>
      </c>
      <c r="D1893">
        <v>49</v>
      </c>
    </row>
    <row r="1894" spans="1:4" x14ac:dyDescent="0.3">
      <c r="A1894" t="s">
        <v>7</v>
      </c>
      <c r="B1894">
        <v>1644437389</v>
      </c>
      <c r="C1894" s="1">
        <v>44602.215150462966</v>
      </c>
      <c r="D1894">
        <v>49</v>
      </c>
    </row>
    <row r="1895" spans="1:4" x14ac:dyDescent="0.3">
      <c r="A1895" t="s">
        <v>7</v>
      </c>
      <c r="B1895">
        <v>1644437689</v>
      </c>
      <c r="C1895" s="1">
        <v>44602.218622685185</v>
      </c>
      <c r="D1895">
        <v>49</v>
      </c>
    </row>
    <row r="1896" spans="1:4" x14ac:dyDescent="0.3">
      <c r="A1896" t="s">
        <v>7</v>
      </c>
      <c r="B1896">
        <v>1644437990</v>
      </c>
      <c r="C1896" s="1">
        <v>44602.222094907411</v>
      </c>
      <c r="D1896">
        <v>49</v>
      </c>
    </row>
    <row r="1897" spans="1:4" x14ac:dyDescent="0.3">
      <c r="A1897" t="s">
        <v>7</v>
      </c>
      <c r="B1897">
        <v>1644438289</v>
      </c>
      <c r="C1897" s="1">
        <v>44602.22556712963</v>
      </c>
      <c r="D1897">
        <v>49</v>
      </c>
    </row>
    <row r="1898" spans="1:4" x14ac:dyDescent="0.3">
      <c r="A1898" t="s">
        <v>7</v>
      </c>
      <c r="B1898">
        <v>1644438589</v>
      </c>
      <c r="C1898" s="1">
        <v>44602.229039351849</v>
      </c>
      <c r="D1898">
        <v>49</v>
      </c>
    </row>
    <row r="1899" spans="1:4" x14ac:dyDescent="0.3">
      <c r="A1899" t="s">
        <v>7</v>
      </c>
      <c r="B1899">
        <v>1644438890</v>
      </c>
      <c r="C1899" s="1">
        <v>44602.232511574075</v>
      </c>
      <c r="D1899">
        <v>49</v>
      </c>
    </row>
    <row r="1900" spans="1:4" x14ac:dyDescent="0.3">
      <c r="A1900" t="s">
        <v>7</v>
      </c>
      <c r="B1900">
        <v>1644439190</v>
      </c>
      <c r="C1900" s="1">
        <v>44602.235983796294</v>
      </c>
      <c r="D1900">
        <v>49</v>
      </c>
    </row>
    <row r="1901" spans="1:4" x14ac:dyDescent="0.3">
      <c r="A1901" t="s">
        <v>7</v>
      </c>
      <c r="B1901">
        <v>1644439490</v>
      </c>
      <c r="C1901" s="1">
        <v>44602.23946759259</v>
      </c>
      <c r="D1901">
        <v>49</v>
      </c>
    </row>
    <row r="1902" spans="1:4" x14ac:dyDescent="0.3">
      <c r="A1902" t="s">
        <v>7</v>
      </c>
      <c r="B1902">
        <v>1644439791</v>
      </c>
      <c r="C1902" s="1">
        <v>44602.242939814816</v>
      </c>
      <c r="D1902">
        <v>49</v>
      </c>
    </row>
    <row r="1903" spans="1:4" x14ac:dyDescent="0.3">
      <c r="A1903" t="s">
        <v>7</v>
      </c>
      <c r="B1903">
        <v>1644440091</v>
      </c>
      <c r="C1903" s="1">
        <v>44602.246412037035</v>
      </c>
      <c r="D1903">
        <v>49</v>
      </c>
    </row>
    <row r="1904" spans="1:4" x14ac:dyDescent="0.3">
      <c r="A1904" t="s">
        <v>7</v>
      </c>
      <c r="B1904">
        <v>1644440234</v>
      </c>
      <c r="C1904" s="1">
        <v>44602.248078703706</v>
      </c>
      <c r="D1904">
        <v>49</v>
      </c>
    </row>
    <row r="1905" spans="1:4" x14ac:dyDescent="0.3">
      <c r="A1905" t="s">
        <v>7</v>
      </c>
      <c r="B1905">
        <v>1644440236</v>
      </c>
      <c r="C1905" s="1">
        <v>44602.248101851852</v>
      </c>
      <c r="D1905">
        <v>49</v>
      </c>
    </row>
    <row r="1906" spans="1:4" x14ac:dyDescent="0.3">
      <c r="A1906" t="s">
        <v>7</v>
      </c>
      <c r="B1906">
        <v>1644440451</v>
      </c>
      <c r="C1906" s="1">
        <v>44602.250590277778</v>
      </c>
      <c r="D1906">
        <v>49</v>
      </c>
    </row>
    <row r="1907" spans="1:4" x14ac:dyDescent="0.3">
      <c r="A1907" t="s">
        <v>7</v>
      </c>
      <c r="B1907">
        <v>1644440692</v>
      </c>
      <c r="C1907" s="1">
        <v>44602.253368055557</v>
      </c>
      <c r="D1907">
        <v>49</v>
      </c>
    </row>
    <row r="1908" spans="1:4" x14ac:dyDescent="0.3">
      <c r="A1908" t="s">
        <v>7</v>
      </c>
      <c r="B1908">
        <v>1644440992</v>
      </c>
      <c r="C1908" s="1">
        <v>44602.256840277776</v>
      </c>
      <c r="D1908">
        <v>49</v>
      </c>
    </row>
    <row r="1909" spans="1:4" x14ac:dyDescent="0.3">
      <c r="A1909" t="s">
        <v>7</v>
      </c>
      <c r="B1909">
        <v>1644441292</v>
      </c>
      <c r="C1909" s="1">
        <v>44602.260324074072</v>
      </c>
      <c r="D1909">
        <v>49</v>
      </c>
    </row>
    <row r="1910" spans="1:4" x14ac:dyDescent="0.3">
      <c r="A1910" t="s">
        <v>7</v>
      </c>
      <c r="B1910">
        <v>1644441592</v>
      </c>
      <c r="C1910" s="1">
        <v>44602.263796296298</v>
      </c>
      <c r="D1910">
        <v>49</v>
      </c>
    </row>
    <row r="1911" spans="1:4" x14ac:dyDescent="0.3">
      <c r="A1911" t="s">
        <v>7</v>
      </c>
      <c r="B1911">
        <v>1644441893</v>
      </c>
      <c r="C1911" s="1">
        <v>44602.267268518517</v>
      </c>
      <c r="D1911">
        <v>49</v>
      </c>
    </row>
    <row r="1912" spans="1:4" x14ac:dyDescent="0.3">
      <c r="A1912" t="s">
        <v>7</v>
      </c>
      <c r="B1912">
        <v>1644442193</v>
      </c>
      <c r="C1912" s="1">
        <v>44602.270752314813</v>
      </c>
      <c r="D1912">
        <v>49</v>
      </c>
    </row>
    <row r="1913" spans="1:4" x14ac:dyDescent="0.3">
      <c r="A1913" t="s">
        <v>7</v>
      </c>
      <c r="B1913">
        <v>1644442493</v>
      </c>
      <c r="C1913" s="1">
        <v>44602.274224537039</v>
      </c>
      <c r="D1913">
        <v>49</v>
      </c>
    </row>
    <row r="1914" spans="1:4" x14ac:dyDescent="0.3">
      <c r="A1914" t="s">
        <v>7</v>
      </c>
      <c r="B1914">
        <v>1644442599</v>
      </c>
      <c r="C1914" s="1">
        <v>44602.275451388887</v>
      </c>
      <c r="D1914">
        <v>49</v>
      </c>
    </row>
    <row r="1915" spans="1:4" x14ac:dyDescent="0.3">
      <c r="A1915" t="s">
        <v>7</v>
      </c>
      <c r="B1915">
        <v>1644442643</v>
      </c>
      <c r="C1915" s="1">
        <v>44602.275960648149</v>
      </c>
      <c r="D1915">
        <v>49</v>
      </c>
    </row>
    <row r="1916" spans="1:4" x14ac:dyDescent="0.3">
      <c r="A1916" t="s">
        <v>7</v>
      </c>
      <c r="B1916">
        <v>1644442731</v>
      </c>
      <c r="C1916" s="1">
        <v>44602.276967592596</v>
      </c>
      <c r="D1916">
        <v>49</v>
      </c>
    </row>
    <row r="1917" spans="1:4" x14ac:dyDescent="0.3">
      <c r="A1917" t="s">
        <v>7</v>
      </c>
      <c r="B1917">
        <v>1644442744</v>
      </c>
      <c r="C1917" s="1">
        <v>44602.277129629627</v>
      </c>
      <c r="D1917">
        <v>49</v>
      </c>
    </row>
    <row r="1918" spans="1:4" x14ac:dyDescent="0.3">
      <c r="A1918" t="s">
        <v>7</v>
      </c>
      <c r="B1918">
        <v>1644442794</v>
      </c>
      <c r="C1918" s="1">
        <v>44602.277696759258</v>
      </c>
      <c r="D1918">
        <v>49</v>
      </c>
    </row>
    <row r="1919" spans="1:4" x14ac:dyDescent="0.3">
      <c r="A1919" t="s">
        <v>7</v>
      </c>
      <c r="B1919">
        <v>1644442870</v>
      </c>
      <c r="C1919" s="1">
        <v>44602.27857638889</v>
      </c>
      <c r="D1919">
        <v>49</v>
      </c>
    </row>
    <row r="1920" spans="1:4" x14ac:dyDescent="0.3">
      <c r="A1920" t="s">
        <v>7</v>
      </c>
      <c r="B1920">
        <v>1644442925</v>
      </c>
      <c r="C1920" s="1">
        <v>44602.27921296296</v>
      </c>
      <c r="D1920">
        <v>49</v>
      </c>
    </row>
    <row r="1921" spans="1:4" x14ac:dyDescent="0.3">
      <c r="A1921" t="s">
        <v>7</v>
      </c>
      <c r="B1921">
        <v>1644442955</v>
      </c>
      <c r="C1921" s="1">
        <v>44602.279560185183</v>
      </c>
      <c r="D1921">
        <v>49</v>
      </c>
    </row>
    <row r="1922" spans="1:4" x14ac:dyDescent="0.3">
      <c r="A1922" t="s">
        <v>7</v>
      </c>
      <c r="B1922">
        <v>1644443094</v>
      </c>
      <c r="C1922" s="1">
        <v>44602.281168981484</v>
      </c>
      <c r="D1922">
        <v>49</v>
      </c>
    </row>
    <row r="1923" spans="1:4" x14ac:dyDescent="0.3">
      <c r="A1923" t="s">
        <v>7</v>
      </c>
      <c r="B1923">
        <v>1644443153</v>
      </c>
      <c r="C1923" s="1">
        <v>44602.281851851854</v>
      </c>
      <c r="D1923">
        <v>49</v>
      </c>
    </row>
    <row r="1924" spans="1:4" x14ac:dyDescent="0.3">
      <c r="A1924" t="s">
        <v>7</v>
      </c>
      <c r="B1924">
        <v>1644443171</v>
      </c>
      <c r="C1924" s="1">
        <v>44602.282071759262</v>
      </c>
      <c r="D1924">
        <v>49</v>
      </c>
    </row>
    <row r="1925" spans="1:4" x14ac:dyDescent="0.3">
      <c r="A1925" t="s">
        <v>7</v>
      </c>
      <c r="B1925">
        <v>1644443182</v>
      </c>
      <c r="C1925" s="1">
        <v>44602.282187500001</v>
      </c>
      <c r="D1925">
        <v>48</v>
      </c>
    </row>
    <row r="1926" spans="1:4" x14ac:dyDescent="0.3">
      <c r="A1926" t="s">
        <v>7</v>
      </c>
      <c r="B1926">
        <v>1644443305</v>
      </c>
      <c r="C1926" s="1">
        <v>44602.283622685187</v>
      </c>
      <c r="D1926">
        <v>48</v>
      </c>
    </row>
    <row r="1927" spans="1:4" x14ac:dyDescent="0.3">
      <c r="A1927" t="s">
        <v>7</v>
      </c>
      <c r="B1927">
        <v>1644443394</v>
      </c>
      <c r="C1927" s="1">
        <v>44602.28465277778</v>
      </c>
      <c r="D1927">
        <v>48</v>
      </c>
    </row>
    <row r="1928" spans="1:4" x14ac:dyDescent="0.3">
      <c r="A1928" t="s">
        <v>7</v>
      </c>
      <c r="B1928">
        <v>1644443569</v>
      </c>
      <c r="C1928" s="1">
        <v>44602.286678240744</v>
      </c>
      <c r="D1928">
        <v>48</v>
      </c>
    </row>
    <row r="1929" spans="1:4" x14ac:dyDescent="0.3">
      <c r="A1929" t="s">
        <v>7</v>
      </c>
      <c r="B1929">
        <v>1644443695</v>
      </c>
      <c r="C1929" s="1">
        <v>44602.288124999999</v>
      </c>
      <c r="D1929">
        <v>48</v>
      </c>
    </row>
    <row r="1930" spans="1:4" x14ac:dyDescent="0.3">
      <c r="A1930" t="s">
        <v>7</v>
      </c>
      <c r="B1930">
        <v>1644443995</v>
      </c>
      <c r="C1930" s="1">
        <v>44602.291597222225</v>
      </c>
      <c r="D1930">
        <v>48</v>
      </c>
    </row>
    <row r="1931" spans="1:4" x14ac:dyDescent="0.3">
      <c r="A1931" t="s">
        <v>7</v>
      </c>
      <c r="B1931">
        <v>1644444021</v>
      </c>
      <c r="C1931" s="1">
        <v>44602.291909722226</v>
      </c>
      <c r="D1931">
        <v>48</v>
      </c>
    </row>
    <row r="1932" spans="1:4" x14ac:dyDescent="0.3">
      <c r="A1932" t="s">
        <v>7</v>
      </c>
      <c r="B1932">
        <v>1644444292</v>
      </c>
      <c r="C1932" s="1">
        <v>44602.295034722221</v>
      </c>
      <c r="D1932">
        <v>49</v>
      </c>
    </row>
    <row r="1933" spans="1:4" x14ac:dyDescent="0.3">
      <c r="A1933" t="s">
        <v>7</v>
      </c>
      <c r="B1933">
        <v>1644444295</v>
      </c>
      <c r="C1933" s="1">
        <v>44602.295081018521</v>
      </c>
      <c r="D1933">
        <v>49</v>
      </c>
    </row>
    <row r="1934" spans="1:4" x14ac:dyDescent="0.3">
      <c r="A1934" t="s">
        <v>7</v>
      </c>
      <c r="B1934">
        <v>1644444299</v>
      </c>
      <c r="C1934" s="1">
        <v>44602.295127314814</v>
      </c>
      <c r="D1934">
        <v>49</v>
      </c>
    </row>
    <row r="1935" spans="1:4" x14ac:dyDescent="0.3">
      <c r="A1935" t="s">
        <v>7</v>
      </c>
      <c r="B1935">
        <v>1644444655</v>
      </c>
      <c r="C1935" s="1">
        <v>44602.299247685187</v>
      </c>
      <c r="D1935">
        <v>48</v>
      </c>
    </row>
    <row r="1936" spans="1:4" x14ac:dyDescent="0.3">
      <c r="A1936" t="s">
        <v>7</v>
      </c>
      <c r="B1936">
        <v>1644444896</v>
      </c>
      <c r="C1936" s="1">
        <v>44602.302025462966</v>
      </c>
      <c r="D1936">
        <v>48</v>
      </c>
    </row>
    <row r="1937" spans="1:4" x14ac:dyDescent="0.3">
      <c r="A1937" t="s">
        <v>7</v>
      </c>
      <c r="B1937">
        <v>1644445196</v>
      </c>
      <c r="C1937" s="1">
        <v>44602.305509259262</v>
      </c>
      <c r="D1937">
        <v>48</v>
      </c>
    </row>
    <row r="1938" spans="1:4" x14ac:dyDescent="0.3">
      <c r="A1938" t="s">
        <v>7</v>
      </c>
      <c r="B1938">
        <v>1644445496</v>
      </c>
      <c r="C1938" s="1">
        <v>44602.308981481481</v>
      </c>
      <c r="D1938">
        <v>48</v>
      </c>
    </row>
    <row r="1939" spans="1:4" x14ac:dyDescent="0.3">
      <c r="A1939" t="s">
        <v>7</v>
      </c>
      <c r="B1939">
        <v>1644445857</v>
      </c>
      <c r="C1939" s="1">
        <v>44602.313148148147</v>
      </c>
      <c r="D1939">
        <v>48</v>
      </c>
    </row>
    <row r="1940" spans="1:4" x14ac:dyDescent="0.3">
      <c r="A1940" t="s">
        <v>7</v>
      </c>
      <c r="B1940">
        <v>1644446097</v>
      </c>
      <c r="C1940" s="1">
        <v>44602.315925925926</v>
      </c>
      <c r="D1940">
        <v>48</v>
      </c>
    </row>
    <row r="1941" spans="1:4" x14ac:dyDescent="0.3">
      <c r="A1941" t="s">
        <v>7</v>
      </c>
      <c r="B1941">
        <v>1644446397</v>
      </c>
      <c r="C1941" s="1">
        <v>44602.319409722222</v>
      </c>
      <c r="D1941">
        <v>48</v>
      </c>
    </row>
    <row r="1942" spans="1:4" x14ac:dyDescent="0.3">
      <c r="A1942" t="s">
        <v>7</v>
      </c>
      <c r="B1942">
        <v>1644446485</v>
      </c>
      <c r="C1942" s="1">
        <v>44602.320428240739</v>
      </c>
      <c r="D1942">
        <v>48</v>
      </c>
    </row>
    <row r="1943" spans="1:4" x14ac:dyDescent="0.3">
      <c r="A1943" t="s">
        <v>7</v>
      </c>
      <c r="B1943">
        <v>1644446502</v>
      </c>
      <c r="C1943" s="1">
        <v>44602.320625</v>
      </c>
      <c r="D1943">
        <v>48</v>
      </c>
    </row>
    <row r="1944" spans="1:4" x14ac:dyDescent="0.3">
      <c r="A1944" t="s">
        <v>7</v>
      </c>
      <c r="B1944">
        <v>1644446558</v>
      </c>
      <c r="C1944" s="1">
        <v>44602.321273148147</v>
      </c>
      <c r="D1944">
        <v>48</v>
      </c>
    </row>
    <row r="1945" spans="1:4" x14ac:dyDescent="0.3">
      <c r="A1945" t="s">
        <v>7</v>
      </c>
      <c r="B1945">
        <v>1644446628</v>
      </c>
      <c r="C1945" s="1">
        <v>44602.322071759256</v>
      </c>
      <c r="D1945">
        <v>48</v>
      </c>
    </row>
    <row r="1946" spans="1:4" x14ac:dyDescent="0.3">
      <c r="A1946" t="s">
        <v>7</v>
      </c>
      <c r="B1946">
        <v>1644446698</v>
      </c>
      <c r="C1946" s="1">
        <v>44602.322881944441</v>
      </c>
      <c r="D1946">
        <v>48</v>
      </c>
    </row>
    <row r="1947" spans="1:4" x14ac:dyDescent="0.3">
      <c r="A1947" t="s">
        <v>7</v>
      </c>
      <c r="B1947">
        <v>1644446844</v>
      </c>
      <c r="C1947" s="1">
        <v>44602.324583333335</v>
      </c>
      <c r="D1947">
        <v>48</v>
      </c>
    </row>
    <row r="1948" spans="1:4" x14ac:dyDescent="0.3">
      <c r="A1948" t="s">
        <v>7</v>
      </c>
      <c r="B1948">
        <v>1644446929</v>
      </c>
      <c r="C1948" s="1">
        <v>44602.325555555559</v>
      </c>
      <c r="D1948">
        <v>48</v>
      </c>
    </row>
    <row r="1949" spans="1:4" x14ac:dyDescent="0.3">
      <c r="A1949" t="s">
        <v>7</v>
      </c>
      <c r="B1949">
        <v>1644446998</v>
      </c>
      <c r="C1949" s="1">
        <v>44602.326354166667</v>
      </c>
      <c r="D1949">
        <v>48</v>
      </c>
    </row>
    <row r="1950" spans="1:4" x14ac:dyDescent="0.3">
      <c r="A1950" t="s">
        <v>7</v>
      </c>
      <c r="B1950">
        <v>1644447298</v>
      </c>
      <c r="C1950" s="1">
        <v>44602.329837962963</v>
      </c>
      <c r="D1950">
        <v>48</v>
      </c>
    </row>
    <row r="1951" spans="1:4" x14ac:dyDescent="0.3">
      <c r="A1951" t="s">
        <v>7</v>
      </c>
      <c r="B1951">
        <v>1644447599</v>
      </c>
      <c r="C1951" s="1">
        <v>44602.333310185182</v>
      </c>
      <c r="D1951">
        <v>48</v>
      </c>
    </row>
    <row r="1952" spans="1:4" x14ac:dyDescent="0.3">
      <c r="A1952" t="s">
        <v>7</v>
      </c>
      <c r="B1952">
        <v>1644447944</v>
      </c>
      <c r="C1952" s="1">
        <v>44602.337314814817</v>
      </c>
      <c r="D1952">
        <v>48</v>
      </c>
    </row>
    <row r="1953" spans="1:4" x14ac:dyDescent="0.3">
      <c r="A1953" t="s">
        <v>7</v>
      </c>
      <c r="B1953">
        <v>1644448199</v>
      </c>
      <c r="C1953" s="1">
        <v>44602.340266203704</v>
      </c>
      <c r="D1953">
        <v>48</v>
      </c>
    </row>
    <row r="1954" spans="1:4" x14ac:dyDescent="0.3">
      <c r="A1954" t="s">
        <v>7</v>
      </c>
      <c r="B1954">
        <v>1644448499</v>
      </c>
      <c r="C1954" s="1">
        <v>44602.343738425923</v>
      </c>
      <c r="D1954">
        <v>48</v>
      </c>
    </row>
    <row r="1955" spans="1:4" x14ac:dyDescent="0.3">
      <c r="A1955" t="s">
        <v>7</v>
      </c>
      <c r="B1955">
        <v>1644448800</v>
      </c>
      <c r="C1955" s="1">
        <v>44602.347210648149</v>
      </c>
      <c r="D1955">
        <v>48</v>
      </c>
    </row>
    <row r="1956" spans="1:4" x14ac:dyDescent="0.3">
      <c r="A1956" t="s">
        <v>7</v>
      </c>
      <c r="B1956">
        <v>1644449099</v>
      </c>
      <c r="C1956" s="1">
        <v>44602.350682870368</v>
      </c>
      <c r="D1956">
        <v>48</v>
      </c>
    </row>
    <row r="1957" spans="1:4" x14ac:dyDescent="0.3">
      <c r="A1957" t="s">
        <v>7</v>
      </c>
      <c r="B1957">
        <v>1644449399</v>
      </c>
      <c r="C1957" s="1">
        <v>44602.354155092595</v>
      </c>
      <c r="D1957">
        <v>48</v>
      </c>
    </row>
    <row r="1958" spans="1:4" x14ac:dyDescent="0.3">
      <c r="A1958" t="s">
        <v>7</v>
      </c>
      <c r="B1958">
        <v>1644449700</v>
      </c>
      <c r="C1958" s="1">
        <v>44602.357627314814</v>
      </c>
      <c r="D1958">
        <v>48</v>
      </c>
    </row>
    <row r="1959" spans="1:4" x14ac:dyDescent="0.3">
      <c r="A1959" t="s">
        <v>7</v>
      </c>
      <c r="B1959">
        <v>1644450000</v>
      </c>
      <c r="C1959" s="1">
        <v>44602.361111111109</v>
      </c>
      <c r="D1959">
        <v>48</v>
      </c>
    </row>
    <row r="1960" spans="1:4" x14ac:dyDescent="0.3">
      <c r="A1960" t="s">
        <v>7</v>
      </c>
      <c r="B1960">
        <v>1644450225</v>
      </c>
      <c r="C1960" s="1">
        <v>44602.363715277781</v>
      </c>
      <c r="D1960">
        <v>48</v>
      </c>
    </row>
    <row r="1961" spans="1:4" x14ac:dyDescent="0.3">
      <c r="A1961" t="s">
        <v>7</v>
      </c>
      <c r="B1961">
        <v>1644450300</v>
      </c>
      <c r="C1961" s="1">
        <v>44602.364583333336</v>
      </c>
      <c r="D1961">
        <v>48</v>
      </c>
    </row>
    <row r="1962" spans="1:4" x14ac:dyDescent="0.3">
      <c r="A1962" t="s">
        <v>7</v>
      </c>
      <c r="B1962">
        <v>1644450601</v>
      </c>
      <c r="C1962" s="1">
        <v>44602.368055555555</v>
      </c>
      <c r="D1962">
        <v>48</v>
      </c>
    </row>
    <row r="1963" spans="1:4" x14ac:dyDescent="0.3">
      <c r="A1963" t="s">
        <v>7</v>
      </c>
      <c r="B1963">
        <v>1644450901</v>
      </c>
      <c r="C1963" s="1">
        <v>44602.371527777781</v>
      </c>
      <c r="D1963">
        <v>48</v>
      </c>
    </row>
    <row r="1964" spans="1:4" x14ac:dyDescent="0.3">
      <c r="A1964" t="s">
        <v>7</v>
      </c>
      <c r="B1964">
        <v>1644451201</v>
      </c>
      <c r="C1964" s="1">
        <v>44602.375011574077</v>
      </c>
      <c r="D1964">
        <v>48</v>
      </c>
    </row>
    <row r="1965" spans="1:4" x14ac:dyDescent="0.3">
      <c r="A1965" t="s">
        <v>7</v>
      </c>
      <c r="B1965">
        <v>1644451502</v>
      </c>
      <c r="C1965" s="1">
        <v>44602.378483796296</v>
      </c>
      <c r="D1965">
        <v>48</v>
      </c>
    </row>
    <row r="1966" spans="1:4" x14ac:dyDescent="0.3">
      <c r="A1966" t="s">
        <v>7</v>
      </c>
      <c r="B1966">
        <v>1644451802</v>
      </c>
      <c r="C1966" s="1">
        <v>44602.381956018522</v>
      </c>
      <c r="D1966">
        <v>48</v>
      </c>
    </row>
    <row r="1967" spans="1:4" x14ac:dyDescent="0.3">
      <c r="A1967" t="s">
        <v>7</v>
      </c>
      <c r="B1967">
        <v>1644452102</v>
      </c>
      <c r="C1967" s="1">
        <v>44602.385439814818</v>
      </c>
      <c r="D1967">
        <v>48</v>
      </c>
    </row>
    <row r="1968" spans="1:4" x14ac:dyDescent="0.3">
      <c r="A1968" t="s">
        <v>7</v>
      </c>
      <c r="B1968">
        <v>1644452402</v>
      </c>
      <c r="C1968" s="1">
        <v>44602.388912037037</v>
      </c>
      <c r="D1968">
        <v>48</v>
      </c>
    </row>
    <row r="1969" spans="1:4" x14ac:dyDescent="0.3">
      <c r="A1969" t="s">
        <v>7</v>
      </c>
      <c r="B1969">
        <v>1644452518</v>
      </c>
      <c r="C1969" s="1">
        <v>44602.390243055554</v>
      </c>
      <c r="D1969">
        <v>48</v>
      </c>
    </row>
    <row r="1970" spans="1:4" x14ac:dyDescent="0.3">
      <c r="A1970" t="s">
        <v>7</v>
      </c>
      <c r="B1970">
        <v>1644452763</v>
      </c>
      <c r="C1970" s="1">
        <v>44602.393078703702</v>
      </c>
      <c r="D1970">
        <v>48</v>
      </c>
    </row>
    <row r="1971" spans="1:4" x14ac:dyDescent="0.3">
      <c r="A1971" t="s">
        <v>7</v>
      </c>
      <c r="B1971">
        <v>1644453003</v>
      </c>
      <c r="C1971" s="1">
        <v>44602.395868055559</v>
      </c>
      <c r="D1971">
        <v>48</v>
      </c>
    </row>
    <row r="1972" spans="1:4" x14ac:dyDescent="0.3">
      <c r="A1972" t="s">
        <v>7</v>
      </c>
      <c r="B1972">
        <v>1644453303</v>
      </c>
      <c r="C1972" s="1">
        <v>44602.399340277778</v>
      </c>
      <c r="D1972">
        <v>48</v>
      </c>
    </row>
    <row r="1973" spans="1:4" x14ac:dyDescent="0.3">
      <c r="A1973" t="s">
        <v>7</v>
      </c>
      <c r="B1973">
        <v>1644453604</v>
      </c>
      <c r="C1973" s="1">
        <v>44602.402812499997</v>
      </c>
      <c r="D1973">
        <v>48</v>
      </c>
    </row>
    <row r="1974" spans="1:4" x14ac:dyDescent="0.3">
      <c r="A1974" t="s">
        <v>7</v>
      </c>
      <c r="B1974">
        <v>1644453684</v>
      </c>
      <c r="C1974" s="1">
        <v>44602.403749999998</v>
      </c>
      <c r="D1974">
        <v>48</v>
      </c>
    </row>
    <row r="1975" spans="1:4" x14ac:dyDescent="0.3">
      <c r="A1975" t="s">
        <v>7</v>
      </c>
      <c r="B1975">
        <v>1644453904</v>
      </c>
      <c r="C1975" s="1">
        <v>44602.4062962963</v>
      </c>
      <c r="D1975">
        <v>48</v>
      </c>
    </row>
    <row r="1976" spans="1:4" x14ac:dyDescent="0.3">
      <c r="A1976" t="s">
        <v>7</v>
      </c>
      <c r="B1976">
        <v>1644454204</v>
      </c>
      <c r="C1976" s="1">
        <v>44602.409768518519</v>
      </c>
      <c r="D1976">
        <v>48</v>
      </c>
    </row>
    <row r="1977" spans="1:4" x14ac:dyDescent="0.3">
      <c r="A1977" t="s">
        <v>7</v>
      </c>
      <c r="B1977">
        <v>1644454505</v>
      </c>
      <c r="C1977" s="1">
        <v>44602.413240740738</v>
      </c>
      <c r="D1977">
        <v>48</v>
      </c>
    </row>
    <row r="1978" spans="1:4" x14ac:dyDescent="0.3">
      <c r="A1978" t="s">
        <v>7</v>
      </c>
      <c r="B1978">
        <v>1644454805</v>
      </c>
      <c r="C1978" s="1">
        <v>44602.416724537034</v>
      </c>
      <c r="D1978">
        <v>48</v>
      </c>
    </row>
    <row r="1979" spans="1:4" x14ac:dyDescent="0.3">
      <c r="A1979" t="s">
        <v>7</v>
      </c>
      <c r="B1979">
        <v>1644455105</v>
      </c>
      <c r="C1979" s="1">
        <v>44602.42019675926</v>
      </c>
      <c r="D1979">
        <v>48</v>
      </c>
    </row>
    <row r="1980" spans="1:4" x14ac:dyDescent="0.3">
      <c r="A1980" t="s">
        <v>7</v>
      </c>
      <c r="B1980">
        <v>1644455406</v>
      </c>
      <c r="C1980" s="1">
        <v>44602.423668981479</v>
      </c>
      <c r="D1980">
        <v>48</v>
      </c>
    </row>
    <row r="1981" spans="1:4" x14ac:dyDescent="0.3">
      <c r="A1981" t="s">
        <v>7</v>
      </c>
      <c r="B1981">
        <v>1644455584</v>
      </c>
      <c r="C1981" s="1">
        <v>44602.425729166665</v>
      </c>
      <c r="D1981">
        <v>48</v>
      </c>
    </row>
    <row r="1982" spans="1:4" x14ac:dyDescent="0.3">
      <c r="A1982" t="s">
        <v>7</v>
      </c>
      <c r="B1982">
        <v>1644455588</v>
      </c>
      <c r="C1982" s="1">
        <v>44602.425787037035</v>
      </c>
      <c r="D1982">
        <v>48</v>
      </c>
    </row>
    <row r="1983" spans="1:4" x14ac:dyDescent="0.3">
      <c r="A1983" t="s">
        <v>7</v>
      </c>
      <c r="B1983">
        <v>1644455706</v>
      </c>
      <c r="C1983" s="1">
        <v>44602.427141203705</v>
      </c>
      <c r="D1983">
        <v>48</v>
      </c>
    </row>
    <row r="1984" spans="1:4" x14ac:dyDescent="0.3">
      <c r="A1984" t="s">
        <v>7</v>
      </c>
      <c r="B1984">
        <v>1644456006</v>
      </c>
      <c r="C1984" s="1">
        <v>44602.430625000001</v>
      </c>
      <c r="D1984">
        <v>48</v>
      </c>
    </row>
    <row r="1985" spans="1:4" x14ac:dyDescent="0.3">
      <c r="A1985" t="s">
        <v>7</v>
      </c>
      <c r="B1985">
        <v>1644456306</v>
      </c>
      <c r="C1985" s="1">
        <v>44602.43409722222</v>
      </c>
      <c r="D1985">
        <v>48</v>
      </c>
    </row>
    <row r="1986" spans="1:4" x14ac:dyDescent="0.3">
      <c r="A1986" t="s">
        <v>7</v>
      </c>
      <c r="B1986">
        <v>1644456607</v>
      </c>
      <c r="C1986" s="1">
        <v>44602.437569444446</v>
      </c>
      <c r="D1986">
        <v>48</v>
      </c>
    </row>
    <row r="1987" spans="1:4" x14ac:dyDescent="0.3">
      <c r="A1987" t="s">
        <v>7</v>
      </c>
      <c r="B1987">
        <v>1644456907</v>
      </c>
      <c r="C1987" s="1">
        <v>44602.441041666665</v>
      </c>
      <c r="D1987">
        <v>48</v>
      </c>
    </row>
    <row r="1988" spans="1:4" x14ac:dyDescent="0.3">
      <c r="A1988" t="s">
        <v>7</v>
      </c>
      <c r="B1988">
        <v>1644457207</v>
      </c>
      <c r="C1988" s="1">
        <v>44602.444525462961</v>
      </c>
      <c r="D1988">
        <v>48</v>
      </c>
    </row>
    <row r="1989" spans="1:4" x14ac:dyDescent="0.3">
      <c r="A1989" t="s">
        <v>7</v>
      </c>
      <c r="B1989">
        <v>1644457508</v>
      </c>
      <c r="C1989" s="1">
        <v>44602.447997685187</v>
      </c>
      <c r="D1989">
        <v>48</v>
      </c>
    </row>
    <row r="1990" spans="1:4" x14ac:dyDescent="0.3">
      <c r="A1990" t="s">
        <v>7</v>
      </c>
      <c r="B1990">
        <v>1644457808</v>
      </c>
      <c r="C1990" s="1">
        <v>44602.451469907406</v>
      </c>
      <c r="D1990">
        <v>48</v>
      </c>
    </row>
    <row r="1991" spans="1:4" x14ac:dyDescent="0.3">
      <c r="A1991" t="s">
        <v>7</v>
      </c>
      <c r="B1991">
        <v>1644458108</v>
      </c>
      <c r="C1991" s="1">
        <v>44602.454953703702</v>
      </c>
      <c r="D1991">
        <v>48</v>
      </c>
    </row>
    <row r="1992" spans="1:4" x14ac:dyDescent="0.3">
      <c r="A1992" t="s">
        <v>7</v>
      </c>
      <c r="B1992">
        <v>1644458469</v>
      </c>
      <c r="C1992" s="1">
        <v>44602.459120370368</v>
      </c>
      <c r="D1992">
        <v>48</v>
      </c>
    </row>
    <row r="1993" spans="1:4" x14ac:dyDescent="0.3">
      <c r="A1993" t="s">
        <v>7</v>
      </c>
      <c r="B1993">
        <v>1644458469</v>
      </c>
      <c r="C1993" s="1">
        <v>44602.459120370368</v>
      </c>
      <c r="D1993">
        <v>48</v>
      </c>
    </row>
    <row r="1994" spans="1:4" x14ac:dyDescent="0.3">
      <c r="A1994" t="s">
        <v>7</v>
      </c>
      <c r="B1994">
        <v>1644458518</v>
      </c>
      <c r="C1994" s="1">
        <v>44602.459699074076</v>
      </c>
      <c r="D1994">
        <v>48</v>
      </c>
    </row>
    <row r="1995" spans="1:4" x14ac:dyDescent="0.3">
      <c r="A1995" t="s">
        <v>7</v>
      </c>
      <c r="B1995">
        <v>1644458528</v>
      </c>
      <c r="C1995" s="1">
        <v>44602.459814814814</v>
      </c>
      <c r="D1995">
        <v>48</v>
      </c>
    </row>
    <row r="1996" spans="1:4" x14ac:dyDescent="0.3">
      <c r="A1996" t="s">
        <v>7</v>
      </c>
      <c r="B1996">
        <v>1644458709</v>
      </c>
      <c r="C1996" s="1">
        <v>44602.461898148147</v>
      </c>
      <c r="D1996">
        <v>48</v>
      </c>
    </row>
    <row r="1997" spans="1:4" x14ac:dyDescent="0.3">
      <c r="A1997" t="s">
        <v>7</v>
      </c>
      <c r="B1997">
        <v>1644459009</v>
      </c>
      <c r="C1997" s="1">
        <v>44602.465381944443</v>
      </c>
      <c r="D1997">
        <v>48</v>
      </c>
    </row>
    <row r="1998" spans="1:4" x14ac:dyDescent="0.3">
      <c r="A1998" t="s">
        <v>7</v>
      </c>
      <c r="B1998">
        <v>1644459309</v>
      </c>
      <c r="C1998" s="1">
        <v>44602.468854166669</v>
      </c>
      <c r="D1998">
        <v>48</v>
      </c>
    </row>
    <row r="1999" spans="1:4" x14ac:dyDescent="0.3">
      <c r="A1999" t="s">
        <v>7</v>
      </c>
      <c r="B1999">
        <v>1644459610</v>
      </c>
      <c r="C1999" s="1">
        <v>44602.472326388888</v>
      </c>
      <c r="D1999">
        <v>48</v>
      </c>
    </row>
    <row r="2000" spans="1:4" x14ac:dyDescent="0.3">
      <c r="A2000" t="s">
        <v>7</v>
      </c>
      <c r="B2000">
        <v>1644459909</v>
      </c>
      <c r="C2000" s="1">
        <v>44602.475798611114</v>
      </c>
      <c r="D2000">
        <v>48</v>
      </c>
    </row>
    <row r="2001" spans="1:4" x14ac:dyDescent="0.3">
      <c r="A2001" t="s">
        <v>7</v>
      </c>
      <c r="B2001">
        <v>1644460210</v>
      </c>
      <c r="C2001" s="1">
        <v>44602.479270833333</v>
      </c>
      <c r="D2001">
        <v>48</v>
      </c>
    </row>
    <row r="2002" spans="1:4" x14ac:dyDescent="0.3">
      <c r="A2002" t="s">
        <v>7</v>
      </c>
      <c r="B2002">
        <v>1644460510</v>
      </c>
      <c r="C2002" s="1">
        <v>44602.482743055552</v>
      </c>
      <c r="D2002">
        <v>48</v>
      </c>
    </row>
    <row r="2003" spans="1:4" x14ac:dyDescent="0.3">
      <c r="A2003" t="s">
        <v>7</v>
      </c>
      <c r="B2003">
        <v>1644460810</v>
      </c>
      <c r="C2003" s="1">
        <v>44602.486226851855</v>
      </c>
      <c r="D2003">
        <v>48</v>
      </c>
    </row>
    <row r="2004" spans="1:4" x14ac:dyDescent="0.3">
      <c r="A2004" t="s">
        <v>7</v>
      </c>
      <c r="B2004">
        <v>1644461110</v>
      </c>
      <c r="C2004" s="1">
        <v>44602.489699074074</v>
      </c>
      <c r="D2004">
        <v>48</v>
      </c>
    </row>
    <row r="2005" spans="1:4" x14ac:dyDescent="0.3">
      <c r="A2005" t="s">
        <v>7</v>
      </c>
      <c r="B2005">
        <v>1644461411</v>
      </c>
      <c r="C2005" s="1">
        <v>44602.493171296293</v>
      </c>
      <c r="D2005">
        <v>48</v>
      </c>
    </row>
    <row r="2006" spans="1:4" x14ac:dyDescent="0.3">
      <c r="A2006" t="s">
        <v>7</v>
      </c>
      <c r="B2006">
        <v>1644461615</v>
      </c>
      <c r="C2006" s="1">
        <v>44602.495532407411</v>
      </c>
      <c r="D2006">
        <v>48</v>
      </c>
    </row>
    <row r="2007" spans="1:4" x14ac:dyDescent="0.3">
      <c r="A2007" t="s">
        <v>7</v>
      </c>
      <c r="B2007">
        <v>1644461711</v>
      </c>
      <c r="C2007" s="1">
        <v>44602.49664351852</v>
      </c>
      <c r="D2007">
        <v>48</v>
      </c>
    </row>
    <row r="2008" spans="1:4" x14ac:dyDescent="0.3">
      <c r="A2008" t="s">
        <v>7</v>
      </c>
      <c r="B2008">
        <v>1644461979</v>
      </c>
      <c r="C2008" s="1">
        <v>44602.499756944446</v>
      </c>
      <c r="D2008">
        <v>48</v>
      </c>
    </row>
    <row r="2009" spans="1:4" x14ac:dyDescent="0.3">
      <c r="A2009" t="s">
        <v>7</v>
      </c>
      <c r="B2009">
        <v>1644462011</v>
      </c>
      <c r="C2009" s="1">
        <v>44602.500127314815</v>
      </c>
      <c r="D2009">
        <v>48</v>
      </c>
    </row>
    <row r="2010" spans="1:4" x14ac:dyDescent="0.3">
      <c r="A2010" t="s">
        <v>7</v>
      </c>
      <c r="B2010">
        <v>1644462372</v>
      </c>
      <c r="C2010" s="1">
        <v>44602.504293981481</v>
      </c>
      <c r="D2010">
        <v>48</v>
      </c>
    </row>
    <row r="2011" spans="1:4" x14ac:dyDescent="0.3">
      <c r="A2011" t="s">
        <v>7</v>
      </c>
      <c r="B2011">
        <v>1644462612</v>
      </c>
      <c r="C2011" s="1">
        <v>44602.507071759261</v>
      </c>
      <c r="D2011">
        <v>48</v>
      </c>
    </row>
    <row r="2012" spans="1:4" x14ac:dyDescent="0.3">
      <c r="A2012" t="s">
        <v>7</v>
      </c>
      <c r="B2012">
        <v>1644462682</v>
      </c>
      <c r="C2012" s="1">
        <v>44602.507893518516</v>
      </c>
      <c r="D2012">
        <v>48</v>
      </c>
    </row>
    <row r="2013" spans="1:4" x14ac:dyDescent="0.3">
      <c r="A2013" t="s">
        <v>7</v>
      </c>
      <c r="B2013">
        <v>1644462689</v>
      </c>
      <c r="C2013" s="1">
        <v>44602.507974537039</v>
      </c>
      <c r="D2013">
        <v>48</v>
      </c>
    </row>
    <row r="2014" spans="1:4" x14ac:dyDescent="0.3">
      <c r="A2014" t="s">
        <v>7</v>
      </c>
      <c r="B2014">
        <v>1644462912</v>
      </c>
      <c r="C2014" s="1">
        <v>44602.510555555556</v>
      </c>
      <c r="D2014">
        <v>48</v>
      </c>
    </row>
    <row r="2015" spans="1:4" x14ac:dyDescent="0.3">
      <c r="A2015" t="s">
        <v>7</v>
      </c>
      <c r="B2015">
        <v>1644463100</v>
      </c>
      <c r="C2015" s="1">
        <v>44602.512731481482</v>
      </c>
      <c r="D2015">
        <v>48</v>
      </c>
    </row>
    <row r="2016" spans="1:4" x14ac:dyDescent="0.3">
      <c r="A2016" t="s">
        <v>7</v>
      </c>
      <c r="B2016">
        <v>1644463213</v>
      </c>
      <c r="C2016" s="1">
        <v>44602.514027777775</v>
      </c>
      <c r="D2016">
        <v>48</v>
      </c>
    </row>
    <row r="2017" spans="1:4" x14ac:dyDescent="0.3">
      <c r="A2017" t="s">
        <v>7</v>
      </c>
      <c r="B2017">
        <v>1644463513</v>
      </c>
      <c r="C2017" s="1">
        <v>44602.517500000002</v>
      </c>
      <c r="D2017">
        <v>48</v>
      </c>
    </row>
    <row r="2018" spans="1:4" x14ac:dyDescent="0.3">
      <c r="A2018" t="s">
        <v>7</v>
      </c>
      <c r="B2018">
        <v>1644463813</v>
      </c>
      <c r="C2018" s="1">
        <v>44602.520983796298</v>
      </c>
      <c r="D2018">
        <v>48</v>
      </c>
    </row>
    <row r="2019" spans="1:4" x14ac:dyDescent="0.3">
      <c r="A2019" t="s">
        <v>7</v>
      </c>
      <c r="B2019">
        <v>1644464113</v>
      </c>
      <c r="C2019" s="1">
        <v>44602.524456018517</v>
      </c>
      <c r="D2019">
        <v>48</v>
      </c>
    </row>
    <row r="2020" spans="1:4" x14ac:dyDescent="0.3">
      <c r="A2020" t="s">
        <v>7</v>
      </c>
      <c r="B2020">
        <v>1644464414</v>
      </c>
      <c r="C2020" s="1">
        <v>44602.527928240743</v>
      </c>
      <c r="D2020">
        <v>48</v>
      </c>
    </row>
    <row r="2021" spans="1:4" x14ac:dyDescent="0.3">
      <c r="A2021" t="s">
        <v>7</v>
      </c>
      <c r="B2021">
        <v>1644464714</v>
      </c>
      <c r="C2021" s="1">
        <v>44602.531412037039</v>
      </c>
      <c r="D2021">
        <v>48</v>
      </c>
    </row>
    <row r="2022" spans="1:4" x14ac:dyDescent="0.3">
      <c r="A2022" t="s">
        <v>7</v>
      </c>
      <c r="B2022">
        <v>1644465014</v>
      </c>
      <c r="C2022" s="1">
        <v>44602.534884259258</v>
      </c>
      <c r="D2022">
        <v>48</v>
      </c>
    </row>
    <row r="2023" spans="1:4" x14ac:dyDescent="0.3">
      <c r="A2023" t="s">
        <v>7</v>
      </c>
      <c r="B2023">
        <v>1644465315</v>
      </c>
      <c r="C2023" s="1">
        <v>44602.538356481484</v>
      </c>
      <c r="D2023">
        <v>48</v>
      </c>
    </row>
    <row r="2024" spans="1:4" x14ac:dyDescent="0.3">
      <c r="A2024" t="s">
        <v>7</v>
      </c>
      <c r="B2024">
        <v>1644465615</v>
      </c>
      <c r="C2024" s="1">
        <v>44602.541828703703</v>
      </c>
      <c r="D2024">
        <v>48</v>
      </c>
    </row>
    <row r="2025" spans="1:4" x14ac:dyDescent="0.3">
      <c r="A2025" t="s">
        <v>7</v>
      </c>
      <c r="B2025">
        <v>1644465915</v>
      </c>
      <c r="C2025" s="1">
        <v>44602.545312499999</v>
      </c>
      <c r="D2025">
        <v>48</v>
      </c>
    </row>
    <row r="2026" spans="1:4" x14ac:dyDescent="0.3">
      <c r="A2026" t="s">
        <v>7</v>
      </c>
      <c r="B2026">
        <v>1644466216</v>
      </c>
      <c r="C2026" s="1">
        <v>44602.548784722225</v>
      </c>
      <c r="D2026">
        <v>48</v>
      </c>
    </row>
    <row r="2027" spans="1:4" x14ac:dyDescent="0.3">
      <c r="A2027" t="s">
        <v>7</v>
      </c>
      <c r="B2027">
        <v>1644466516</v>
      </c>
      <c r="C2027" s="1">
        <v>44602.552256944444</v>
      </c>
      <c r="D2027">
        <v>48</v>
      </c>
    </row>
    <row r="2028" spans="1:4" x14ac:dyDescent="0.3">
      <c r="A2028" t="s">
        <v>7</v>
      </c>
      <c r="B2028">
        <v>1644466816</v>
      </c>
      <c r="C2028" s="1">
        <v>44602.55574074074</v>
      </c>
      <c r="D2028">
        <v>48</v>
      </c>
    </row>
    <row r="2029" spans="1:4" x14ac:dyDescent="0.3">
      <c r="A2029" t="s">
        <v>7</v>
      </c>
      <c r="B2029">
        <v>1644467116</v>
      </c>
      <c r="C2029" s="1">
        <v>44602.559212962966</v>
      </c>
      <c r="D2029">
        <v>48</v>
      </c>
    </row>
    <row r="2030" spans="1:4" x14ac:dyDescent="0.3">
      <c r="A2030" t="s">
        <v>7</v>
      </c>
      <c r="B2030">
        <v>1644467417</v>
      </c>
      <c r="C2030" s="1">
        <v>44602.562685185185</v>
      </c>
      <c r="D2030">
        <v>48</v>
      </c>
    </row>
    <row r="2031" spans="1:4" x14ac:dyDescent="0.3">
      <c r="A2031" t="s">
        <v>7</v>
      </c>
      <c r="B2031">
        <v>1644467717</v>
      </c>
      <c r="C2031" s="1">
        <v>44602.566157407404</v>
      </c>
      <c r="D2031">
        <v>48</v>
      </c>
    </row>
    <row r="2032" spans="1:4" x14ac:dyDescent="0.3">
      <c r="A2032" t="s">
        <v>7</v>
      </c>
      <c r="B2032">
        <v>1644468017</v>
      </c>
      <c r="C2032" s="1">
        <v>44602.569641203707</v>
      </c>
      <c r="D2032">
        <v>48</v>
      </c>
    </row>
    <row r="2033" spans="1:4" x14ac:dyDescent="0.3">
      <c r="A2033" t="s">
        <v>7</v>
      </c>
      <c r="B2033">
        <v>1644468317</v>
      </c>
      <c r="C2033" s="1">
        <v>44602.573113425926</v>
      </c>
      <c r="D2033">
        <v>48</v>
      </c>
    </row>
    <row r="2034" spans="1:4" x14ac:dyDescent="0.3">
      <c r="A2034" t="s">
        <v>7</v>
      </c>
      <c r="B2034">
        <v>1644468618</v>
      </c>
      <c r="C2034" s="1">
        <v>44602.576585648145</v>
      </c>
      <c r="D2034">
        <v>48</v>
      </c>
    </row>
    <row r="2035" spans="1:4" x14ac:dyDescent="0.3">
      <c r="A2035" t="s">
        <v>7</v>
      </c>
      <c r="B2035">
        <v>1644468881</v>
      </c>
      <c r="C2035" s="1">
        <v>44602.579641203702</v>
      </c>
      <c r="D2035">
        <v>48</v>
      </c>
    </row>
    <row r="2036" spans="1:4" x14ac:dyDescent="0.3">
      <c r="A2036" t="s">
        <v>7</v>
      </c>
      <c r="B2036">
        <v>1644468918</v>
      </c>
      <c r="C2036" s="1">
        <v>44602.580069444448</v>
      </c>
      <c r="D2036">
        <v>48</v>
      </c>
    </row>
    <row r="2037" spans="1:4" x14ac:dyDescent="0.3">
      <c r="A2037" t="s">
        <v>7</v>
      </c>
      <c r="B2037">
        <v>1644469218</v>
      </c>
      <c r="C2037" s="1">
        <v>44602.583541666667</v>
      </c>
      <c r="D2037">
        <v>48</v>
      </c>
    </row>
    <row r="2038" spans="1:4" x14ac:dyDescent="0.3">
      <c r="A2038" t="s">
        <v>7</v>
      </c>
      <c r="B2038">
        <v>1644469519</v>
      </c>
      <c r="C2038" s="1">
        <v>44602.587013888886</v>
      </c>
      <c r="D2038">
        <v>48</v>
      </c>
    </row>
    <row r="2039" spans="1:4" x14ac:dyDescent="0.3">
      <c r="A2039" t="s">
        <v>7</v>
      </c>
      <c r="B2039">
        <v>1644469819</v>
      </c>
      <c r="C2039" s="1">
        <v>44602.590486111112</v>
      </c>
      <c r="D2039">
        <v>48</v>
      </c>
    </row>
    <row r="2040" spans="1:4" x14ac:dyDescent="0.3">
      <c r="A2040" t="s">
        <v>7</v>
      </c>
      <c r="B2040">
        <v>1644470119</v>
      </c>
      <c r="C2040" s="1">
        <v>44602.593969907408</v>
      </c>
      <c r="D2040">
        <v>48</v>
      </c>
    </row>
    <row r="2041" spans="1:4" x14ac:dyDescent="0.3">
      <c r="A2041" t="s">
        <v>7</v>
      </c>
      <c r="B2041">
        <v>1644470420</v>
      </c>
      <c r="C2041" s="1">
        <v>44602.597442129627</v>
      </c>
      <c r="D2041">
        <v>48</v>
      </c>
    </row>
    <row r="2042" spans="1:4" x14ac:dyDescent="0.3">
      <c r="A2042" t="s">
        <v>7</v>
      </c>
      <c r="B2042">
        <v>1644470719</v>
      </c>
      <c r="C2042" s="1">
        <v>44602.600914351853</v>
      </c>
      <c r="D2042">
        <v>48</v>
      </c>
    </row>
    <row r="2043" spans="1:4" x14ac:dyDescent="0.3">
      <c r="A2043" t="s">
        <v>7</v>
      </c>
      <c r="B2043">
        <v>1644471020</v>
      </c>
      <c r="C2043" s="1">
        <v>44602.604386574072</v>
      </c>
      <c r="D2043">
        <v>48</v>
      </c>
    </row>
    <row r="2044" spans="1:4" x14ac:dyDescent="0.3">
      <c r="A2044" t="s">
        <v>7</v>
      </c>
      <c r="B2044">
        <v>1644471320</v>
      </c>
      <c r="C2044" s="1">
        <v>44602.607858796298</v>
      </c>
      <c r="D2044">
        <v>48</v>
      </c>
    </row>
    <row r="2045" spans="1:4" x14ac:dyDescent="0.3">
      <c r="A2045" t="s">
        <v>7</v>
      </c>
      <c r="B2045">
        <v>1644471680</v>
      </c>
      <c r="C2045" s="1">
        <v>44602.612037037034</v>
      </c>
      <c r="D2045">
        <v>48</v>
      </c>
    </row>
    <row r="2046" spans="1:4" x14ac:dyDescent="0.3">
      <c r="A2046" t="s">
        <v>7</v>
      </c>
      <c r="B2046">
        <v>1644471920</v>
      </c>
      <c r="C2046" s="1">
        <v>44602.614814814813</v>
      </c>
      <c r="D2046">
        <v>48</v>
      </c>
    </row>
    <row r="2047" spans="1:4" x14ac:dyDescent="0.3">
      <c r="A2047" t="s">
        <v>7</v>
      </c>
      <c r="B2047">
        <v>1644472221</v>
      </c>
      <c r="C2047" s="1">
        <v>44602.618287037039</v>
      </c>
      <c r="D2047">
        <v>48</v>
      </c>
    </row>
    <row r="2048" spans="1:4" x14ac:dyDescent="0.3">
      <c r="A2048" t="s">
        <v>7</v>
      </c>
      <c r="B2048">
        <v>1644472521</v>
      </c>
      <c r="C2048" s="1">
        <v>44602.621770833335</v>
      </c>
      <c r="D2048">
        <v>48</v>
      </c>
    </row>
    <row r="2049" spans="1:4" x14ac:dyDescent="0.3">
      <c r="A2049" t="s">
        <v>7</v>
      </c>
      <c r="B2049">
        <v>1644472821</v>
      </c>
      <c r="C2049" s="1">
        <v>44602.625243055554</v>
      </c>
      <c r="D2049">
        <v>48</v>
      </c>
    </row>
    <row r="2050" spans="1:4" x14ac:dyDescent="0.3">
      <c r="A2050" t="s">
        <v>7</v>
      </c>
      <c r="B2050">
        <v>1644473122</v>
      </c>
      <c r="C2050" s="1">
        <v>44602.62871527778</v>
      </c>
      <c r="D2050">
        <v>48</v>
      </c>
    </row>
    <row r="2051" spans="1:4" x14ac:dyDescent="0.3">
      <c r="A2051" t="s">
        <v>7</v>
      </c>
      <c r="B2051">
        <v>1644473422</v>
      </c>
      <c r="C2051" s="1">
        <v>44602.632187499999</v>
      </c>
      <c r="D2051">
        <v>48</v>
      </c>
    </row>
    <row r="2052" spans="1:4" x14ac:dyDescent="0.3">
      <c r="A2052" t="s">
        <v>7</v>
      </c>
      <c r="B2052">
        <v>1644473722</v>
      </c>
      <c r="C2052" s="1">
        <v>44602.635671296295</v>
      </c>
      <c r="D2052">
        <v>48</v>
      </c>
    </row>
    <row r="2053" spans="1:4" x14ac:dyDescent="0.3">
      <c r="A2053" t="s">
        <v>7</v>
      </c>
      <c r="B2053">
        <v>1644474023</v>
      </c>
      <c r="C2053" s="1">
        <v>44602.639143518521</v>
      </c>
      <c r="D2053">
        <v>48</v>
      </c>
    </row>
    <row r="2054" spans="1:4" x14ac:dyDescent="0.3">
      <c r="A2054" t="s">
        <v>7</v>
      </c>
      <c r="B2054">
        <v>1644474323</v>
      </c>
      <c r="C2054" s="1">
        <v>44602.64261574074</v>
      </c>
      <c r="D2054">
        <v>48</v>
      </c>
    </row>
    <row r="2055" spans="1:4" x14ac:dyDescent="0.3">
      <c r="A2055" t="s">
        <v>7</v>
      </c>
      <c r="B2055">
        <v>1644474366</v>
      </c>
      <c r="C2055" s="1">
        <v>44602.643113425926</v>
      </c>
      <c r="D2055">
        <v>48</v>
      </c>
    </row>
    <row r="2056" spans="1:4" x14ac:dyDescent="0.3">
      <c r="A2056" t="s">
        <v>7</v>
      </c>
      <c r="B2056">
        <v>1644474623</v>
      </c>
      <c r="C2056" s="1">
        <v>44602.646099537036</v>
      </c>
      <c r="D2056">
        <v>48</v>
      </c>
    </row>
    <row r="2057" spans="1:4" x14ac:dyDescent="0.3">
      <c r="A2057" t="s">
        <v>7</v>
      </c>
      <c r="B2057">
        <v>1644474705</v>
      </c>
      <c r="C2057" s="1">
        <v>44602.647048611114</v>
      </c>
      <c r="D2057">
        <v>48</v>
      </c>
    </row>
    <row r="2058" spans="1:4" x14ac:dyDescent="0.3">
      <c r="A2058" t="s">
        <v>7</v>
      </c>
      <c r="B2058">
        <v>1644474924</v>
      </c>
      <c r="C2058" s="1">
        <v>44602.649571759262</v>
      </c>
      <c r="D2058">
        <v>48</v>
      </c>
    </row>
    <row r="2059" spans="1:4" x14ac:dyDescent="0.3">
      <c r="A2059" t="s">
        <v>7</v>
      </c>
      <c r="B2059">
        <v>1644475224</v>
      </c>
      <c r="C2059" s="1">
        <v>44602.653043981481</v>
      </c>
      <c r="D2059">
        <v>48</v>
      </c>
    </row>
    <row r="2060" spans="1:4" x14ac:dyDescent="0.3">
      <c r="A2060" t="s">
        <v>7</v>
      </c>
      <c r="B2060">
        <v>1644475524</v>
      </c>
      <c r="C2060" s="1">
        <v>44602.656527777777</v>
      </c>
      <c r="D2060">
        <v>48</v>
      </c>
    </row>
    <row r="2061" spans="1:4" x14ac:dyDescent="0.3">
      <c r="A2061" t="s">
        <v>7</v>
      </c>
      <c r="B2061">
        <v>1644475825</v>
      </c>
      <c r="C2061" s="1">
        <v>44602.66</v>
      </c>
      <c r="D2061">
        <v>48</v>
      </c>
    </row>
    <row r="2062" spans="1:4" x14ac:dyDescent="0.3">
      <c r="A2062" t="s">
        <v>7</v>
      </c>
      <c r="B2062">
        <v>1644476125</v>
      </c>
      <c r="C2062" s="1">
        <v>44602.663472222222</v>
      </c>
      <c r="D2062">
        <v>48</v>
      </c>
    </row>
    <row r="2063" spans="1:4" x14ac:dyDescent="0.3">
      <c r="A2063" t="s">
        <v>7</v>
      </c>
      <c r="B2063">
        <v>1644476425</v>
      </c>
      <c r="C2063" s="1">
        <v>44602.666956018518</v>
      </c>
      <c r="D2063">
        <v>48</v>
      </c>
    </row>
    <row r="2064" spans="1:4" x14ac:dyDescent="0.3">
      <c r="A2064" t="s">
        <v>7</v>
      </c>
      <c r="B2064">
        <v>1644476725</v>
      </c>
      <c r="C2064" s="1">
        <v>44602.670428240737</v>
      </c>
      <c r="D2064">
        <v>48</v>
      </c>
    </row>
    <row r="2065" spans="1:4" x14ac:dyDescent="0.3">
      <c r="A2065" t="s">
        <v>7</v>
      </c>
      <c r="B2065">
        <v>1644477026</v>
      </c>
      <c r="C2065" s="1">
        <v>44602.673900462964</v>
      </c>
      <c r="D2065">
        <v>48</v>
      </c>
    </row>
    <row r="2066" spans="1:4" x14ac:dyDescent="0.3">
      <c r="A2066" t="s">
        <v>7</v>
      </c>
      <c r="B2066">
        <v>1644477326</v>
      </c>
      <c r="C2066" s="1">
        <v>44602.677384259259</v>
      </c>
      <c r="D2066">
        <v>48</v>
      </c>
    </row>
    <row r="2067" spans="1:4" x14ac:dyDescent="0.3">
      <c r="A2067" t="s">
        <v>7</v>
      </c>
      <c r="B2067">
        <v>1644477626</v>
      </c>
      <c r="C2067" s="1">
        <v>44602.680856481478</v>
      </c>
      <c r="D2067">
        <v>48</v>
      </c>
    </row>
    <row r="2068" spans="1:4" x14ac:dyDescent="0.3">
      <c r="A2068" t="s">
        <v>7</v>
      </c>
      <c r="B2068">
        <v>1644477927</v>
      </c>
      <c r="C2068" s="1">
        <v>44602.684328703705</v>
      </c>
      <c r="D2068">
        <v>48</v>
      </c>
    </row>
    <row r="2069" spans="1:4" x14ac:dyDescent="0.3">
      <c r="A2069" t="s">
        <v>7</v>
      </c>
      <c r="B2069">
        <v>1644478227</v>
      </c>
      <c r="C2069" s="1">
        <v>44602.687800925924</v>
      </c>
      <c r="D2069">
        <v>48</v>
      </c>
    </row>
    <row r="2070" spans="1:4" x14ac:dyDescent="0.3">
      <c r="A2070" t="s">
        <v>7</v>
      </c>
      <c r="B2070">
        <v>1644478346</v>
      </c>
      <c r="C2070" s="1">
        <v>44602.689189814817</v>
      </c>
      <c r="D2070">
        <v>48</v>
      </c>
    </row>
    <row r="2071" spans="1:4" x14ac:dyDescent="0.3">
      <c r="A2071" t="s">
        <v>7</v>
      </c>
      <c r="B2071">
        <v>1644478346</v>
      </c>
      <c r="C2071" s="1">
        <v>44602.689189814817</v>
      </c>
      <c r="D2071">
        <v>48</v>
      </c>
    </row>
    <row r="2072" spans="1:4" x14ac:dyDescent="0.3">
      <c r="A2072" t="s">
        <v>7</v>
      </c>
      <c r="B2072">
        <v>1644478527</v>
      </c>
      <c r="C2072" s="1">
        <v>44602.691284722219</v>
      </c>
      <c r="D2072">
        <v>48</v>
      </c>
    </row>
    <row r="2073" spans="1:4" x14ac:dyDescent="0.3">
      <c r="A2073" t="s">
        <v>7</v>
      </c>
      <c r="B2073">
        <v>1644478827</v>
      </c>
      <c r="C2073" s="1">
        <v>44602.694756944446</v>
      </c>
      <c r="D2073">
        <v>48</v>
      </c>
    </row>
    <row r="2074" spans="1:4" x14ac:dyDescent="0.3">
      <c r="A2074" t="s">
        <v>7</v>
      </c>
      <c r="B2074">
        <v>1644479128</v>
      </c>
      <c r="C2074" s="1">
        <v>44602.698229166665</v>
      </c>
      <c r="D2074">
        <v>48</v>
      </c>
    </row>
    <row r="2075" spans="1:4" x14ac:dyDescent="0.3">
      <c r="A2075" t="s">
        <v>7</v>
      </c>
      <c r="B2075">
        <v>1644479428</v>
      </c>
      <c r="C2075" s="1">
        <v>44602.70171296296</v>
      </c>
      <c r="D2075">
        <v>48</v>
      </c>
    </row>
    <row r="2076" spans="1:4" x14ac:dyDescent="0.3">
      <c r="A2076" t="s">
        <v>7</v>
      </c>
      <c r="B2076">
        <v>1644479728</v>
      </c>
      <c r="C2076" s="1">
        <v>44602.705185185187</v>
      </c>
      <c r="D2076">
        <v>48</v>
      </c>
    </row>
    <row r="2077" spans="1:4" x14ac:dyDescent="0.3">
      <c r="A2077" t="s">
        <v>7</v>
      </c>
      <c r="B2077">
        <v>1644480029</v>
      </c>
      <c r="C2077" s="1">
        <v>44602.708657407406</v>
      </c>
      <c r="D2077">
        <v>48</v>
      </c>
    </row>
    <row r="2078" spans="1:4" x14ac:dyDescent="0.3">
      <c r="A2078" t="s">
        <v>7</v>
      </c>
      <c r="B2078">
        <v>1644480389</v>
      </c>
      <c r="C2078" s="1">
        <v>44602.712824074071</v>
      </c>
      <c r="D2078">
        <v>48</v>
      </c>
    </row>
    <row r="2079" spans="1:4" x14ac:dyDescent="0.3">
      <c r="A2079" t="s">
        <v>7</v>
      </c>
      <c r="B2079">
        <v>1644480629</v>
      </c>
      <c r="C2079" s="1">
        <v>44602.715613425928</v>
      </c>
      <c r="D2079">
        <v>48</v>
      </c>
    </row>
    <row r="2080" spans="1:4" x14ac:dyDescent="0.3">
      <c r="A2080" t="s">
        <v>7</v>
      </c>
      <c r="B2080">
        <v>1644480930</v>
      </c>
      <c r="C2080" s="1">
        <v>44602.719085648147</v>
      </c>
      <c r="D2080">
        <v>48</v>
      </c>
    </row>
    <row r="2081" spans="1:4" x14ac:dyDescent="0.3">
      <c r="A2081" t="s">
        <v>7</v>
      </c>
      <c r="B2081">
        <v>1644481164</v>
      </c>
      <c r="C2081" s="1">
        <v>44602.72179398148</v>
      </c>
      <c r="D2081">
        <v>48</v>
      </c>
    </row>
    <row r="2082" spans="1:4" x14ac:dyDescent="0.3">
      <c r="A2082" t="s">
        <v>7</v>
      </c>
      <c r="B2082">
        <v>1644481230</v>
      </c>
      <c r="C2082" s="1">
        <v>44602.722557870373</v>
      </c>
      <c r="D2082">
        <v>48</v>
      </c>
    </row>
    <row r="2083" spans="1:4" x14ac:dyDescent="0.3">
      <c r="A2083" t="s">
        <v>7</v>
      </c>
      <c r="B2083">
        <v>1644481529</v>
      </c>
      <c r="C2083" s="1">
        <v>44602.726030092592</v>
      </c>
      <c r="D2083">
        <v>48</v>
      </c>
    </row>
    <row r="2084" spans="1:4" x14ac:dyDescent="0.3">
      <c r="A2084" t="s">
        <v>7</v>
      </c>
      <c r="B2084">
        <v>1644481830</v>
      </c>
      <c r="C2084" s="1">
        <v>44602.729502314818</v>
      </c>
      <c r="D2084">
        <v>48</v>
      </c>
    </row>
    <row r="2085" spans="1:4" x14ac:dyDescent="0.3">
      <c r="A2085" t="s">
        <v>7</v>
      </c>
      <c r="B2085">
        <v>1644482130</v>
      </c>
      <c r="C2085" s="1">
        <v>44602.732974537037</v>
      </c>
      <c r="D2085">
        <v>48</v>
      </c>
    </row>
    <row r="2086" spans="1:4" x14ac:dyDescent="0.3">
      <c r="A2086" t="s">
        <v>7</v>
      </c>
      <c r="B2086">
        <v>1644482430</v>
      </c>
      <c r="C2086" s="1">
        <v>44602.736458333333</v>
      </c>
      <c r="D2086">
        <v>48</v>
      </c>
    </row>
    <row r="2087" spans="1:4" x14ac:dyDescent="0.3">
      <c r="A2087" t="s">
        <v>7</v>
      </c>
      <c r="B2087">
        <v>1644482731</v>
      </c>
      <c r="C2087" s="1">
        <v>44602.739930555559</v>
      </c>
      <c r="D2087">
        <v>48</v>
      </c>
    </row>
    <row r="2088" spans="1:4" x14ac:dyDescent="0.3">
      <c r="A2088" t="s">
        <v>7</v>
      </c>
      <c r="B2088">
        <v>1644483031</v>
      </c>
      <c r="C2088" s="1">
        <v>44602.743402777778</v>
      </c>
      <c r="D2088">
        <v>48</v>
      </c>
    </row>
    <row r="2089" spans="1:4" x14ac:dyDescent="0.3">
      <c r="A2089" t="s">
        <v>7</v>
      </c>
      <c r="B2089">
        <v>1644483331</v>
      </c>
      <c r="C2089" s="1">
        <v>44602.746886574074</v>
      </c>
      <c r="D2089">
        <v>48</v>
      </c>
    </row>
    <row r="2090" spans="1:4" x14ac:dyDescent="0.3">
      <c r="A2090" t="s">
        <v>7</v>
      </c>
      <c r="B2090">
        <v>1644483631</v>
      </c>
      <c r="C2090" s="1">
        <v>44602.750358796293</v>
      </c>
      <c r="D2090">
        <v>48</v>
      </c>
    </row>
    <row r="2091" spans="1:4" x14ac:dyDescent="0.3">
      <c r="A2091" t="s">
        <v>7</v>
      </c>
      <c r="B2091">
        <v>1644483932</v>
      </c>
      <c r="C2091" s="1">
        <v>44602.753831018519</v>
      </c>
      <c r="D2091">
        <v>48</v>
      </c>
    </row>
    <row r="2092" spans="1:4" x14ac:dyDescent="0.3">
      <c r="A2092" t="s">
        <v>7</v>
      </c>
      <c r="B2092">
        <v>1644484232</v>
      </c>
      <c r="C2092" s="1">
        <v>44602.757303240738</v>
      </c>
      <c r="D2092">
        <v>48</v>
      </c>
    </row>
    <row r="2093" spans="1:4" x14ac:dyDescent="0.3">
      <c r="A2093" t="s">
        <v>7</v>
      </c>
      <c r="B2093">
        <v>1644484532</v>
      </c>
      <c r="C2093" s="1">
        <v>44602.760787037034</v>
      </c>
      <c r="D2093">
        <v>48</v>
      </c>
    </row>
    <row r="2094" spans="1:4" x14ac:dyDescent="0.3">
      <c r="A2094" t="s">
        <v>7</v>
      </c>
      <c r="B2094">
        <v>1644484833</v>
      </c>
      <c r="C2094" s="1">
        <v>44602.76425925926</v>
      </c>
      <c r="D2094">
        <v>48</v>
      </c>
    </row>
    <row r="2095" spans="1:4" x14ac:dyDescent="0.3">
      <c r="A2095" t="s">
        <v>7</v>
      </c>
      <c r="B2095">
        <v>1644485133</v>
      </c>
      <c r="C2095" s="1">
        <v>44602.767731481479</v>
      </c>
      <c r="D2095">
        <v>49</v>
      </c>
    </row>
    <row r="2096" spans="1:4" x14ac:dyDescent="0.3">
      <c r="A2096" t="s">
        <v>7</v>
      </c>
      <c r="B2096">
        <v>1644485433</v>
      </c>
      <c r="C2096" s="1">
        <v>44602.771215277775</v>
      </c>
      <c r="D2096">
        <v>49</v>
      </c>
    </row>
    <row r="2097" spans="1:4" x14ac:dyDescent="0.3">
      <c r="A2097" t="s">
        <v>7</v>
      </c>
      <c r="B2097">
        <v>1644485503</v>
      </c>
      <c r="C2097" s="1">
        <v>44602.77202546296</v>
      </c>
      <c r="D2097">
        <v>49</v>
      </c>
    </row>
    <row r="2098" spans="1:4" x14ac:dyDescent="0.3">
      <c r="A2098" t="s">
        <v>7</v>
      </c>
      <c r="B2098">
        <v>1644485734</v>
      </c>
      <c r="C2098" s="1">
        <v>44602.774687500001</v>
      </c>
      <c r="D2098">
        <v>49</v>
      </c>
    </row>
    <row r="2099" spans="1:4" x14ac:dyDescent="0.3">
      <c r="A2099" t="s">
        <v>7</v>
      </c>
      <c r="B2099">
        <v>1644486034</v>
      </c>
      <c r="C2099" s="1">
        <v>44602.77815972222</v>
      </c>
      <c r="D2099">
        <v>49</v>
      </c>
    </row>
    <row r="2100" spans="1:4" x14ac:dyDescent="0.3">
      <c r="A2100" t="s">
        <v>7</v>
      </c>
      <c r="B2100">
        <v>1644486394</v>
      </c>
      <c r="C2100" s="1">
        <v>44602.782337962963</v>
      </c>
      <c r="D2100">
        <v>49</v>
      </c>
    </row>
    <row r="2101" spans="1:4" x14ac:dyDescent="0.3">
      <c r="A2101" t="s">
        <v>7</v>
      </c>
      <c r="B2101">
        <v>1644486635</v>
      </c>
      <c r="C2101" s="1">
        <v>44602.785115740742</v>
      </c>
      <c r="D2101">
        <v>49</v>
      </c>
    </row>
    <row r="2102" spans="1:4" x14ac:dyDescent="0.3">
      <c r="A2102" t="s">
        <v>7</v>
      </c>
      <c r="B2102">
        <v>1644486935</v>
      </c>
      <c r="C2102" s="1">
        <v>44602.788587962961</v>
      </c>
      <c r="D2102">
        <v>49</v>
      </c>
    </row>
    <row r="2103" spans="1:4" x14ac:dyDescent="0.3">
      <c r="A2103" t="s">
        <v>7</v>
      </c>
      <c r="B2103">
        <v>1644486948</v>
      </c>
      <c r="C2103" s="1">
        <v>44602.788738425923</v>
      </c>
      <c r="D2103">
        <v>49</v>
      </c>
    </row>
    <row r="2104" spans="1:4" x14ac:dyDescent="0.3">
      <c r="A2104" t="s">
        <v>7</v>
      </c>
      <c r="B2104">
        <v>1644486955</v>
      </c>
      <c r="C2104" s="1">
        <v>44602.788831018515</v>
      </c>
      <c r="D2104">
        <v>49</v>
      </c>
    </row>
    <row r="2105" spans="1:4" x14ac:dyDescent="0.3">
      <c r="A2105" t="s">
        <v>7</v>
      </c>
      <c r="B2105">
        <v>1644487235</v>
      </c>
      <c r="C2105" s="1">
        <v>44602.792071759257</v>
      </c>
      <c r="D2105">
        <v>49</v>
      </c>
    </row>
    <row r="2106" spans="1:4" x14ac:dyDescent="0.3">
      <c r="A2106" t="s">
        <v>7</v>
      </c>
      <c r="B2106">
        <v>1644487535</v>
      </c>
      <c r="C2106" s="1">
        <v>44602.795543981483</v>
      </c>
      <c r="D2106">
        <v>49</v>
      </c>
    </row>
    <row r="2107" spans="1:4" x14ac:dyDescent="0.3">
      <c r="A2107" t="s">
        <v>7</v>
      </c>
      <c r="B2107">
        <v>1644487836</v>
      </c>
      <c r="C2107" s="1">
        <v>44602.799016203702</v>
      </c>
      <c r="D2107">
        <v>49</v>
      </c>
    </row>
    <row r="2108" spans="1:4" x14ac:dyDescent="0.3">
      <c r="A2108" t="s">
        <v>7</v>
      </c>
      <c r="B2108">
        <v>1644488136</v>
      </c>
      <c r="C2108" s="1">
        <v>44602.802499999998</v>
      </c>
      <c r="D2108">
        <v>49</v>
      </c>
    </row>
    <row r="2109" spans="1:4" x14ac:dyDescent="0.3">
      <c r="A2109" t="s">
        <v>7</v>
      </c>
      <c r="B2109">
        <v>1644488436</v>
      </c>
      <c r="C2109" s="1">
        <v>44602.805972222224</v>
      </c>
      <c r="D2109">
        <v>49</v>
      </c>
    </row>
    <row r="2110" spans="1:4" x14ac:dyDescent="0.3">
      <c r="A2110" t="s">
        <v>7</v>
      </c>
      <c r="B2110">
        <v>1644488735</v>
      </c>
      <c r="C2110" s="1">
        <v>44602.809432870374</v>
      </c>
      <c r="D2110">
        <v>49</v>
      </c>
    </row>
    <row r="2111" spans="1:4" x14ac:dyDescent="0.3">
      <c r="A2111" t="s">
        <v>7</v>
      </c>
      <c r="B2111">
        <v>1644488752</v>
      </c>
      <c r="C2111" s="1">
        <v>44602.809618055559</v>
      </c>
      <c r="D2111">
        <v>49</v>
      </c>
    </row>
    <row r="2112" spans="1:4" x14ac:dyDescent="0.3">
      <c r="A2112" t="s">
        <v>7</v>
      </c>
      <c r="B2112">
        <v>1644489036</v>
      </c>
      <c r="C2112" s="1">
        <v>44602.812905092593</v>
      </c>
      <c r="D2112">
        <v>49</v>
      </c>
    </row>
    <row r="2113" spans="1:4" x14ac:dyDescent="0.3">
      <c r="A2113" t="s">
        <v>7</v>
      </c>
      <c r="B2113">
        <v>1644489168</v>
      </c>
      <c r="C2113" s="1">
        <v>44602.814444444448</v>
      </c>
      <c r="D2113">
        <v>49</v>
      </c>
    </row>
    <row r="2114" spans="1:4" x14ac:dyDescent="0.3">
      <c r="A2114" t="s">
        <v>7</v>
      </c>
      <c r="B2114">
        <v>1644489191</v>
      </c>
      <c r="C2114" s="1">
        <v>44602.814699074072</v>
      </c>
      <c r="D2114">
        <v>49</v>
      </c>
    </row>
    <row r="2115" spans="1:4" x14ac:dyDescent="0.3">
      <c r="A2115" t="s">
        <v>7</v>
      </c>
      <c r="B2115">
        <v>1644489396</v>
      </c>
      <c r="C2115" s="1">
        <v>44602.817083333335</v>
      </c>
      <c r="D2115">
        <v>49</v>
      </c>
    </row>
    <row r="2116" spans="1:4" x14ac:dyDescent="0.3">
      <c r="A2116" t="s">
        <v>7</v>
      </c>
      <c r="B2116">
        <v>1644489636</v>
      </c>
      <c r="C2116" s="1">
        <v>44602.819861111115</v>
      </c>
      <c r="D2116">
        <v>49</v>
      </c>
    </row>
    <row r="2117" spans="1:4" x14ac:dyDescent="0.3">
      <c r="A2117" t="s">
        <v>7</v>
      </c>
      <c r="B2117">
        <v>1644489937</v>
      </c>
      <c r="C2117" s="1">
        <v>44602.823333333334</v>
      </c>
      <c r="D2117">
        <v>49</v>
      </c>
    </row>
    <row r="2118" spans="1:4" x14ac:dyDescent="0.3">
      <c r="A2118" t="s">
        <v>7</v>
      </c>
      <c r="B2118">
        <v>1644490237</v>
      </c>
      <c r="C2118" s="1">
        <v>44602.826817129629</v>
      </c>
      <c r="D2118">
        <v>49</v>
      </c>
    </row>
    <row r="2119" spans="1:4" x14ac:dyDescent="0.3">
      <c r="A2119" t="s">
        <v>7</v>
      </c>
      <c r="B2119">
        <v>1644490537</v>
      </c>
      <c r="C2119" s="1">
        <v>44602.830289351848</v>
      </c>
      <c r="D2119">
        <v>49</v>
      </c>
    </row>
    <row r="2120" spans="1:4" x14ac:dyDescent="0.3">
      <c r="A2120" t="s">
        <v>7</v>
      </c>
      <c r="B2120">
        <v>1644490838</v>
      </c>
      <c r="C2120" s="1">
        <v>44602.833761574075</v>
      </c>
      <c r="D2120">
        <v>49</v>
      </c>
    </row>
    <row r="2121" spans="1:4" x14ac:dyDescent="0.3">
      <c r="A2121" t="s">
        <v>7</v>
      </c>
      <c r="B2121">
        <v>1644491138</v>
      </c>
      <c r="C2121" s="1">
        <v>44602.837233796294</v>
      </c>
      <c r="D2121">
        <v>49</v>
      </c>
    </row>
    <row r="2122" spans="1:4" x14ac:dyDescent="0.3">
      <c r="A2122" t="s">
        <v>7</v>
      </c>
      <c r="B2122">
        <v>1644491438</v>
      </c>
      <c r="C2122" s="1">
        <v>44602.840717592589</v>
      </c>
      <c r="D2122">
        <v>49</v>
      </c>
    </row>
    <row r="2123" spans="1:4" x14ac:dyDescent="0.3">
      <c r="A2123" t="s">
        <v>7</v>
      </c>
      <c r="B2123">
        <v>1644491738</v>
      </c>
      <c r="C2123" s="1">
        <v>44602.844189814816</v>
      </c>
      <c r="D2123">
        <v>49</v>
      </c>
    </row>
    <row r="2124" spans="1:4" x14ac:dyDescent="0.3">
      <c r="A2124" t="s">
        <v>7</v>
      </c>
      <c r="B2124">
        <v>1644492039</v>
      </c>
      <c r="C2124" s="1">
        <v>44602.847662037035</v>
      </c>
      <c r="D2124">
        <v>49</v>
      </c>
    </row>
    <row r="2125" spans="1:4" x14ac:dyDescent="0.3">
      <c r="A2125" t="s">
        <v>7</v>
      </c>
      <c r="B2125">
        <v>1644492339</v>
      </c>
      <c r="C2125" s="1">
        <v>44602.851145833331</v>
      </c>
      <c r="D2125">
        <v>49</v>
      </c>
    </row>
    <row r="2126" spans="1:4" x14ac:dyDescent="0.3">
      <c r="A2126" t="s">
        <v>7</v>
      </c>
      <c r="B2126">
        <v>1644492700</v>
      </c>
      <c r="C2126" s="1">
        <v>44602.855312500003</v>
      </c>
      <c r="D2126">
        <v>49</v>
      </c>
    </row>
    <row r="2127" spans="1:4" x14ac:dyDescent="0.3">
      <c r="A2127" t="s">
        <v>7</v>
      </c>
      <c r="B2127">
        <v>1644492888</v>
      </c>
      <c r="C2127" s="1">
        <v>44602.857499999998</v>
      </c>
      <c r="D2127">
        <v>49</v>
      </c>
    </row>
    <row r="2128" spans="1:4" x14ac:dyDescent="0.3">
      <c r="A2128" t="s">
        <v>7</v>
      </c>
      <c r="B2128">
        <v>1644492894</v>
      </c>
      <c r="C2128" s="1">
        <v>44602.857557870368</v>
      </c>
      <c r="D2128">
        <v>49</v>
      </c>
    </row>
    <row r="2129" spans="1:4" x14ac:dyDescent="0.3">
      <c r="A2129" t="s">
        <v>7</v>
      </c>
      <c r="B2129">
        <v>1644492940</v>
      </c>
      <c r="C2129" s="1">
        <v>44602.858101851853</v>
      </c>
      <c r="D2129">
        <v>49</v>
      </c>
    </row>
    <row r="2130" spans="1:4" x14ac:dyDescent="0.3">
      <c r="A2130" t="s">
        <v>7</v>
      </c>
      <c r="B2130">
        <v>1644493139</v>
      </c>
      <c r="C2130" s="1">
        <v>44602.860393518517</v>
      </c>
      <c r="D2130">
        <v>49</v>
      </c>
    </row>
    <row r="2131" spans="1:4" x14ac:dyDescent="0.3">
      <c r="A2131" t="s">
        <v>7</v>
      </c>
      <c r="B2131">
        <v>1644493240</v>
      </c>
      <c r="C2131" s="1">
        <v>44602.861574074072</v>
      </c>
      <c r="D2131">
        <v>49</v>
      </c>
    </row>
    <row r="2132" spans="1:4" x14ac:dyDescent="0.3">
      <c r="A2132" t="s">
        <v>7</v>
      </c>
      <c r="B2132">
        <v>1644493541</v>
      </c>
      <c r="C2132" s="1">
        <v>44602.865046296298</v>
      </c>
      <c r="D2132">
        <v>49</v>
      </c>
    </row>
    <row r="2133" spans="1:4" x14ac:dyDescent="0.3">
      <c r="A2133" t="s">
        <v>7</v>
      </c>
      <c r="B2133">
        <v>1644493841</v>
      </c>
      <c r="C2133" s="1">
        <v>44602.868518518517</v>
      </c>
      <c r="D2133">
        <v>49</v>
      </c>
    </row>
    <row r="2134" spans="1:4" x14ac:dyDescent="0.3">
      <c r="A2134" t="s">
        <v>7</v>
      </c>
      <c r="B2134">
        <v>1644493878</v>
      </c>
      <c r="C2134" s="1">
        <v>44602.868946759256</v>
      </c>
      <c r="D2134">
        <v>49</v>
      </c>
    </row>
    <row r="2135" spans="1:4" x14ac:dyDescent="0.3">
      <c r="A2135" t="s">
        <v>7</v>
      </c>
      <c r="B2135">
        <v>1644494141</v>
      </c>
      <c r="C2135" s="1">
        <v>44602.872002314813</v>
      </c>
      <c r="D2135">
        <v>49</v>
      </c>
    </row>
    <row r="2136" spans="1:4" x14ac:dyDescent="0.3">
      <c r="A2136" t="s">
        <v>7</v>
      </c>
      <c r="B2136">
        <v>1644494442</v>
      </c>
      <c r="C2136" s="1">
        <v>44602.875474537039</v>
      </c>
      <c r="D2136">
        <v>49</v>
      </c>
    </row>
    <row r="2137" spans="1:4" x14ac:dyDescent="0.3">
      <c r="A2137" t="s">
        <v>7</v>
      </c>
      <c r="B2137">
        <v>1644494742</v>
      </c>
      <c r="C2137" s="1">
        <v>44602.878946759258</v>
      </c>
      <c r="D2137">
        <v>49</v>
      </c>
    </row>
    <row r="2138" spans="1:4" x14ac:dyDescent="0.3">
      <c r="A2138" t="s">
        <v>7</v>
      </c>
      <c r="B2138">
        <v>1644495042</v>
      </c>
      <c r="C2138" s="1">
        <v>44602.882430555554</v>
      </c>
      <c r="D2138">
        <v>49</v>
      </c>
    </row>
    <row r="2139" spans="1:4" x14ac:dyDescent="0.3">
      <c r="A2139" t="s">
        <v>7</v>
      </c>
      <c r="B2139">
        <v>1644495343</v>
      </c>
      <c r="C2139" s="1">
        <v>44602.88590277778</v>
      </c>
      <c r="D2139">
        <v>49</v>
      </c>
    </row>
    <row r="2140" spans="1:4" x14ac:dyDescent="0.3">
      <c r="A2140" t="s">
        <v>7</v>
      </c>
      <c r="B2140">
        <v>1644495643</v>
      </c>
      <c r="C2140" s="1">
        <v>44602.889374999999</v>
      </c>
      <c r="D2140">
        <v>49</v>
      </c>
    </row>
    <row r="2141" spans="1:4" x14ac:dyDescent="0.3">
      <c r="A2141" t="s">
        <v>7</v>
      </c>
      <c r="B2141">
        <v>1644495943</v>
      </c>
      <c r="C2141" s="1">
        <v>44602.892847222225</v>
      </c>
      <c r="D2141">
        <v>49</v>
      </c>
    </row>
    <row r="2142" spans="1:4" x14ac:dyDescent="0.3">
      <c r="A2142" t="s">
        <v>7</v>
      </c>
      <c r="B2142">
        <v>1644496243</v>
      </c>
      <c r="C2142" s="1">
        <v>44602.896331018521</v>
      </c>
      <c r="D2142">
        <v>49</v>
      </c>
    </row>
    <row r="2143" spans="1:4" x14ac:dyDescent="0.3">
      <c r="A2143" t="s">
        <v>7</v>
      </c>
      <c r="B2143">
        <v>1644496543</v>
      </c>
      <c r="C2143" s="1">
        <v>44602.89980324074</v>
      </c>
      <c r="D2143">
        <v>49</v>
      </c>
    </row>
    <row r="2144" spans="1:4" x14ac:dyDescent="0.3">
      <c r="A2144" t="s">
        <v>7</v>
      </c>
      <c r="B2144">
        <v>1644496844</v>
      </c>
      <c r="C2144" s="1">
        <v>44602.903275462966</v>
      </c>
      <c r="D2144">
        <v>49</v>
      </c>
    </row>
    <row r="2145" spans="1:4" x14ac:dyDescent="0.3">
      <c r="A2145" t="s">
        <v>7</v>
      </c>
      <c r="B2145">
        <v>1644497144</v>
      </c>
      <c r="C2145" s="1">
        <v>44602.906747685185</v>
      </c>
      <c r="D2145">
        <v>49</v>
      </c>
    </row>
    <row r="2146" spans="1:4" x14ac:dyDescent="0.3">
      <c r="A2146" t="s">
        <v>7</v>
      </c>
      <c r="B2146">
        <v>1644497444</v>
      </c>
      <c r="C2146" s="1">
        <v>44602.910231481481</v>
      </c>
      <c r="D2146">
        <v>49</v>
      </c>
    </row>
    <row r="2147" spans="1:4" x14ac:dyDescent="0.3">
      <c r="A2147" t="s">
        <v>7</v>
      </c>
      <c r="B2147">
        <v>1644497745</v>
      </c>
      <c r="C2147" s="1">
        <v>44602.913703703707</v>
      </c>
      <c r="D2147">
        <v>49</v>
      </c>
    </row>
    <row r="2148" spans="1:4" x14ac:dyDescent="0.3">
      <c r="A2148" t="s">
        <v>7</v>
      </c>
      <c r="B2148">
        <v>1644498045</v>
      </c>
      <c r="C2148" s="1">
        <v>44602.917175925926</v>
      </c>
      <c r="D2148">
        <v>49</v>
      </c>
    </row>
    <row r="2149" spans="1:4" x14ac:dyDescent="0.3">
      <c r="A2149" t="s">
        <v>7</v>
      </c>
      <c r="B2149">
        <v>1644498345</v>
      </c>
      <c r="C2149" s="1">
        <v>44602.920659722222</v>
      </c>
      <c r="D2149">
        <v>49</v>
      </c>
    </row>
    <row r="2150" spans="1:4" x14ac:dyDescent="0.3">
      <c r="A2150" t="s">
        <v>7</v>
      </c>
      <c r="B2150">
        <v>1644498645</v>
      </c>
      <c r="C2150" s="1">
        <v>44602.924131944441</v>
      </c>
      <c r="D2150">
        <v>49</v>
      </c>
    </row>
    <row r="2151" spans="1:4" x14ac:dyDescent="0.3">
      <c r="A2151" t="s">
        <v>7</v>
      </c>
      <c r="B2151">
        <v>1644498946</v>
      </c>
      <c r="C2151" s="1">
        <v>44602.927604166667</v>
      </c>
      <c r="D2151">
        <v>49</v>
      </c>
    </row>
    <row r="2152" spans="1:4" x14ac:dyDescent="0.3">
      <c r="A2152" t="s">
        <v>7</v>
      </c>
      <c r="B2152">
        <v>1644499246</v>
      </c>
      <c r="C2152" s="1">
        <v>44602.931087962963</v>
      </c>
      <c r="D2152">
        <v>49</v>
      </c>
    </row>
    <row r="2153" spans="1:4" x14ac:dyDescent="0.3">
      <c r="A2153" t="s">
        <v>7</v>
      </c>
      <c r="B2153">
        <v>1644499546</v>
      </c>
      <c r="C2153" s="1">
        <v>44602.934548611112</v>
      </c>
      <c r="D2153">
        <v>49</v>
      </c>
    </row>
    <row r="2154" spans="1:4" x14ac:dyDescent="0.3">
      <c r="A2154" t="s">
        <v>7</v>
      </c>
      <c r="B2154">
        <v>1644499846</v>
      </c>
      <c r="C2154" s="1">
        <v>44602.938032407408</v>
      </c>
      <c r="D2154">
        <v>49</v>
      </c>
    </row>
    <row r="2155" spans="1:4" x14ac:dyDescent="0.3">
      <c r="A2155" t="s">
        <v>7</v>
      </c>
      <c r="B2155">
        <v>1644500147</v>
      </c>
      <c r="C2155" s="1">
        <v>44602.941504629627</v>
      </c>
      <c r="D2155">
        <v>49</v>
      </c>
    </row>
    <row r="2156" spans="1:4" x14ac:dyDescent="0.3">
      <c r="A2156" t="s">
        <v>7</v>
      </c>
      <c r="B2156">
        <v>1644500447</v>
      </c>
      <c r="C2156" s="1">
        <v>44602.944976851853</v>
      </c>
      <c r="D2156">
        <v>49</v>
      </c>
    </row>
    <row r="2157" spans="1:4" x14ac:dyDescent="0.3">
      <c r="A2157" t="s">
        <v>7</v>
      </c>
      <c r="B2157">
        <v>1644500747</v>
      </c>
      <c r="C2157" s="1">
        <v>44602.948460648149</v>
      </c>
      <c r="D2157">
        <v>48</v>
      </c>
    </row>
    <row r="2158" spans="1:4" x14ac:dyDescent="0.3">
      <c r="A2158" t="s">
        <v>7</v>
      </c>
      <c r="B2158">
        <v>1644500791</v>
      </c>
      <c r="C2158" s="1">
        <v>44602.948958333334</v>
      </c>
      <c r="D2158">
        <v>48</v>
      </c>
    </row>
    <row r="2159" spans="1:4" x14ac:dyDescent="0.3">
      <c r="A2159" t="s">
        <v>7</v>
      </c>
      <c r="B2159">
        <v>1644501047</v>
      </c>
      <c r="C2159" s="1">
        <v>44602.951932870368</v>
      </c>
      <c r="D2159">
        <v>48</v>
      </c>
    </row>
    <row r="2160" spans="1:4" x14ac:dyDescent="0.3">
      <c r="A2160" t="s">
        <v>7</v>
      </c>
      <c r="B2160">
        <v>1644501348</v>
      </c>
      <c r="C2160" s="1">
        <v>44602.955405092594</v>
      </c>
      <c r="D2160">
        <v>48</v>
      </c>
    </row>
    <row r="2161" spans="1:4" x14ac:dyDescent="0.3">
      <c r="A2161" t="s">
        <v>7</v>
      </c>
      <c r="B2161">
        <v>1644501648</v>
      </c>
      <c r="C2161" s="1">
        <v>44602.958877314813</v>
      </c>
      <c r="D2161">
        <v>48</v>
      </c>
    </row>
    <row r="2162" spans="1:4" x14ac:dyDescent="0.3">
      <c r="A2162" t="s">
        <v>7</v>
      </c>
      <c r="B2162">
        <v>1644501948</v>
      </c>
      <c r="C2162" s="1">
        <v>44602.962361111109</v>
      </c>
      <c r="D2162">
        <v>48</v>
      </c>
    </row>
    <row r="2163" spans="1:4" x14ac:dyDescent="0.3">
      <c r="A2163" t="s">
        <v>7</v>
      </c>
      <c r="B2163">
        <v>1644502249</v>
      </c>
      <c r="C2163" s="1">
        <v>44602.965833333335</v>
      </c>
      <c r="D2163">
        <v>48</v>
      </c>
    </row>
    <row r="2164" spans="1:4" x14ac:dyDescent="0.3">
      <c r="A2164" t="s">
        <v>7</v>
      </c>
      <c r="B2164">
        <v>1644502550</v>
      </c>
      <c r="C2164" s="1">
        <v>44602.969317129631</v>
      </c>
      <c r="D2164">
        <v>48</v>
      </c>
    </row>
    <row r="2165" spans="1:4" x14ac:dyDescent="0.3">
      <c r="A2165" t="s">
        <v>7</v>
      </c>
      <c r="B2165">
        <v>1644502792</v>
      </c>
      <c r="C2165" s="1">
        <v>44602.972118055557</v>
      </c>
      <c r="D2165">
        <v>48</v>
      </c>
    </row>
    <row r="2166" spans="1:4" x14ac:dyDescent="0.3">
      <c r="A2166" t="s">
        <v>7</v>
      </c>
      <c r="B2166">
        <v>1644502849</v>
      </c>
      <c r="C2166" s="1">
        <v>44602.97278935185</v>
      </c>
      <c r="D2166">
        <v>48</v>
      </c>
    </row>
    <row r="2167" spans="1:4" x14ac:dyDescent="0.3">
      <c r="A2167" t="s">
        <v>7</v>
      </c>
      <c r="B2167">
        <v>1644503149</v>
      </c>
      <c r="C2167" s="1">
        <v>44602.976261574076</v>
      </c>
      <c r="D2167">
        <v>48</v>
      </c>
    </row>
    <row r="2168" spans="1:4" x14ac:dyDescent="0.3">
      <c r="A2168" t="s">
        <v>7</v>
      </c>
      <c r="B2168">
        <v>1644503450</v>
      </c>
      <c r="C2168" s="1">
        <v>44602.979733796295</v>
      </c>
      <c r="D2168">
        <v>48</v>
      </c>
    </row>
    <row r="2169" spans="1:4" x14ac:dyDescent="0.3">
      <c r="A2169" t="s">
        <v>7</v>
      </c>
      <c r="B2169">
        <v>1644503750</v>
      </c>
      <c r="C2169" s="1">
        <v>44602.983206018522</v>
      </c>
      <c r="D2169">
        <v>48</v>
      </c>
    </row>
    <row r="2170" spans="1:4" x14ac:dyDescent="0.3">
      <c r="A2170" t="s">
        <v>7</v>
      </c>
      <c r="B2170">
        <v>1644504050</v>
      </c>
      <c r="C2170" s="1">
        <v>44602.986689814818</v>
      </c>
      <c r="D2170">
        <v>48</v>
      </c>
    </row>
    <row r="2171" spans="1:4" x14ac:dyDescent="0.3">
      <c r="A2171" t="s">
        <v>7</v>
      </c>
      <c r="B2171">
        <v>1644504351</v>
      </c>
      <c r="C2171" s="1">
        <v>44602.990162037036</v>
      </c>
      <c r="D2171">
        <v>48</v>
      </c>
    </row>
    <row r="2172" spans="1:4" x14ac:dyDescent="0.3">
      <c r="A2172" t="s">
        <v>7</v>
      </c>
      <c r="B2172">
        <v>1644504651</v>
      </c>
      <c r="C2172" s="1">
        <v>44602.993634259263</v>
      </c>
      <c r="D2172">
        <v>48</v>
      </c>
    </row>
    <row r="2173" spans="1:4" x14ac:dyDescent="0.3">
      <c r="A2173" t="s">
        <v>7</v>
      </c>
      <c r="B2173">
        <v>1644504951</v>
      </c>
      <c r="C2173" s="1">
        <v>44602.997118055559</v>
      </c>
      <c r="D2173">
        <v>48</v>
      </c>
    </row>
    <row r="2174" spans="1:4" x14ac:dyDescent="0.3">
      <c r="A2174" t="s">
        <v>7</v>
      </c>
      <c r="B2174">
        <v>1644505252</v>
      </c>
      <c r="C2174" s="1">
        <v>44603.000590277778</v>
      </c>
      <c r="D2174">
        <v>48</v>
      </c>
    </row>
    <row r="2175" spans="1:4" x14ac:dyDescent="0.3">
      <c r="A2175" t="s">
        <v>7</v>
      </c>
      <c r="B2175">
        <v>1644505552</v>
      </c>
      <c r="C2175" s="1">
        <v>44603.004062499997</v>
      </c>
      <c r="D2175">
        <v>49</v>
      </c>
    </row>
    <row r="2176" spans="1:4" x14ac:dyDescent="0.3">
      <c r="A2176" t="s">
        <v>7</v>
      </c>
      <c r="B2176">
        <v>1644505852</v>
      </c>
      <c r="C2176" s="1">
        <v>44603.0075462963</v>
      </c>
      <c r="D2176">
        <v>49</v>
      </c>
    </row>
    <row r="2177" spans="1:4" x14ac:dyDescent="0.3">
      <c r="A2177" t="s">
        <v>7</v>
      </c>
      <c r="B2177">
        <v>1644506152</v>
      </c>
      <c r="C2177" s="1">
        <v>44603.011018518519</v>
      </c>
      <c r="D2177">
        <v>49</v>
      </c>
    </row>
    <row r="2178" spans="1:4" x14ac:dyDescent="0.3">
      <c r="A2178" t="s">
        <v>7</v>
      </c>
      <c r="B2178">
        <v>1644506453</v>
      </c>
      <c r="C2178" s="1">
        <v>44603.014490740738</v>
      </c>
      <c r="D2178">
        <v>49</v>
      </c>
    </row>
    <row r="2179" spans="1:4" x14ac:dyDescent="0.3">
      <c r="A2179" t="s">
        <v>7</v>
      </c>
      <c r="B2179">
        <v>1644506753</v>
      </c>
      <c r="C2179" s="1">
        <v>44603.017974537041</v>
      </c>
      <c r="D2179">
        <v>49</v>
      </c>
    </row>
    <row r="2180" spans="1:4" x14ac:dyDescent="0.3">
      <c r="A2180" t="s">
        <v>7</v>
      </c>
      <c r="B2180">
        <v>1644507053</v>
      </c>
      <c r="C2180" s="1">
        <v>44603.02144675926</v>
      </c>
      <c r="D2180">
        <v>49</v>
      </c>
    </row>
    <row r="2181" spans="1:4" x14ac:dyDescent="0.3">
      <c r="A2181" t="s">
        <v>7</v>
      </c>
      <c r="B2181">
        <v>1644507354</v>
      </c>
      <c r="C2181" s="1">
        <v>44603.024918981479</v>
      </c>
      <c r="D2181">
        <v>49</v>
      </c>
    </row>
    <row r="2182" spans="1:4" x14ac:dyDescent="0.3">
      <c r="A2182" t="s">
        <v>7</v>
      </c>
      <c r="B2182">
        <v>1644507654</v>
      </c>
      <c r="C2182" s="1">
        <v>44603.028402777774</v>
      </c>
      <c r="D2182">
        <v>49</v>
      </c>
    </row>
    <row r="2183" spans="1:4" x14ac:dyDescent="0.3">
      <c r="A2183" t="s">
        <v>7</v>
      </c>
      <c r="B2183">
        <v>1644507954</v>
      </c>
      <c r="C2183" s="1">
        <v>44603.031875000001</v>
      </c>
      <c r="D2183">
        <v>49</v>
      </c>
    </row>
    <row r="2184" spans="1:4" x14ac:dyDescent="0.3">
      <c r="A2184" t="s">
        <v>7</v>
      </c>
      <c r="B2184">
        <v>1644508255</v>
      </c>
      <c r="C2184" s="1">
        <v>44603.03534722222</v>
      </c>
      <c r="D2184">
        <v>49</v>
      </c>
    </row>
    <row r="2185" spans="1:4" x14ac:dyDescent="0.3">
      <c r="A2185" t="s">
        <v>7</v>
      </c>
      <c r="B2185">
        <v>1644508555</v>
      </c>
      <c r="C2185" s="1">
        <v>44603.038831018515</v>
      </c>
      <c r="D2185">
        <v>49</v>
      </c>
    </row>
    <row r="2186" spans="1:4" x14ac:dyDescent="0.3">
      <c r="A2186" t="s">
        <v>7</v>
      </c>
      <c r="B2186">
        <v>1644508855</v>
      </c>
      <c r="C2186" s="1">
        <v>44603.042303240742</v>
      </c>
      <c r="D2186">
        <v>49</v>
      </c>
    </row>
    <row r="2187" spans="1:4" x14ac:dyDescent="0.3">
      <c r="A2187" t="s">
        <v>7</v>
      </c>
      <c r="B2187">
        <v>1644509156</v>
      </c>
      <c r="C2187" s="1">
        <v>44603.045775462961</v>
      </c>
      <c r="D2187">
        <v>49</v>
      </c>
    </row>
    <row r="2188" spans="1:4" x14ac:dyDescent="0.3">
      <c r="A2188" t="s">
        <v>7</v>
      </c>
      <c r="B2188">
        <v>1644509456</v>
      </c>
      <c r="C2188" s="1">
        <v>44603.049247685187</v>
      </c>
      <c r="D2188">
        <v>49</v>
      </c>
    </row>
    <row r="2189" spans="1:4" x14ac:dyDescent="0.3">
      <c r="A2189" t="s">
        <v>7</v>
      </c>
      <c r="B2189">
        <v>1644509756</v>
      </c>
      <c r="C2189" s="1">
        <v>44603.052731481483</v>
      </c>
      <c r="D2189">
        <v>49</v>
      </c>
    </row>
    <row r="2190" spans="1:4" x14ac:dyDescent="0.3">
      <c r="A2190" t="s">
        <v>7</v>
      </c>
      <c r="B2190">
        <v>1644510057</v>
      </c>
      <c r="C2190" s="1">
        <v>44603.056203703702</v>
      </c>
      <c r="D2190">
        <v>49</v>
      </c>
    </row>
    <row r="2191" spans="1:4" x14ac:dyDescent="0.3">
      <c r="A2191" t="s">
        <v>7</v>
      </c>
      <c r="B2191">
        <v>1644510356</v>
      </c>
      <c r="C2191" s="1">
        <v>44603.059664351851</v>
      </c>
      <c r="D2191">
        <v>49</v>
      </c>
    </row>
    <row r="2192" spans="1:4" x14ac:dyDescent="0.3">
      <c r="A2192" t="s">
        <v>7</v>
      </c>
      <c r="B2192">
        <v>1644510656</v>
      </c>
      <c r="C2192" s="1">
        <v>44603.063148148147</v>
      </c>
      <c r="D2192">
        <v>49</v>
      </c>
    </row>
    <row r="2193" spans="1:4" x14ac:dyDescent="0.3">
      <c r="A2193" t="s">
        <v>7</v>
      </c>
      <c r="B2193">
        <v>1644510956</v>
      </c>
      <c r="C2193" s="1">
        <v>44603.066620370373</v>
      </c>
      <c r="D2193">
        <v>49</v>
      </c>
    </row>
    <row r="2194" spans="1:4" x14ac:dyDescent="0.3">
      <c r="A2194" t="s">
        <v>7</v>
      </c>
      <c r="B2194">
        <v>1644511257</v>
      </c>
      <c r="C2194" s="1">
        <v>44603.070104166669</v>
      </c>
      <c r="D2194">
        <v>49</v>
      </c>
    </row>
    <row r="2195" spans="1:4" x14ac:dyDescent="0.3">
      <c r="A2195" t="s">
        <v>7</v>
      </c>
      <c r="B2195">
        <v>1644511557</v>
      </c>
      <c r="C2195" s="1">
        <v>44603.073576388888</v>
      </c>
      <c r="D2195">
        <v>49</v>
      </c>
    </row>
    <row r="2196" spans="1:4" x14ac:dyDescent="0.3">
      <c r="A2196" t="s">
        <v>7</v>
      </c>
      <c r="B2196">
        <v>1644511857</v>
      </c>
      <c r="C2196" s="1">
        <v>44603.077048611114</v>
      </c>
      <c r="D2196">
        <v>49</v>
      </c>
    </row>
    <row r="2197" spans="1:4" x14ac:dyDescent="0.3">
      <c r="A2197" t="s">
        <v>7</v>
      </c>
      <c r="B2197">
        <v>1644512158</v>
      </c>
      <c r="C2197" s="1">
        <v>44603.080520833333</v>
      </c>
      <c r="D2197">
        <v>49</v>
      </c>
    </row>
    <row r="2198" spans="1:4" x14ac:dyDescent="0.3">
      <c r="A2198" t="s">
        <v>7</v>
      </c>
      <c r="B2198">
        <v>1644512458</v>
      </c>
      <c r="C2198" s="1">
        <v>44603.083993055552</v>
      </c>
      <c r="D2198">
        <v>49</v>
      </c>
    </row>
    <row r="2199" spans="1:4" x14ac:dyDescent="0.3">
      <c r="A2199" t="s">
        <v>7</v>
      </c>
      <c r="B2199">
        <v>1644512758</v>
      </c>
      <c r="C2199" s="1">
        <v>44603.087476851855</v>
      </c>
      <c r="D2199">
        <v>49</v>
      </c>
    </row>
    <row r="2200" spans="1:4" x14ac:dyDescent="0.3">
      <c r="A2200" t="s">
        <v>7</v>
      </c>
      <c r="B2200">
        <v>1644513059</v>
      </c>
      <c r="C2200" s="1">
        <v>44603.090949074074</v>
      </c>
      <c r="D2200">
        <v>49</v>
      </c>
    </row>
    <row r="2201" spans="1:4" x14ac:dyDescent="0.3">
      <c r="A2201" t="s">
        <v>7</v>
      </c>
      <c r="B2201">
        <v>1644513359</v>
      </c>
      <c r="C2201" s="1">
        <v>44603.094421296293</v>
      </c>
      <c r="D2201">
        <v>49</v>
      </c>
    </row>
    <row r="2202" spans="1:4" x14ac:dyDescent="0.3">
      <c r="A2202" t="s">
        <v>7</v>
      </c>
      <c r="B2202">
        <v>1644513659</v>
      </c>
      <c r="C2202" s="1">
        <v>44603.097905092596</v>
      </c>
      <c r="D2202">
        <v>49</v>
      </c>
    </row>
    <row r="2203" spans="1:4" x14ac:dyDescent="0.3">
      <c r="A2203" t="s">
        <v>7</v>
      </c>
      <c r="B2203">
        <v>1644513960</v>
      </c>
      <c r="C2203" s="1">
        <v>44603.101377314815</v>
      </c>
      <c r="D2203">
        <v>49</v>
      </c>
    </row>
    <row r="2204" spans="1:4" x14ac:dyDescent="0.3">
      <c r="A2204" t="s">
        <v>7</v>
      </c>
      <c r="B2204">
        <v>1644514260</v>
      </c>
      <c r="C2204" s="1">
        <v>44603.104849537034</v>
      </c>
      <c r="D2204">
        <v>49</v>
      </c>
    </row>
    <row r="2205" spans="1:4" x14ac:dyDescent="0.3">
      <c r="A2205" t="s">
        <v>7</v>
      </c>
      <c r="B2205">
        <v>1644514560</v>
      </c>
      <c r="C2205" s="1">
        <v>44603.10833333333</v>
      </c>
      <c r="D2205">
        <v>49</v>
      </c>
    </row>
    <row r="2206" spans="1:4" x14ac:dyDescent="0.3">
      <c r="A2206" t="s">
        <v>7</v>
      </c>
      <c r="B2206">
        <v>1644514860</v>
      </c>
      <c r="C2206" s="1">
        <v>44603.111805555556</v>
      </c>
      <c r="D2206">
        <v>49</v>
      </c>
    </row>
    <row r="2207" spans="1:4" x14ac:dyDescent="0.3">
      <c r="A2207" t="s">
        <v>7</v>
      </c>
      <c r="B2207">
        <v>1644515161</v>
      </c>
      <c r="C2207" s="1">
        <v>44603.115277777775</v>
      </c>
      <c r="D2207">
        <v>49</v>
      </c>
    </row>
    <row r="2208" spans="1:4" x14ac:dyDescent="0.3">
      <c r="A2208" t="s">
        <v>7</v>
      </c>
      <c r="B2208">
        <v>1644515461</v>
      </c>
      <c r="C2208" s="1">
        <v>44603.118761574071</v>
      </c>
      <c r="D2208">
        <v>49</v>
      </c>
    </row>
    <row r="2209" spans="1:4" x14ac:dyDescent="0.3">
      <c r="A2209" t="s">
        <v>7</v>
      </c>
      <c r="B2209">
        <v>1644515761</v>
      </c>
      <c r="C2209" s="1">
        <v>44603.122233796297</v>
      </c>
      <c r="D2209">
        <v>49</v>
      </c>
    </row>
    <row r="2210" spans="1:4" x14ac:dyDescent="0.3">
      <c r="A2210" t="s">
        <v>7</v>
      </c>
      <c r="B2210">
        <v>1644516062</v>
      </c>
      <c r="C2210" s="1">
        <v>44603.125706018516</v>
      </c>
      <c r="D2210">
        <v>49</v>
      </c>
    </row>
    <row r="2211" spans="1:4" x14ac:dyDescent="0.3">
      <c r="A2211" t="s">
        <v>7</v>
      </c>
      <c r="B2211">
        <v>1644516362</v>
      </c>
      <c r="C2211" s="1">
        <v>44603.129189814812</v>
      </c>
      <c r="D2211">
        <v>49</v>
      </c>
    </row>
    <row r="2212" spans="1:4" x14ac:dyDescent="0.3">
      <c r="A2212" t="s">
        <v>7</v>
      </c>
      <c r="B2212">
        <v>1644516662</v>
      </c>
      <c r="C2212" s="1">
        <v>44603.132662037038</v>
      </c>
      <c r="D2212">
        <v>49</v>
      </c>
    </row>
    <row r="2213" spans="1:4" x14ac:dyDescent="0.3">
      <c r="A2213" t="s">
        <v>7</v>
      </c>
      <c r="B2213">
        <v>1644516963</v>
      </c>
      <c r="C2213" s="1">
        <v>44603.136134259257</v>
      </c>
      <c r="D2213">
        <v>49</v>
      </c>
    </row>
    <row r="2214" spans="1:4" x14ac:dyDescent="0.3">
      <c r="A2214" t="s">
        <v>7</v>
      </c>
      <c r="B2214">
        <v>1644517263</v>
      </c>
      <c r="C2214" s="1">
        <v>44603.139606481483</v>
      </c>
      <c r="D2214">
        <v>49</v>
      </c>
    </row>
    <row r="2215" spans="1:4" x14ac:dyDescent="0.3">
      <c r="A2215" t="s">
        <v>7</v>
      </c>
      <c r="B2215">
        <v>1644517563</v>
      </c>
      <c r="C2215" s="1">
        <v>44603.143090277779</v>
      </c>
      <c r="D2215">
        <v>49</v>
      </c>
    </row>
    <row r="2216" spans="1:4" x14ac:dyDescent="0.3">
      <c r="A2216" t="s">
        <v>7</v>
      </c>
      <c r="B2216">
        <v>1644517864</v>
      </c>
      <c r="C2216" s="1">
        <v>44603.146562499998</v>
      </c>
      <c r="D2216">
        <v>49</v>
      </c>
    </row>
    <row r="2217" spans="1:4" x14ac:dyDescent="0.3">
      <c r="A2217" t="s">
        <v>7</v>
      </c>
      <c r="B2217">
        <v>1644518164</v>
      </c>
      <c r="C2217" s="1">
        <v>44603.150034722225</v>
      </c>
      <c r="D2217">
        <v>49</v>
      </c>
    </row>
    <row r="2218" spans="1:4" x14ac:dyDescent="0.3">
      <c r="A2218" t="s">
        <v>7</v>
      </c>
      <c r="B2218">
        <v>1644518464</v>
      </c>
      <c r="C2218" s="1">
        <v>44603.15351851852</v>
      </c>
      <c r="D2218">
        <v>49</v>
      </c>
    </row>
    <row r="2219" spans="1:4" x14ac:dyDescent="0.3">
      <c r="A2219" t="s">
        <v>7</v>
      </c>
      <c r="B2219">
        <v>1644518764</v>
      </c>
      <c r="C2219" s="1">
        <v>44603.156990740739</v>
      </c>
      <c r="D2219">
        <v>49</v>
      </c>
    </row>
    <row r="2220" spans="1:4" x14ac:dyDescent="0.3">
      <c r="A2220" t="s">
        <v>7</v>
      </c>
      <c r="B2220">
        <v>1644519065</v>
      </c>
      <c r="C2220" s="1">
        <v>44603.160462962966</v>
      </c>
      <c r="D2220">
        <v>49</v>
      </c>
    </row>
    <row r="2221" spans="1:4" x14ac:dyDescent="0.3">
      <c r="A2221" t="s">
        <v>7</v>
      </c>
      <c r="B2221">
        <v>1644519365</v>
      </c>
      <c r="C2221" s="1">
        <v>44603.163946759261</v>
      </c>
      <c r="D2221">
        <v>49</v>
      </c>
    </row>
    <row r="2222" spans="1:4" x14ac:dyDescent="0.3">
      <c r="A2222" t="s">
        <v>7</v>
      </c>
      <c r="B2222">
        <v>1644519665</v>
      </c>
      <c r="C2222" s="1">
        <v>44603.16741898148</v>
      </c>
      <c r="D2222">
        <v>49</v>
      </c>
    </row>
    <row r="2223" spans="1:4" x14ac:dyDescent="0.3">
      <c r="A2223" t="s">
        <v>7</v>
      </c>
      <c r="B2223">
        <v>1644519966</v>
      </c>
      <c r="C2223" s="1">
        <v>44603.170891203707</v>
      </c>
      <c r="D2223">
        <v>49</v>
      </c>
    </row>
    <row r="2224" spans="1:4" x14ac:dyDescent="0.3">
      <c r="A2224" t="s">
        <v>7</v>
      </c>
      <c r="B2224">
        <v>1644520266</v>
      </c>
      <c r="C2224" s="1">
        <v>44603.174375000002</v>
      </c>
      <c r="D2224">
        <v>49</v>
      </c>
    </row>
    <row r="2225" spans="1:4" x14ac:dyDescent="0.3">
      <c r="A2225" t="s">
        <v>7</v>
      </c>
      <c r="B2225">
        <v>1644520566</v>
      </c>
      <c r="C2225" s="1">
        <v>44603.177847222221</v>
      </c>
      <c r="D2225">
        <v>49</v>
      </c>
    </row>
    <row r="2226" spans="1:4" x14ac:dyDescent="0.3">
      <c r="A2226" t="s">
        <v>7</v>
      </c>
      <c r="B2226">
        <v>1644520867</v>
      </c>
      <c r="C2226" s="1">
        <v>44603.181319444448</v>
      </c>
      <c r="D2226">
        <v>49</v>
      </c>
    </row>
    <row r="2227" spans="1:4" x14ac:dyDescent="0.3">
      <c r="A2227" t="s">
        <v>7</v>
      </c>
      <c r="B2227">
        <v>1644521166</v>
      </c>
      <c r="C2227" s="1">
        <v>44603.18478009259</v>
      </c>
      <c r="D2227">
        <v>49</v>
      </c>
    </row>
    <row r="2228" spans="1:4" x14ac:dyDescent="0.3">
      <c r="A2228" t="s">
        <v>7</v>
      </c>
      <c r="B2228">
        <v>1644521466</v>
      </c>
      <c r="C2228" s="1">
        <v>44603.188263888886</v>
      </c>
      <c r="D2228">
        <v>49</v>
      </c>
    </row>
    <row r="2229" spans="1:4" x14ac:dyDescent="0.3">
      <c r="A2229" t="s">
        <v>7</v>
      </c>
      <c r="B2229">
        <v>1644521767</v>
      </c>
      <c r="C2229" s="1">
        <v>44603.191736111112</v>
      </c>
      <c r="D2229">
        <v>49</v>
      </c>
    </row>
    <row r="2230" spans="1:4" x14ac:dyDescent="0.3">
      <c r="A2230" t="s">
        <v>7</v>
      </c>
      <c r="B2230">
        <v>1644522067</v>
      </c>
      <c r="C2230" s="1">
        <v>44603.195208333331</v>
      </c>
      <c r="D2230">
        <v>49</v>
      </c>
    </row>
    <row r="2231" spans="1:4" x14ac:dyDescent="0.3">
      <c r="A2231" t="s">
        <v>7</v>
      </c>
      <c r="B2231">
        <v>1644522367</v>
      </c>
      <c r="C2231" s="1">
        <v>44603.198692129627</v>
      </c>
      <c r="D2231">
        <v>49</v>
      </c>
    </row>
    <row r="2232" spans="1:4" x14ac:dyDescent="0.3">
      <c r="A2232" t="s">
        <v>7</v>
      </c>
      <c r="B2232">
        <v>1644522667</v>
      </c>
      <c r="C2232" s="1">
        <v>44603.202164351853</v>
      </c>
      <c r="D2232">
        <v>49</v>
      </c>
    </row>
    <row r="2233" spans="1:4" x14ac:dyDescent="0.3">
      <c r="A2233" t="s">
        <v>7</v>
      </c>
      <c r="B2233">
        <v>1644522968</v>
      </c>
      <c r="C2233" s="1">
        <v>44603.205636574072</v>
      </c>
      <c r="D2233">
        <v>49</v>
      </c>
    </row>
    <row r="2234" spans="1:4" x14ac:dyDescent="0.3">
      <c r="A2234" t="s">
        <v>7</v>
      </c>
      <c r="B2234">
        <v>1644523268</v>
      </c>
      <c r="C2234" s="1">
        <v>44603.209120370368</v>
      </c>
      <c r="D2234">
        <v>49</v>
      </c>
    </row>
    <row r="2235" spans="1:4" x14ac:dyDescent="0.3">
      <c r="A2235" t="s">
        <v>7</v>
      </c>
      <c r="B2235">
        <v>1644523568</v>
      </c>
      <c r="C2235" s="1">
        <v>44603.212592592594</v>
      </c>
      <c r="D2235">
        <v>49</v>
      </c>
    </row>
    <row r="2236" spans="1:4" x14ac:dyDescent="0.3">
      <c r="A2236" t="s">
        <v>7</v>
      </c>
      <c r="B2236">
        <v>1644523869</v>
      </c>
      <c r="C2236" s="1">
        <v>44603.216064814813</v>
      </c>
      <c r="D2236">
        <v>49</v>
      </c>
    </row>
    <row r="2237" spans="1:4" x14ac:dyDescent="0.3">
      <c r="A2237" t="s">
        <v>7</v>
      </c>
      <c r="B2237">
        <v>1644524169</v>
      </c>
      <c r="C2237" s="1">
        <v>44603.219537037039</v>
      </c>
      <c r="D2237">
        <v>49</v>
      </c>
    </row>
    <row r="2238" spans="1:4" x14ac:dyDescent="0.3">
      <c r="A2238" t="s">
        <v>7</v>
      </c>
      <c r="B2238">
        <v>1644524469</v>
      </c>
      <c r="C2238" s="1">
        <v>44603.223020833335</v>
      </c>
      <c r="D2238">
        <v>49</v>
      </c>
    </row>
    <row r="2239" spans="1:4" x14ac:dyDescent="0.3">
      <c r="A2239" t="s">
        <v>7</v>
      </c>
      <c r="B2239">
        <v>1644524770</v>
      </c>
      <c r="C2239" s="1">
        <v>44603.226493055554</v>
      </c>
      <c r="D2239">
        <v>49</v>
      </c>
    </row>
    <row r="2240" spans="1:4" x14ac:dyDescent="0.3">
      <c r="A2240" t="s">
        <v>7</v>
      </c>
      <c r="B2240">
        <v>1644525070</v>
      </c>
      <c r="C2240" s="1">
        <v>44603.22996527778</v>
      </c>
      <c r="D2240">
        <v>49</v>
      </c>
    </row>
    <row r="2241" spans="1:4" x14ac:dyDescent="0.3">
      <c r="A2241" t="s">
        <v>7</v>
      </c>
      <c r="B2241">
        <v>1644525430</v>
      </c>
      <c r="C2241" s="1">
        <v>44603.234143518515</v>
      </c>
      <c r="D2241">
        <v>49</v>
      </c>
    </row>
    <row r="2242" spans="1:4" x14ac:dyDescent="0.3">
      <c r="A2242" t="s">
        <v>7</v>
      </c>
      <c r="B2242">
        <v>1644525731</v>
      </c>
      <c r="C2242" s="1">
        <v>44603.237615740742</v>
      </c>
      <c r="D2242">
        <v>49</v>
      </c>
    </row>
    <row r="2243" spans="1:4" x14ac:dyDescent="0.3">
      <c r="A2243" t="s">
        <v>7</v>
      </c>
      <c r="B2243">
        <v>1644525971</v>
      </c>
      <c r="C2243" s="1">
        <v>44603.240393518521</v>
      </c>
      <c r="D2243">
        <v>49</v>
      </c>
    </row>
    <row r="2244" spans="1:4" x14ac:dyDescent="0.3">
      <c r="A2244" t="s">
        <v>7</v>
      </c>
      <c r="B2244">
        <v>1644526271</v>
      </c>
      <c r="C2244" s="1">
        <v>44603.243877314817</v>
      </c>
      <c r="D2244">
        <v>49</v>
      </c>
    </row>
    <row r="2245" spans="1:4" x14ac:dyDescent="0.3">
      <c r="A2245" t="s">
        <v>7</v>
      </c>
      <c r="B2245">
        <v>1644526571</v>
      </c>
      <c r="C2245" s="1">
        <v>44603.247349537036</v>
      </c>
      <c r="D2245">
        <v>49</v>
      </c>
    </row>
    <row r="2246" spans="1:4" x14ac:dyDescent="0.3">
      <c r="A2246" t="s">
        <v>7</v>
      </c>
      <c r="B2246">
        <v>1644526932</v>
      </c>
      <c r="C2246" s="1">
        <v>44603.251516203702</v>
      </c>
      <c r="D2246">
        <v>49</v>
      </c>
    </row>
    <row r="2247" spans="1:4" x14ac:dyDescent="0.3">
      <c r="A2247" t="s">
        <v>7</v>
      </c>
      <c r="B2247">
        <v>1644527172</v>
      </c>
      <c r="C2247" s="1">
        <v>44603.254293981481</v>
      </c>
      <c r="D2247">
        <v>49</v>
      </c>
    </row>
    <row r="2248" spans="1:4" x14ac:dyDescent="0.3">
      <c r="A2248" t="s">
        <v>7</v>
      </c>
      <c r="B2248">
        <v>1644527472</v>
      </c>
      <c r="C2248" s="1">
        <v>44603.257777777777</v>
      </c>
      <c r="D2248">
        <v>49</v>
      </c>
    </row>
    <row r="2249" spans="1:4" x14ac:dyDescent="0.3">
      <c r="A2249" t="s">
        <v>7</v>
      </c>
      <c r="B2249">
        <v>1644527773</v>
      </c>
      <c r="C2249" s="1">
        <v>44603.261250000003</v>
      </c>
      <c r="D2249">
        <v>49</v>
      </c>
    </row>
    <row r="2250" spans="1:4" x14ac:dyDescent="0.3">
      <c r="A2250" t="s">
        <v>7</v>
      </c>
      <c r="B2250">
        <v>1644528073</v>
      </c>
      <c r="C2250" s="1">
        <v>44603.264722222222</v>
      </c>
      <c r="D2250">
        <v>49</v>
      </c>
    </row>
    <row r="2251" spans="1:4" x14ac:dyDescent="0.3">
      <c r="A2251" t="s">
        <v>7</v>
      </c>
      <c r="B2251">
        <v>1644528130</v>
      </c>
      <c r="C2251" s="1">
        <v>44603.265393518515</v>
      </c>
      <c r="D2251">
        <v>49</v>
      </c>
    </row>
    <row r="2252" spans="1:4" x14ac:dyDescent="0.3">
      <c r="A2252" t="s">
        <v>7</v>
      </c>
      <c r="B2252">
        <v>1644528139</v>
      </c>
      <c r="C2252" s="1">
        <v>44603.265486111108</v>
      </c>
      <c r="D2252">
        <v>49</v>
      </c>
    </row>
    <row r="2253" spans="1:4" x14ac:dyDescent="0.3">
      <c r="A2253" t="s">
        <v>7</v>
      </c>
      <c r="B2253">
        <v>1644528373</v>
      </c>
      <c r="C2253" s="1">
        <v>44603.268206018518</v>
      </c>
      <c r="D2253">
        <v>49</v>
      </c>
    </row>
    <row r="2254" spans="1:4" x14ac:dyDescent="0.3">
      <c r="A2254" t="s">
        <v>7</v>
      </c>
      <c r="B2254">
        <v>1644528674</v>
      </c>
      <c r="C2254" s="1">
        <v>44603.271678240744</v>
      </c>
      <c r="D2254">
        <v>49</v>
      </c>
    </row>
    <row r="2255" spans="1:4" x14ac:dyDescent="0.3">
      <c r="A2255" t="s">
        <v>7</v>
      </c>
      <c r="B2255">
        <v>1644528737</v>
      </c>
      <c r="C2255" s="1">
        <v>44603.272418981483</v>
      </c>
      <c r="D2255">
        <v>49</v>
      </c>
    </row>
    <row r="2256" spans="1:4" x14ac:dyDescent="0.3">
      <c r="A2256" t="s">
        <v>7</v>
      </c>
      <c r="B2256">
        <v>1644528957</v>
      </c>
      <c r="C2256" s="1">
        <v>44603.274953703702</v>
      </c>
      <c r="D2256">
        <v>49</v>
      </c>
    </row>
    <row r="2257" spans="1:4" x14ac:dyDescent="0.3">
      <c r="A2257" t="s">
        <v>7</v>
      </c>
      <c r="B2257">
        <v>1644528974</v>
      </c>
      <c r="C2257" s="1">
        <v>44603.275150462963</v>
      </c>
      <c r="D2257">
        <v>49</v>
      </c>
    </row>
    <row r="2258" spans="1:4" x14ac:dyDescent="0.3">
      <c r="A2258" t="s">
        <v>7</v>
      </c>
      <c r="B2258">
        <v>1644529274</v>
      </c>
      <c r="C2258" s="1">
        <v>44603.278634259259</v>
      </c>
      <c r="D2258">
        <v>49</v>
      </c>
    </row>
    <row r="2259" spans="1:4" x14ac:dyDescent="0.3">
      <c r="A2259" t="s">
        <v>7</v>
      </c>
      <c r="B2259">
        <v>1644529574</v>
      </c>
      <c r="C2259" s="1">
        <v>44603.282106481478</v>
      </c>
      <c r="D2259">
        <v>49</v>
      </c>
    </row>
    <row r="2260" spans="1:4" x14ac:dyDescent="0.3">
      <c r="A2260" t="s">
        <v>7</v>
      </c>
      <c r="B2260">
        <v>1644529733</v>
      </c>
      <c r="C2260" s="1">
        <v>44603.283935185187</v>
      </c>
      <c r="D2260">
        <v>49</v>
      </c>
    </row>
    <row r="2261" spans="1:4" x14ac:dyDescent="0.3">
      <c r="A2261" t="s">
        <v>7</v>
      </c>
      <c r="B2261">
        <v>1644529738</v>
      </c>
      <c r="C2261" s="1">
        <v>44603.283993055556</v>
      </c>
      <c r="D2261">
        <v>49</v>
      </c>
    </row>
    <row r="2262" spans="1:4" x14ac:dyDescent="0.3">
      <c r="A2262" t="s">
        <v>7</v>
      </c>
      <c r="B2262">
        <v>1644529739</v>
      </c>
      <c r="C2262" s="1">
        <v>44603.284004629626</v>
      </c>
      <c r="D2262">
        <v>49</v>
      </c>
    </row>
    <row r="2263" spans="1:4" x14ac:dyDescent="0.3">
      <c r="A2263" t="s">
        <v>7</v>
      </c>
      <c r="B2263">
        <v>1644529772</v>
      </c>
      <c r="C2263" s="1">
        <v>44603.284386574072</v>
      </c>
      <c r="D2263">
        <v>49</v>
      </c>
    </row>
    <row r="2264" spans="1:4" x14ac:dyDescent="0.3">
      <c r="A2264" t="s">
        <v>7</v>
      </c>
      <c r="B2264">
        <v>1644529774</v>
      </c>
      <c r="C2264" s="1">
        <v>44603.284409722219</v>
      </c>
      <c r="D2264">
        <v>49</v>
      </c>
    </row>
    <row r="2265" spans="1:4" x14ac:dyDescent="0.3">
      <c r="A2265" t="s">
        <v>7</v>
      </c>
      <c r="B2265">
        <v>1644529875</v>
      </c>
      <c r="C2265" s="1">
        <v>44603.285578703704</v>
      </c>
      <c r="D2265">
        <v>49</v>
      </c>
    </row>
    <row r="2266" spans="1:4" x14ac:dyDescent="0.3">
      <c r="A2266" t="s">
        <v>7</v>
      </c>
      <c r="B2266">
        <v>1644530175</v>
      </c>
      <c r="C2266" s="1">
        <v>44603.2890625</v>
      </c>
      <c r="D2266">
        <v>49</v>
      </c>
    </row>
    <row r="2267" spans="1:4" x14ac:dyDescent="0.3">
      <c r="A2267" t="s">
        <v>7</v>
      </c>
      <c r="B2267">
        <v>1644530366</v>
      </c>
      <c r="C2267" s="1">
        <v>44603.291261574072</v>
      </c>
      <c r="D2267">
        <v>49</v>
      </c>
    </row>
    <row r="2268" spans="1:4" x14ac:dyDescent="0.3">
      <c r="A2268" t="s">
        <v>7</v>
      </c>
      <c r="B2268">
        <v>1644530449</v>
      </c>
      <c r="C2268" s="1">
        <v>44603.292233796295</v>
      </c>
      <c r="D2268">
        <v>49</v>
      </c>
    </row>
    <row r="2269" spans="1:4" x14ac:dyDescent="0.3">
      <c r="A2269" t="s">
        <v>7</v>
      </c>
      <c r="B2269">
        <v>1644530475</v>
      </c>
      <c r="C2269" s="1">
        <v>44603.292534722219</v>
      </c>
      <c r="D2269">
        <v>49</v>
      </c>
    </row>
    <row r="2270" spans="1:4" x14ac:dyDescent="0.3">
      <c r="A2270" t="s">
        <v>7</v>
      </c>
      <c r="B2270">
        <v>1644530776</v>
      </c>
      <c r="C2270" s="1">
        <v>44603.296006944445</v>
      </c>
      <c r="D2270">
        <v>49</v>
      </c>
    </row>
    <row r="2271" spans="1:4" x14ac:dyDescent="0.3">
      <c r="A2271" t="s">
        <v>7</v>
      </c>
      <c r="B2271">
        <v>1644531013</v>
      </c>
      <c r="C2271" s="1">
        <v>44603.298750000002</v>
      </c>
      <c r="D2271">
        <v>49</v>
      </c>
    </row>
    <row r="2272" spans="1:4" x14ac:dyDescent="0.3">
      <c r="A2272" t="s">
        <v>7</v>
      </c>
      <c r="B2272">
        <v>1644531014</v>
      </c>
      <c r="C2272" s="1">
        <v>44603.298773148148</v>
      </c>
      <c r="D2272">
        <v>49</v>
      </c>
    </row>
    <row r="2273" spans="1:4" x14ac:dyDescent="0.3">
      <c r="A2273" t="s">
        <v>7</v>
      </c>
      <c r="B2273">
        <v>1644531076</v>
      </c>
      <c r="C2273" s="1">
        <v>44603.299490740741</v>
      </c>
      <c r="D2273">
        <v>49</v>
      </c>
    </row>
    <row r="2274" spans="1:4" x14ac:dyDescent="0.3">
      <c r="A2274" t="s">
        <v>7</v>
      </c>
      <c r="B2274">
        <v>1644531207</v>
      </c>
      <c r="C2274" s="1">
        <v>44603.301006944443</v>
      </c>
      <c r="D2274">
        <v>49</v>
      </c>
    </row>
    <row r="2275" spans="1:4" x14ac:dyDescent="0.3">
      <c r="A2275" t="s">
        <v>7</v>
      </c>
      <c r="B2275">
        <v>1644531210</v>
      </c>
      <c r="C2275" s="1">
        <v>44603.301041666666</v>
      </c>
      <c r="D2275">
        <v>49</v>
      </c>
    </row>
    <row r="2276" spans="1:4" x14ac:dyDescent="0.3">
      <c r="A2276" t="s">
        <v>7</v>
      </c>
      <c r="B2276">
        <v>1644531376</v>
      </c>
      <c r="C2276" s="1">
        <v>44603.30296296296</v>
      </c>
      <c r="D2276">
        <v>49</v>
      </c>
    </row>
    <row r="2277" spans="1:4" x14ac:dyDescent="0.3">
      <c r="A2277" t="s">
        <v>7</v>
      </c>
      <c r="B2277">
        <v>1644531677</v>
      </c>
      <c r="C2277" s="1">
        <v>44603.306435185186</v>
      </c>
      <c r="D2277">
        <v>49</v>
      </c>
    </row>
    <row r="2278" spans="1:4" x14ac:dyDescent="0.3">
      <c r="A2278" t="s">
        <v>7</v>
      </c>
      <c r="B2278">
        <v>1644531976</v>
      </c>
      <c r="C2278" s="1">
        <v>44603.309895833336</v>
      </c>
      <c r="D2278">
        <v>49</v>
      </c>
    </row>
    <row r="2279" spans="1:4" x14ac:dyDescent="0.3">
      <c r="A2279" t="s">
        <v>7</v>
      </c>
      <c r="B2279">
        <v>1644532276</v>
      </c>
      <c r="C2279" s="1">
        <v>44603.313379629632</v>
      </c>
      <c r="D2279">
        <v>49</v>
      </c>
    </row>
    <row r="2280" spans="1:4" x14ac:dyDescent="0.3">
      <c r="A2280" t="s">
        <v>7</v>
      </c>
      <c r="B2280">
        <v>1644532577</v>
      </c>
      <c r="C2280" s="1">
        <v>44603.316851851851</v>
      </c>
      <c r="D2280">
        <v>49</v>
      </c>
    </row>
    <row r="2281" spans="1:4" x14ac:dyDescent="0.3">
      <c r="A2281" t="s">
        <v>7</v>
      </c>
      <c r="B2281">
        <v>1644532877</v>
      </c>
      <c r="C2281" s="1">
        <v>44603.320324074077</v>
      </c>
      <c r="D2281">
        <v>49</v>
      </c>
    </row>
    <row r="2282" spans="1:4" x14ac:dyDescent="0.3">
      <c r="A2282" t="s">
        <v>7</v>
      </c>
      <c r="B2282">
        <v>1644533177</v>
      </c>
      <c r="C2282" s="1">
        <v>44603.323807870373</v>
      </c>
      <c r="D2282">
        <v>49</v>
      </c>
    </row>
    <row r="2283" spans="1:4" x14ac:dyDescent="0.3">
      <c r="A2283" t="s">
        <v>7</v>
      </c>
      <c r="B2283">
        <v>1644533307</v>
      </c>
      <c r="C2283" s="1">
        <v>44603.325300925928</v>
      </c>
      <c r="D2283">
        <v>49</v>
      </c>
    </row>
    <row r="2284" spans="1:4" x14ac:dyDescent="0.3">
      <c r="A2284" t="s">
        <v>7</v>
      </c>
      <c r="B2284">
        <v>1644533329</v>
      </c>
      <c r="C2284" s="1">
        <v>44603.325567129628</v>
      </c>
      <c r="D2284">
        <v>49</v>
      </c>
    </row>
    <row r="2285" spans="1:4" x14ac:dyDescent="0.3">
      <c r="A2285" t="s">
        <v>7</v>
      </c>
      <c r="B2285">
        <v>1644533338</v>
      </c>
      <c r="C2285" s="1">
        <v>44603.325659722221</v>
      </c>
      <c r="D2285">
        <v>49</v>
      </c>
    </row>
    <row r="2286" spans="1:4" x14ac:dyDescent="0.3">
      <c r="A2286" t="s">
        <v>7</v>
      </c>
      <c r="B2286">
        <v>1644533378</v>
      </c>
      <c r="C2286" s="1">
        <v>44603.326122685183</v>
      </c>
      <c r="D2286">
        <v>49</v>
      </c>
    </row>
    <row r="2287" spans="1:4" x14ac:dyDescent="0.3">
      <c r="A2287" t="s">
        <v>7</v>
      </c>
      <c r="B2287">
        <v>1644533419</v>
      </c>
      <c r="C2287" s="1">
        <v>44603.326597222222</v>
      </c>
      <c r="D2287">
        <v>49</v>
      </c>
    </row>
    <row r="2288" spans="1:4" x14ac:dyDescent="0.3">
      <c r="A2288" t="s">
        <v>7</v>
      </c>
      <c r="B2288">
        <v>1644533478</v>
      </c>
      <c r="C2288" s="1">
        <v>44603.327280092592</v>
      </c>
      <c r="D2288">
        <v>49</v>
      </c>
    </row>
    <row r="2289" spans="1:4" x14ac:dyDescent="0.3">
      <c r="A2289" t="s">
        <v>7</v>
      </c>
      <c r="B2289">
        <v>1644533778</v>
      </c>
      <c r="C2289" s="1">
        <v>44603.330752314818</v>
      </c>
      <c r="D2289">
        <v>49</v>
      </c>
    </row>
    <row r="2290" spans="1:4" x14ac:dyDescent="0.3">
      <c r="A2290" t="s">
        <v>7</v>
      </c>
      <c r="B2290">
        <v>1644534078</v>
      </c>
      <c r="C2290" s="1">
        <v>44603.334236111114</v>
      </c>
      <c r="D2290">
        <v>49</v>
      </c>
    </row>
    <row r="2291" spans="1:4" x14ac:dyDescent="0.3">
      <c r="A2291" t="s">
        <v>7</v>
      </c>
      <c r="B2291">
        <v>1644534378</v>
      </c>
      <c r="C2291" s="1">
        <v>44603.337708333333</v>
      </c>
      <c r="D2291">
        <v>49</v>
      </c>
    </row>
    <row r="2292" spans="1:4" x14ac:dyDescent="0.3">
      <c r="A2292" t="s">
        <v>7</v>
      </c>
      <c r="B2292">
        <v>1644534679</v>
      </c>
      <c r="C2292" s="1">
        <v>44603.341180555559</v>
      </c>
      <c r="D2292">
        <v>49</v>
      </c>
    </row>
    <row r="2293" spans="1:4" x14ac:dyDescent="0.3">
      <c r="A2293" t="s">
        <v>7</v>
      </c>
      <c r="B2293">
        <v>1644534979</v>
      </c>
      <c r="C2293" s="1">
        <v>44603.344664351855</v>
      </c>
      <c r="D2293">
        <v>49</v>
      </c>
    </row>
    <row r="2294" spans="1:4" x14ac:dyDescent="0.3">
      <c r="A2294" t="s">
        <v>7</v>
      </c>
      <c r="B2294">
        <v>1644535279</v>
      </c>
      <c r="C2294" s="1">
        <v>44603.348136574074</v>
      </c>
      <c r="D2294">
        <v>49</v>
      </c>
    </row>
    <row r="2295" spans="1:4" x14ac:dyDescent="0.3">
      <c r="A2295" t="s">
        <v>7</v>
      </c>
      <c r="B2295">
        <v>1644535580</v>
      </c>
      <c r="C2295" s="1">
        <v>44603.3516087963</v>
      </c>
      <c r="D2295">
        <v>49</v>
      </c>
    </row>
    <row r="2296" spans="1:4" x14ac:dyDescent="0.3">
      <c r="A2296" t="s">
        <v>7</v>
      </c>
      <c r="B2296">
        <v>1644535686</v>
      </c>
      <c r="C2296" s="1">
        <v>44603.352835648147</v>
      </c>
      <c r="D2296">
        <v>49</v>
      </c>
    </row>
    <row r="2297" spans="1:4" x14ac:dyDescent="0.3">
      <c r="A2297" t="s">
        <v>7</v>
      </c>
      <c r="B2297">
        <v>1644535880</v>
      </c>
      <c r="C2297" s="1">
        <v>44603.355081018519</v>
      </c>
      <c r="D2297">
        <v>49</v>
      </c>
    </row>
    <row r="2298" spans="1:4" x14ac:dyDescent="0.3">
      <c r="A2298" t="s">
        <v>7</v>
      </c>
      <c r="B2298">
        <v>1644536180</v>
      </c>
      <c r="C2298" s="1">
        <v>44603.358564814815</v>
      </c>
      <c r="D2298">
        <v>49</v>
      </c>
    </row>
    <row r="2299" spans="1:4" x14ac:dyDescent="0.3">
      <c r="A2299" t="s">
        <v>7</v>
      </c>
      <c r="B2299">
        <v>1644536481</v>
      </c>
      <c r="C2299" s="1">
        <v>44603.362037037034</v>
      </c>
      <c r="D2299">
        <v>49</v>
      </c>
    </row>
    <row r="2300" spans="1:4" x14ac:dyDescent="0.3">
      <c r="A2300" t="s">
        <v>7</v>
      </c>
      <c r="B2300">
        <v>1644536781</v>
      </c>
      <c r="C2300" s="1">
        <v>44603.36550925926</v>
      </c>
      <c r="D2300">
        <v>49</v>
      </c>
    </row>
    <row r="2301" spans="1:4" x14ac:dyDescent="0.3">
      <c r="A2301" t="s">
        <v>7</v>
      </c>
      <c r="B2301">
        <v>1644537081</v>
      </c>
      <c r="C2301" s="1">
        <v>44603.368993055556</v>
      </c>
      <c r="D2301">
        <v>49</v>
      </c>
    </row>
    <row r="2302" spans="1:4" x14ac:dyDescent="0.3">
      <c r="A2302" t="s">
        <v>7</v>
      </c>
      <c r="B2302">
        <v>1644537381</v>
      </c>
      <c r="C2302" s="1">
        <v>44603.372465277775</v>
      </c>
      <c r="D2302">
        <v>49</v>
      </c>
    </row>
    <row r="2303" spans="1:4" x14ac:dyDescent="0.3">
      <c r="A2303" t="s">
        <v>7</v>
      </c>
      <c r="B2303">
        <v>1644537682</v>
      </c>
      <c r="C2303" s="1">
        <v>44603.375937500001</v>
      </c>
      <c r="D2303">
        <v>49</v>
      </c>
    </row>
    <row r="2304" spans="1:4" x14ac:dyDescent="0.3">
      <c r="A2304" t="s">
        <v>7</v>
      </c>
      <c r="B2304">
        <v>1644538042</v>
      </c>
      <c r="C2304" s="1">
        <v>44603.380115740743</v>
      </c>
      <c r="D2304">
        <v>49</v>
      </c>
    </row>
    <row r="2305" spans="1:4" x14ac:dyDescent="0.3">
      <c r="A2305" t="s">
        <v>7</v>
      </c>
      <c r="B2305">
        <v>1644538282</v>
      </c>
      <c r="C2305" s="1">
        <v>44603.382893518516</v>
      </c>
      <c r="D2305">
        <v>49</v>
      </c>
    </row>
    <row r="2306" spans="1:4" x14ac:dyDescent="0.3">
      <c r="A2306" t="s">
        <v>7</v>
      </c>
      <c r="B2306">
        <v>1644538522</v>
      </c>
      <c r="C2306" s="1">
        <v>44603.385671296295</v>
      </c>
      <c r="D2306">
        <v>49</v>
      </c>
    </row>
    <row r="2307" spans="1:4" x14ac:dyDescent="0.3">
      <c r="A2307" t="s">
        <v>7</v>
      </c>
      <c r="B2307">
        <v>1644538550</v>
      </c>
      <c r="C2307" s="1">
        <v>44603.385995370372</v>
      </c>
      <c r="D2307">
        <v>49</v>
      </c>
    </row>
    <row r="2308" spans="1:4" x14ac:dyDescent="0.3">
      <c r="A2308" t="s">
        <v>7</v>
      </c>
      <c r="B2308">
        <v>1644538583</v>
      </c>
      <c r="C2308" s="1">
        <v>44603.386365740742</v>
      </c>
      <c r="D2308">
        <v>49</v>
      </c>
    </row>
    <row r="2309" spans="1:4" x14ac:dyDescent="0.3">
      <c r="A2309" t="s">
        <v>7</v>
      </c>
      <c r="B2309">
        <v>1644538883</v>
      </c>
      <c r="C2309" s="1">
        <v>44603.389837962961</v>
      </c>
      <c r="D2309">
        <v>49</v>
      </c>
    </row>
    <row r="2310" spans="1:4" x14ac:dyDescent="0.3">
      <c r="A2310" t="s">
        <v>7</v>
      </c>
      <c r="B2310">
        <v>1644539183</v>
      </c>
      <c r="C2310" s="1">
        <v>44603.393321759257</v>
      </c>
      <c r="D2310">
        <v>49</v>
      </c>
    </row>
    <row r="2311" spans="1:4" x14ac:dyDescent="0.3">
      <c r="A2311" t="s">
        <v>7</v>
      </c>
      <c r="B2311">
        <v>1644539484</v>
      </c>
      <c r="C2311" s="1">
        <v>44603.396793981483</v>
      </c>
      <c r="D2311">
        <v>49</v>
      </c>
    </row>
    <row r="2312" spans="1:4" x14ac:dyDescent="0.3">
      <c r="A2312" t="s">
        <v>7</v>
      </c>
      <c r="B2312">
        <v>1644539784</v>
      </c>
      <c r="C2312" s="1">
        <v>44603.400266203702</v>
      </c>
      <c r="D2312">
        <v>49</v>
      </c>
    </row>
    <row r="2313" spans="1:4" x14ac:dyDescent="0.3">
      <c r="A2313" t="s">
        <v>7</v>
      </c>
      <c r="B2313">
        <v>1644540084</v>
      </c>
      <c r="C2313" s="1">
        <v>44603.403749999998</v>
      </c>
      <c r="D2313">
        <v>49</v>
      </c>
    </row>
    <row r="2314" spans="1:4" x14ac:dyDescent="0.3">
      <c r="A2314" t="s">
        <v>7</v>
      </c>
      <c r="B2314">
        <v>1644540384</v>
      </c>
      <c r="C2314" s="1">
        <v>44603.407222222224</v>
      </c>
      <c r="D2314">
        <v>49</v>
      </c>
    </row>
    <row r="2315" spans="1:4" x14ac:dyDescent="0.3">
      <c r="A2315" t="s">
        <v>7</v>
      </c>
      <c r="B2315">
        <v>1644540685</v>
      </c>
      <c r="C2315" s="1">
        <v>44603.410694444443</v>
      </c>
      <c r="D2315">
        <v>49</v>
      </c>
    </row>
    <row r="2316" spans="1:4" x14ac:dyDescent="0.3">
      <c r="A2316" t="s">
        <v>7</v>
      </c>
      <c r="B2316">
        <v>1644540985</v>
      </c>
      <c r="C2316" s="1">
        <v>44603.414178240739</v>
      </c>
      <c r="D2316">
        <v>49</v>
      </c>
    </row>
    <row r="2317" spans="1:4" x14ac:dyDescent="0.3">
      <c r="A2317" t="s">
        <v>7</v>
      </c>
      <c r="B2317">
        <v>1644541285</v>
      </c>
      <c r="C2317" s="1">
        <v>44603.417650462965</v>
      </c>
      <c r="D2317">
        <v>49</v>
      </c>
    </row>
    <row r="2318" spans="1:4" x14ac:dyDescent="0.3">
      <c r="A2318" t="s">
        <v>7</v>
      </c>
      <c r="B2318">
        <v>1644541586</v>
      </c>
      <c r="C2318" s="1">
        <v>44603.421122685184</v>
      </c>
      <c r="D2318">
        <v>49</v>
      </c>
    </row>
    <row r="2319" spans="1:4" x14ac:dyDescent="0.3">
      <c r="A2319" t="s">
        <v>7</v>
      </c>
      <c r="B2319">
        <v>1644541886</v>
      </c>
      <c r="C2319" s="1">
        <v>44603.42460648148</v>
      </c>
      <c r="D2319">
        <v>49</v>
      </c>
    </row>
    <row r="2320" spans="1:4" x14ac:dyDescent="0.3">
      <c r="A2320" t="s">
        <v>7</v>
      </c>
      <c r="B2320">
        <v>1644542246</v>
      </c>
      <c r="C2320" s="1">
        <v>44603.428773148145</v>
      </c>
      <c r="D2320">
        <v>49</v>
      </c>
    </row>
    <row r="2321" spans="1:4" x14ac:dyDescent="0.3">
      <c r="A2321" t="s">
        <v>7</v>
      </c>
      <c r="B2321">
        <v>1644542485</v>
      </c>
      <c r="C2321" s="1">
        <v>44603.431539351855</v>
      </c>
      <c r="D2321">
        <v>49</v>
      </c>
    </row>
    <row r="2322" spans="1:4" x14ac:dyDescent="0.3">
      <c r="A2322" t="s">
        <v>7</v>
      </c>
      <c r="B2322">
        <v>1644542597</v>
      </c>
      <c r="C2322" s="1">
        <v>44603.432824074072</v>
      </c>
      <c r="D2322">
        <v>49</v>
      </c>
    </row>
    <row r="2323" spans="1:4" x14ac:dyDescent="0.3">
      <c r="A2323" t="s">
        <v>7</v>
      </c>
      <c r="B2323">
        <v>1644542897</v>
      </c>
      <c r="C2323" s="1">
        <v>44603.436307870368</v>
      </c>
      <c r="D2323">
        <v>49</v>
      </c>
    </row>
    <row r="2324" spans="1:4" x14ac:dyDescent="0.3">
      <c r="A2324" t="s">
        <v>7</v>
      </c>
      <c r="B2324">
        <v>1644543198</v>
      </c>
      <c r="C2324" s="1">
        <v>44603.439780092594</v>
      </c>
      <c r="D2324">
        <v>49</v>
      </c>
    </row>
    <row r="2325" spans="1:4" x14ac:dyDescent="0.3">
      <c r="A2325" t="s">
        <v>7</v>
      </c>
      <c r="B2325">
        <v>1644543498</v>
      </c>
      <c r="C2325" s="1">
        <v>44603.443252314813</v>
      </c>
      <c r="D2325">
        <v>49</v>
      </c>
    </row>
    <row r="2326" spans="1:4" x14ac:dyDescent="0.3">
      <c r="A2326" t="s">
        <v>7</v>
      </c>
      <c r="B2326">
        <v>1644543798</v>
      </c>
      <c r="C2326" s="1">
        <v>44603.446736111109</v>
      </c>
      <c r="D2326">
        <v>49</v>
      </c>
    </row>
    <row r="2327" spans="1:4" x14ac:dyDescent="0.3">
      <c r="A2327" t="s">
        <v>7</v>
      </c>
      <c r="B2327">
        <v>1644544159</v>
      </c>
      <c r="C2327" s="1">
        <v>44603.450902777775</v>
      </c>
      <c r="D2327">
        <v>49</v>
      </c>
    </row>
    <row r="2328" spans="1:4" x14ac:dyDescent="0.3">
      <c r="A2328" t="s">
        <v>7</v>
      </c>
      <c r="B2328">
        <v>1644544399</v>
      </c>
      <c r="C2328" s="1">
        <v>44603.453680555554</v>
      </c>
      <c r="D2328">
        <v>49</v>
      </c>
    </row>
    <row r="2329" spans="1:4" x14ac:dyDescent="0.3">
      <c r="A2329" t="s">
        <v>7</v>
      </c>
      <c r="B2329">
        <v>1644544699</v>
      </c>
      <c r="C2329" s="1">
        <v>44603.45716435185</v>
      </c>
      <c r="D2329">
        <v>49</v>
      </c>
    </row>
    <row r="2330" spans="1:4" x14ac:dyDescent="0.3">
      <c r="A2330" t="s">
        <v>7</v>
      </c>
      <c r="B2330">
        <v>1644545000</v>
      </c>
      <c r="C2330" s="1">
        <v>44603.460636574076</v>
      </c>
      <c r="D2330">
        <v>49</v>
      </c>
    </row>
    <row r="2331" spans="1:4" x14ac:dyDescent="0.3">
      <c r="A2331" t="s">
        <v>7</v>
      </c>
      <c r="B2331">
        <v>1644545300</v>
      </c>
      <c r="C2331" s="1">
        <v>44603.464108796295</v>
      </c>
      <c r="D2331">
        <v>49</v>
      </c>
    </row>
    <row r="2332" spans="1:4" x14ac:dyDescent="0.3">
      <c r="A2332" t="s">
        <v>7</v>
      </c>
      <c r="B2332">
        <v>1644545600</v>
      </c>
      <c r="C2332" s="1">
        <v>44603.467592592591</v>
      </c>
      <c r="D2332">
        <v>49</v>
      </c>
    </row>
    <row r="2333" spans="1:4" x14ac:dyDescent="0.3">
      <c r="A2333" t="s">
        <v>7</v>
      </c>
      <c r="B2333">
        <v>1644545900</v>
      </c>
      <c r="C2333" s="1">
        <v>44603.471064814818</v>
      </c>
      <c r="D2333">
        <v>49</v>
      </c>
    </row>
    <row r="2334" spans="1:4" x14ac:dyDescent="0.3">
      <c r="A2334" t="s">
        <v>7</v>
      </c>
      <c r="B2334">
        <v>1644546201</v>
      </c>
      <c r="C2334" s="1">
        <v>44603.474537037036</v>
      </c>
      <c r="D2334">
        <v>49</v>
      </c>
    </row>
    <row r="2335" spans="1:4" x14ac:dyDescent="0.3">
      <c r="A2335" t="s">
        <v>7</v>
      </c>
      <c r="B2335">
        <v>1644546501</v>
      </c>
      <c r="C2335" s="1">
        <v>44603.478020833332</v>
      </c>
      <c r="D2335">
        <v>49</v>
      </c>
    </row>
    <row r="2336" spans="1:4" x14ac:dyDescent="0.3">
      <c r="A2336" t="s">
        <v>7</v>
      </c>
      <c r="B2336">
        <v>1644546802</v>
      </c>
      <c r="C2336" s="1">
        <v>44603.481493055559</v>
      </c>
      <c r="D2336">
        <v>49</v>
      </c>
    </row>
    <row r="2337" spans="1:4" x14ac:dyDescent="0.3">
      <c r="A2337" t="s">
        <v>7</v>
      </c>
      <c r="B2337">
        <v>1644547102</v>
      </c>
      <c r="C2337" s="1">
        <v>44603.484965277778</v>
      </c>
      <c r="D2337">
        <v>49</v>
      </c>
    </row>
    <row r="2338" spans="1:4" x14ac:dyDescent="0.3">
      <c r="A2338" t="s">
        <v>7</v>
      </c>
      <c r="B2338">
        <v>1644547402</v>
      </c>
      <c r="C2338" s="1">
        <v>44603.488449074073</v>
      </c>
      <c r="D2338">
        <v>49</v>
      </c>
    </row>
    <row r="2339" spans="1:4" x14ac:dyDescent="0.3">
      <c r="A2339" t="s">
        <v>7</v>
      </c>
      <c r="B2339">
        <v>1644547702</v>
      </c>
      <c r="C2339" s="1">
        <v>44603.4919212963</v>
      </c>
      <c r="D2339">
        <v>49</v>
      </c>
    </row>
    <row r="2340" spans="1:4" x14ac:dyDescent="0.3">
      <c r="A2340" t="s">
        <v>7</v>
      </c>
      <c r="B2340">
        <v>1644548003</v>
      </c>
      <c r="C2340" s="1">
        <v>44603.495393518519</v>
      </c>
      <c r="D2340">
        <v>49</v>
      </c>
    </row>
    <row r="2341" spans="1:4" x14ac:dyDescent="0.3">
      <c r="A2341" t="s">
        <v>7</v>
      </c>
      <c r="B2341">
        <v>1644548303</v>
      </c>
      <c r="C2341" s="1">
        <v>44603.498865740738</v>
      </c>
      <c r="D2341">
        <v>49</v>
      </c>
    </row>
    <row r="2342" spans="1:4" x14ac:dyDescent="0.3">
      <c r="A2342" t="s">
        <v>7</v>
      </c>
      <c r="B2342">
        <v>1644548603</v>
      </c>
      <c r="C2342" s="1">
        <v>44603.502349537041</v>
      </c>
      <c r="D2342">
        <v>49</v>
      </c>
    </row>
    <row r="2343" spans="1:4" x14ac:dyDescent="0.3">
      <c r="A2343" t="s">
        <v>7</v>
      </c>
      <c r="B2343">
        <v>1644548904</v>
      </c>
      <c r="C2343" s="1">
        <v>44603.50582175926</v>
      </c>
      <c r="D2343">
        <v>49</v>
      </c>
    </row>
    <row r="2344" spans="1:4" x14ac:dyDescent="0.3">
      <c r="A2344" t="s">
        <v>7</v>
      </c>
      <c r="B2344">
        <v>1644549204</v>
      </c>
      <c r="C2344" s="1">
        <v>44603.509293981479</v>
      </c>
      <c r="D2344">
        <v>49</v>
      </c>
    </row>
    <row r="2345" spans="1:4" x14ac:dyDescent="0.3">
      <c r="A2345" t="s">
        <v>7</v>
      </c>
      <c r="B2345">
        <v>1644549504</v>
      </c>
      <c r="C2345" s="1">
        <v>44603.512777777774</v>
      </c>
      <c r="D2345">
        <v>49</v>
      </c>
    </row>
    <row r="2346" spans="1:4" x14ac:dyDescent="0.3">
      <c r="A2346" t="s">
        <v>7</v>
      </c>
      <c r="B2346">
        <v>1644549804</v>
      </c>
      <c r="C2346" s="1">
        <v>44603.516238425924</v>
      </c>
      <c r="D2346">
        <v>49</v>
      </c>
    </row>
    <row r="2347" spans="1:4" x14ac:dyDescent="0.3">
      <c r="A2347" t="s">
        <v>7</v>
      </c>
      <c r="B2347">
        <v>1644550104</v>
      </c>
      <c r="C2347" s="1">
        <v>44603.51971064815</v>
      </c>
      <c r="D2347">
        <v>49</v>
      </c>
    </row>
    <row r="2348" spans="1:4" x14ac:dyDescent="0.3">
      <c r="A2348" t="s">
        <v>7</v>
      </c>
      <c r="B2348">
        <v>1644550404</v>
      </c>
      <c r="C2348" s="1">
        <v>44603.523194444446</v>
      </c>
      <c r="D2348">
        <v>49</v>
      </c>
    </row>
    <row r="2349" spans="1:4" x14ac:dyDescent="0.3">
      <c r="A2349" t="s">
        <v>7</v>
      </c>
      <c r="B2349">
        <v>1644550704</v>
      </c>
      <c r="C2349" s="1">
        <v>44603.526666666665</v>
      </c>
      <c r="D2349">
        <v>49</v>
      </c>
    </row>
    <row r="2350" spans="1:4" x14ac:dyDescent="0.3">
      <c r="A2350" t="s">
        <v>7</v>
      </c>
      <c r="B2350">
        <v>1644551005</v>
      </c>
      <c r="C2350" s="1">
        <v>44603.530138888891</v>
      </c>
      <c r="D2350">
        <v>49</v>
      </c>
    </row>
    <row r="2351" spans="1:4" x14ac:dyDescent="0.3">
      <c r="A2351" t="s">
        <v>7</v>
      </c>
      <c r="B2351">
        <v>1644551305</v>
      </c>
      <c r="C2351" s="1">
        <v>44603.533622685187</v>
      </c>
      <c r="D2351">
        <v>49</v>
      </c>
    </row>
    <row r="2352" spans="1:4" x14ac:dyDescent="0.3">
      <c r="A2352" t="s">
        <v>7</v>
      </c>
      <c r="B2352">
        <v>1644551605</v>
      </c>
      <c r="C2352" s="1">
        <v>44603.537094907406</v>
      </c>
      <c r="D2352">
        <v>49</v>
      </c>
    </row>
    <row r="2353" spans="1:4" x14ac:dyDescent="0.3">
      <c r="A2353" t="s">
        <v>7</v>
      </c>
      <c r="B2353">
        <v>1644551906</v>
      </c>
      <c r="C2353" s="1">
        <v>44603.540567129632</v>
      </c>
      <c r="D2353">
        <v>49</v>
      </c>
    </row>
    <row r="2354" spans="1:4" x14ac:dyDescent="0.3">
      <c r="A2354" t="s">
        <v>7</v>
      </c>
      <c r="B2354">
        <v>1644552206</v>
      </c>
      <c r="C2354" s="1">
        <v>44603.544039351851</v>
      </c>
      <c r="D2354">
        <v>49</v>
      </c>
    </row>
    <row r="2355" spans="1:4" x14ac:dyDescent="0.3">
      <c r="A2355" t="s">
        <v>7</v>
      </c>
      <c r="B2355">
        <v>1644552506</v>
      </c>
      <c r="C2355" s="1">
        <v>44603.547523148147</v>
      </c>
      <c r="D2355">
        <v>49</v>
      </c>
    </row>
    <row r="2356" spans="1:4" x14ac:dyDescent="0.3">
      <c r="A2356" t="s">
        <v>7</v>
      </c>
      <c r="B2356">
        <v>1644552807</v>
      </c>
      <c r="C2356" s="1">
        <v>44603.550995370373</v>
      </c>
      <c r="D2356">
        <v>49</v>
      </c>
    </row>
    <row r="2357" spans="1:4" x14ac:dyDescent="0.3">
      <c r="A2357" t="s">
        <v>7</v>
      </c>
      <c r="B2357">
        <v>1644553167</v>
      </c>
      <c r="C2357" s="1">
        <v>44603.555162037039</v>
      </c>
      <c r="D2357">
        <v>49</v>
      </c>
    </row>
    <row r="2358" spans="1:4" x14ac:dyDescent="0.3">
      <c r="A2358" t="s">
        <v>7</v>
      </c>
      <c r="B2358">
        <v>1644553407</v>
      </c>
      <c r="C2358" s="1">
        <v>44603.557951388888</v>
      </c>
      <c r="D2358">
        <v>49</v>
      </c>
    </row>
    <row r="2359" spans="1:4" x14ac:dyDescent="0.3">
      <c r="A2359" t="s">
        <v>7</v>
      </c>
      <c r="B2359">
        <v>1644553707</v>
      </c>
      <c r="C2359" s="1">
        <v>44603.561423611114</v>
      </c>
      <c r="D2359">
        <v>49</v>
      </c>
    </row>
    <row r="2360" spans="1:4" x14ac:dyDescent="0.3">
      <c r="A2360" t="s">
        <v>7</v>
      </c>
      <c r="B2360">
        <v>1644554008</v>
      </c>
      <c r="C2360" s="1">
        <v>44603.564895833333</v>
      </c>
      <c r="D2360">
        <v>49</v>
      </c>
    </row>
    <row r="2361" spans="1:4" x14ac:dyDescent="0.3">
      <c r="A2361" t="s">
        <v>7</v>
      </c>
      <c r="B2361">
        <v>1644554308</v>
      </c>
      <c r="C2361" s="1">
        <v>44603.568368055552</v>
      </c>
      <c r="D2361">
        <v>49</v>
      </c>
    </row>
    <row r="2362" spans="1:4" x14ac:dyDescent="0.3">
      <c r="A2362" t="s">
        <v>7</v>
      </c>
      <c r="B2362">
        <v>1644554608</v>
      </c>
      <c r="C2362" s="1">
        <v>44603.571851851855</v>
      </c>
      <c r="D2362">
        <v>49</v>
      </c>
    </row>
    <row r="2363" spans="1:4" x14ac:dyDescent="0.3">
      <c r="A2363" t="s">
        <v>7</v>
      </c>
      <c r="B2363">
        <v>1644554909</v>
      </c>
      <c r="C2363" s="1">
        <v>44603.575324074074</v>
      </c>
      <c r="D2363">
        <v>49</v>
      </c>
    </row>
    <row r="2364" spans="1:4" x14ac:dyDescent="0.3">
      <c r="A2364" t="s">
        <v>7</v>
      </c>
      <c r="B2364">
        <v>1644555209</v>
      </c>
      <c r="C2364" s="1">
        <v>44603.578796296293</v>
      </c>
      <c r="D2364">
        <v>49</v>
      </c>
    </row>
    <row r="2365" spans="1:4" x14ac:dyDescent="0.3">
      <c r="A2365" t="s">
        <v>7</v>
      </c>
      <c r="B2365">
        <v>1644555509</v>
      </c>
      <c r="C2365" s="1">
        <v>44603.582280092596</v>
      </c>
      <c r="D2365">
        <v>49</v>
      </c>
    </row>
    <row r="2366" spans="1:4" x14ac:dyDescent="0.3">
      <c r="A2366" t="s">
        <v>7</v>
      </c>
      <c r="B2366">
        <v>1644555810</v>
      </c>
      <c r="C2366" s="1">
        <v>44603.585752314815</v>
      </c>
      <c r="D2366">
        <v>49</v>
      </c>
    </row>
    <row r="2367" spans="1:4" x14ac:dyDescent="0.3">
      <c r="A2367" t="s">
        <v>7</v>
      </c>
      <c r="B2367">
        <v>1644556110</v>
      </c>
      <c r="C2367" s="1">
        <v>44603.589224537034</v>
      </c>
      <c r="D2367">
        <v>49</v>
      </c>
    </row>
    <row r="2368" spans="1:4" x14ac:dyDescent="0.3">
      <c r="A2368" t="s">
        <v>7</v>
      </c>
      <c r="B2368">
        <v>1644556410</v>
      </c>
      <c r="C2368" s="1">
        <v>44603.59270833333</v>
      </c>
      <c r="D2368">
        <v>49</v>
      </c>
    </row>
    <row r="2369" spans="1:4" x14ac:dyDescent="0.3">
      <c r="A2369" t="s">
        <v>7</v>
      </c>
      <c r="B2369">
        <v>1644556710</v>
      </c>
      <c r="C2369" s="1">
        <v>44603.596180555556</v>
      </c>
      <c r="D2369">
        <v>49</v>
      </c>
    </row>
    <row r="2370" spans="1:4" x14ac:dyDescent="0.3">
      <c r="A2370" t="s">
        <v>7</v>
      </c>
      <c r="B2370">
        <v>1644557011</v>
      </c>
      <c r="C2370" s="1">
        <v>44603.599652777775</v>
      </c>
      <c r="D2370">
        <v>49</v>
      </c>
    </row>
    <row r="2371" spans="1:4" x14ac:dyDescent="0.3">
      <c r="A2371" t="s">
        <v>7</v>
      </c>
      <c r="B2371">
        <v>1644557311</v>
      </c>
      <c r="C2371" s="1">
        <v>44603.603136574071</v>
      </c>
      <c r="D2371">
        <v>49</v>
      </c>
    </row>
    <row r="2372" spans="1:4" x14ac:dyDescent="0.3">
      <c r="A2372" t="s">
        <v>7</v>
      </c>
      <c r="B2372">
        <v>1644557611</v>
      </c>
      <c r="C2372" s="1">
        <v>44603.606608796297</v>
      </c>
      <c r="D2372">
        <v>49</v>
      </c>
    </row>
    <row r="2373" spans="1:4" x14ac:dyDescent="0.3">
      <c r="A2373" t="s">
        <v>7</v>
      </c>
      <c r="B2373">
        <v>1644557912</v>
      </c>
      <c r="C2373" s="1">
        <v>44603.610081018516</v>
      </c>
      <c r="D2373">
        <v>49</v>
      </c>
    </row>
    <row r="2374" spans="1:4" x14ac:dyDescent="0.3">
      <c r="A2374" t="s">
        <v>7</v>
      </c>
      <c r="B2374">
        <v>1644558212</v>
      </c>
      <c r="C2374" s="1">
        <v>44603.613553240742</v>
      </c>
      <c r="D2374">
        <v>49</v>
      </c>
    </row>
    <row r="2375" spans="1:4" x14ac:dyDescent="0.3">
      <c r="A2375" t="s">
        <v>7</v>
      </c>
      <c r="B2375">
        <v>1644558512</v>
      </c>
      <c r="C2375" s="1">
        <v>44603.617037037038</v>
      </c>
      <c r="D2375">
        <v>49</v>
      </c>
    </row>
    <row r="2376" spans="1:4" x14ac:dyDescent="0.3">
      <c r="A2376" t="s">
        <v>7</v>
      </c>
      <c r="B2376">
        <v>1644558813</v>
      </c>
      <c r="C2376" s="1">
        <v>44603.620509259257</v>
      </c>
      <c r="D2376">
        <v>49</v>
      </c>
    </row>
    <row r="2377" spans="1:4" x14ac:dyDescent="0.3">
      <c r="A2377" t="s">
        <v>7</v>
      </c>
      <c r="B2377">
        <v>1644559113</v>
      </c>
      <c r="C2377" s="1">
        <v>44603.623981481483</v>
      </c>
      <c r="D2377">
        <v>49</v>
      </c>
    </row>
    <row r="2378" spans="1:4" x14ac:dyDescent="0.3">
      <c r="A2378" t="s">
        <v>7</v>
      </c>
      <c r="B2378">
        <v>1644559413</v>
      </c>
      <c r="C2378" s="1">
        <v>44603.627465277779</v>
      </c>
      <c r="D2378">
        <v>49</v>
      </c>
    </row>
    <row r="2379" spans="1:4" x14ac:dyDescent="0.3">
      <c r="A2379" t="s">
        <v>7</v>
      </c>
      <c r="B2379">
        <v>1644559713</v>
      </c>
      <c r="C2379" s="1">
        <v>44603.630937499998</v>
      </c>
      <c r="D2379">
        <v>49</v>
      </c>
    </row>
    <row r="2380" spans="1:4" x14ac:dyDescent="0.3">
      <c r="A2380" t="s">
        <v>7</v>
      </c>
      <c r="B2380">
        <v>1644560014</v>
      </c>
      <c r="C2380" s="1">
        <v>44603.634409722225</v>
      </c>
      <c r="D2380">
        <v>49</v>
      </c>
    </row>
    <row r="2381" spans="1:4" x14ac:dyDescent="0.3">
      <c r="A2381" t="s">
        <v>7</v>
      </c>
      <c r="B2381">
        <v>1644560314</v>
      </c>
      <c r="C2381" s="1">
        <v>44603.63789351852</v>
      </c>
      <c r="D2381">
        <v>49</v>
      </c>
    </row>
    <row r="2382" spans="1:4" x14ac:dyDescent="0.3">
      <c r="A2382" t="s">
        <v>7</v>
      </c>
      <c r="B2382">
        <v>1644560613</v>
      </c>
      <c r="C2382" s="1">
        <v>44603.64135416667</v>
      </c>
      <c r="D2382">
        <v>49</v>
      </c>
    </row>
    <row r="2383" spans="1:4" x14ac:dyDescent="0.3">
      <c r="A2383" t="s">
        <v>7</v>
      </c>
      <c r="B2383">
        <v>1644560914</v>
      </c>
      <c r="C2383" s="1">
        <v>44603.644826388889</v>
      </c>
      <c r="D2383">
        <v>49</v>
      </c>
    </row>
    <row r="2384" spans="1:4" x14ac:dyDescent="0.3">
      <c r="A2384" t="s">
        <v>7</v>
      </c>
      <c r="B2384">
        <v>1644561214</v>
      </c>
      <c r="C2384" s="1">
        <v>44603.648298611108</v>
      </c>
      <c r="D2384">
        <v>49</v>
      </c>
    </row>
    <row r="2385" spans="1:4" x14ac:dyDescent="0.3">
      <c r="A2385" t="s">
        <v>7</v>
      </c>
      <c r="B2385">
        <v>1644561514</v>
      </c>
      <c r="C2385" s="1">
        <v>44603.651782407411</v>
      </c>
      <c r="D2385">
        <v>49</v>
      </c>
    </row>
    <row r="2386" spans="1:4" x14ac:dyDescent="0.3">
      <c r="A2386" t="s">
        <v>7</v>
      </c>
      <c r="B2386">
        <v>1644561815</v>
      </c>
      <c r="C2386" s="1">
        <v>44603.65525462963</v>
      </c>
      <c r="D2386">
        <v>49</v>
      </c>
    </row>
    <row r="2387" spans="1:4" x14ac:dyDescent="0.3">
      <c r="A2387" t="s">
        <v>7</v>
      </c>
      <c r="B2387">
        <v>1644562115</v>
      </c>
      <c r="C2387" s="1">
        <v>44603.658726851849</v>
      </c>
      <c r="D2387">
        <v>49</v>
      </c>
    </row>
    <row r="2388" spans="1:4" x14ac:dyDescent="0.3">
      <c r="A2388" t="s">
        <v>7</v>
      </c>
      <c r="B2388">
        <v>1644562415</v>
      </c>
      <c r="C2388" s="1">
        <v>44603.662210648145</v>
      </c>
      <c r="D2388">
        <v>49</v>
      </c>
    </row>
    <row r="2389" spans="1:4" x14ac:dyDescent="0.3">
      <c r="A2389" t="s">
        <v>7</v>
      </c>
      <c r="B2389">
        <v>1644562715</v>
      </c>
      <c r="C2389" s="1">
        <v>44603.665682870371</v>
      </c>
      <c r="D2389">
        <v>49</v>
      </c>
    </row>
    <row r="2390" spans="1:4" x14ac:dyDescent="0.3">
      <c r="A2390" t="s">
        <v>7</v>
      </c>
      <c r="B2390">
        <v>1644563016</v>
      </c>
      <c r="C2390" s="1">
        <v>44603.66915509259</v>
      </c>
      <c r="D2390">
        <v>49</v>
      </c>
    </row>
    <row r="2391" spans="1:4" x14ac:dyDescent="0.3">
      <c r="A2391" t="s">
        <v>7</v>
      </c>
      <c r="B2391">
        <v>1644563316</v>
      </c>
      <c r="C2391" s="1">
        <v>44603.672627314816</v>
      </c>
      <c r="D2391">
        <v>49</v>
      </c>
    </row>
    <row r="2392" spans="1:4" x14ac:dyDescent="0.3">
      <c r="A2392" t="s">
        <v>7</v>
      </c>
      <c r="B2392">
        <v>1644563616</v>
      </c>
      <c r="C2392" s="1">
        <v>44603.676111111112</v>
      </c>
      <c r="D2392">
        <v>49</v>
      </c>
    </row>
    <row r="2393" spans="1:4" x14ac:dyDescent="0.3">
      <c r="A2393" t="s">
        <v>7</v>
      </c>
      <c r="B2393">
        <v>1644563917</v>
      </c>
      <c r="C2393" s="1">
        <v>44603.679583333331</v>
      </c>
      <c r="D2393">
        <v>49</v>
      </c>
    </row>
    <row r="2394" spans="1:4" x14ac:dyDescent="0.3">
      <c r="A2394" t="s">
        <v>7</v>
      </c>
      <c r="B2394">
        <v>1644564217</v>
      </c>
      <c r="C2394" s="1">
        <v>44603.683055555557</v>
      </c>
      <c r="D2394">
        <v>49</v>
      </c>
    </row>
    <row r="2395" spans="1:4" x14ac:dyDescent="0.3">
      <c r="A2395" t="s">
        <v>7</v>
      </c>
      <c r="B2395">
        <v>1644564517</v>
      </c>
      <c r="C2395" s="1">
        <v>44603.686539351853</v>
      </c>
      <c r="D2395">
        <v>49</v>
      </c>
    </row>
    <row r="2396" spans="1:4" x14ac:dyDescent="0.3">
      <c r="A2396" t="s">
        <v>7</v>
      </c>
      <c r="B2396">
        <v>1644564817</v>
      </c>
      <c r="C2396" s="1">
        <v>44603.690011574072</v>
      </c>
      <c r="D2396">
        <v>49</v>
      </c>
    </row>
    <row r="2397" spans="1:4" x14ac:dyDescent="0.3">
      <c r="A2397" t="s">
        <v>7</v>
      </c>
      <c r="B2397">
        <v>1644565118</v>
      </c>
      <c r="C2397" s="1">
        <v>44603.693483796298</v>
      </c>
      <c r="D2397">
        <v>49</v>
      </c>
    </row>
    <row r="2398" spans="1:4" x14ac:dyDescent="0.3">
      <c r="A2398" t="s">
        <v>7</v>
      </c>
      <c r="B2398">
        <v>1644565418</v>
      </c>
      <c r="C2398" s="1">
        <v>44603.696967592594</v>
      </c>
      <c r="D2398">
        <v>49</v>
      </c>
    </row>
    <row r="2399" spans="1:4" x14ac:dyDescent="0.3">
      <c r="A2399" t="s">
        <v>7</v>
      </c>
      <c r="B2399">
        <v>1644565718</v>
      </c>
      <c r="C2399" s="1">
        <v>44603.700439814813</v>
      </c>
      <c r="D2399">
        <v>49</v>
      </c>
    </row>
    <row r="2400" spans="1:4" x14ac:dyDescent="0.3">
      <c r="A2400" t="s">
        <v>7</v>
      </c>
      <c r="B2400">
        <v>1644566019</v>
      </c>
      <c r="C2400" s="1">
        <v>44603.703912037039</v>
      </c>
      <c r="D2400">
        <v>49</v>
      </c>
    </row>
    <row r="2401" spans="1:4" x14ac:dyDescent="0.3">
      <c r="A2401" t="s">
        <v>7</v>
      </c>
      <c r="B2401">
        <v>1644566319</v>
      </c>
      <c r="C2401" s="1">
        <v>44603.707384259258</v>
      </c>
      <c r="D2401">
        <v>49</v>
      </c>
    </row>
    <row r="2402" spans="1:4" x14ac:dyDescent="0.3">
      <c r="A2402" t="s">
        <v>7</v>
      </c>
      <c r="B2402">
        <v>1644566619</v>
      </c>
      <c r="C2402" s="1">
        <v>44603.710868055554</v>
      </c>
      <c r="D2402">
        <v>49</v>
      </c>
    </row>
    <row r="2403" spans="1:4" x14ac:dyDescent="0.3">
      <c r="A2403" t="s">
        <v>7</v>
      </c>
      <c r="B2403">
        <v>1644566919</v>
      </c>
      <c r="C2403" s="1">
        <v>44603.71434027778</v>
      </c>
      <c r="D2403">
        <v>49</v>
      </c>
    </row>
    <row r="2404" spans="1:4" x14ac:dyDescent="0.3">
      <c r="A2404" t="s">
        <v>7</v>
      </c>
      <c r="B2404">
        <v>1644567220</v>
      </c>
      <c r="C2404" s="1">
        <v>44603.717812499999</v>
      </c>
      <c r="D2404">
        <v>49</v>
      </c>
    </row>
    <row r="2405" spans="1:4" x14ac:dyDescent="0.3">
      <c r="A2405" t="s">
        <v>7</v>
      </c>
      <c r="B2405">
        <v>1644567520</v>
      </c>
      <c r="C2405" s="1">
        <v>44603.721296296295</v>
      </c>
      <c r="D2405">
        <v>49</v>
      </c>
    </row>
    <row r="2406" spans="1:4" x14ac:dyDescent="0.3">
      <c r="A2406" t="s">
        <v>7</v>
      </c>
      <c r="B2406">
        <v>1644567821</v>
      </c>
      <c r="C2406" s="1">
        <v>44603.724768518521</v>
      </c>
      <c r="D2406">
        <v>49</v>
      </c>
    </row>
    <row r="2407" spans="1:4" x14ac:dyDescent="0.3">
      <c r="A2407" t="s">
        <v>7</v>
      </c>
      <c r="B2407">
        <v>1644568121</v>
      </c>
      <c r="C2407" s="1">
        <v>44603.72824074074</v>
      </c>
      <c r="D2407">
        <v>49</v>
      </c>
    </row>
    <row r="2408" spans="1:4" x14ac:dyDescent="0.3">
      <c r="A2408" t="s">
        <v>7</v>
      </c>
      <c r="B2408">
        <v>1644568421</v>
      </c>
      <c r="C2408" s="1">
        <v>44603.731724537036</v>
      </c>
      <c r="D2408">
        <v>49</v>
      </c>
    </row>
    <row r="2409" spans="1:4" x14ac:dyDescent="0.3">
      <c r="A2409" t="s">
        <v>7</v>
      </c>
      <c r="B2409">
        <v>1644568721</v>
      </c>
      <c r="C2409" s="1">
        <v>44603.735196759262</v>
      </c>
      <c r="D2409">
        <v>49</v>
      </c>
    </row>
    <row r="2410" spans="1:4" x14ac:dyDescent="0.3">
      <c r="A2410" t="s">
        <v>7</v>
      </c>
      <c r="B2410">
        <v>1644569022</v>
      </c>
      <c r="C2410" s="1">
        <v>44603.738668981481</v>
      </c>
      <c r="D2410">
        <v>49</v>
      </c>
    </row>
    <row r="2411" spans="1:4" x14ac:dyDescent="0.3">
      <c r="A2411" t="s">
        <v>7</v>
      </c>
      <c r="B2411">
        <v>1644569322</v>
      </c>
      <c r="C2411" s="1">
        <v>44603.7421412037</v>
      </c>
      <c r="D2411">
        <v>49</v>
      </c>
    </row>
    <row r="2412" spans="1:4" x14ac:dyDescent="0.3">
      <c r="A2412" t="s">
        <v>7</v>
      </c>
      <c r="B2412">
        <v>1644569455</v>
      </c>
      <c r="C2412" s="1">
        <v>44603.743692129632</v>
      </c>
      <c r="D2412">
        <v>49</v>
      </c>
    </row>
    <row r="2413" spans="1:4" x14ac:dyDescent="0.3">
      <c r="A2413" t="s">
        <v>7</v>
      </c>
      <c r="B2413">
        <v>1644569462</v>
      </c>
      <c r="C2413" s="1">
        <v>44603.743761574071</v>
      </c>
      <c r="D2413">
        <v>49</v>
      </c>
    </row>
    <row r="2414" spans="1:4" x14ac:dyDescent="0.3">
      <c r="A2414" t="s">
        <v>7</v>
      </c>
      <c r="B2414">
        <v>1644569622</v>
      </c>
      <c r="C2414" s="1">
        <v>44603.745625000003</v>
      </c>
      <c r="D2414">
        <v>49</v>
      </c>
    </row>
    <row r="2415" spans="1:4" x14ac:dyDescent="0.3">
      <c r="A2415" t="s">
        <v>7</v>
      </c>
      <c r="B2415">
        <v>1644569923</v>
      </c>
      <c r="C2415" s="1">
        <v>44603.749097222222</v>
      </c>
      <c r="D2415">
        <v>49</v>
      </c>
    </row>
    <row r="2416" spans="1:4" x14ac:dyDescent="0.3">
      <c r="A2416" t="s">
        <v>7</v>
      </c>
      <c r="B2416">
        <v>1644570223</v>
      </c>
      <c r="C2416" s="1">
        <v>44603.752569444441</v>
      </c>
      <c r="D2416">
        <v>49</v>
      </c>
    </row>
    <row r="2417" spans="1:4" x14ac:dyDescent="0.3">
      <c r="A2417" t="s">
        <v>7</v>
      </c>
      <c r="B2417">
        <v>1644570523</v>
      </c>
      <c r="C2417" s="1">
        <v>44603.756053240744</v>
      </c>
      <c r="D2417">
        <v>49</v>
      </c>
    </row>
    <row r="2418" spans="1:4" x14ac:dyDescent="0.3">
      <c r="A2418" t="s">
        <v>7</v>
      </c>
      <c r="B2418">
        <v>1644570824</v>
      </c>
      <c r="C2418" s="1">
        <v>44603.759525462963</v>
      </c>
      <c r="D2418">
        <v>49</v>
      </c>
    </row>
    <row r="2419" spans="1:4" x14ac:dyDescent="0.3">
      <c r="A2419" t="s">
        <v>7</v>
      </c>
      <c r="B2419">
        <v>1644571124</v>
      </c>
      <c r="C2419" s="1">
        <v>44603.762997685182</v>
      </c>
      <c r="D2419">
        <v>49</v>
      </c>
    </row>
    <row r="2420" spans="1:4" x14ac:dyDescent="0.3">
      <c r="A2420" t="s">
        <v>7</v>
      </c>
      <c r="B2420">
        <v>1644571423</v>
      </c>
      <c r="C2420" s="1">
        <v>44603.766469907408</v>
      </c>
      <c r="D2420">
        <v>49</v>
      </c>
    </row>
    <row r="2421" spans="1:4" x14ac:dyDescent="0.3">
      <c r="A2421" t="s">
        <v>7</v>
      </c>
      <c r="B2421">
        <v>1644571723</v>
      </c>
      <c r="C2421" s="1">
        <v>44603.769942129627</v>
      </c>
      <c r="D2421">
        <v>49</v>
      </c>
    </row>
    <row r="2422" spans="1:4" x14ac:dyDescent="0.3">
      <c r="A2422" t="s">
        <v>7</v>
      </c>
      <c r="B2422">
        <v>1644572024</v>
      </c>
      <c r="C2422" s="1">
        <v>44603.773414351854</v>
      </c>
      <c r="D2422">
        <v>49</v>
      </c>
    </row>
    <row r="2423" spans="1:4" x14ac:dyDescent="0.3">
      <c r="A2423" t="s">
        <v>7</v>
      </c>
      <c r="B2423">
        <v>1644572324</v>
      </c>
      <c r="C2423" s="1">
        <v>44603.776886574073</v>
      </c>
      <c r="D2423">
        <v>49</v>
      </c>
    </row>
    <row r="2424" spans="1:4" x14ac:dyDescent="0.3">
      <c r="A2424" t="s">
        <v>7</v>
      </c>
      <c r="B2424">
        <v>1644572624</v>
      </c>
      <c r="C2424" s="1">
        <v>44603.780370370368</v>
      </c>
      <c r="D2424">
        <v>49</v>
      </c>
    </row>
    <row r="2425" spans="1:4" x14ac:dyDescent="0.3">
      <c r="A2425" t="s">
        <v>7</v>
      </c>
      <c r="B2425">
        <v>1644572924</v>
      </c>
      <c r="C2425" s="1">
        <v>44603.783842592595</v>
      </c>
      <c r="D2425">
        <v>49</v>
      </c>
    </row>
    <row r="2426" spans="1:4" x14ac:dyDescent="0.3">
      <c r="A2426" t="s">
        <v>7</v>
      </c>
      <c r="B2426">
        <v>1644573225</v>
      </c>
      <c r="C2426" s="1">
        <v>44603.787314814814</v>
      </c>
      <c r="D2426">
        <v>49</v>
      </c>
    </row>
    <row r="2427" spans="1:4" x14ac:dyDescent="0.3">
      <c r="A2427" t="s">
        <v>7</v>
      </c>
      <c r="B2427">
        <v>1644573525</v>
      </c>
      <c r="C2427" s="1">
        <v>44603.790798611109</v>
      </c>
      <c r="D2427">
        <v>49</v>
      </c>
    </row>
    <row r="2428" spans="1:4" x14ac:dyDescent="0.3">
      <c r="A2428" t="s">
        <v>7</v>
      </c>
      <c r="B2428">
        <v>1644573825</v>
      </c>
      <c r="C2428" s="1">
        <v>44603.794270833336</v>
      </c>
      <c r="D2428">
        <v>49</v>
      </c>
    </row>
    <row r="2429" spans="1:4" x14ac:dyDescent="0.3">
      <c r="A2429" t="s">
        <v>7</v>
      </c>
      <c r="B2429">
        <v>1644574126</v>
      </c>
      <c r="C2429" s="1">
        <v>44603.797743055555</v>
      </c>
      <c r="D2429">
        <v>49</v>
      </c>
    </row>
    <row r="2430" spans="1:4" x14ac:dyDescent="0.3">
      <c r="A2430" t="s">
        <v>7</v>
      </c>
      <c r="B2430">
        <v>1644574426</v>
      </c>
      <c r="C2430" s="1">
        <v>44603.801226851851</v>
      </c>
      <c r="D2430">
        <v>49</v>
      </c>
    </row>
    <row r="2431" spans="1:4" x14ac:dyDescent="0.3">
      <c r="A2431" t="s">
        <v>7</v>
      </c>
      <c r="B2431">
        <v>1644574726</v>
      </c>
      <c r="C2431" s="1">
        <v>44603.804699074077</v>
      </c>
      <c r="D2431">
        <v>49</v>
      </c>
    </row>
    <row r="2432" spans="1:4" x14ac:dyDescent="0.3">
      <c r="A2432" t="s">
        <v>7</v>
      </c>
      <c r="B2432">
        <v>1644575027</v>
      </c>
      <c r="C2432" s="1">
        <v>44603.808171296296</v>
      </c>
      <c r="D2432">
        <v>49</v>
      </c>
    </row>
    <row r="2433" spans="1:4" x14ac:dyDescent="0.3">
      <c r="A2433" t="s">
        <v>7</v>
      </c>
      <c r="B2433">
        <v>1644575327</v>
      </c>
      <c r="C2433" s="1">
        <v>44603.811655092592</v>
      </c>
      <c r="D2433">
        <v>49</v>
      </c>
    </row>
    <row r="2434" spans="1:4" x14ac:dyDescent="0.3">
      <c r="A2434" t="s">
        <v>7</v>
      </c>
      <c r="B2434">
        <v>1644575627</v>
      </c>
      <c r="C2434" s="1">
        <v>44603.815127314818</v>
      </c>
      <c r="D2434">
        <v>49</v>
      </c>
    </row>
    <row r="2435" spans="1:4" x14ac:dyDescent="0.3">
      <c r="A2435" t="s">
        <v>7</v>
      </c>
      <c r="B2435">
        <v>1644575928</v>
      </c>
      <c r="C2435" s="1">
        <v>44603.818599537037</v>
      </c>
      <c r="D2435">
        <v>49</v>
      </c>
    </row>
    <row r="2436" spans="1:4" x14ac:dyDescent="0.3">
      <c r="A2436" t="s">
        <v>7</v>
      </c>
      <c r="B2436">
        <v>1644576228</v>
      </c>
      <c r="C2436" s="1">
        <v>44603.822071759256</v>
      </c>
      <c r="D2436">
        <v>49</v>
      </c>
    </row>
    <row r="2437" spans="1:4" x14ac:dyDescent="0.3">
      <c r="A2437" t="s">
        <v>7</v>
      </c>
      <c r="B2437">
        <v>1644576528</v>
      </c>
      <c r="C2437" s="1">
        <v>44603.825555555559</v>
      </c>
      <c r="D2437">
        <v>49</v>
      </c>
    </row>
    <row r="2438" spans="1:4" x14ac:dyDescent="0.3">
      <c r="A2438" t="s">
        <v>7</v>
      </c>
      <c r="B2438">
        <v>1644576829</v>
      </c>
      <c r="C2438" s="1">
        <v>44603.829027777778</v>
      </c>
      <c r="D2438">
        <v>49</v>
      </c>
    </row>
    <row r="2439" spans="1:4" x14ac:dyDescent="0.3">
      <c r="A2439" t="s">
        <v>7</v>
      </c>
      <c r="B2439">
        <v>1644577129</v>
      </c>
      <c r="C2439" s="1">
        <v>44603.832499999997</v>
      </c>
      <c r="D2439">
        <v>49</v>
      </c>
    </row>
    <row r="2440" spans="1:4" x14ac:dyDescent="0.3">
      <c r="A2440" t="s">
        <v>7</v>
      </c>
      <c r="B2440">
        <v>1644577429</v>
      </c>
      <c r="C2440" s="1">
        <v>44603.8359837963</v>
      </c>
      <c r="D2440">
        <v>49</v>
      </c>
    </row>
    <row r="2441" spans="1:4" x14ac:dyDescent="0.3">
      <c r="A2441" t="s">
        <v>7</v>
      </c>
      <c r="B2441">
        <v>1644577729</v>
      </c>
      <c r="C2441" s="1">
        <v>44603.839456018519</v>
      </c>
      <c r="D2441">
        <v>49</v>
      </c>
    </row>
    <row r="2442" spans="1:4" x14ac:dyDescent="0.3">
      <c r="A2442" t="s">
        <v>7</v>
      </c>
      <c r="B2442">
        <v>1644578030</v>
      </c>
      <c r="C2442" s="1">
        <v>44603.842928240738</v>
      </c>
      <c r="D2442">
        <v>49</v>
      </c>
    </row>
    <row r="2443" spans="1:4" x14ac:dyDescent="0.3">
      <c r="A2443" t="s">
        <v>7</v>
      </c>
      <c r="B2443">
        <v>1644578330</v>
      </c>
      <c r="C2443" s="1">
        <v>44603.846412037034</v>
      </c>
      <c r="D2443">
        <v>49</v>
      </c>
    </row>
    <row r="2444" spans="1:4" x14ac:dyDescent="0.3">
      <c r="A2444" t="s">
        <v>7</v>
      </c>
      <c r="B2444">
        <v>1644578630</v>
      </c>
      <c r="C2444" s="1">
        <v>44603.84988425926</v>
      </c>
      <c r="D2444">
        <v>49</v>
      </c>
    </row>
    <row r="2445" spans="1:4" x14ac:dyDescent="0.3">
      <c r="A2445" t="s">
        <v>7</v>
      </c>
      <c r="B2445">
        <v>1644578931</v>
      </c>
      <c r="C2445" s="1">
        <v>44603.853356481479</v>
      </c>
      <c r="D2445">
        <v>49</v>
      </c>
    </row>
    <row r="2446" spans="1:4" x14ac:dyDescent="0.3">
      <c r="A2446" t="s">
        <v>7</v>
      </c>
      <c r="B2446">
        <v>1644579231</v>
      </c>
      <c r="C2446" s="1">
        <v>44603.856828703705</v>
      </c>
      <c r="D2446">
        <v>49</v>
      </c>
    </row>
    <row r="2447" spans="1:4" x14ac:dyDescent="0.3">
      <c r="A2447" t="s">
        <v>7</v>
      </c>
      <c r="B2447">
        <v>1644579531</v>
      </c>
      <c r="C2447" s="1">
        <v>44603.860312500001</v>
      </c>
      <c r="D2447">
        <v>49</v>
      </c>
    </row>
    <row r="2448" spans="1:4" x14ac:dyDescent="0.3">
      <c r="A2448" t="s">
        <v>7</v>
      </c>
      <c r="B2448">
        <v>1644579832</v>
      </c>
      <c r="C2448" s="1">
        <v>44603.86378472222</v>
      </c>
      <c r="D2448">
        <v>49</v>
      </c>
    </row>
    <row r="2449" spans="1:4" x14ac:dyDescent="0.3">
      <c r="A2449" t="s">
        <v>7</v>
      </c>
      <c r="B2449">
        <v>1644580132</v>
      </c>
      <c r="C2449" s="1">
        <v>44603.867256944446</v>
      </c>
      <c r="D2449">
        <v>49</v>
      </c>
    </row>
    <row r="2450" spans="1:4" x14ac:dyDescent="0.3">
      <c r="A2450" t="s">
        <v>7</v>
      </c>
      <c r="B2450">
        <v>1644580432</v>
      </c>
      <c r="C2450" s="1">
        <v>44603.870740740742</v>
      </c>
      <c r="D2450">
        <v>49</v>
      </c>
    </row>
    <row r="2451" spans="1:4" x14ac:dyDescent="0.3">
      <c r="A2451" t="s">
        <v>7</v>
      </c>
      <c r="B2451">
        <v>1644580732</v>
      </c>
      <c r="C2451" s="1">
        <v>44603.874212962961</v>
      </c>
      <c r="D2451">
        <v>49</v>
      </c>
    </row>
    <row r="2452" spans="1:4" x14ac:dyDescent="0.3">
      <c r="A2452" t="s">
        <v>7</v>
      </c>
      <c r="B2452">
        <v>1644581033</v>
      </c>
      <c r="C2452" s="1">
        <v>44603.877685185187</v>
      </c>
      <c r="D2452">
        <v>49</v>
      </c>
    </row>
    <row r="2453" spans="1:4" x14ac:dyDescent="0.3">
      <c r="A2453" t="s">
        <v>7</v>
      </c>
      <c r="B2453">
        <v>1644581333</v>
      </c>
      <c r="C2453" s="1">
        <v>44603.881168981483</v>
      </c>
      <c r="D2453">
        <v>49</v>
      </c>
    </row>
    <row r="2454" spans="1:4" x14ac:dyDescent="0.3">
      <c r="A2454" t="s">
        <v>7</v>
      </c>
      <c r="B2454">
        <v>1644581633</v>
      </c>
      <c r="C2454" s="1">
        <v>44603.884641203702</v>
      </c>
      <c r="D2454">
        <v>49</v>
      </c>
    </row>
    <row r="2455" spans="1:4" x14ac:dyDescent="0.3">
      <c r="A2455" t="s">
        <v>7</v>
      </c>
      <c r="B2455">
        <v>1644581934</v>
      </c>
      <c r="C2455" s="1">
        <v>44603.888113425928</v>
      </c>
      <c r="D2455">
        <v>49</v>
      </c>
    </row>
    <row r="2456" spans="1:4" x14ac:dyDescent="0.3">
      <c r="A2456" t="s">
        <v>7</v>
      </c>
      <c r="B2456">
        <v>1644582233</v>
      </c>
      <c r="C2456" s="1">
        <v>44603.891585648147</v>
      </c>
      <c r="D2456">
        <v>49</v>
      </c>
    </row>
    <row r="2457" spans="1:4" x14ac:dyDescent="0.3">
      <c r="A2457" t="s">
        <v>7</v>
      </c>
      <c r="B2457">
        <v>1644582533</v>
      </c>
      <c r="C2457" s="1">
        <v>44603.895057870373</v>
      </c>
      <c r="D2457">
        <v>49</v>
      </c>
    </row>
    <row r="2458" spans="1:4" x14ac:dyDescent="0.3">
      <c r="A2458" t="s">
        <v>7</v>
      </c>
      <c r="B2458">
        <v>1644582834</v>
      </c>
      <c r="C2458" s="1">
        <v>44603.898530092592</v>
      </c>
      <c r="D2458">
        <v>49</v>
      </c>
    </row>
    <row r="2459" spans="1:4" x14ac:dyDescent="0.3">
      <c r="A2459" t="s">
        <v>7</v>
      </c>
      <c r="B2459">
        <v>1644583134</v>
      </c>
      <c r="C2459" s="1">
        <v>44603.902002314811</v>
      </c>
      <c r="D2459">
        <v>49</v>
      </c>
    </row>
    <row r="2460" spans="1:4" x14ac:dyDescent="0.3">
      <c r="A2460" t="s">
        <v>7</v>
      </c>
      <c r="B2460">
        <v>1644583434</v>
      </c>
      <c r="C2460" s="1">
        <v>44603.905486111114</v>
      </c>
      <c r="D2460">
        <v>49</v>
      </c>
    </row>
    <row r="2461" spans="1:4" x14ac:dyDescent="0.3">
      <c r="A2461" t="s">
        <v>7</v>
      </c>
      <c r="B2461">
        <v>1644583734</v>
      </c>
      <c r="C2461" s="1">
        <v>44603.908958333333</v>
      </c>
      <c r="D2461">
        <v>49</v>
      </c>
    </row>
    <row r="2462" spans="1:4" x14ac:dyDescent="0.3">
      <c r="A2462" t="s">
        <v>7</v>
      </c>
      <c r="B2462">
        <v>1644584035</v>
      </c>
      <c r="C2462" s="1">
        <v>44603.912430555552</v>
      </c>
      <c r="D2462">
        <v>49</v>
      </c>
    </row>
    <row r="2463" spans="1:4" x14ac:dyDescent="0.3">
      <c r="A2463" t="s">
        <v>7</v>
      </c>
      <c r="B2463">
        <v>1644584335</v>
      </c>
      <c r="C2463" s="1">
        <v>44603.915914351855</v>
      </c>
      <c r="D2463">
        <v>49</v>
      </c>
    </row>
    <row r="2464" spans="1:4" x14ac:dyDescent="0.3">
      <c r="A2464" t="s">
        <v>7</v>
      </c>
      <c r="B2464">
        <v>1644584635</v>
      </c>
      <c r="C2464" s="1">
        <v>44603.919386574074</v>
      </c>
      <c r="D2464">
        <v>49</v>
      </c>
    </row>
    <row r="2465" spans="1:4" x14ac:dyDescent="0.3">
      <c r="A2465" t="s">
        <v>7</v>
      </c>
      <c r="B2465">
        <v>1644584936</v>
      </c>
      <c r="C2465" s="1">
        <v>44603.922858796293</v>
      </c>
      <c r="D2465">
        <v>49</v>
      </c>
    </row>
    <row r="2466" spans="1:4" x14ac:dyDescent="0.3">
      <c r="A2466" t="s">
        <v>7</v>
      </c>
      <c r="B2466">
        <v>1644585236</v>
      </c>
      <c r="C2466" s="1">
        <v>44603.926342592589</v>
      </c>
      <c r="D2466">
        <v>49</v>
      </c>
    </row>
    <row r="2467" spans="1:4" x14ac:dyDescent="0.3">
      <c r="A2467" t="s">
        <v>7</v>
      </c>
      <c r="B2467">
        <v>1644585536</v>
      </c>
      <c r="C2467" s="1">
        <v>44603.929814814815</v>
      </c>
      <c r="D2467">
        <v>49</v>
      </c>
    </row>
    <row r="2468" spans="1:4" x14ac:dyDescent="0.3">
      <c r="A2468" t="s">
        <v>7</v>
      </c>
      <c r="B2468">
        <v>1644585836</v>
      </c>
      <c r="C2468" s="1">
        <v>44603.933287037034</v>
      </c>
      <c r="D2468">
        <v>49</v>
      </c>
    </row>
    <row r="2469" spans="1:4" x14ac:dyDescent="0.3">
      <c r="A2469" t="s">
        <v>7</v>
      </c>
      <c r="B2469">
        <v>1644586137</v>
      </c>
      <c r="C2469" s="1">
        <v>44603.936759259261</v>
      </c>
      <c r="D2469">
        <v>49</v>
      </c>
    </row>
    <row r="2470" spans="1:4" x14ac:dyDescent="0.3">
      <c r="A2470" t="s">
        <v>7</v>
      </c>
      <c r="B2470">
        <v>1644586437</v>
      </c>
      <c r="C2470" s="1">
        <v>44603.940243055556</v>
      </c>
      <c r="D2470">
        <v>49</v>
      </c>
    </row>
    <row r="2471" spans="1:4" x14ac:dyDescent="0.3">
      <c r="A2471" t="s">
        <v>7</v>
      </c>
      <c r="B2471">
        <v>1644586737</v>
      </c>
      <c r="C2471" s="1">
        <v>44603.943715277775</v>
      </c>
      <c r="D2471">
        <v>49</v>
      </c>
    </row>
    <row r="2472" spans="1:4" x14ac:dyDescent="0.3">
      <c r="A2472" t="s">
        <v>7</v>
      </c>
      <c r="B2472">
        <v>1644587038</v>
      </c>
      <c r="C2472" s="1">
        <v>44603.947187500002</v>
      </c>
      <c r="D2472">
        <v>49</v>
      </c>
    </row>
    <row r="2473" spans="1:4" x14ac:dyDescent="0.3">
      <c r="A2473" t="s">
        <v>7</v>
      </c>
      <c r="B2473">
        <v>1644587338</v>
      </c>
      <c r="C2473" s="1">
        <v>44603.950671296298</v>
      </c>
      <c r="D2473">
        <v>49</v>
      </c>
    </row>
    <row r="2474" spans="1:4" x14ac:dyDescent="0.3">
      <c r="A2474" t="s">
        <v>7</v>
      </c>
      <c r="B2474">
        <v>1644587638</v>
      </c>
      <c r="C2474" s="1">
        <v>44603.954143518517</v>
      </c>
      <c r="D2474">
        <v>49</v>
      </c>
    </row>
    <row r="2475" spans="1:4" x14ac:dyDescent="0.3">
      <c r="A2475" t="s">
        <v>7</v>
      </c>
      <c r="B2475">
        <v>1644587939</v>
      </c>
      <c r="C2475" s="1">
        <v>44603.957615740743</v>
      </c>
      <c r="D2475">
        <v>49</v>
      </c>
    </row>
    <row r="2476" spans="1:4" x14ac:dyDescent="0.3">
      <c r="A2476" t="s">
        <v>7</v>
      </c>
      <c r="B2476">
        <v>1644588239</v>
      </c>
      <c r="C2476" s="1">
        <v>44603.961087962962</v>
      </c>
      <c r="D2476">
        <v>49</v>
      </c>
    </row>
    <row r="2477" spans="1:4" x14ac:dyDescent="0.3">
      <c r="A2477" t="s">
        <v>7</v>
      </c>
      <c r="B2477">
        <v>1644588539</v>
      </c>
      <c r="C2477" s="1">
        <v>44603.964571759258</v>
      </c>
      <c r="D2477">
        <v>49</v>
      </c>
    </row>
    <row r="2478" spans="1:4" x14ac:dyDescent="0.3">
      <c r="A2478" t="s">
        <v>7</v>
      </c>
      <c r="B2478">
        <v>1644588840</v>
      </c>
      <c r="C2478" s="1">
        <v>44603.968043981484</v>
      </c>
      <c r="D2478">
        <v>49</v>
      </c>
    </row>
    <row r="2479" spans="1:4" x14ac:dyDescent="0.3">
      <c r="A2479" t="s">
        <v>7</v>
      </c>
      <c r="B2479">
        <v>1644589140</v>
      </c>
      <c r="C2479" s="1">
        <v>44603.971516203703</v>
      </c>
      <c r="D2479">
        <v>49</v>
      </c>
    </row>
    <row r="2480" spans="1:4" x14ac:dyDescent="0.3">
      <c r="A2480" t="s">
        <v>7</v>
      </c>
      <c r="B2480">
        <v>1644589440</v>
      </c>
      <c r="C2480" s="1">
        <v>44603.974999999999</v>
      </c>
      <c r="D2480">
        <v>49</v>
      </c>
    </row>
    <row r="2481" spans="1:4" x14ac:dyDescent="0.3">
      <c r="A2481" t="s">
        <v>7</v>
      </c>
      <c r="B2481">
        <v>1644589740</v>
      </c>
      <c r="C2481" s="1">
        <v>44603.978472222225</v>
      </c>
      <c r="D2481">
        <v>49</v>
      </c>
    </row>
    <row r="2482" spans="1:4" x14ac:dyDescent="0.3">
      <c r="A2482" t="s">
        <v>7</v>
      </c>
      <c r="B2482">
        <v>1644590041</v>
      </c>
      <c r="C2482" s="1">
        <v>44603.981944444444</v>
      </c>
      <c r="D2482">
        <v>49</v>
      </c>
    </row>
    <row r="2483" spans="1:4" x14ac:dyDescent="0.3">
      <c r="A2483" t="s">
        <v>7</v>
      </c>
      <c r="B2483">
        <v>1644590341</v>
      </c>
      <c r="C2483" s="1">
        <v>44603.98541666667</v>
      </c>
      <c r="D2483">
        <v>49</v>
      </c>
    </row>
    <row r="2484" spans="1:4" x14ac:dyDescent="0.3">
      <c r="A2484" t="s">
        <v>7</v>
      </c>
      <c r="B2484">
        <v>1644590641</v>
      </c>
      <c r="C2484" s="1">
        <v>44603.988900462966</v>
      </c>
      <c r="D2484">
        <v>49</v>
      </c>
    </row>
    <row r="2485" spans="1:4" x14ac:dyDescent="0.3">
      <c r="A2485" t="s">
        <v>7</v>
      </c>
      <c r="B2485">
        <v>1644591002</v>
      </c>
      <c r="C2485" s="1">
        <v>44603.993067129632</v>
      </c>
      <c r="D2485">
        <v>49</v>
      </c>
    </row>
    <row r="2486" spans="1:4" x14ac:dyDescent="0.3">
      <c r="A2486" t="s">
        <v>7</v>
      </c>
      <c r="B2486">
        <v>1644591242</v>
      </c>
      <c r="C2486" s="1">
        <v>44603.995844907404</v>
      </c>
      <c r="D2486">
        <v>49</v>
      </c>
    </row>
    <row r="2487" spans="1:4" x14ac:dyDescent="0.3">
      <c r="A2487" t="s">
        <v>7</v>
      </c>
      <c r="B2487">
        <v>1644591542</v>
      </c>
      <c r="C2487" s="1">
        <v>44603.999328703707</v>
      </c>
      <c r="D2487">
        <v>49</v>
      </c>
    </row>
    <row r="2488" spans="1:4" x14ac:dyDescent="0.3">
      <c r="A2488" t="s">
        <v>7</v>
      </c>
      <c r="B2488">
        <v>1644591842</v>
      </c>
      <c r="C2488" s="1">
        <v>44604.002800925926</v>
      </c>
      <c r="D2488">
        <v>49</v>
      </c>
    </row>
    <row r="2489" spans="1:4" x14ac:dyDescent="0.3">
      <c r="A2489" t="s">
        <v>7</v>
      </c>
      <c r="B2489">
        <v>1644592263</v>
      </c>
      <c r="C2489" s="1">
        <v>44604.007662037038</v>
      </c>
      <c r="D2489">
        <v>49</v>
      </c>
    </row>
    <row r="2490" spans="1:4" x14ac:dyDescent="0.3">
      <c r="A2490" t="s">
        <v>7</v>
      </c>
      <c r="B2490">
        <v>1644592443</v>
      </c>
      <c r="C2490" s="1">
        <v>44604.009756944448</v>
      </c>
      <c r="D2490">
        <v>49</v>
      </c>
    </row>
    <row r="2491" spans="1:4" x14ac:dyDescent="0.3">
      <c r="A2491" t="s">
        <v>7</v>
      </c>
      <c r="B2491">
        <v>1644592743</v>
      </c>
      <c r="C2491" s="1">
        <v>44604.013229166667</v>
      </c>
      <c r="D2491">
        <v>49</v>
      </c>
    </row>
    <row r="2492" spans="1:4" x14ac:dyDescent="0.3">
      <c r="A2492" t="s">
        <v>7</v>
      </c>
      <c r="B2492">
        <v>1644593043</v>
      </c>
      <c r="C2492" s="1">
        <v>44604.016689814816</v>
      </c>
      <c r="D2492">
        <v>49</v>
      </c>
    </row>
    <row r="2493" spans="1:4" x14ac:dyDescent="0.3">
      <c r="A2493" t="s">
        <v>7</v>
      </c>
      <c r="B2493">
        <v>1644593343</v>
      </c>
      <c r="C2493" s="1">
        <v>44604.020173611112</v>
      </c>
      <c r="D2493">
        <v>49</v>
      </c>
    </row>
    <row r="2494" spans="1:4" x14ac:dyDescent="0.3">
      <c r="A2494" t="s">
        <v>7</v>
      </c>
      <c r="B2494">
        <v>1644593643</v>
      </c>
      <c r="C2494" s="1">
        <v>44604.023645833331</v>
      </c>
      <c r="D2494">
        <v>49</v>
      </c>
    </row>
    <row r="2495" spans="1:4" x14ac:dyDescent="0.3">
      <c r="A2495" t="s">
        <v>7</v>
      </c>
      <c r="B2495">
        <v>1644593944</v>
      </c>
      <c r="C2495" s="1">
        <v>44604.027118055557</v>
      </c>
      <c r="D2495">
        <v>49</v>
      </c>
    </row>
    <row r="2496" spans="1:4" x14ac:dyDescent="0.3">
      <c r="A2496" t="s">
        <v>7</v>
      </c>
      <c r="B2496">
        <v>1644594244</v>
      </c>
      <c r="C2496" s="1">
        <v>44604.030601851853</v>
      </c>
      <c r="D2496">
        <v>49</v>
      </c>
    </row>
    <row r="2497" spans="1:4" x14ac:dyDescent="0.3">
      <c r="A2497" t="s">
        <v>7</v>
      </c>
      <c r="B2497">
        <v>1644594544</v>
      </c>
      <c r="C2497" s="1">
        <v>44604.034074074072</v>
      </c>
      <c r="D2497">
        <v>49</v>
      </c>
    </row>
    <row r="2498" spans="1:4" x14ac:dyDescent="0.3">
      <c r="A2498" t="s">
        <v>7</v>
      </c>
      <c r="B2498">
        <v>1644594845</v>
      </c>
      <c r="C2498" s="1">
        <v>44604.037546296298</v>
      </c>
      <c r="D2498">
        <v>49</v>
      </c>
    </row>
    <row r="2499" spans="1:4" x14ac:dyDescent="0.3">
      <c r="A2499" t="s">
        <v>7</v>
      </c>
      <c r="B2499">
        <v>1644595145</v>
      </c>
      <c r="C2499" s="1">
        <v>44604.041018518517</v>
      </c>
      <c r="D2499">
        <v>49</v>
      </c>
    </row>
    <row r="2500" spans="1:4" x14ac:dyDescent="0.3">
      <c r="A2500" t="s">
        <v>7</v>
      </c>
      <c r="B2500">
        <v>1644595445</v>
      </c>
      <c r="C2500" s="1">
        <v>44604.044502314813</v>
      </c>
      <c r="D2500">
        <v>49</v>
      </c>
    </row>
    <row r="2501" spans="1:4" x14ac:dyDescent="0.3">
      <c r="A2501" t="s">
        <v>7</v>
      </c>
      <c r="B2501">
        <v>1644595746</v>
      </c>
      <c r="C2501" s="1">
        <v>44604.047974537039</v>
      </c>
      <c r="D2501">
        <v>49</v>
      </c>
    </row>
    <row r="2502" spans="1:4" x14ac:dyDescent="0.3">
      <c r="A2502" t="s">
        <v>7</v>
      </c>
      <c r="B2502">
        <v>1644596046</v>
      </c>
      <c r="C2502" s="1">
        <v>44604.051446759258</v>
      </c>
      <c r="D2502">
        <v>49</v>
      </c>
    </row>
    <row r="2503" spans="1:4" x14ac:dyDescent="0.3">
      <c r="A2503" t="s">
        <v>7</v>
      </c>
      <c r="B2503">
        <v>1644596346</v>
      </c>
      <c r="C2503" s="1">
        <v>44604.054930555554</v>
      </c>
      <c r="D2503">
        <v>49</v>
      </c>
    </row>
    <row r="2504" spans="1:4" x14ac:dyDescent="0.3">
      <c r="A2504" t="s">
        <v>7</v>
      </c>
      <c r="B2504">
        <v>1644596646</v>
      </c>
      <c r="C2504" s="1">
        <v>44604.05840277778</v>
      </c>
      <c r="D2504">
        <v>49</v>
      </c>
    </row>
    <row r="2505" spans="1:4" x14ac:dyDescent="0.3">
      <c r="A2505" t="s">
        <v>7</v>
      </c>
      <c r="B2505">
        <v>1644596947</v>
      </c>
      <c r="C2505" s="1">
        <v>44604.061874999999</v>
      </c>
      <c r="D2505">
        <v>49</v>
      </c>
    </row>
    <row r="2506" spans="1:4" x14ac:dyDescent="0.3">
      <c r="A2506" t="s">
        <v>7</v>
      </c>
      <c r="B2506">
        <v>1644597247</v>
      </c>
      <c r="C2506" s="1">
        <v>44604.065347222226</v>
      </c>
      <c r="D2506">
        <v>49</v>
      </c>
    </row>
    <row r="2507" spans="1:4" x14ac:dyDescent="0.3">
      <c r="A2507" t="s">
        <v>7</v>
      </c>
      <c r="B2507">
        <v>1644597547</v>
      </c>
      <c r="C2507" s="1">
        <v>44604.068831018521</v>
      </c>
      <c r="D2507">
        <v>49</v>
      </c>
    </row>
    <row r="2508" spans="1:4" x14ac:dyDescent="0.3">
      <c r="A2508" t="s">
        <v>7</v>
      </c>
      <c r="B2508">
        <v>1644597848</v>
      </c>
      <c r="C2508" s="1">
        <v>44604.07230324074</v>
      </c>
      <c r="D2508">
        <v>49</v>
      </c>
    </row>
    <row r="2509" spans="1:4" x14ac:dyDescent="0.3">
      <c r="A2509" t="s">
        <v>7</v>
      </c>
      <c r="B2509">
        <v>1644598148</v>
      </c>
      <c r="C2509" s="1">
        <v>44604.075775462959</v>
      </c>
      <c r="D2509">
        <v>49</v>
      </c>
    </row>
    <row r="2510" spans="1:4" x14ac:dyDescent="0.3">
      <c r="A2510" t="s">
        <v>7</v>
      </c>
      <c r="B2510">
        <v>1644598448</v>
      </c>
      <c r="C2510" s="1">
        <v>44604.079259259262</v>
      </c>
      <c r="D2510">
        <v>49</v>
      </c>
    </row>
    <row r="2511" spans="1:4" x14ac:dyDescent="0.3">
      <c r="A2511" t="s">
        <v>7</v>
      </c>
      <c r="B2511">
        <v>1644598748</v>
      </c>
      <c r="C2511" s="1">
        <v>44604.082731481481</v>
      </c>
      <c r="D2511">
        <v>49</v>
      </c>
    </row>
    <row r="2512" spans="1:4" x14ac:dyDescent="0.3">
      <c r="A2512" t="s">
        <v>7</v>
      </c>
      <c r="B2512">
        <v>1644599049</v>
      </c>
      <c r="C2512" s="1">
        <v>44604.0862037037</v>
      </c>
      <c r="D2512">
        <v>49</v>
      </c>
    </row>
    <row r="2513" spans="1:4" x14ac:dyDescent="0.3">
      <c r="A2513" t="s">
        <v>7</v>
      </c>
      <c r="B2513">
        <v>1644599349</v>
      </c>
      <c r="C2513" s="1">
        <v>44604.089687500003</v>
      </c>
      <c r="D2513">
        <v>49</v>
      </c>
    </row>
    <row r="2514" spans="1:4" x14ac:dyDescent="0.3">
      <c r="A2514" t="s">
        <v>7</v>
      </c>
      <c r="B2514">
        <v>1644599649</v>
      </c>
      <c r="C2514" s="1">
        <v>44604.093159722222</v>
      </c>
      <c r="D2514">
        <v>49</v>
      </c>
    </row>
    <row r="2515" spans="1:4" x14ac:dyDescent="0.3">
      <c r="A2515" t="s">
        <v>7</v>
      </c>
      <c r="B2515">
        <v>1644599950</v>
      </c>
      <c r="C2515" s="1">
        <v>44604.096631944441</v>
      </c>
      <c r="D2515">
        <v>49</v>
      </c>
    </row>
    <row r="2516" spans="1:4" x14ac:dyDescent="0.3">
      <c r="A2516" t="s">
        <v>7</v>
      </c>
      <c r="B2516">
        <v>1644600249</v>
      </c>
      <c r="C2516" s="1">
        <v>44604.100104166668</v>
      </c>
      <c r="D2516">
        <v>49</v>
      </c>
    </row>
    <row r="2517" spans="1:4" x14ac:dyDescent="0.3">
      <c r="A2517" t="s">
        <v>7</v>
      </c>
      <c r="B2517">
        <v>1644600549</v>
      </c>
      <c r="C2517" s="1">
        <v>44604.103576388887</v>
      </c>
      <c r="D2517">
        <v>49</v>
      </c>
    </row>
    <row r="2518" spans="1:4" x14ac:dyDescent="0.3">
      <c r="A2518" t="s">
        <v>7</v>
      </c>
      <c r="B2518">
        <v>1644600850</v>
      </c>
      <c r="C2518" s="1">
        <v>44604.107048611113</v>
      </c>
      <c r="D2518">
        <v>49</v>
      </c>
    </row>
    <row r="2519" spans="1:4" x14ac:dyDescent="0.3">
      <c r="A2519" t="s">
        <v>7</v>
      </c>
      <c r="B2519">
        <v>1644601150</v>
      </c>
      <c r="C2519" s="1">
        <v>44604.110532407409</v>
      </c>
      <c r="D2519">
        <v>49</v>
      </c>
    </row>
    <row r="2520" spans="1:4" x14ac:dyDescent="0.3">
      <c r="A2520" t="s">
        <v>7</v>
      </c>
      <c r="B2520">
        <v>1644601510</v>
      </c>
      <c r="C2520" s="1">
        <v>44604.114699074074</v>
      </c>
      <c r="D2520">
        <v>49</v>
      </c>
    </row>
    <row r="2521" spans="1:4" x14ac:dyDescent="0.3">
      <c r="A2521" t="s">
        <v>7</v>
      </c>
      <c r="B2521">
        <v>1644601751</v>
      </c>
      <c r="C2521" s="1">
        <v>44604.117476851854</v>
      </c>
      <c r="D2521">
        <v>49</v>
      </c>
    </row>
    <row r="2522" spans="1:4" x14ac:dyDescent="0.3">
      <c r="A2522" t="s">
        <v>7</v>
      </c>
      <c r="B2522">
        <v>1644602051</v>
      </c>
      <c r="C2522" s="1">
        <v>44604.120949074073</v>
      </c>
      <c r="D2522">
        <v>49</v>
      </c>
    </row>
    <row r="2523" spans="1:4" x14ac:dyDescent="0.3">
      <c r="A2523" t="s">
        <v>7</v>
      </c>
      <c r="B2523">
        <v>1644602351</v>
      </c>
      <c r="C2523" s="1">
        <v>44604.124432870369</v>
      </c>
      <c r="D2523">
        <v>49</v>
      </c>
    </row>
    <row r="2524" spans="1:4" x14ac:dyDescent="0.3">
      <c r="A2524" t="s">
        <v>7</v>
      </c>
      <c r="B2524">
        <v>1644602651</v>
      </c>
      <c r="C2524" s="1">
        <v>44604.127905092595</v>
      </c>
      <c r="D2524">
        <v>49</v>
      </c>
    </row>
    <row r="2525" spans="1:4" x14ac:dyDescent="0.3">
      <c r="A2525" t="s">
        <v>7</v>
      </c>
      <c r="B2525">
        <v>1644602952</v>
      </c>
      <c r="C2525" s="1">
        <v>44604.131377314814</v>
      </c>
      <c r="D2525">
        <v>49</v>
      </c>
    </row>
    <row r="2526" spans="1:4" x14ac:dyDescent="0.3">
      <c r="A2526" t="s">
        <v>7</v>
      </c>
      <c r="B2526">
        <v>1644603252</v>
      </c>
      <c r="C2526" s="1">
        <v>44604.13486111111</v>
      </c>
      <c r="D2526">
        <v>49</v>
      </c>
    </row>
    <row r="2527" spans="1:4" x14ac:dyDescent="0.3">
      <c r="A2527" t="s">
        <v>7</v>
      </c>
      <c r="B2527">
        <v>1644603552</v>
      </c>
      <c r="C2527" s="1">
        <v>44604.138333333336</v>
      </c>
      <c r="D2527">
        <v>49</v>
      </c>
    </row>
    <row r="2528" spans="1:4" x14ac:dyDescent="0.3">
      <c r="A2528" t="s">
        <v>7</v>
      </c>
      <c r="B2528">
        <v>1644603853</v>
      </c>
      <c r="C2528" s="1">
        <v>44604.141805555555</v>
      </c>
      <c r="D2528">
        <v>49</v>
      </c>
    </row>
    <row r="2529" spans="1:4" x14ac:dyDescent="0.3">
      <c r="A2529" t="s">
        <v>7</v>
      </c>
      <c r="B2529">
        <v>1644604153</v>
      </c>
      <c r="C2529" s="1">
        <v>44604.145277777781</v>
      </c>
      <c r="D2529">
        <v>49</v>
      </c>
    </row>
    <row r="2530" spans="1:4" x14ac:dyDescent="0.3">
      <c r="A2530" t="s">
        <v>7</v>
      </c>
      <c r="B2530">
        <v>1644604453</v>
      </c>
      <c r="C2530" s="1">
        <v>44604.148761574077</v>
      </c>
      <c r="D2530">
        <v>49</v>
      </c>
    </row>
    <row r="2531" spans="1:4" x14ac:dyDescent="0.3">
      <c r="A2531" t="s">
        <v>7</v>
      </c>
      <c r="B2531">
        <v>1644604753</v>
      </c>
      <c r="C2531" s="1">
        <v>44604.152233796296</v>
      </c>
      <c r="D2531">
        <v>49</v>
      </c>
    </row>
    <row r="2532" spans="1:4" x14ac:dyDescent="0.3">
      <c r="A2532" t="s">
        <v>7</v>
      </c>
      <c r="B2532">
        <v>1644605054</v>
      </c>
      <c r="C2532" s="1">
        <v>44604.155706018515</v>
      </c>
      <c r="D2532">
        <v>49</v>
      </c>
    </row>
    <row r="2533" spans="1:4" x14ac:dyDescent="0.3">
      <c r="A2533" t="s">
        <v>7</v>
      </c>
      <c r="B2533">
        <v>1644605354</v>
      </c>
      <c r="C2533" s="1">
        <v>44604.159189814818</v>
      </c>
      <c r="D2533">
        <v>49</v>
      </c>
    </row>
    <row r="2534" spans="1:4" x14ac:dyDescent="0.3">
      <c r="A2534" t="s">
        <v>7</v>
      </c>
      <c r="B2534">
        <v>1644605654</v>
      </c>
      <c r="C2534" s="1">
        <v>44604.162662037037</v>
      </c>
      <c r="D2534">
        <v>49</v>
      </c>
    </row>
    <row r="2535" spans="1:4" x14ac:dyDescent="0.3">
      <c r="A2535" t="s">
        <v>7</v>
      </c>
      <c r="B2535">
        <v>1644605955</v>
      </c>
      <c r="C2535" s="1">
        <v>44604.166134259256</v>
      </c>
      <c r="D2535">
        <v>49</v>
      </c>
    </row>
    <row r="2536" spans="1:4" x14ac:dyDescent="0.3">
      <c r="A2536" t="s">
        <v>7</v>
      </c>
      <c r="B2536">
        <v>1644606255</v>
      </c>
      <c r="C2536" s="1">
        <v>44604.169618055559</v>
      </c>
      <c r="D2536">
        <v>49</v>
      </c>
    </row>
    <row r="2537" spans="1:4" x14ac:dyDescent="0.3">
      <c r="A2537" t="s">
        <v>7</v>
      </c>
      <c r="B2537">
        <v>1644606555</v>
      </c>
      <c r="C2537" s="1">
        <v>44604.173090277778</v>
      </c>
      <c r="D2537">
        <v>49</v>
      </c>
    </row>
    <row r="2538" spans="1:4" x14ac:dyDescent="0.3">
      <c r="A2538" t="s">
        <v>7</v>
      </c>
      <c r="B2538">
        <v>1644606916</v>
      </c>
      <c r="C2538" s="1">
        <v>44604.177256944444</v>
      </c>
      <c r="D2538">
        <v>49</v>
      </c>
    </row>
    <row r="2539" spans="1:4" x14ac:dyDescent="0.3">
      <c r="A2539" t="s">
        <v>7</v>
      </c>
      <c r="B2539">
        <v>1644607156</v>
      </c>
      <c r="C2539" s="1">
        <v>44604.180034722223</v>
      </c>
      <c r="D2539">
        <v>49</v>
      </c>
    </row>
    <row r="2540" spans="1:4" x14ac:dyDescent="0.3">
      <c r="A2540" t="s">
        <v>7</v>
      </c>
      <c r="B2540">
        <v>1644607456</v>
      </c>
      <c r="C2540" s="1">
        <v>44604.183518518519</v>
      </c>
      <c r="D2540">
        <v>49</v>
      </c>
    </row>
    <row r="2541" spans="1:4" x14ac:dyDescent="0.3">
      <c r="A2541" t="s">
        <v>7</v>
      </c>
      <c r="B2541">
        <v>1644607757</v>
      </c>
      <c r="C2541" s="1">
        <v>44604.186990740738</v>
      </c>
      <c r="D2541">
        <v>49</v>
      </c>
    </row>
    <row r="2542" spans="1:4" x14ac:dyDescent="0.3">
      <c r="A2542" t="s">
        <v>7</v>
      </c>
      <c r="B2542">
        <v>1644608057</v>
      </c>
      <c r="C2542" s="1">
        <v>44604.190462962964</v>
      </c>
      <c r="D2542">
        <v>49</v>
      </c>
    </row>
    <row r="2543" spans="1:4" x14ac:dyDescent="0.3">
      <c r="A2543" t="s">
        <v>7</v>
      </c>
      <c r="B2543">
        <v>1644608357</v>
      </c>
      <c r="C2543" s="1">
        <v>44604.19394675926</v>
      </c>
      <c r="D2543">
        <v>49</v>
      </c>
    </row>
    <row r="2544" spans="1:4" x14ac:dyDescent="0.3">
      <c r="A2544" t="s">
        <v>7</v>
      </c>
      <c r="B2544">
        <v>1644608657</v>
      </c>
      <c r="C2544" s="1">
        <v>44604.197418981479</v>
      </c>
      <c r="D2544">
        <v>49</v>
      </c>
    </row>
    <row r="2545" spans="1:4" x14ac:dyDescent="0.3">
      <c r="A2545" t="s">
        <v>7</v>
      </c>
      <c r="B2545">
        <v>1644608958</v>
      </c>
      <c r="C2545" s="1">
        <v>44604.200891203705</v>
      </c>
      <c r="D2545">
        <v>49</v>
      </c>
    </row>
    <row r="2546" spans="1:4" x14ac:dyDescent="0.3">
      <c r="A2546" t="s">
        <v>7</v>
      </c>
      <c r="B2546">
        <v>1644609258</v>
      </c>
      <c r="C2546" s="1">
        <v>44604.204375000001</v>
      </c>
      <c r="D2546">
        <v>49</v>
      </c>
    </row>
    <row r="2547" spans="1:4" x14ac:dyDescent="0.3">
      <c r="A2547" t="s">
        <v>7</v>
      </c>
      <c r="B2547">
        <v>1644609558</v>
      </c>
      <c r="C2547" s="1">
        <v>44604.20784722222</v>
      </c>
      <c r="D2547">
        <v>49</v>
      </c>
    </row>
    <row r="2548" spans="1:4" x14ac:dyDescent="0.3">
      <c r="A2548" t="s">
        <v>7</v>
      </c>
      <c r="B2548">
        <v>1644609859</v>
      </c>
      <c r="C2548" s="1">
        <v>44604.211319444446</v>
      </c>
      <c r="D2548">
        <v>49</v>
      </c>
    </row>
    <row r="2549" spans="1:4" x14ac:dyDescent="0.3">
      <c r="A2549" t="s">
        <v>7</v>
      </c>
      <c r="B2549">
        <v>1644610159</v>
      </c>
      <c r="C2549" s="1">
        <v>44604.214803240742</v>
      </c>
      <c r="D2549">
        <v>49</v>
      </c>
    </row>
    <row r="2550" spans="1:4" x14ac:dyDescent="0.3">
      <c r="A2550" t="s">
        <v>7</v>
      </c>
      <c r="B2550">
        <v>1644610459</v>
      </c>
      <c r="C2550" s="1">
        <v>44604.218275462961</v>
      </c>
      <c r="D2550">
        <v>49</v>
      </c>
    </row>
    <row r="2551" spans="1:4" x14ac:dyDescent="0.3">
      <c r="A2551" t="s">
        <v>7</v>
      </c>
      <c r="B2551">
        <v>1644610760</v>
      </c>
      <c r="C2551" s="1">
        <v>44604.221747685187</v>
      </c>
      <c r="D2551">
        <v>49</v>
      </c>
    </row>
    <row r="2552" spans="1:4" x14ac:dyDescent="0.3">
      <c r="A2552" t="s">
        <v>7</v>
      </c>
      <c r="B2552">
        <v>1644611059</v>
      </c>
      <c r="C2552" s="1">
        <v>44604.225208333337</v>
      </c>
      <c r="D2552">
        <v>49</v>
      </c>
    </row>
    <row r="2553" spans="1:4" x14ac:dyDescent="0.3">
      <c r="A2553" t="s">
        <v>7</v>
      </c>
      <c r="B2553">
        <v>1644611359</v>
      </c>
      <c r="C2553" s="1">
        <v>44604.228692129633</v>
      </c>
      <c r="D2553">
        <v>49</v>
      </c>
    </row>
    <row r="2554" spans="1:4" x14ac:dyDescent="0.3">
      <c r="A2554" t="s">
        <v>7</v>
      </c>
      <c r="B2554">
        <v>1644611660</v>
      </c>
      <c r="C2554" s="1">
        <v>44604.232164351852</v>
      </c>
      <c r="D2554">
        <v>49</v>
      </c>
    </row>
    <row r="2555" spans="1:4" x14ac:dyDescent="0.3">
      <c r="A2555" t="s">
        <v>7</v>
      </c>
      <c r="B2555">
        <v>1644611960</v>
      </c>
      <c r="C2555" s="1">
        <v>44604.235636574071</v>
      </c>
      <c r="D2555">
        <v>49</v>
      </c>
    </row>
    <row r="2556" spans="1:4" x14ac:dyDescent="0.3">
      <c r="A2556" t="s">
        <v>7</v>
      </c>
      <c r="B2556">
        <v>1644612260</v>
      </c>
      <c r="C2556" s="1">
        <v>44604.239120370374</v>
      </c>
      <c r="D2556">
        <v>49</v>
      </c>
    </row>
    <row r="2557" spans="1:4" x14ac:dyDescent="0.3">
      <c r="A2557" t="s">
        <v>7</v>
      </c>
      <c r="B2557">
        <v>1644612560</v>
      </c>
      <c r="C2557" s="1">
        <v>44604.242592592593</v>
      </c>
      <c r="D2557">
        <v>49</v>
      </c>
    </row>
    <row r="2558" spans="1:4" x14ac:dyDescent="0.3">
      <c r="A2558" t="s">
        <v>7</v>
      </c>
      <c r="B2558">
        <v>1644612861</v>
      </c>
      <c r="C2558" s="1">
        <v>44604.246064814812</v>
      </c>
      <c r="D2558">
        <v>49</v>
      </c>
    </row>
    <row r="2559" spans="1:4" x14ac:dyDescent="0.3">
      <c r="A2559" t="s">
        <v>7</v>
      </c>
      <c r="B2559">
        <v>1644613161</v>
      </c>
      <c r="C2559" s="1">
        <v>44604.249548611115</v>
      </c>
      <c r="D2559">
        <v>49</v>
      </c>
    </row>
    <row r="2560" spans="1:4" x14ac:dyDescent="0.3">
      <c r="A2560" t="s">
        <v>7</v>
      </c>
      <c r="B2560">
        <v>1644613461</v>
      </c>
      <c r="C2560" s="1">
        <v>44604.253020833334</v>
      </c>
      <c r="D2560">
        <v>49</v>
      </c>
    </row>
    <row r="2561" spans="1:4" x14ac:dyDescent="0.3">
      <c r="A2561" t="s">
        <v>7</v>
      </c>
      <c r="B2561">
        <v>1644613762</v>
      </c>
      <c r="C2561" s="1">
        <v>44604.256493055553</v>
      </c>
      <c r="D2561">
        <v>49</v>
      </c>
    </row>
    <row r="2562" spans="1:4" x14ac:dyDescent="0.3">
      <c r="A2562" t="s">
        <v>7</v>
      </c>
      <c r="B2562">
        <v>1644614062</v>
      </c>
      <c r="C2562" s="1">
        <v>44604.259976851848</v>
      </c>
      <c r="D2562">
        <v>49</v>
      </c>
    </row>
    <row r="2563" spans="1:4" x14ac:dyDescent="0.3">
      <c r="A2563" t="s">
        <v>7</v>
      </c>
      <c r="B2563">
        <v>1644614362</v>
      </c>
      <c r="C2563" s="1">
        <v>44604.263449074075</v>
      </c>
      <c r="D2563">
        <v>49</v>
      </c>
    </row>
    <row r="2564" spans="1:4" x14ac:dyDescent="0.3">
      <c r="A2564" t="s">
        <v>7</v>
      </c>
      <c r="B2564">
        <v>1644614573</v>
      </c>
      <c r="C2564" s="1">
        <v>44604.2658912037</v>
      </c>
      <c r="D2564">
        <v>49</v>
      </c>
    </row>
    <row r="2565" spans="1:4" x14ac:dyDescent="0.3">
      <c r="A2565" t="s">
        <v>7</v>
      </c>
      <c r="B2565">
        <v>1644614581</v>
      </c>
      <c r="C2565" s="1">
        <v>44604.265983796293</v>
      </c>
      <c r="D2565">
        <v>49</v>
      </c>
    </row>
    <row r="2566" spans="1:4" x14ac:dyDescent="0.3">
      <c r="A2566" t="s">
        <v>7</v>
      </c>
      <c r="B2566">
        <v>1644614663</v>
      </c>
      <c r="C2566" s="1">
        <v>44604.266921296294</v>
      </c>
      <c r="D2566">
        <v>49</v>
      </c>
    </row>
    <row r="2567" spans="1:4" x14ac:dyDescent="0.3">
      <c r="A2567" t="s">
        <v>7</v>
      </c>
      <c r="B2567">
        <v>1644614963</v>
      </c>
      <c r="C2567" s="1">
        <v>44604.27039351852</v>
      </c>
      <c r="D2567">
        <v>49</v>
      </c>
    </row>
    <row r="2568" spans="1:4" x14ac:dyDescent="0.3">
      <c r="A2568" t="s">
        <v>7</v>
      </c>
      <c r="B2568">
        <v>1644615263</v>
      </c>
      <c r="C2568" s="1">
        <v>44604.273877314816</v>
      </c>
      <c r="D2568">
        <v>49</v>
      </c>
    </row>
    <row r="2569" spans="1:4" x14ac:dyDescent="0.3">
      <c r="A2569" t="s">
        <v>7</v>
      </c>
      <c r="B2569">
        <v>1644615563</v>
      </c>
      <c r="C2569" s="1">
        <v>44604.277349537035</v>
      </c>
      <c r="D2569">
        <v>49</v>
      </c>
    </row>
    <row r="2570" spans="1:4" x14ac:dyDescent="0.3">
      <c r="A2570" t="s">
        <v>7</v>
      </c>
      <c r="B2570">
        <v>1644615864</v>
      </c>
      <c r="C2570" s="1">
        <v>44604.280821759261</v>
      </c>
      <c r="D2570">
        <v>49</v>
      </c>
    </row>
    <row r="2571" spans="1:4" x14ac:dyDescent="0.3">
      <c r="A2571" t="s">
        <v>7</v>
      </c>
      <c r="B2571">
        <v>1644616164</v>
      </c>
      <c r="C2571" s="1">
        <v>44604.284305555557</v>
      </c>
      <c r="D2571">
        <v>49</v>
      </c>
    </row>
    <row r="2572" spans="1:4" x14ac:dyDescent="0.3">
      <c r="A2572" t="s">
        <v>7</v>
      </c>
      <c r="B2572">
        <v>1644616464</v>
      </c>
      <c r="C2572" s="1">
        <v>44604.287777777776</v>
      </c>
      <c r="D2572">
        <v>49</v>
      </c>
    </row>
    <row r="2573" spans="1:4" x14ac:dyDescent="0.3">
      <c r="A2573" t="s">
        <v>7</v>
      </c>
      <c r="B2573">
        <v>1644616765</v>
      </c>
      <c r="C2573" s="1">
        <v>44604.291250000002</v>
      </c>
      <c r="D2573">
        <v>49</v>
      </c>
    </row>
    <row r="2574" spans="1:4" x14ac:dyDescent="0.3">
      <c r="A2574" t="s">
        <v>7</v>
      </c>
      <c r="B2574">
        <v>1644617065</v>
      </c>
      <c r="C2574" s="1">
        <v>44604.294733796298</v>
      </c>
      <c r="D2574">
        <v>48</v>
      </c>
    </row>
    <row r="2575" spans="1:4" x14ac:dyDescent="0.3">
      <c r="A2575" t="s">
        <v>7</v>
      </c>
      <c r="B2575">
        <v>1644617087</v>
      </c>
      <c r="C2575" s="1">
        <v>44604.294988425929</v>
      </c>
      <c r="D2575">
        <v>48</v>
      </c>
    </row>
    <row r="2576" spans="1:4" x14ac:dyDescent="0.3">
      <c r="A2576" t="s">
        <v>7</v>
      </c>
      <c r="B2576">
        <v>1644617132</v>
      </c>
      <c r="C2576" s="1">
        <v>44604.29550925926</v>
      </c>
      <c r="D2576">
        <v>48</v>
      </c>
    </row>
    <row r="2577" spans="1:4" x14ac:dyDescent="0.3">
      <c r="A2577" t="s">
        <v>7</v>
      </c>
      <c r="B2577">
        <v>1644617365</v>
      </c>
      <c r="C2577" s="1">
        <v>44604.298206018517</v>
      </c>
      <c r="D2577">
        <v>48</v>
      </c>
    </row>
    <row r="2578" spans="1:4" x14ac:dyDescent="0.3">
      <c r="A2578" t="s">
        <v>7</v>
      </c>
      <c r="B2578">
        <v>1644617666</v>
      </c>
      <c r="C2578" s="1">
        <v>44604.301678240743</v>
      </c>
      <c r="D2578">
        <v>48</v>
      </c>
    </row>
    <row r="2579" spans="1:4" x14ac:dyDescent="0.3">
      <c r="A2579" t="s">
        <v>7</v>
      </c>
      <c r="B2579">
        <v>1644617966</v>
      </c>
      <c r="C2579" s="1">
        <v>44604.305150462962</v>
      </c>
      <c r="D2579">
        <v>48</v>
      </c>
    </row>
    <row r="2580" spans="1:4" x14ac:dyDescent="0.3">
      <c r="A2580" t="s">
        <v>7</v>
      </c>
      <c r="B2580">
        <v>1644618266</v>
      </c>
      <c r="C2580" s="1">
        <v>44604.308634259258</v>
      </c>
      <c r="D2580">
        <v>48</v>
      </c>
    </row>
    <row r="2581" spans="1:4" x14ac:dyDescent="0.3">
      <c r="A2581" t="s">
        <v>7</v>
      </c>
      <c r="B2581">
        <v>1644618566</v>
      </c>
      <c r="C2581" s="1">
        <v>44604.312106481484</v>
      </c>
      <c r="D2581">
        <v>48</v>
      </c>
    </row>
    <row r="2582" spans="1:4" x14ac:dyDescent="0.3">
      <c r="A2582" t="s">
        <v>7</v>
      </c>
      <c r="B2582">
        <v>1644618867</v>
      </c>
      <c r="C2582" s="1">
        <v>44604.315578703703</v>
      </c>
      <c r="D2582">
        <v>48</v>
      </c>
    </row>
    <row r="2583" spans="1:4" x14ac:dyDescent="0.3">
      <c r="A2583" t="s">
        <v>7</v>
      </c>
      <c r="B2583">
        <v>1644619227</v>
      </c>
      <c r="C2583" s="1">
        <v>44604.319756944446</v>
      </c>
      <c r="D2583">
        <v>48</v>
      </c>
    </row>
    <row r="2584" spans="1:4" x14ac:dyDescent="0.3">
      <c r="A2584" t="s">
        <v>7</v>
      </c>
      <c r="B2584">
        <v>1644619467</v>
      </c>
      <c r="C2584" s="1">
        <v>44604.322534722225</v>
      </c>
      <c r="D2584">
        <v>48</v>
      </c>
    </row>
    <row r="2585" spans="1:4" x14ac:dyDescent="0.3">
      <c r="A2585" t="s">
        <v>7</v>
      </c>
      <c r="B2585">
        <v>1644619768</v>
      </c>
      <c r="C2585" s="1">
        <v>44604.326006944444</v>
      </c>
      <c r="D2585">
        <v>48</v>
      </c>
    </row>
    <row r="2586" spans="1:4" x14ac:dyDescent="0.3">
      <c r="A2586" t="s">
        <v>7</v>
      </c>
      <c r="B2586">
        <v>1644620068</v>
      </c>
      <c r="C2586" s="1">
        <v>44604.329479166663</v>
      </c>
      <c r="D2586">
        <v>48</v>
      </c>
    </row>
    <row r="2587" spans="1:4" x14ac:dyDescent="0.3">
      <c r="A2587" t="s">
        <v>7</v>
      </c>
      <c r="B2587">
        <v>1644620074</v>
      </c>
      <c r="C2587" s="1">
        <v>44604.329548611109</v>
      </c>
      <c r="D2587">
        <v>48</v>
      </c>
    </row>
    <row r="2588" spans="1:4" x14ac:dyDescent="0.3">
      <c r="A2588" t="s">
        <v>7</v>
      </c>
      <c r="B2588">
        <v>1644620082</v>
      </c>
      <c r="C2588" s="1">
        <v>44604.329641203702</v>
      </c>
      <c r="D2588">
        <v>48</v>
      </c>
    </row>
    <row r="2589" spans="1:4" x14ac:dyDescent="0.3">
      <c r="A2589" t="s">
        <v>7</v>
      </c>
      <c r="B2589">
        <v>1644620244</v>
      </c>
      <c r="C2589" s="1">
        <v>44604.33152777778</v>
      </c>
      <c r="D2589">
        <v>48</v>
      </c>
    </row>
    <row r="2590" spans="1:4" x14ac:dyDescent="0.3">
      <c r="A2590" t="s">
        <v>7</v>
      </c>
      <c r="B2590">
        <v>1644620248</v>
      </c>
      <c r="C2590" s="1">
        <v>44604.331574074073</v>
      </c>
      <c r="D2590">
        <v>48</v>
      </c>
    </row>
    <row r="2591" spans="1:4" x14ac:dyDescent="0.3">
      <c r="A2591" t="s">
        <v>7</v>
      </c>
      <c r="B2591">
        <v>1644620250</v>
      </c>
      <c r="C2591" s="1">
        <v>44604.331585648149</v>
      </c>
      <c r="D2591">
        <v>48</v>
      </c>
    </row>
    <row r="2592" spans="1:4" x14ac:dyDescent="0.3">
      <c r="A2592" t="s">
        <v>7</v>
      </c>
      <c r="B2592">
        <v>1644620368</v>
      </c>
      <c r="C2592" s="1">
        <v>44604.332962962966</v>
      </c>
      <c r="D2592">
        <v>48</v>
      </c>
    </row>
    <row r="2593" spans="1:4" x14ac:dyDescent="0.3">
      <c r="A2593" t="s">
        <v>7</v>
      </c>
      <c r="B2593">
        <v>1644620668</v>
      </c>
      <c r="C2593" s="1">
        <v>44604.336435185185</v>
      </c>
      <c r="D2593">
        <v>48</v>
      </c>
    </row>
    <row r="2594" spans="1:4" x14ac:dyDescent="0.3">
      <c r="A2594" t="s">
        <v>7</v>
      </c>
      <c r="B2594">
        <v>1644620969</v>
      </c>
      <c r="C2594" s="1">
        <v>44604.339907407404</v>
      </c>
      <c r="D2594">
        <v>48</v>
      </c>
    </row>
    <row r="2595" spans="1:4" x14ac:dyDescent="0.3">
      <c r="A2595" t="s">
        <v>7</v>
      </c>
      <c r="B2595">
        <v>1644621269</v>
      </c>
      <c r="C2595" s="1">
        <v>44604.343391203707</v>
      </c>
      <c r="D2595">
        <v>48</v>
      </c>
    </row>
    <row r="2596" spans="1:4" x14ac:dyDescent="0.3">
      <c r="A2596" t="s">
        <v>7</v>
      </c>
      <c r="B2596">
        <v>1644621569</v>
      </c>
      <c r="C2596" s="1">
        <v>44604.346863425926</v>
      </c>
      <c r="D2596">
        <v>48</v>
      </c>
    </row>
    <row r="2597" spans="1:4" x14ac:dyDescent="0.3">
      <c r="A2597" t="s">
        <v>7</v>
      </c>
      <c r="B2597">
        <v>1644621869</v>
      </c>
      <c r="C2597" s="1">
        <v>44604.350324074076</v>
      </c>
      <c r="D2597">
        <v>48</v>
      </c>
    </row>
    <row r="2598" spans="1:4" x14ac:dyDescent="0.3">
      <c r="A2598" t="s">
        <v>7</v>
      </c>
      <c r="B2598">
        <v>1644622169</v>
      </c>
      <c r="C2598" s="1">
        <v>44604.353807870371</v>
      </c>
      <c r="D2598">
        <v>48</v>
      </c>
    </row>
    <row r="2599" spans="1:4" x14ac:dyDescent="0.3">
      <c r="A2599" t="s">
        <v>7</v>
      </c>
      <c r="B2599">
        <v>1644622469</v>
      </c>
      <c r="C2599" s="1">
        <v>44604.35728009259</v>
      </c>
      <c r="D2599">
        <v>48</v>
      </c>
    </row>
    <row r="2600" spans="1:4" x14ac:dyDescent="0.3">
      <c r="A2600" t="s">
        <v>7</v>
      </c>
      <c r="B2600">
        <v>1644622770</v>
      </c>
      <c r="C2600" s="1">
        <v>44604.360752314817</v>
      </c>
      <c r="D2600">
        <v>48</v>
      </c>
    </row>
    <row r="2601" spans="1:4" x14ac:dyDescent="0.3">
      <c r="A2601" t="s">
        <v>7</v>
      </c>
      <c r="B2601">
        <v>1644623070</v>
      </c>
      <c r="C2601" s="1">
        <v>44604.364224537036</v>
      </c>
      <c r="D2601">
        <v>48</v>
      </c>
    </row>
    <row r="2602" spans="1:4" x14ac:dyDescent="0.3">
      <c r="A2602" t="s">
        <v>7</v>
      </c>
      <c r="B2602">
        <v>1644623370</v>
      </c>
      <c r="C2602" s="1">
        <v>44604.367708333331</v>
      </c>
      <c r="D2602">
        <v>48</v>
      </c>
    </row>
    <row r="2603" spans="1:4" x14ac:dyDescent="0.3">
      <c r="A2603" t="s">
        <v>7</v>
      </c>
      <c r="B2603">
        <v>1644623670</v>
      </c>
      <c r="C2603" s="1">
        <v>44604.371180555558</v>
      </c>
      <c r="D2603">
        <v>48</v>
      </c>
    </row>
    <row r="2604" spans="1:4" x14ac:dyDescent="0.3">
      <c r="A2604" t="s">
        <v>7</v>
      </c>
      <c r="B2604">
        <v>1644623971</v>
      </c>
      <c r="C2604" s="1">
        <v>44604.374652777777</v>
      </c>
      <c r="D2604">
        <v>48</v>
      </c>
    </row>
    <row r="2605" spans="1:4" x14ac:dyDescent="0.3">
      <c r="A2605" t="s">
        <v>7</v>
      </c>
      <c r="B2605">
        <v>1644624271</v>
      </c>
      <c r="C2605" s="1">
        <v>44604.378136574072</v>
      </c>
      <c r="D2605">
        <v>48</v>
      </c>
    </row>
    <row r="2606" spans="1:4" x14ac:dyDescent="0.3">
      <c r="A2606" t="s">
        <v>7</v>
      </c>
      <c r="B2606">
        <v>1644624571</v>
      </c>
      <c r="C2606" s="1">
        <v>44604.381608796299</v>
      </c>
      <c r="D2606">
        <v>48</v>
      </c>
    </row>
    <row r="2607" spans="1:4" x14ac:dyDescent="0.3">
      <c r="A2607" t="s">
        <v>7</v>
      </c>
      <c r="B2607">
        <v>1644624872</v>
      </c>
      <c r="C2607" s="1">
        <v>44604.385081018518</v>
      </c>
      <c r="D2607">
        <v>48</v>
      </c>
    </row>
    <row r="2608" spans="1:4" x14ac:dyDescent="0.3">
      <c r="A2608" t="s">
        <v>7</v>
      </c>
      <c r="B2608">
        <v>1644625172</v>
      </c>
      <c r="C2608" s="1">
        <v>44604.388564814813</v>
      </c>
      <c r="D2608">
        <v>48</v>
      </c>
    </row>
    <row r="2609" spans="1:4" x14ac:dyDescent="0.3">
      <c r="A2609" t="s">
        <v>7</v>
      </c>
      <c r="B2609">
        <v>1644625472</v>
      </c>
      <c r="C2609" s="1">
        <v>44604.39203703704</v>
      </c>
      <c r="D2609">
        <v>48</v>
      </c>
    </row>
    <row r="2610" spans="1:4" x14ac:dyDescent="0.3">
      <c r="A2610" t="s">
        <v>7</v>
      </c>
      <c r="B2610">
        <v>1644625773</v>
      </c>
      <c r="C2610" s="1">
        <v>44604.395509259259</v>
      </c>
      <c r="D2610">
        <v>48</v>
      </c>
    </row>
    <row r="2611" spans="1:4" x14ac:dyDescent="0.3">
      <c r="A2611" t="s">
        <v>7</v>
      </c>
      <c r="B2611">
        <v>1644626073</v>
      </c>
      <c r="C2611" s="1">
        <v>44604.398981481485</v>
      </c>
      <c r="D2611">
        <v>48</v>
      </c>
    </row>
    <row r="2612" spans="1:4" x14ac:dyDescent="0.3">
      <c r="A2612" t="s">
        <v>7</v>
      </c>
      <c r="B2612">
        <v>1644626373</v>
      </c>
      <c r="C2612" s="1">
        <v>44604.402465277781</v>
      </c>
      <c r="D2612">
        <v>48</v>
      </c>
    </row>
    <row r="2613" spans="1:4" x14ac:dyDescent="0.3">
      <c r="A2613" t="s">
        <v>7</v>
      </c>
      <c r="B2613">
        <v>1644626674</v>
      </c>
      <c r="C2613" s="1">
        <v>44604.4059375</v>
      </c>
      <c r="D2613">
        <v>48</v>
      </c>
    </row>
    <row r="2614" spans="1:4" x14ac:dyDescent="0.3">
      <c r="A2614" t="s">
        <v>7</v>
      </c>
      <c r="B2614">
        <v>1644626974</v>
      </c>
      <c r="C2614" s="1">
        <v>44604.409409722219</v>
      </c>
      <c r="D2614">
        <v>48</v>
      </c>
    </row>
    <row r="2615" spans="1:4" x14ac:dyDescent="0.3">
      <c r="A2615" t="s">
        <v>7</v>
      </c>
      <c r="B2615">
        <v>1644627274</v>
      </c>
      <c r="C2615" s="1">
        <v>44604.412893518522</v>
      </c>
      <c r="D2615">
        <v>48</v>
      </c>
    </row>
    <row r="2616" spans="1:4" x14ac:dyDescent="0.3">
      <c r="A2616" t="s">
        <v>7</v>
      </c>
      <c r="B2616">
        <v>1644627574</v>
      </c>
      <c r="C2616" s="1">
        <v>44604.416365740741</v>
      </c>
      <c r="D2616">
        <v>48</v>
      </c>
    </row>
    <row r="2617" spans="1:4" x14ac:dyDescent="0.3">
      <c r="A2617" t="s">
        <v>7</v>
      </c>
      <c r="B2617">
        <v>1644627875</v>
      </c>
      <c r="C2617" s="1">
        <v>44604.41983796296</v>
      </c>
      <c r="D2617">
        <v>48</v>
      </c>
    </row>
    <row r="2618" spans="1:4" x14ac:dyDescent="0.3">
      <c r="A2618" t="s">
        <v>7</v>
      </c>
      <c r="B2618">
        <v>1644628175</v>
      </c>
      <c r="C2618" s="1">
        <v>44604.423310185186</v>
      </c>
      <c r="D2618">
        <v>48</v>
      </c>
    </row>
    <row r="2619" spans="1:4" x14ac:dyDescent="0.3">
      <c r="A2619" t="s">
        <v>7</v>
      </c>
      <c r="B2619">
        <v>1644628475</v>
      </c>
      <c r="C2619" s="1">
        <v>44604.426793981482</v>
      </c>
      <c r="D2619">
        <v>48</v>
      </c>
    </row>
    <row r="2620" spans="1:4" x14ac:dyDescent="0.3">
      <c r="A2620" t="s">
        <v>7</v>
      </c>
      <c r="B2620">
        <v>1644628776</v>
      </c>
      <c r="C2620" s="1">
        <v>44604.430266203701</v>
      </c>
      <c r="D2620">
        <v>48</v>
      </c>
    </row>
    <row r="2621" spans="1:4" x14ac:dyDescent="0.3">
      <c r="A2621" t="s">
        <v>7</v>
      </c>
      <c r="B2621">
        <v>1644629076</v>
      </c>
      <c r="C2621" s="1">
        <v>44604.433738425927</v>
      </c>
      <c r="D2621">
        <v>48</v>
      </c>
    </row>
    <row r="2622" spans="1:4" x14ac:dyDescent="0.3">
      <c r="A2622" t="s">
        <v>7</v>
      </c>
      <c r="B2622">
        <v>1644629376</v>
      </c>
      <c r="C2622" s="1">
        <v>44604.437222222223</v>
      </c>
      <c r="D2622">
        <v>48</v>
      </c>
    </row>
    <row r="2623" spans="1:4" x14ac:dyDescent="0.3">
      <c r="A2623" t="s">
        <v>7</v>
      </c>
      <c r="B2623">
        <v>1644629676</v>
      </c>
      <c r="C2623" s="1">
        <v>44604.440694444442</v>
      </c>
      <c r="D2623">
        <v>48</v>
      </c>
    </row>
    <row r="2624" spans="1:4" x14ac:dyDescent="0.3">
      <c r="A2624" t="s">
        <v>7</v>
      </c>
      <c r="B2624">
        <v>1644629977</v>
      </c>
      <c r="C2624" s="1">
        <v>44604.444166666668</v>
      </c>
      <c r="D2624">
        <v>48</v>
      </c>
    </row>
    <row r="2625" spans="1:4" x14ac:dyDescent="0.3">
      <c r="A2625" t="s">
        <v>7</v>
      </c>
      <c r="B2625">
        <v>1644630277</v>
      </c>
      <c r="C2625" s="1">
        <v>44604.447650462964</v>
      </c>
      <c r="D2625">
        <v>48</v>
      </c>
    </row>
    <row r="2626" spans="1:4" x14ac:dyDescent="0.3">
      <c r="A2626" t="s">
        <v>7</v>
      </c>
      <c r="B2626">
        <v>1644630577</v>
      </c>
      <c r="C2626" s="1">
        <v>44604.451122685183</v>
      </c>
      <c r="D2626">
        <v>48</v>
      </c>
    </row>
    <row r="2627" spans="1:4" x14ac:dyDescent="0.3">
      <c r="A2627" t="s">
        <v>7</v>
      </c>
      <c r="B2627">
        <v>1644630878</v>
      </c>
      <c r="C2627" s="1">
        <v>44604.454594907409</v>
      </c>
      <c r="D2627">
        <v>48</v>
      </c>
    </row>
    <row r="2628" spans="1:4" x14ac:dyDescent="0.3">
      <c r="A2628" t="s">
        <v>7</v>
      </c>
      <c r="B2628">
        <v>1644631178</v>
      </c>
      <c r="C2628" s="1">
        <v>44604.458067129628</v>
      </c>
      <c r="D2628">
        <v>48</v>
      </c>
    </row>
    <row r="2629" spans="1:4" x14ac:dyDescent="0.3">
      <c r="A2629" t="s">
        <v>7</v>
      </c>
      <c r="B2629">
        <v>1644631478</v>
      </c>
      <c r="C2629" s="1">
        <v>44604.461550925924</v>
      </c>
      <c r="D2629">
        <v>48</v>
      </c>
    </row>
    <row r="2630" spans="1:4" x14ac:dyDescent="0.3">
      <c r="A2630" t="s">
        <v>7</v>
      </c>
      <c r="B2630">
        <v>1644631779</v>
      </c>
      <c r="C2630" s="1">
        <v>44604.46502314815</v>
      </c>
      <c r="D2630">
        <v>48</v>
      </c>
    </row>
    <row r="2631" spans="1:4" x14ac:dyDescent="0.3">
      <c r="A2631" t="s">
        <v>7</v>
      </c>
      <c r="B2631">
        <v>1644632079</v>
      </c>
      <c r="C2631" s="1">
        <v>44604.468495370369</v>
      </c>
      <c r="D2631">
        <v>48</v>
      </c>
    </row>
    <row r="2632" spans="1:4" x14ac:dyDescent="0.3">
      <c r="A2632" t="s">
        <v>7</v>
      </c>
      <c r="B2632">
        <v>1644632379</v>
      </c>
      <c r="C2632" s="1">
        <v>44604.471979166665</v>
      </c>
      <c r="D2632">
        <v>48</v>
      </c>
    </row>
    <row r="2633" spans="1:4" x14ac:dyDescent="0.3">
      <c r="A2633" t="s">
        <v>7</v>
      </c>
      <c r="B2633">
        <v>1644632739</v>
      </c>
      <c r="C2633" s="1">
        <v>44604.476134259261</v>
      </c>
      <c r="D2633">
        <v>48</v>
      </c>
    </row>
    <row r="2634" spans="1:4" x14ac:dyDescent="0.3">
      <c r="A2634" t="s">
        <v>7</v>
      </c>
      <c r="B2634">
        <v>1644632979</v>
      </c>
      <c r="C2634" s="1">
        <v>44604.478912037041</v>
      </c>
      <c r="D2634">
        <v>48</v>
      </c>
    </row>
    <row r="2635" spans="1:4" x14ac:dyDescent="0.3">
      <c r="A2635" t="s">
        <v>7</v>
      </c>
      <c r="B2635">
        <v>1644633339</v>
      </c>
      <c r="C2635" s="1">
        <v>44604.483090277776</v>
      </c>
      <c r="D2635">
        <v>48</v>
      </c>
    </row>
    <row r="2636" spans="1:4" x14ac:dyDescent="0.3">
      <c r="A2636" t="s">
        <v>7</v>
      </c>
      <c r="B2636">
        <v>1644633579</v>
      </c>
      <c r="C2636" s="1">
        <v>44604.485868055555</v>
      </c>
      <c r="D2636">
        <v>48</v>
      </c>
    </row>
    <row r="2637" spans="1:4" x14ac:dyDescent="0.3">
      <c r="A2637" t="s">
        <v>7</v>
      </c>
      <c r="B2637">
        <v>1644633880</v>
      </c>
      <c r="C2637" s="1">
        <v>44604.489340277774</v>
      </c>
      <c r="D2637">
        <v>48</v>
      </c>
    </row>
    <row r="2638" spans="1:4" x14ac:dyDescent="0.3">
      <c r="A2638" t="s">
        <v>7</v>
      </c>
      <c r="B2638">
        <v>1644634240</v>
      </c>
      <c r="C2638" s="1">
        <v>44604.493518518517</v>
      </c>
      <c r="D2638">
        <v>48</v>
      </c>
    </row>
    <row r="2639" spans="1:4" x14ac:dyDescent="0.3">
      <c r="A2639" t="s">
        <v>7</v>
      </c>
      <c r="B2639">
        <v>1644634480</v>
      </c>
      <c r="C2639" s="1">
        <v>44604.496296296296</v>
      </c>
      <c r="D2639">
        <v>48</v>
      </c>
    </row>
    <row r="2640" spans="1:4" x14ac:dyDescent="0.3">
      <c r="A2640" t="s">
        <v>7</v>
      </c>
      <c r="B2640">
        <v>1644634781</v>
      </c>
      <c r="C2640" s="1">
        <v>44604.499768518515</v>
      </c>
      <c r="D2640">
        <v>48</v>
      </c>
    </row>
    <row r="2641" spans="1:4" x14ac:dyDescent="0.3">
      <c r="A2641" t="s">
        <v>7</v>
      </c>
      <c r="B2641">
        <v>1644635081</v>
      </c>
      <c r="C2641" s="1">
        <v>44604.503240740742</v>
      </c>
      <c r="D2641">
        <v>48</v>
      </c>
    </row>
    <row r="2642" spans="1:4" x14ac:dyDescent="0.3">
      <c r="A2642" t="s">
        <v>7</v>
      </c>
      <c r="B2642">
        <v>1644635381</v>
      </c>
      <c r="C2642" s="1">
        <v>44604.506724537037</v>
      </c>
      <c r="D2642">
        <v>48</v>
      </c>
    </row>
    <row r="2643" spans="1:4" x14ac:dyDescent="0.3">
      <c r="A2643" t="s">
        <v>7</v>
      </c>
      <c r="B2643">
        <v>1644635682</v>
      </c>
      <c r="C2643" s="1">
        <v>44604.510196759256</v>
      </c>
      <c r="D2643">
        <v>48</v>
      </c>
    </row>
    <row r="2644" spans="1:4" x14ac:dyDescent="0.3">
      <c r="A2644" t="s">
        <v>7</v>
      </c>
      <c r="B2644">
        <v>1644635982</v>
      </c>
      <c r="C2644" s="1">
        <v>44604.513668981483</v>
      </c>
      <c r="D2644">
        <v>48</v>
      </c>
    </row>
    <row r="2645" spans="1:4" x14ac:dyDescent="0.3">
      <c r="A2645" t="s">
        <v>7</v>
      </c>
      <c r="B2645">
        <v>1644636282</v>
      </c>
      <c r="C2645" s="1">
        <v>44604.517152777778</v>
      </c>
      <c r="D2645">
        <v>48</v>
      </c>
    </row>
    <row r="2646" spans="1:4" x14ac:dyDescent="0.3">
      <c r="A2646" t="s">
        <v>7</v>
      </c>
      <c r="B2646">
        <v>1644636582</v>
      </c>
      <c r="C2646" s="1">
        <v>44604.520624999997</v>
      </c>
      <c r="D2646">
        <v>48</v>
      </c>
    </row>
    <row r="2647" spans="1:4" x14ac:dyDescent="0.3">
      <c r="A2647" t="s">
        <v>7</v>
      </c>
      <c r="B2647">
        <v>1644636883</v>
      </c>
      <c r="C2647" s="1">
        <v>44604.524097222224</v>
      </c>
      <c r="D2647">
        <v>48</v>
      </c>
    </row>
    <row r="2648" spans="1:4" x14ac:dyDescent="0.3">
      <c r="A2648" t="s">
        <v>7</v>
      </c>
      <c r="B2648">
        <v>1644637183</v>
      </c>
      <c r="C2648" s="1">
        <v>44604.527581018519</v>
      </c>
      <c r="D2648">
        <v>48</v>
      </c>
    </row>
    <row r="2649" spans="1:4" x14ac:dyDescent="0.3">
      <c r="A2649" t="s">
        <v>7</v>
      </c>
      <c r="B2649">
        <v>1644637483</v>
      </c>
      <c r="C2649" s="1">
        <v>44604.531053240738</v>
      </c>
      <c r="D2649">
        <v>48</v>
      </c>
    </row>
    <row r="2650" spans="1:4" x14ac:dyDescent="0.3">
      <c r="A2650" t="s">
        <v>7</v>
      </c>
      <c r="B2650">
        <v>1644637784</v>
      </c>
      <c r="C2650" s="1">
        <v>44604.534525462965</v>
      </c>
      <c r="D2650">
        <v>48</v>
      </c>
    </row>
    <row r="2651" spans="1:4" x14ac:dyDescent="0.3">
      <c r="A2651" t="s">
        <v>7</v>
      </c>
      <c r="B2651">
        <v>1644638084</v>
      </c>
      <c r="C2651" s="1">
        <v>44604.53800925926</v>
      </c>
      <c r="D2651">
        <v>48</v>
      </c>
    </row>
    <row r="2652" spans="1:4" x14ac:dyDescent="0.3">
      <c r="A2652" t="s">
        <v>7</v>
      </c>
      <c r="B2652">
        <v>1644638384</v>
      </c>
      <c r="C2652" s="1">
        <v>44604.541481481479</v>
      </c>
      <c r="D2652">
        <v>48</v>
      </c>
    </row>
    <row r="2653" spans="1:4" x14ac:dyDescent="0.3">
      <c r="A2653" t="s">
        <v>7</v>
      </c>
      <c r="B2653">
        <v>1644638685</v>
      </c>
      <c r="C2653" s="1">
        <v>44604.544953703706</v>
      </c>
      <c r="D2653">
        <v>48</v>
      </c>
    </row>
    <row r="2654" spans="1:4" x14ac:dyDescent="0.3">
      <c r="A2654" t="s">
        <v>7</v>
      </c>
      <c r="B2654">
        <v>1644638985</v>
      </c>
      <c r="C2654" s="1">
        <v>44604.548425925925</v>
      </c>
      <c r="D2654">
        <v>48</v>
      </c>
    </row>
    <row r="2655" spans="1:4" x14ac:dyDescent="0.3">
      <c r="A2655" t="s">
        <v>7</v>
      </c>
      <c r="B2655">
        <v>1644639285</v>
      </c>
      <c r="C2655" s="1">
        <v>44604.55190972222</v>
      </c>
      <c r="D2655">
        <v>49</v>
      </c>
    </row>
    <row r="2656" spans="1:4" x14ac:dyDescent="0.3">
      <c r="A2656" t="s">
        <v>7</v>
      </c>
      <c r="B2656">
        <v>1644639586</v>
      </c>
      <c r="C2656" s="1">
        <v>44604.555381944447</v>
      </c>
      <c r="D2656">
        <v>49</v>
      </c>
    </row>
    <row r="2657" spans="1:4" x14ac:dyDescent="0.3">
      <c r="A2657" t="s">
        <v>7</v>
      </c>
      <c r="B2657">
        <v>1644639886</v>
      </c>
      <c r="C2657" s="1">
        <v>44604.558854166666</v>
      </c>
      <c r="D2657">
        <v>49</v>
      </c>
    </row>
    <row r="2658" spans="1:4" x14ac:dyDescent="0.3">
      <c r="A2658" t="s">
        <v>7</v>
      </c>
      <c r="B2658">
        <v>1644640186</v>
      </c>
      <c r="C2658" s="1">
        <v>44604.562337962961</v>
      </c>
      <c r="D2658">
        <v>49</v>
      </c>
    </row>
    <row r="2659" spans="1:4" x14ac:dyDescent="0.3">
      <c r="A2659" t="s">
        <v>7</v>
      </c>
      <c r="B2659">
        <v>1644640486</v>
      </c>
      <c r="C2659" s="1">
        <v>44604.565810185188</v>
      </c>
      <c r="D2659">
        <v>49</v>
      </c>
    </row>
    <row r="2660" spans="1:4" x14ac:dyDescent="0.3">
      <c r="A2660" t="s">
        <v>7</v>
      </c>
      <c r="B2660">
        <v>1644640787</v>
      </c>
      <c r="C2660" s="1">
        <v>44604.569282407407</v>
      </c>
      <c r="D2660">
        <v>49</v>
      </c>
    </row>
    <row r="2661" spans="1:4" x14ac:dyDescent="0.3">
      <c r="A2661" t="s">
        <v>7</v>
      </c>
      <c r="B2661">
        <v>1644641087</v>
      </c>
      <c r="C2661" s="1">
        <v>44604.572754629633</v>
      </c>
      <c r="D2661">
        <v>49</v>
      </c>
    </row>
    <row r="2662" spans="1:4" x14ac:dyDescent="0.3">
      <c r="A2662" t="s">
        <v>7</v>
      </c>
      <c r="B2662">
        <v>1644641387</v>
      </c>
      <c r="C2662" s="1">
        <v>44604.576238425929</v>
      </c>
      <c r="D2662">
        <v>49</v>
      </c>
    </row>
    <row r="2663" spans="1:4" x14ac:dyDescent="0.3">
      <c r="A2663" t="s">
        <v>7</v>
      </c>
      <c r="B2663">
        <v>1644641688</v>
      </c>
      <c r="C2663" s="1">
        <v>44604.579710648148</v>
      </c>
      <c r="D2663">
        <v>49</v>
      </c>
    </row>
    <row r="2664" spans="1:4" x14ac:dyDescent="0.3">
      <c r="A2664" t="s">
        <v>7</v>
      </c>
      <c r="B2664">
        <v>1644641988</v>
      </c>
      <c r="C2664" s="1">
        <v>44604.583182870374</v>
      </c>
      <c r="D2664">
        <v>49</v>
      </c>
    </row>
    <row r="2665" spans="1:4" x14ac:dyDescent="0.3">
      <c r="A2665" t="s">
        <v>7</v>
      </c>
      <c r="B2665">
        <v>1644642288</v>
      </c>
      <c r="C2665" s="1">
        <v>44604.58666666667</v>
      </c>
      <c r="D2665">
        <v>49</v>
      </c>
    </row>
    <row r="2666" spans="1:4" x14ac:dyDescent="0.3">
      <c r="A2666" t="s">
        <v>7</v>
      </c>
      <c r="B2666">
        <v>1644642589</v>
      </c>
      <c r="C2666" s="1">
        <v>44604.590138888889</v>
      </c>
      <c r="D2666">
        <v>49</v>
      </c>
    </row>
    <row r="2667" spans="1:4" x14ac:dyDescent="0.3">
      <c r="A2667" t="s">
        <v>7</v>
      </c>
      <c r="B2667">
        <v>1644642889</v>
      </c>
      <c r="C2667" s="1">
        <v>44604.593611111108</v>
      </c>
      <c r="D2667">
        <v>49</v>
      </c>
    </row>
    <row r="2668" spans="1:4" x14ac:dyDescent="0.3">
      <c r="A2668" t="s">
        <v>7</v>
      </c>
      <c r="B2668">
        <v>1644643189</v>
      </c>
      <c r="C2668" s="1">
        <v>44604.597094907411</v>
      </c>
      <c r="D2668">
        <v>49</v>
      </c>
    </row>
    <row r="2669" spans="1:4" x14ac:dyDescent="0.3">
      <c r="A2669" t="s">
        <v>7</v>
      </c>
      <c r="B2669">
        <v>1644643548</v>
      </c>
      <c r="C2669" s="1">
        <v>44604.60125</v>
      </c>
      <c r="D2669">
        <v>49</v>
      </c>
    </row>
    <row r="2670" spans="1:4" x14ac:dyDescent="0.3">
      <c r="A2670" t="s">
        <v>7</v>
      </c>
      <c r="B2670">
        <v>1644643789</v>
      </c>
      <c r="C2670" s="1">
        <v>44604.604027777779</v>
      </c>
      <c r="D2670">
        <v>49</v>
      </c>
    </row>
    <row r="2671" spans="1:4" x14ac:dyDescent="0.3">
      <c r="A2671" t="s">
        <v>7</v>
      </c>
      <c r="B2671">
        <v>1644644089</v>
      </c>
      <c r="C2671" s="1">
        <v>44604.607511574075</v>
      </c>
      <c r="D2671">
        <v>49</v>
      </c>
    </row>
    <row r="2672" spans="1:4" x14ac:dyDescent="0.3">
      <c r="A2672" t="s">
        <v>7</v>
      </c>
      <c r="B2672">
        <v>1644644389</v>
      </c>
      <c r="C2672" s="1">
        <v>44604.610983796294</v>
      </c>
      <c r="D2672">
        <v>49</v>
      </c>
    </row>
    <row r="2673" spans="1:4" x14ac:dyDescent="0.3">
      <c r="A2673" t="s">
        <v>7</v>
      </c>
      <c r="B2673">
        <v>1644644690</v>
      </c>
      <c r="C2673" s="1">
        <v>44604.61445601852</v>
      </c>
      <c r="D2673">
        <v>49</v>
      </c>
    </row>
    <row r="2674" spans="1:4" x14ac:dyDescent="0.3">
      <c r="A2674" t="s">
        <v>7</v>
      </c>
      <c r="B2674">
        <v>1644644990</v>
      </c>
      <c r="C2674" s="1">
        <v>44604.617928240739</v>
      </c>
      <c r="D2674">
        <v>49</v>
      </c>
    </row>
    <row r="2675" spans="1:4" x14ac:dyDescent="0.3">
      <c r="A2675" t="s">
        <v>7</v>
      </c>
      <c r="B2675">
        <v>1644645290</v>
      </c>
      <c r="C2675" s="1">
        <v>44604.621412037035</v>
      </c>
      <c r="D2675">
        <v>49</v>
      </c>
    </row>
    <row r="2676" spans="1:4" x14ac:dyDescent="0.3">
      <c r="A2676" t="s">
        <v>7</v>
      </c>
      <c r="B2676">
        <v>1644645591</v>
      </c>
      <c r="C2676" s="1">
        <v>44604.624884259261</v>
      </c>
      <c r="D2676">
        <v>49</v>
      </c>
    </row>
    <row r="2677" spans="1:4" x14ac:dyDescent="0.3">
      <c r="A2677" t="s">
        <v>7</v>
      </c>
      <c r="B2677">
        <v>1644645891</v>
      </c>
      <c r="C2677" s="1">
        <v>44604.62835648148</v>
      </c>
      <c r="D2677">
        <v>49</v>
      </c>
    </row>
    <row r="2678" spans="1:4" x14ac:dyDescent="0.3">
      <c r="A2678" t="s">
        <v>7</v>
      </c>
      <c r="B2678">
        <v>1644646191</v>
      </c>
      <c r="C2678" s="1">
        <v>44604.631840277776</v>
      </c>
      <c r="D2678">
        <v>49</v>
      </c>
    </row>
    <row r="2679" spans="1:4" x14ac:dyDescent="0.3">
      <c r="A2679" t="s">
        <v>7</v>
      </c>
      <c r="B2679">
        <v>1644646491</v>
      </c>
      <c r="C2679" s="1">
        <v>44604.635312500002</v>
      </c>
      <c r="D2679">
        <v>49</v>
      </c>
    </row>
    <row r="2680" spans="1:4" x14ac:dyDescent="0.3">
      <c r="A2680" t="s">
        <v>7</v>
      </c>
      <c r="B2680">
        <v>1644646792</v>
      </c>
      <c r="C2680" s="1">
        <v>44604.638784722221</v>
      </c>
      <c r="D2680">
        <v>49</v>
      </c>
    </row>
    <row r="2681" spans="1:4" x14ac:dyDescent="0.3">
      <c r="A2681" t="s">
        <v>7</v>
      </c>
      <c r="B2681">
        <v>1644647092</v>
      </c>
      <c r="C2681" s="1">
        <v>44604.642268518517</v>
      </c>
      <c r="D2681">
        <v>49</v>
      </c>
    </row>
    <row r="2682" spans="1:4" x14ac:dyDescent="0.3">
      <c r="A2682" t="s">
        <v>7</v>
      </c>
      <c r="B2682">
        <v>1644647392</v>
      </c>
      <c r="C2682" s="1">
        <v>44604.645740740743</v>
      </c>
      <c r="D2682">
        <v>49</v>
      </c>
    </row>
    <row r="2683" spans="1:4" x14ac:dyDescent="0.3">
      <c r="A2683" t="s">
        <v>7</v>
      </c>
      <c r="B2683">
        <v>1644647693</v>
      </c>
      <c r="C2683" s="1">
        <v>44604.649212962962</v>
      </c>
      <c r="D2683">
        <v>49</v>
      </c>
    </row>
    <row r="2684" spans="1:4" x14ac:dyDescent="0.3">
      <c r="A2684" t="s">
        <v>7</v>
      </c>
      <c r="B2684">
        <v>1644647993</v>
      </c>
      <c r="C2684" s="1">
        <v>44604.652685185189</v>
      </c>
      <c r="D2684">
        <v>49</v>
      </c>
    </row>
    <row r="2685" spans="1:4" x14ac:dyDescent="0.3">
      <c r="A2685" t="s">
        <v>7</v>
      </c>
      <c r="B2685">
        <v>1644648293</v>
      </c>
      <c r="C2685" s="1">
        <v>44604.656168981484</v>
      </c>
      <c r="D2685">
        <v>49</v>
      </c>
    </row>
    <row r="2686" spans="1:4" x14ac:dyDescent="0.3">
      <c r="A2686" t="s">
        <v>7</v>
      </c>
      <c r="B2686">
        <v>1644648594</v>
      </c>
      <c r="C2686" s="1">
        <v>44604.659641203703</v>
      </c>
      <c r="D2686">
        <v>49</v>
      </c>
    </row>
    <row r="2687" spans="1:4" x14ac:dyDescent="0.3">
      <c r="A2687" t="s">
        <v>7</v>
      </c>
      <c r="B2687">
        <v>1644648894</v>
      </c>
      <c r="C2687" s="1">
        <v>44604.663113425922</v>
      </c>
      <c r="D2687">
        <v>49</v>
      </c>
    </row>
    <row r="2688" spans="1:4" x14ac:dyDescent="0.3">
      <c r="A2688" t="s">
        <v>7</v>
      </c>
      <c r="B2688">
        <v>1644649194</v>
      </c>
      <c r="C2688" s="1">
        <v>44604.666597222225</v>
      </c>
      <c r="D2688">
        <v>49</v>
      </c>
    </row>
    <row r="2689" spans="1:4" x14ac:dyDescent="0.3">
      <c r="A2689" t="s">
        <v>7</v>
      </c>
      <c r="B2689">
        <v>1644649494</v>
      </c>
      <c r="C2689" s="1">
        <v>44604.670069444444</v>
      </c>
      <c r="D2689">
        <v>49</v>
      </c>
    </row>
    <row r="2690" spans="1:4" x14ac:dyDescent="0.3">
      <c r="A2690" t="s">
        <v>7</v>
      </c>
      <c r="B2690">
        <v>1644649795</v>
      </c>
      <c r="C2690" s="1">
        <v>44604.673541666663</v>
      </c>
      <c r="D2690">
        <v>49</v>
      </c>
    </row>
    <row r="2691" spans="1:4" x14ac:dyDescent="0.3">
      <c r="A2691" t="s">
        <v>7</v>
      </c>
      <c r="B2691">
        <v>1644650095</v>
      </c>
      <c r="C2691" s="1">
        <v>44604.677025462966</v>
      </c>
      <c r="D2691">
        <v>49</v>
      </c>
    </row>
    <row r="2692" spans="1:4" x14ac:dyDescent="0.3">
      <c r="A2692" t="s">
        <v>7</v>
      </c>
      <c r="B2692">
        <v>1644650395</v>
      </c>
      <c r="C2692" s="1">
        <v>44604.680497685185</v>
      </c>
      <c r="D2692">
        <v>49</v>
      </c>
    </row>
    <row r="2693" spans="1:4" x14ac:dyDescent="0.3">
      <c r="A2693" t="s">
        <v>7</v>
      </c>
      <c r="B2693">
        <v>1644650695</v>
      </c>
      <c r="C2693" s="1">
        <v>44604.683969907404</v>
      </c>
      <c r="D2693">
        <v>49</v>
      </c>
    </row>
    <row r="2694" spans="1:4" x14ac:dyDescent="0.3">
      <c r="A2694" t="s">
        <v>7</v>
      </c>
      <c r="B2694">
        <v>1644650996</v>
      </c>
      <c r="C2694" s="1">
        <v>44604.687442129631</v>
      </c>
      <c r="D2694">
        <v>49</v>
      </c>
    </row>
    <row r="2695" spans="1:4" x14ac:dyDescent="0.3">
      <c r="A2695" t="s">
        <v>7</v>
      </c>
      <c r="B2695">
        <v>1644651296</v>
      </c>
      <c r="C2695" s="1">
        <v>44604.690925925926</v>
      </c>
      <c r="D2695">
        <v>49</v>
      </c>
    </row>
    <row r="2696" spans="1:4" x14ac:dyDescent="0.3">
      <c r="A2696" t="s">
        <v>7</v>
      </c>
      <c r="B2696">
        <v>1644651596</v>
      </c>
      <c r="C2696" s="1">
        <v>44604.694398148145</v>
      </c>
      <c r="D2696">
        <v>49</v>
      </c>
    </row>
    <row r="2697" spans="1:4" x14ac:dyDescent="0.3">
      <c r="A2697" t="s">
        <v>7</v>
      </c>
      <c r="B2697">
        <v>1644651897</v>
      </c>
      <c r="C2697" s="1">
        <v>44604.697870370372</v>
      </c>
      <c r="D2697">
        <v>49</v>
      </c>
    </row>
    <row r="2698" spans="1:4" x14ac:dyDescent="0.3">
      <c r="A2698" t="s">
        <v>7</v>
      </c>
      <c r="B2698">
        <v>1644652197</v>
      </c>
      <c r="C2698" s="1">
        <v>44604.701354166667</v>
      </c>
      <c r="D2698">
        <v>49</v>
      </c>
    </row>
    <row r="2699" spans="1:4" x14ac:dyDescent="0.3">
      <c r="A2699" t="s">
        <v>7</v>
      </c>
      <c r="B2699">
        <v>1644652497</v>
      </c>
      <c r="C2699" s="1">
        <v>44604.704826388886</v>
      </c>
      <c r="D2699">
        <v>49</v>
      </c>
    </row>
    <row r="2700" spans="1:4" x14ac:dyDescent="0.3">
      <c r="A2700" t="s">
        <v>7</v>
      </c>
      <c r="B2700">
        <v>1644652798</v>
      </c>
      <c r="C2700" s="1">
        <v>44604.708298611113</v>
      </c>
      <c r="D2700">
        <v>49</v>
      </c>
    </row>
    <row r="2701" spans="1:4" x14ac:dyDescent="0.3">
      <c r="A2701" t="s">
        <v>7</v>
      </c>
      <c r="B2701">
        <v>1644653098</v>
      </c>
      <c r="C2701" s="1">
        <v>44604.711770833332</v>
      </c>
      <c r="D2701">
        <v>49</v>
      </c>
    </row>
    <row r="2702" spans="1:4" x14ac:dyDescent="0.3">
      <c r="A2702" t="s">
        <v>7</v>
      </c>
      <c r="B2702">
        <v>1644653398</v>
      </c>
      <c r="C2702" s="1">
        <v>44604.715254629627</v>
      </c>
      <c r="D2702">
        <v>49</v>
      </c>
    </row>
    <row r="2703" spans="1:4" x14ac:dyDescent="0.3">
      <c r="A2703" t="s">
        <v>7</v>
      </c>
      <c r="B2703">
        <v>1644653467</v>
      </c>
      <c r="C2703" s="1">
        <v>44604.716041666667</v>
      </c>
      <c r="D2703">
        <v>49</v>
      </c>
    </row>
    <row r="2704" spans="1:4" x14ac:dyDescent="0.3">
      <c r="A2704" t="s">
        <v>7</v>
      </c>
      <c r="B2704">
        <v>1644653474</v>
      </c>
      <c r="C2704" s="1">
        <v>44604.716122685182</v>
      </c>
      <c r="D2704">
        <v>49</v>
      </c>
    </row>
    <row r="2705" spans="1:4" x14ac:dyDescent="0.3">
      <c r="A2705" t="s">
        <v>7</v>
      </c>
      <c r="B2705">
        <v>1644653698</v>
      </c>
      <c r="C2705" s="1">
        <v>44604.718726851854</v>
      </c>
      <c r="D2705">
        <v>49</v>
      </c>
    </row>
    <row r="2706" spans="1:4" x14ac:dyDescent="0.3">
      <c r="A2706" t="s">
        <v>7</v>
      </c>
      <c r="B2706">
        <v>1644653999</v>
      </c>
      <c r="C2706" s="1">
        <v>44604.722199074073</v>
      </c>
      <c r="D2706">
        <v>49</v>
      </c>
    </row>
    <row r="2707" spans="1:4" x14ac:dyDescent="0.3">
      <c r="A2707" t="s">
        <v>7</v>
      </c>
      <c r="B2707">
        <v>1644654298</v>
      </c>
      <c r="C2707" s="1">
        <v>44604.725671296299</v>
      </c>
      <c r="D2707">
        <v>49</v>
      </c>
    </row>
    <row r="2708" spans="1:4" x14ac:dyDescent="0.3">
      <c r="A2708" t="s">
        <v>7</v>
      </c>
      <c r="B2708">
        <v>1644654599</v>
      </c>
      <c r="C2708" s="1">
        <v>44604.729143518518</v>
      </c>
      <c r="D2708">
        <v>49</v>
      </c>
    </row>
    <row r="2709" spans="1:4" x14ac:dyDescent="0.3">
      <c r="A2709" t="s">
        <v>7</v>
      </c>
      <c r="B2709">
        <v>1644654899</v>
      </c>
      <c r="C2709" s="1">
        <v>44604.732615740744</v>
      </c>
      <c r="D2709">
        <v>49</v>
      </c>
    </row>
    <row r="2710" spans="1:4" x14ac:dyDescent="0.3">
      <c r="A2710" t="s">
        <v>7</v>
      </c>
      <c r="B2710">
        <v>1644655199</v>
      </c>
      <c r="C2710" s="1">
        <v>44604.73609953704</v>
      </c>
      <c r="D2710">
        <v>49</v>
      </c>
    </row>
    <row r="2711" spans="1:4" x14ac:dyDescent="0.3">
      <c r="A2711" t="s">
        <v>7</v>
      </c>
      <c r="B2711">
        <v>1644655499</v>
      </c>
      <c r="C2711" s="1">
        <v>44604.739571759259</v>
      </c>
      <c r="D2711">
        <v>49</v>
      </c>
    </row>
    <row r="2712" spans="1:4" x14ac:dyDescent="0.3">
      <c r="A2712" t="s">
        <v>7</v>
      </c>
      <c r="B2712">
        <v>1644655800</v>
      </c>
      <c r="C2712" s="1">
        <v>44604.743043981478</v>
      </c>
      <c r="D2712">
        <v>49</v>
      </c>
    </row>
    <row r="2713" spans="1:4" x14ac:dyDescent="0.3">
      <c r="A2713" t="s">
        <v>7</v>
      </c>
      <c r="B2713">
        <v>1644656100</v>
      </c>
      <c r="C2713" s="1">
        <v>44604.746516203704</v>
      </c>
      <c r="D2713">
        <v>49</v>
      </c>
    </row>
    <row r="2714" spans="1:4" x14ac:dyDescent="0.3">
      <c r="A2714" t="s">
        <v>7</v>
      </c>
      <c r="B2714">
        <v>1644656400</v>
      </c>
      <c r="C2714" s="1">
        <v>44604.75</v>
      </c>
      <c r="D2714">
        <v>49</v>
      </c>
    </row>
    <row r="2715" spans="1:4" x14ac:dyDescent="0.3">
      <c r="A2715" t="s">
        <v>7</v>
      </c>
      <c r="B2715">
        <v>1644656701</v>
      </c>
      <c r="C2715" s="1">
        <v>44604.753472222219</v>
      </c>
      <c r="D2715">
        <v>49</v>
      </c>
    </row>
    <row r="2716" spans="1:4" x14ac:dyDescent="0.3">
      <c r="A2716" t="s">
        <v>7</v>
      </c>
      <c r="B2716">
        <v>1644657001</v>
      </c>
      <c r="C2716" s="1">
        <v>44604.756944444445</v>
      </c>
      <c r="D2716">
        <v>49</v>
      </c>
    </row>
    <row r="2717" spans="1:4" x14ac:dyDescent="0.3">
      <c r="A2717" t="s">
        <v>7</v>
      </c>
      <c r="B2717">
        <v>1644657301</v>
      </c>
      <c r="C2717" s="1">
        <v>44604.760428240741</v>
      </c>
      <c r="D2717">
        <v>49</v>
      </c>
    </row>
    <row r="2718" spans="1:4" x14ac:dyDescent="0.3">
      <c r="A2718" t="s">
        <v>7</v>
      </c>
      <c r="B2718">
        <v>1644657602</v>
      </c>
      <c r="C2718" s="1">
        <v>44604.76390046296</v>
      </c>
      <c r="D2718">
        <v>49</v>
      </c>
    </row>
    <row r="2719" spans="1:4" x14ac:dyDescent="0.3">
      <c r="A2719" t="s">
        <v>7</v>
      </c>
      <c r="B2719">
        <v>1644657902</v>
      </c>
      <c r="C2719" s="1">
        <v>44604.767372685186</v>
      </c>
      <c r="D2719">
        <v>49</v>
      </c>
    </row>
    <row r="2720" spans="1:4" x14ac:dyDescent="0.3">
      <c r="A2720" t="s">
        <v>7</v>
      </c>
      <c r="B2720">
        <v>1644658202</v>
      </c>
      <c r="C2720" s="1">
        <v>44604.770856481482</v>
      </c>
      <c r="D2720">
        <v>49</v>
      </c>
    </row>
    <row r="2721" spans="1:4" x14ac:dyDescent="0.3">
      <c r="A2721" t="s">
        <v>7</v>
      </c>
      <c r="B2721">
        <v>1644658502</v>
      </c>
      <c r="C2721" s="1">
        <v>44604.774328703701</v>
      </c>
      <c r="D2721">
        <v>49</v>
      </c>
    </row>
    <row r="2722" spans="1:4" x14ac:dyDescent="0.3">
      <c r="A2722" t="s">
        <v>7</v>
      </c>
      <c r="B2722">
        <v>1644658803</v>
      </c>
      <c r="C2722" s="1">
        <v>44604.777800925927</v>
      </c>
      <c r="D2722">
        <v>49</v>
      </c>
    </row>
    <row r="2723" spans="1:4" x14ac:dyDescent="0.3">
      <c r="A2723" t="s">
        <v>7</v>
      </c>
      <c r="B2723">
        <v>1644659103</v>
      </c>
      <c r="C2723" s="1">
        <v>44604.781273148146</v>
      </c>
      <c r="D2723">
        <v>49</v>
      </c>
    </row>
    <row r="2724" spans="1:4" x14ac:dyDescent="0.3">
      <c r="A2724" t="s">
        <v>7</v>
      </c>
      <c r="B2724">
        <v>1644659403</v>
      </c>
      <c r="C2724" s="1">
        <v>44604.784756944442</v>
      </c>
      <c r="D2724">
        <v>49</v>
      </c>
    </row>
    <row r="2725" spans="1:4" x14ac:dyDescent="0.3">
      <c r="A2725" t="s">
        <v>7</v>
      </c>
      <c r="B2725">
        <v>1644659704</v>
      </c>
      <c r="C2725" s="1">
        <v>44604.788229166668</v>
      </c>
      <c r="D2725">
        <v>49</v>
      </c>
    </row>
    <row r="2726" spans="1:4" x14ac:dyDescent="0.3">
      <c r="A2726" t="s">
        <v>7</v>
      </c>
      <c r="B2726">
        <v>1644660004</v>
      </c>
      <c r="C2726" s="1">
        <v>44604.791701388887</v>
      </c>
      <c r="D2726">
        <v>49</v>
      </c>
    </row>
    <row r="2727" spans="1:4" x14ac:dyDescent="0.3">
      <c r="A2727" t="s">
        <v>7</v>
      </c>
      <c r="B2727">
        <v>1644660304</v>
      </c>
      <c r="C2727" s="1">
        <v>44604.795185185183</v>
      </c>
      <c r="D2727">
        <v>49</v>
      </c>
    </row>
    <row r="2728" spans="1:4" x14ac:dyDescent="0.3">
      <c r="A2728" t="s">
        <v>7</v>
      </c>
      <c r="B2728">
        <v>1644660604</v>
      </c>
      <c r="C2728" s="1">
        <v>44604.798657407409</v>
      </c>
      <c r="D2728">
        <v>49</v>
      </c>
    </row>
    <row r="2729" spans="1:4" x14ac:dyDescent="0.3">
      <c r="A2729" t="s">
        <v>7</v>
      </c>
      <c r="B2729">
        <v>1644660905</v>
      </c>
      <c r="C2729" s="1">
        <v>44604.802129629628</v>
      </c>
      <c r="D2729">
        <v>49</v>
      </c>
    </row>
    <row r="2730" spans="1:4" x14ac:dyDescent="0.3">
      <c r="A2730" t="s">
        <v>7</v>
      </c>
      <c r="B2730">
        <v>1644661205</v>
      </c>
      <c r="C2730" s="1">
        <v>44604.805613425924</v>
      </c>
      <c r="D2730">
        <v>49</v>
      </c>
    </row>
    <row r="2731" spans="1:4" x14ac:dyDescent="0.3">
      <c r="A2731" t="s">
        <v>7</v>
      </c>
      <c r="B2731">
        <v>1644661505</v>
      </c>
      <c r="C2731" s="1">
        <v>44604.80908564815</v>
      </c>
      <c r="D2731">
        <v>49</v>
      </c>
    </row>
    <row r="2732" spans="1:4" x14ac:dyDescent="0.3">
      <c r="A2732" t="s">
        <v>7</v>
      </c>
      <c r="B2732">
        <v>1644661805</v>
      </c>
      <c r="C2732" s="1">
        <v>44604.812557870369</v>
      </c>
      <c r="D2732">
        <v>49</v>
      </c>
    </row>
    <row r="2733" spans="1:4" x14ac:dyDescent="0.3">
      <c r="A2733" t="s">
        <v>7</v>
      </c>
      <c r="B2733">
        <v>1644662106</v>
      </c>
      <c r="C2733" s="1">
        <v>44604.816030092596</v>
      </c>
      <c r="D2733">
        <v>49</v>
      </c>
    </row>
    <row r="2734" spans="1:4" x14ac:dyDescent="0.3">
      <c r="A2734" t="s">
        <v>7</v>
      </c>
      <c r="B2734">
        <v>1644662406</v>
      </c>
      <c r="C2734" s="1">
        <v>44604.819513888891</v>
      </c>
      <c r="D2734">
        <v>49</v>
      </c>
    </row>
    <row r="2735" spans="1:4" x14ac:dyDescent="0.3">
      <c r="A2735" t="s">
        <v>7</v>
      </c>
      <c r="B2735">
        <v>1644662706</v>
      </c>
      <c r="C2735" s="1">
        <v>44604.82298611111</v>
      </c>
      <c r="D2735">
        <v>49</v>
      </c>
    </row>
    <row r="2736" spans="1:4" x14ac:dyDescent="0.3">
      <c r="A2736" t="s">
        <v>7</v>
      </c>
      <c r="B2736">
        <v>1644663007</v>
      </c>
      <c r="C2736" s="1">
        <v>44604.826458333337</v>
      </c>
      <c r="D2736">
        <v>49</v>
      </c>
    </row>
    <row r="2737" spans="1:4" x14ac:dyDescent="0.3">
      <c r="A2737" t="s">
        <v>7</v>
      </c>
      <c r="B2737">
        <v>1644663307</v>
      </c>
      <c r="C2737" s="1">
        <v>44604.829942129632</v>
      </c>
      <c r="D2737">
        <v>49</v>
      </c>
    </row>
    <row r="2738" spans="1:4" x14ac:dyDescent="0.3">
      <c r="A2738" t="s">
        <v>7</v>
      </c>
      <c r="B2738">
        <v>1644663607</v>
      </c>
      <c r="C2738" s="1">
        <v>44604.833414351851</v>
      </c>
      <c r="D2738">
        <v>49</v>
      </c>
    </row>
    <row r="2739" spans="1:4" x14ac:dyDescent="0.3">
      <c r="A2739" t="s">
        <v>7</v>
      </c>
      <c r="B2739">
        <v>1644663908</v>
      </c>
      <c r="C2739" s="1">
        <v>44604.836886574078</v>
      </c>
      <c r="D2739">
        <v>49</v>
      </c>
    </row>
    <row r="2740" spans="1:4" x14ac:dyDescent="0.3">
      <c r="A2740" t="s">
        <v>7</v>
      </c>
      <c r="B2740">
        <v>1644664268</v>
      </c>
      <c r="C2740" s="1">
        <v>44604.841053240743</v>
      </c>
      <c r="D2740">
        <v>49</v>
      </c>
    </row>
    <row r="2741" spans="1:4" x14ac:dyDescent="0.3">
      <c r="A2741" t="s">
        <v>7</v>
      </c>
      <c r="B2741">
        <v>1644664508</v>
      </c>
      <c r="C2741" s="1">
        <v>44604.843842592592</v>
      </c>
      <c r="D2741">
        <v>49</v>
      </c>
    </row>
    <row r="2742" spans="1:4" x14ac:dyDescent="0.3">
      <c r="A2742" t="s">
        <v>7</v>
      </c>
      <c r="B2742">
        <v>1644664868</v>
      </c>
      <c r="C2742" s="1">
        <v>44604.848009259258</v>
      </c>
      <c r="D2742">
        <v>49</v>
      </c>
    </row>
    <row r="2743" spans="1:4" x14ac:dyDescent="0.3">
      <c r="A2743" t="s">
        <v>7</v>
      </c>
      <c r="B2743">
        <v>1644665108</v>
      </c>
      <c r="C2743" s="1">
        <v>44604.850775462961</v>
      </c>
      <c r="D2743">
        <v>49</v>
      </c>
    </row>
    <row r="2744" spans="1:4" x14ac:dyDescent="0.3">
      <c r="A2744" t="s">
        <v>7</v>
      </c>
      <c r="B2744">
        <v>1644665408</v>
      </c>
      <c r="C2744" s="1">
        <v>44604.854259259257</v>
      </c>
      <c r="D2744">
        <v>49</v>
      </c>
    </row>
    <row r="2745" spans="1:4" x14ac:dyDescent="0.3">
      <c r="A2745" t="s">
        <v>7</v>
      </c>
      <c r="B2745">
        <v>1644665708</v>
      </c>
      <c r="C2745" s="1">
        <v>44604.857731481483</v>
      </c>
      <c r="D2745">
        <v>49</v>
      </c>
    </row>
    <row r="2746" spans="1:4" x14ac:dyDescent="0.3">
      <c r="A2746" t="s">
        <v>7</v>
      </c>
      <c r="B2746">
        <v>1644666009</v>
      </c>
      <c r="C2746" s="1">
        <v>44604.861203703702</v>
      </c>
      <c r="D2746">
        <v>49</v>
      </c>
    </row>
    <row r="2747" spans="1:4" x14ac:dyDescent="0.3">
      <c r="A2747" t="s">
        <v>7</v>
      </c>
      <c r="B2747">
        <v>1644666309</v>
      </c>
      <c r="C2747" s="1">
        <v>44604.864687499998</v>
      </c>
      <c r="D2747">
        <v>49</v>
      </c>
    </row>
    <row r="2748" spans="1:4" x14ac:dyDescent="0.3">
      <c r="A2748" t="s">
        <v>7</v>
      </c>
      <c r="B2748">
        <v>1644666609</v>
      </c>
      <c r="C2748" s="1">
        <v>44604.868159722224</v>
      </c>
      <c r="D2748">
        <v>49</v>
      </c>
    </row>
    <row r="2749" spans="1:4" x14ac:dyDescent="0.3">
      <c r="A2749" t="s">
        <v>7</v>
      </c>
      <c r="B2749">
        <v>1644666910</v>
      </c>
      <c r="C2749" s="1">
        <v>44604.871631944443</v>
      </c>
      <c r="D2749">
        <v>49</v>
      </c>
    </row>
    <row r="2750" spans="1:4" x14ac:dyDescent="0.3">
      <c r="A2750" t="s">
        <v>7</v>
      </c>
      <c r="B2750">
        <v>1644667210</v>
      </c>
      <c r="C2750" s="1">
        <v>44604.875104166669</v>
      </c>
      <c r="D2750">
        <v>49</v>
      </c>
    </row>
    <row r="2751" spans="1:4" x14ac:dyDescent="0.3">
      <c r="A2751" t="s">
        <v>7</v>
      </c>
      <c r="B2751">
        <v>1644667510</v>
      </c>
      <c r="C2751" s="1">
        <v>44604.878587962965</v>
      </c>
      <c r="D2751">
        <v>49</v>
      </c>
    </row>
    <row r="2752" spans="1:4" x14ac:dyDescent="0.3">
      <c r="A2752" t="s">
        <v>7</v>
      </c>
      <c r="B2752">
        <v>1644667811</v>
      </c>
      <c r="C2752" s="1">
        <v>44604.882060185184</v>
      </c>
      <c r="D2752">
        <v>49</v>
      </c>
    </row>
    <row r="2753" spans="1:4" x14ac:dyDescent="0.3">
      <c r="A2753" t="s">
        <v>7</v>
      </c>
      <c r="B2753">
        <v>1644668111</v>
      </c>
      <c r="C2753" s="1">
        <v>44604.88553240741</v>
      </c>
      <c r="D2753">
        <v>49</v>
      </c>
    </row>
    <row r="2754" spans="1:4" x14ac:dyDescent="0.3">
      <c r="A2754" t="s">
        <v>7</v>
      </c>
      <c r="B2754">
        <v>1644668411</v>
      </c>
      <c r="C2754" s="1">
        <v>44604.889016203706</v>
      </c>
      <c r="D2754">
        <v>49</v>
      </c>
    </row>
    <row r="2755" spans="1:4" x14ac:dyDescent="0.3">
      <c r="A2755" t="s">
        <v>7</v>
      </c>
      <c r="B2755">
        <v>1644668712</v>
      </c>
      <c r="C2755" s="1">
        <v>44604.892488425925</v>
      </c>
      <c r="D2755">
        <v>49</v>
      </c>
    </row>
    <row r="2756" spans="1:4" x14ac:dyDescent="0.3">
      <c r="A2756" t="s">
        <v>7</v>
      </c>
      <c r="B2756">
        <v>1644669012</v>
      </c>
      <c r="C2756" s="1">
        <v>44604.895972222221</v>
      </c>
      <c r="D2756">
        <v>49</v>
      </c>
    </row>
    <row r="2757" spans="1:4" x14ac:dyDescent="0.3">
      <c r="A2757" t="s">
        <v>7</v>
      </c>
      <c r="B2757">
        <v>1644669312</v>
      </c>
      <c r="C2757" s="1">
        <v>44604.899444444447</v>
      </c>
      <c r="D2757">
        <v>49</v>
      </c>
    </row>
    <row r="2758" spans="1:4" x14ac:dyDescent="0.3">
      <c r="A2758" t="s">
        <v>7</v>
      </c>
      <c r="B2758">
        <v>1644669613</v>
      </c>
      <c r="C2758" s="1">
        <v>44604.902916666666</v>
      </c>
      <c r="D2758">
        <v>49</v>
      </c>
    </row>
    <row r="2759" spans="1:4" x14ac:dyDescent="0.3">
      <c r="A2759" t="s">
        <v>7</v>
      </c>
      <c r="B2759">
        <v>1644669913</v>
      </c>
      <c r="C2759" s="1">
        <v>44604.906388888892</v>
      </c>
      <c r="D2759">
        <v>49</v>
      </c>
    </row>
    <row r="2760" spans="1:4" x14ac:dyDescent="0.3">
      <c r="A2760" t="s">
        <v>7</v>
      </c>
      <c r="B2760">
        <v>1644670213</v>
      </c>
      <c r="C2760" s="1">
        <v>44604.909872685188</v>
      </c>
      <c r="D2760">
        <v>49</v>
      </c>
    </row>
    <row r="2761" spans="1:4" x14ac:dyDescent="0.3">
      <c r="A2761" t="s">
        <v>7</v>
      </c>
      <c r="B2761">
        <v>1644670513</v>
      </c>
      <c r="C2761" s="1">
        <v>44604.913344907407</v>
      </c>
      <c r="D2761">
        <v>49</v>
      </c>
    </row>
    <row r="2762" spans="1:4" x14ac:dyDescent="0.3">
      <c r="A2762" t="s">
        <v>7</v>
      </c>
      <c r="B2762">
        <v>1644670814</v>
      </c>
      <c r="C2762" s="1">
        <v>44604.916817129626</v>
      </c>
      <c r="D2762">
        <v>49</v>
      </c>
    </row>
    <row r="2763" spans="1:4" x14ac:dyDescent="0.3">
      <c r="A2763" t="s">
        <v>7</v>
      </c>
      <c r="B2763">
        <v>1644671114</v>
      </c>
      <c r="C2763" s="1">
        <v>44604.920300925929</v>
      </c>
      <c r="D2763">
        <v>49</v>
      </c>
    </row>
    <row r="2764" spans="1:4" x14ac:dyDescent="0.3">
      <c r="A2764" t="s">
        <v>7</v>
      </c>
      <c r="B2764">
        <v>1644671414</v>
      </c>
      <c r="C2764" s="1">
        <v>44604.923773148148</v>
      </c>
      <c r="D2764">
        <v>49</v>
      </c>
    </row>
    <row r="2765" spans="1:4" x14ac:dyDescent="0.3">
      <c r="A2765" t="s">
        <v>7</v>
      </c>
      <c r="B2765">
        <v>1644671715</v>
      </c>
      <c r="C2765" s="1">
        <v>44604.927245370367</v>
      </c>
      <c r="D2765">
        <v>49</v>
      </c>
    </row>
    <row r="2766" spans="1:4" x14ac:dyDescent="0.3">
      <c r="A2766" t="s">
        <v>7</v>
      </c>
      <c r="B2766">
        <v>1644672015</v>
      </c>
      <c r="C2766" s="1">
        <v>44604.930717592593</v>
      </c>
      <c r="D2766">
        <v>49</v>
      </c>
    </row>
    <row r="2767" spans="1:4" x14ac:dyDescent="0.3">
      <c r="A2767" t="s">
        <v>7</v>
      </c>
      <c r="B2767">
        <v>1644672315</v>
      </c>
      <c r="C2767" s="1">
        <v>44604.934201388889</v>
      </c>
      <c r="D2767">
        <v>49</v>
      </c>
    </row>
    <row r="2768" spans="1:4" x14ac:dyDescent="0.3">
      <c r="A2768" t="s">
        <v>7</v>
      </c>
      <c r="B2768">
        <v>1644672615</v>
      </c>
      <c r="C2768" s="1">
        <v>44604.937673611108</v>
      </c>
      <c r="D2768">
        <v>49</v>
      </c>
    </row>
    <row r="2769" spans="1:4" x14ac:dyDescent="0.3">
      <c r="A2769" t="s">
        <v>7</v>
      </c>
      <c r="B2769">
        <v>1644672916</v>
      </c>
      <c r="C2769" s="1">
        <v>44604.941145833334</v>
      </c>
      <c r="D2769">
        <v>49</v>
      </c>
    </row>
    <row r="2770" spans="1:4" x14ac:dyDescent="0.3">
      <c r="A2770" t="s">
        <v>7</v>
      </c>
      <c r="B2770">
        <v>1644673216</v>
      </c>
      <c r="C2770" s="1">
        <v>44604.94462962963</v>
      </c>
      <c r="D2770">
        <v>49</v>
      </c>
    </row>
    <row r="2771" spans="1:4" x14ac:dyDescent="0.3">
      <c r="A2771" t="s">
        <v>7</v>
      </c>
      <c r="B2771">
        <v>1644673516</v>
      </c>
      <c r="C2771" s="1">
        <v>44604.948101851849</v>
      </c>
      <c r="D2771">
        <v>49</v>
      </c>
    </row>
    <row r="2772" spans="1:4" x14ac:dyDescent="0.3">
      <c r="A2772" t="s">
        <v>7</v>
      </c>
      <c r="B2772">
        <v>1644673817</v>
      </c>
      <c r="C2772" s="1">
        <v>44604.951574074075</v>
      </c>
      <c r="D2772">
        <v>49</v>
      </c>
    </row>
    <row r="2773" spans="1:4" x14ac:dyDescent="0.3">
      <c r="A2773" t="s">
        <v>7</v>
      </c>
      <c r="B2773">
        <v>1644674117</v>
      </c>
      <c r="C2773" s="1">
        <v>44604.955046296294</v>
      </c>
      <c r="D2773">
        <v>49</v>
      </c>
    </row>
    <row r="2774" spans="1:4" x14ac:dyDescent="0.3">
      <c r="A2774" t="s">
        <v>7</v>
      </c>
      <c r="B2774">
        <v>1644674417</v>
      </c>
      <c r="C2774" s="1">
        <v>44604.95853009259</v>
      </c>
      <c r="D2774">
        <v>49</v>
      </c>
    </row>
    <row r="2775" spans="1:4" x14ac:dyDescent="0.3">
      <c r="A2775" t="s">
        <v>7</v>
      </c>
      <c r="B2775">
        <v>1644674718</v>
      </c>
      <c r="C2775" s="1">
        <v>44604.962002314816</v>
      </c>
      <c r="D2775">
        <v>49</v>
      </c>
    </row>
    <row r="2776" spans="1:4" x14ac:dyDescent="0.3">
      <c r="A2776" t="s">
        <v>7</v>
      </c>
      <c r="B2776">
        <v>1644674939</v>
      </c>
      <c r="C2776" s="1">
        <v>44604.964571759258</v>
      </c>
      <c r="D2776">
        <v>49</v>
      </c>
    </row>
    <row r="2777" spans="1:4" x14ac:dyDescent="0.3">
      <c r="A2777" t="s">
        <v>7</v>
      </c>
      <c r="B2777">
        <v>1644674968</v>
      </c>
      <c r="C2777" s="1">
        <v>44604.964895833335</v>
      </c>
      <c r="D2777">
        <v>49</v>
      </c>
    </row>
    <row r="2778" spans="1:4" x14ac:dyDescent="0.3">
      <c r="A2778" t="s">
        <v>7</v>
      </c>
      <c r="B2778">
        <v>1644675018</v>
      </c>
      <c r="C2778" s="1">
        <v>44604.965474537035</v>
      </c>
      <c r="D2778">
        <v>49</v>
      </c>
    </row>
    <row r="2779" spans="1:4" x14ac:dyDescent="0.3">
      <c r="A2779" t="s">
        <v>7</v>
      </c>
      <c r="B2779">
        <v>1644675032</v>
      </c>
      <c r="C2779" s="1">
        <v>44604.965648148151</v>
      </c>
      <c r="D2779">
        <v>49</v>
      </c>
    </row>
    <row r="2780" spans="1:4" x14ac:dyDescent="0.3">
      <c r="A2780" t="s">
        <v>7</v>
      </c>
      <c r="B2780">
        <v>1644675318</v>
      </c>
      <c r="C2780" s="1">
        <v>44604.968958333331</v>
      </c>
      <c r="D2780">
        <v>49</v>
      </c>
    </row>
    <row r="2781" spans="1:4" x14ac:dyDescent="0.3">
      <c r="A2781" t="s">
        <v>7</v>
      </c>
      <c r="B2781">
        <v>1644675618</v>
      </c>
      <c r="C2781" s="1">
        <v>44604.972430555557</v>
      </c>
      <c r="D2781">
        <v>49</v>
      </c>
    </row>
    <row r="2782" spans="1:4" x14ac:dyDescent="0.3">
      <c r="A2782" t="s">
        <v>7</v>
      </c>
      <c r="B2782">
        <v>1644675918</v>
      </c>
      <c r="C2782" s="1">
        <v>44604.975891203707</v>
      </c>
      <c r="D2782">
        <v>49</v>
      </c>
    </row>
    <row r="2783" spans="1:4" x14ac:dyDescent="0.3">
      <c r="A2783" t="s">
        <v>7</v>
      </c>
      <c r="B2783">
        <v>1644676218</v>
      </c>
      <c r="C2783" s="1">
        <v>44604.979375000003</v>
      </c>
      <c r="D2783">
        <v>49</v>
      </c>
    </row>
    <row r="2784" spans="1:4" x14ac:dyDescent="0.3">
      <c r="A2784" t="s">
        <v>7</v>
      </c>
      <c r="B2784">
        <v>1644676578</v>
      </c>
      <c r="C2784" s="1">
        <v>44604.983541666668</v>
      </c>
      <c r="D2784">
        <v>49</v>
      </c>
    </row>
    <row r="2785" spans="1:4" x14ac:dyDescent="0.3">
      <c r="A2785" t="s">
        <v>7</v>
      </c>
      <c r="B2785">
        <v>1644676819</v>
      </c>
      <c r="C2785" s="1">
        <v>44604.986319444448</v>
      </c>
      <c r="D2785">
        <v>49</v>
      </c>
    </row>
    <row r="2786" spans="1:4" x14ac:dyDescent="0.3">
      <c r="A2786" t="s">
        <v>7</v>
      </c>
      <c r="B2786">
        <v>1644677119</v>
      </c>
      <c r="C2786" s="1">
        <v>44604.989791666667</v>
      </c>
      <c r="D2786">
        <v>49</v>
      </c>
    </row>
    <row r="2787" spans="1:4" x14ac:dyDescent="0.3">
      <c r="A2787" t="s">
        <v>7</v>
      </c>
      <c r="B2787">
        <v>1644677419</v>
      </c>
      <c r="C2787" s="1">
        <v>44604.993275462963</v>
      </c>
      <c r="D2787">
        <v>49</v>
      </c>
    </row>
    <row r="2788" spans="1:4" x14ac:dyDescent="0.3">
      <c r="A2788" t="s">
        <v>7</v>
      </c>
      <c r="B2788">
        <v>1644677658</v>
      </c>
      <c r="C2788" s="1">
        <v>44604.996030092596</v>
      </c>
      <c r="D2788">
        <v>49</v>
      </c>
    </row>
    <row r="2789" spans="1:4" x14ac:dyDescent="0.3">
      <c r="A2789" t="s">
        <v>7</v>
      </c>
      <c r="B2789">
        <v>1644677720</v>
      </c>
      <c r="C2789" s="1">
        <v>44604.996747685182</v>
      </c>
      <c r="D2789">
        <v>49</v>
      </c>
    </row>
    <row r="2790" spans="1:4" x14ac:dyDescent="0.3">
      <c r="A2790" t="s">
        <v>7</v>
      </c>
      <c r="B2790">
        <v>1644678020</v>
      </c>
      <c r="C2790" s="1">
        <v>44605.000219907408</v>
      </c>
      <c r="D2790">
        <v>49</v>
      </c>
    </row>
    <row r="2791" spans="1:4" x14ac:dyDescent="0.3">
      <c r="A2791" t="s">
        <v>7</v>
      </c>
      <c r="B2791">
        <v>1644678320</v>
      </c>
      <c r="C2791" s="1">
        <v>44605.003703703704</v>
      </c>
      <c r="D2791">
        <v>49</v>
      </c>
    </row>
    <row r="2792" spans="1:4" x14ac:dyDescent="0.3">
      <c r="A2792" t="s">
        <v>7</v>
      </c>
      <c r="B2792">
        <v>1644678620</v>
      </c>
      <c r="C2792" s="1">
        <v>44605.007175925923</v>
      </c>
      <c r="D2792">
        <v>49</v>
      </c>
    </row>
    <row r="2793" spans="1:4" x14ac:dyDescent="0.3">
      <c r="A2793" t="s">
        <v>7</v>
      </c>
      <c r="B2793">
        <v>1644678921</v>
      </c>
      <c r="C2793" s="1">
        <v>44605.010648148149</v>
      </c>
      <c r="D2793">
        <v>49</v>
      </c>
    </row>
    <row r="2794" spans="1:4" x14ac:dyDescent="0.3">
      <c r="A2794" t="s">
        <v>7</v>
      </c>
      <c r="B2794">
        <v>1644679221</v>
      </c>
      <c r="C2794" s="1">
        <v>44605.014131944445</v>
      </c>
      <c r="D2794">
        <v>48</v>
      </c>
    </row>
    <row r="2795" spans="1:4" x14ac:dyDescent="0.3">
      <c r="A2795" t="s">
        <v>7</v>
      </c>
      <c r="B2795">
        <v>1644679339</v>
      </c>
      <c r="C2795" s="1">
        <v>44605.015486111108</v>
      </c>
      <c r="D2795">
        <v>48</v>
      </c>
    </row>
    <row r="2796" spans="1:4" x14ac:dyDescent="0.3">
      <c r="A2796" t="s">
        <v>7</v>
      </c>
      <c r="B2796">
        <v>1644679521</v>
      </c>
      <c r="C2796" s="1">
        <v>44605.017604166664</v>
      </c>
      <c r="D2796">
        <v>48</v>
      </c>
    </row>
    <row r="2797" spans="1:4" x14ac:dyDescent="0.3">
      <c r="A2797" t="s">
        <v>7</v>
      </c>
      <c r="B2797">
        <v>1644679882</v>
      </c>
      <c r="C2797" s="1">
        <v>44605.021770833337</v>
      </c>
      <c r="D2797">
        <v>48</v>
      </c>
    </row>
    <row r="2798" spans="1:4" x14ac:dyDescent="0.3">
      <c r="A2798" t="s">
        <v>7</v>
      </c>
      <c r="B2798">
        <v>1644680122</v>
      </c>
      <c r="C2798" s="1">
        <v>44605.024560185186</v>
      </c>
      <c r="D2798">
        <v>48</v>
      </c>
    </row>
    <row r="2799" spans="1:4" x14ac:dyDescent="0.3">
      <c r="A2799" t="s">
        <v>7</v>
      </c>
      <c r="B2799">
        <v>1644680399</v>
      </c>
      <c r="C2799" s="1">
        <v>44605.027754629627</v>
      </c>
      <c r="D2799">
        <v>48</v>
      </c>
    </row>
    <row r="2800" spans="1:4" x14ac:dyDescent="0.3">
      <c r="A2800" t="s">
        <v>7</v>
      </c>
      <c r="B2800">
        <v>1644680407</v>
      </c>
      <c r="C2800" s="1">
        <v>44605.02784722222</v>
      </c>
      <c r="D2800">
        <v>48</v>
      </c>
    </row>
    <row r="2801" spans="1:4" x14ac:dyDescent="0.3">
      <c r="A2801" t="s">
        <v>7</v>
      </c>
      <c r="B2801">
        <v>1644680422</v>
      </c>
      <c r="C2801" s="1">
        <v>44605.028032407405</v>
      </c>
      <c r="D2801">
        <v>48</v>
      </c>
    </row>
    <row r="2802" spans="1:4" x14ac:dyDescent="0.3">
      <c r="A2802" t="s">
        <v>7</v>
      </c>
      <c r="B2802">
        <v>1644680723</v>
      </c>
      <c r="C2802" s="1">
        <v>44605.031504629631</v>
      </c>
      <c r="D2802">
        <v>48</v>
      </c>
    </row>
    <row r="2803" spans="1:4" x14ac:dyDescent="0.3">
      <c r="A2803" t="s">
        <v>7</v>
      </c>
      <c r="B2803">
        <v>1644681023</v>
      </c>
      <c r="C2803" s="1">
        <v>44605.03497685185</v>
      </c>
      <c r="D2803">
        <v>48</v>
      </c>
    </row>
    <row r="2804" spans="1:4" x14ac:dyDescent="0.3">
      <c r="A2804" t="s">
        <v>7</v>
      </c>
      <c r="B2804">
        <v>1644681323</v>
      </c>
      <c r="C2804" s="1">
        <v>44605.038460648146</v>
      </c>
      <c r="D2804">
        <v>48</v>
      </c>
    </row>
    <row r="2805" spans="1:4" x14ac:dyDescent="0.3">
      <c r="A2805" t="s">
        <v>7</v>
      </c>
      <c r="B2805">
        <v>1644681624</v>
      </c>
      <c r="C2805" s="1">
        <v>44605.041932870372</v>
      </c>
      <c r="D2805">
        <v>48</v>
      </c>
    </row>
    <row r="2806" spans="1:4" x14ac:dyDescent="0.3">
      <c r="A2806" t="s">
        <v>7</v>
      </c>
      <c r="B2806">
        <v>1644681924</v>
      </c>
      <c r="C2806" s="1">
        <v>44605.045405092591</v>
      </c>
      <c r="D2806">
        <v>49</v>
      </c>
    </row>
    <row r="2807" spans="1:4" x14ac:dyDescent="0.3">
      <c r="A2807" t="s">
        <v>7</v>
      </c>
      <c r="B2807">
        <v>1644682224</v>
      </c>
      <c r="C2807" s="1">
        <v>44605.048888888887</v>
      </c>
      <c r="D2807">
        <v>49</v>
      </c>
    </row>
    <row r="2808" spans="1:4" x14ac:dyDescent="0.3">
      <c r="A2808" t="s">
        <v>7</v>
      </c>
      <c r="B2808">
        <v>1644682525</v>
      </c>
      <c r="C2808" s="1">
        <v>44605.052361111113</v>
      </c>
      <c r="D2808">
        <v>49</v>
      </c>
    </row>
    <row r="2809" spans="1:4" x14ac:dyDescent="0.3">
      <c r="A2809" t="s">
        <v>7</v>
      </c>
      <c r="B2809">
        <v>1644682825</v>
      </c>
      <c r="C2809" s="1">
        <v>44605.055833333332</v>
      </c>
      <c r="D2809">
        <v>49</v>
      </c>
    </row>
    <row r="2810" spans="1:4" x14ac:dyDescent="0.3">
      <c r="A2810" t="s">
        <v>7</v>
      </c>
      <c r="B2810">
        <v>1644683125</v>
      </c>
      <c r="C2810" s="1">
        <v>44605.059317129628</v>
      </c>
      <c r="D2810">
        <v>49</v>
      </c>
    </row>
    <row r="2811" spans="1:4" x14ac:dyDescent="0.3">
      <c r="A2811" t="s">
        <v>7</v>
      </c>
      <c r="B2811">
        <v>1644683425</v>
      </c>
      <c r="C2811" s="1">
        <v>44605.062789351854</v>
      </c>
      <c r="D2811">
        <v>49</v>
      </c>
    </row>
    <row r="2812" spans="1:4" x14ac:dyDescent="0.3">
      <c r="A2812" t="s">
        <v>7</v>
      </c>
      <c r="B2812">
        <v>1644683726</v>
      </c>
      <c r="C2812" s="1">
        <v>44605.066261574073</v>
      </c>
      <c r="D2812">
        <v>49</v>
      </c>
    </row>
    <row r="2813" spans="1:4" x14ac:dyDescent="0.3">
      <c r="A2813" t="s">
        <v>7</v>
      </c>
      <c r="B2813">
        <v>1644684026</v>
      </c>
      <c r="C2813" s="1">
        <v>44605.069745370369</v>
      </c>
      <c r="D2813">
        <v>49</v>
      </c>
    </row>
    <row r="2814" spans="1:4" x14ac:dyDescent="0.3">
      <c r="A2814" t="s">
        <v>7</v>
      </c>
      <c r="B2814">
        <v>1644684326</v>
      </c>
      <c r="C2814" s="1">
        <v>44605.073217592595</v>
      </c>
      <c r="D2814">
        <v>49</v>
      </c>
    </row>
    <row r="2815" spans="1:4" x14ac:dyDescent="0.3">
      <c r="A2815" t="s">
        <v>7</v>
      </c>
      <c r="B2815">
        <v>1644684627</v>
      </c>
      <c r="C2815" s="1">
        <v>44605.076689814814</v>
      </c>
      <c r="D2815">
        <v>49</v>
      </c>
    </row>
    <row r="2816" spans="1:4" x14ac:dyDescent="0.3">
      <c r="A2816" t="s">
        <v>7</v>
      </c>
      <c r="B2816">
        <v>1644684927</v>
      </c>
      <c r="C2816" s="1">
        <v>44605.08016203704</v>
      </c>
      <c r="D2816">
        <v>49</v>
      </c>
    </row>
    <row r="2817" spans="1:4" x14ac:dyDescent="0.3">
      <c r="A2817" t="s">
        <v>7</v>
      </c>
      <c r="B2817">
        <v>1644685227</v>
      </c>
      <c r="C2817" s="1">
        <v>44605.083645833336</v>
      </c>
      <c r="D2817">
        <v>49</v>
      </c>
    </row>
    <row r="2818" spans="1:4" x14ac:dyDescent="0.3">
      <c r="A2818" t="s">
        <v>7</v>
      </c>
      <c r="B2818">
        <v>1644685528</v>
      </c>
      <c r="C2818" s="1">
        <v>44605.087118055555</v>
      </c>
      <c r="D2818">
        <v>49</v>
      </c>
    </row>
    <row r="2819" spans="1:4" x14ac:dyDescent="0.3">
      <c r="A2819" t="s">
        <v>7</v>
      </c>
      <c r="B2819">
        <v>1644685828</v>
      </c>
      <c r="C2819" s="1">
        <v>44605.090590277781</v>
      </c>
      <c r="D2819">
        <v>49</v>
      </c>
    </row>
    <row r="2820" spans="1:4" x14ac:dyDescent="0.3">
      <c r="A2820" t="s">
        <v>7</v>
      </c>
      <c r="B2820">
        <v>1644686128</v>
      </c>
      <c r="C2820" s="1">
        <v>44605.094074074077</v>
      </c>
      <c r="D2820">
        <v>49</v>
      </c>
    </row>
    <row r="2821" spans="1:4" x14ac:dyDescent="0.3">
      <c r="A2821" t="s">
        <v>7</v>
      </c>
      <c r="B2821">
        <v>1644686428</v>
      </c>
      <c r="C2821" s="1">
        <v>44605.097546296296</v>
      </c>
      <c r="D2821">
        <v>49</v>
      </c>
    </row>
    <row r="2822" spans="1:4" x14ac:dyDescent="0.3">
      <c r="A2822" t="s">
        <v>7</v>
      </c>
      <c r="B2822">
        <v>1644686728</v>
      </c>
      <c r="C2822" s="1">
        <v>44605.101006944446</v>
      </c>
      <c r="D2822">
        <v>49</v>
      </c>
    </row>
    <row r="2823" spans="1:4" x14ac:dyDescent="0.3">
      <c r="A2823" t="s">
        <v>7</v>
      </c>
      <c r="B2823">
        <v>1644687028</v>
      </c>
      <c r="C2823" s="1">
        <v>44605.104490740741</v>
      </c>
      <c r="D2823">
        <v>49</v>
      </c>
    </row>
    <row r="2824" spans="1:4" x14ac:dyDescent="0.3">
      <c r="A2824" t="s">
        <v>7</v>
      </c>
      <c r="B2824">
        <v>1644687328</v>
      </c>
      <c r="C2824" s="1">
        <v>44605.10796296296</v>
      </c>
      <c r="D2824">
        <v>49</v>
      </c>
    </row>
    <row r="2825" spans="1:4" x14ac:dyDescent="0.3">
      <c r="A2825" t="s">
        <v>7</v>
      </c>
      <c r="B2825">
        <v>1644687629</v>
      </c>
      <c r="C2825" s="1">
        <v>44605.111435185187</v>
      </c>
      <c r="D2825">
        <v>49</v>
      </c>
    </row>
    <row r="2826" spans="1:4" x14ac:dyDescent="0.3">
      <c r="A2826" t="s">
        <v>7</v>
      </c>
      <c r="B2826">
        <v>1644687929</v>
      </c>
      <c r="C2826" s="1">
        <v>44605.114907407406</v>
      </c>
      <c r="D2826">
        <v>49</v>
      </c>
    </row>
    <row r="2827" spans="1:4" x14ac:dyDescent="0.3">
      <c r="A2827" t="s">
        <v>7</v>
      </c>
      <c r="B2827">
        <v>1644688229</v>
      </c>
      <c r="C2827" s="1">
        <v>44605.118391203701</v>
      </c>
      <c r="D2827">
        <v>49</v>
      </c>
    </row>
    <row r="2828" spans="1:4" x14ac:dyDescent="0.3">
      <c r="A2828" t="s">
        <v>7</v>
      </c>
      <c r="B2828">
        <v>1644688529</v>
      </c>
      <c r="C2828" s="1">
        <v>44605.121863425928</v>
      </c>
      <c r="D2828">
        <v>49</v>
      </c>
    </row>
    <row r="2829" spans="1:4" x14ac:dyDescent="0.3">
      <c r="A2829" t="s">
        <v>7</v>
      </c>
      <c r="B2829">
        <v>1644688830</v>
      </c>
      <c r="C2829" s="1">
        <v>44605.125335648147</v>
      </c>
      <c r="D2829">
        <v>49</v>
      </c>
    </row>
    <row r="2830" spans="1:4" x14ac:dyDescent="0.3">
      <c r="A2830" t="s">
        <v>7</v>
      </c>
      <c r="B2830">
        <v>1644689130</v>
      </c>
      <c r="C2830" s="1">
        <v>44605.128819444442</v>
      </c>
      <c r="D2830">
        <v>49</v>
      </c>
    </row>
    <row r="2831" spans="1:4" x14ac:dyDescent="0.3">
      <c r="A2831" t="s">
        <v>7</v>
      </c>
      <c r="B2831">
        <v>1644689430</v>
      </c>
      <c r="C2831" s="1">
        <v>44605.132291666669</v>
      </c>
      <c r="D2831">
        <v>49</v>
      </c>
    </row>
    <row r="2832" spans="1:4" x14ac:dyDescent="0.3">
      <c r="A2832" t="s">
        <v>7</v>
      </c>
      <c r="B2832">
        <v>1644689731</v>
      </c>
      <c r="C2832" s="1">
        <v>44605.135763888888</v>
      </c>
      <c r="D2832">
        <v>49</v>
      </c>
    </row>
    <row r="2833" spans="1:4" x14ac:dyDescent="0.3">
      <c r="A2833" t="s">
        <v>7</v>
      </c>
      <c r="B2833">
        <v>1644690031</v>
      </c>
      <c r="C2833" s="1">
        <v>44605.139247685183</v>
      </c>
      <c r="D2833">
        <v>49</v>
      </c>
    </row>
    <row r="2834" spans="1:4" x14ac:dyDescent="0.3">
      <c r="A2834" t="s">
        <v>7</v>
      </c>
      <c r="B2834">
        <v>1644690331</v>
      </c>
      <c r="C2834" s="1">
        <v>44605.14271990741</v>
      </c>
      <c r="D2834">
        <v>49</v>
      </c>
    </row>
    <row r="2835" spans="1:4" x14ac:dyDescent="0.3">
      <c r="A2835" t="s">
        <v>7</v>
      </c>
      <c r="B2835">
        <v>1644690632</v>
      </c>
      <c r="C2835" s="1">
        <v>44605.146192129629</v>
      </c>
      <c r="D2835">
        <v>49</v>
      </c>
    </row>
    <row r="2836" spans="1:4" x14ac:dyDescent="0.3">
      <c r="A2836" t="s">
        <v>7</v>
      </c>
      <c r="B2836">
        <v>1644690932</v>
      </c>
      <c r="C2836" s="1">
        <v>44605.149664351855</v>
      </c>
      <c r="D2836">
        <v>49</v>
      </c>
    </row>
    <row r="2837" spans="1:4" x14ac:dyDescent="0.3">
      <c r="A2837" t="s">
        <v>7</v>
      </c>
      <c r="B2837">
        <v>1644691232</v>
      </c>
      <c r="C2837" s="1">
        <v>44605.153148148151</v>
      </c>
      <c r="D2837">
        <v>49</v>
      </c>
    </row>
    <row r="2838" spans="1:4" x14ac:dyDescent="0.3">
      <c r="A2838" t="s">
        <v>7</v>
      </c>
      <c r="B2838">
        <v>1644691533</v>
      </c>
      <c r="C2838" s="1">
        <v>44605.15662037037</v>
      </c>
      <c r="D2838">
        <v>49</v>
      </c>
    </row>
    <row r="2839" spans="1:4" x14ac:dyDescent="0.3">
      <c r="A2839" t="s">
        <v>7</v>
      </c>
      <c r="B2839">
        <v>1644691833</v>
      </c>
      <c r="C2839" s="1">
        <v>44605.160092592596</v>
      </c>
      <c r="D2839">
        <v>49</v>
      </c>
    </row>
    <row r="2840" spans="1:4" x14ac:dyDescent="0.3">
      <c r="A2840" t="s">
        <v>7</v>
      </c>
      <c r="B2840">
        <v>1644692133</v>
      </c>
      <c r="C2840" s="1">
        <v>44605.163576388892</v>
      </c>
      <c r="D2840">
        <v>49</v>
      </c>
    </row>
    <row r="2841" spans="1:4" x14ac:dyDescent="0.3">
      <c r="A2841" t="s">
        <v>7</v>
      </c>
      <c r="B2841">
        <v>1644692433</v>
      </c>
      <c r="C2841" s="1">
        <v>44605.167048611111</v>
      </c>
      <c r="D2841">
        <v>49</v>
      </c>
    </row>
    <row r="2842" spans="1:4" x14ac:dyDescent="0.3">
      <c r="A2842" t="s">
        <v>7</v>
      </c>
      <c r="B2842">
        <v>1644692734</v>
      </c>
      <c r="C2842" s="1">
        <v>44605.170520833337</v>
      </c>
      <c r="D2842">
        <v>49</v>
      </c>
    </row>
    <row r="2843" spans="1:4" x14ac:dyDescent="0.3">
      <c r="A2843" t="s">
        <v>7</v>
      </c>
      <c r="B2843">
        <v>1644693034</v>
      </c>
      <c r="C2843" s="1">
        <v>44605.174004629633</v>
      </c>
      <c r="D2843">
        <v>49</v>
      </c>
    </row>
    <row r="2844" spans="1:4" x14ac:dyDescent="0.3">
      <c r="A2844" t="s">
        <v>7</v>
      </c>
      <c r="B2844">
        <v>1644693334</v>
      </c>
      <c r="C2844" s="1">
        <v>44605.177476851852</v>
      </c>
      <c r="D2844">
        <v>49</v>
      </c>
    </row>
    <row r="2845" spans="1:4" x14ac:dyDescent="0.3">
      <c r="A2845" t="s">
        <v>7</v>
      </c>
      <c r="B2845">
        <v>1644693635</v>
      </c>
      <c r="C2845" s="1">
        <v>44605.180949074071</v>
      </c>
      <c r="D2845">
        <v>49</v>
      </c>
    </row>
    <row r="2846" spans="1:4" x14ac:dyDescent="0.3">
      <c r="A2846" t="s">
        <v>7</v>
      </c>
      <c r="B2846">
        <v>1644693935</v>
      </c>
      <c r="C2846" s="1">
        <v>44605.184421296297</v>
      </c>
      <c r="D2846">
        <v>49</v>
      </c>
    </row>
    <row r="2847" spans="1:4" x14ac:dyDescent="0.3">
      <c r="A2847" t="s">
        <v>7</v>
      </c>
      <c r="B2847">
        <v>1644694235</v>
      </c>
      <c r="C2847" s="1">
        <v>44605.187905092593</v>
      </c>
      <c r="D2847">
        <v>49</v>
      </c>
    </row>
    <row r="2848" spans="1:4" x14ac:dyDescent="0.3">
      <c r="A2848" t="s">
        <v>7</v>
      </c>
      <c r="B2848">
        <v>1644694536</v>
      </c>
      <c r="C2848" s="1">
        <v>44605.191377314812</v>
      </c>
      <c r="D2848">
        <v>49</v>
      </c>
    </row>
    <row r="2849" spans="1:4" x14ac:dyDescent="0.3">
      <c r="A2849" t="s">
        <v>7</v>
      </c>
      <c r="B2849">
        <v>1644694836</v>
      </c>
      <c r="C2849" s="1">
        <v>44605.194849537038</v>
      </c>
      <c r="D2849">
        <v>49</v>
      </c>
    </row>
    <row r="2850" spans="1:4" x14ac:dyDescent="0.3">
      <c r="A2850" t="s">
        <v>7</v>
      </c>
      <c r="B2850">
        <v>1644695136</v>
      </c>
      <c r="C2850" s="1">
        <v>44605.198333333334</v>
      </c>
      <c r="D2850">
        <v>49</v>
      </c>
    </row>
    <row r="2851" spans="1:4" x14ac:dyDescent="0.3">
      <c r="A2851" t="s">
        <v>7</v>
      </c>
      <c r="B2851">
        <v>1644695436</v>
      </c>
      <c r="C2851" s="1">
        <v>44605.201805555553</v>
      </c>
      <c r="D2851">
        <v>49</v>
      </c>
    </row>
    <row r="2852" spans="1:4" x14ac:dyDescent="0.3">
      <c r="A2852" t="s">
        <v>7</v>
      </c>
      <c r="B2852">
        <v>1644695737</v>
      </c>
      <c r="C2852" s="1">
        <v>44605.205277777779</v>
      </c>
      <c r="D2852">
        <v>49</v>
      </c>
    </row>
    <row r="2853" spans="1:4" x14ac:dyDescent="0.3">
      <c r="A2853" t="s">
        <v>7</v>
      </c>
      <c r="B2853">
        <v>1644696037</v>
      </c>
      <c r="C2853" s="1">
        <v>44605.208761574075</v>
      </c>
      <c r="D2853">
        <v>49</v>
      </c>
    </row>
    <row r="2854" spans="1:4" x14ac:dyDescent="0.3">
      <c r="A2854" t="s">
        <v>7</v>
      </c>
      <c r="B2854">
        <v>1644696337</v>
      </c>
      <c r="C2854" s="1">
        <v>44605.212233796294</v>
      </c>
      <c r="D2854">
        <v>49</v>
      </c>
    </row>
    <row r="2855" spans="1:4" x14ac:dyDescent="0.3">
      <c r="A2855" t="s">
        <v>7</v>
      </c>
      <c r="B2855">
        <v>1644696638</v>
      </c>
      <c r="C2855" s="1">
        <v>44605.21570601852</v>
      </c>
      <c r="D2855">
        <v>49</v>
      </c>
    </row>
    <row r="2856" spans="1:4" x14ac:dyDescent="0.3">
      <c r="A2856" t="s">
        <v>7</v>
      </c>
      <c r="B2856">
        <v>1644696938</v>
      </c>
      <c r="C2856" s="1">
        <v>44605.219178240739</v>
      </c>
      <c r="D2856">
        <v>49</v>
      </c>
    </row>
    <row r="2857" spans="1:4" x14ac:dyDescent="0.3">
      <c r="A2857" t="s">
        <v>7</v>
      </c>
      <c r="B2857">
        <v>1644697238</v>
      </c>
      <c r="C2857" s="1">
        <v>44605.222662037035</v>
      </c>
      <c r="D2857">
        <v>49</v>
      </c>
    </row>
    <row r="2858" spans="1:4" x14ac:dyDescent="0.3">
      <c r="A2858" t="s">
        <v>7</v>
      </c>
      <c r="B2858">
        <v>1644697537</v>
      </c>
      <c r="C2858" s="1">
        <v>44605.226122685184</v>
      </c>
      <c r="D2858">
        <v>49</v>
      </c>
    </row>
    <row r="2859" spans="1:4" x14ac:dyDescent="0.3">
      <c r="A2859" t="s">
        <v>7</v>
      </c>
      <c r="B2859">
        <v>1644697838</v>
      </c>
      <c r="C2859" s="1">
        <v>44605.229594907411</v>
      </c>
      <c r="D2859">
        <v>49</v>
      </c>
    </row>
    <row r="2860" spans="1:4" x14ac:dyDescent="0.3">
      <c r="A2860" t="s">
        <v>7</v>
      </c>
      <c r="B2860">
        <v>1644698138</v>
      </c>
      <c r="C2860" s="1">
        <v>44605.233078703706</v>
      </c>
      <c r="D2860">
        <v>49</v>
      </c>
    </row>
    <row r="2861" spans="1:4" x14ac:dyDescent="0.3">
      <c r="A2861" t="s">
        <v>7</v>
      </c>
      <c r="B2861">
        <v>1644698438</v>
      </c>
      <c r="C2861" s="1">
        <v>44605.236550925925</v>
      </c>
      <c r="D2861">
        <v>49</v>
      </c>
    </row>
    <row r="2862" spans="1:4" x14ac:dyDescent="0.3">
      <c r="A2862" t="s">
        <v>7</v>
      </c>
      <c r="B2862">
        <v>1644698739</v>
      </c>
      <c r="C2862" s="1">
        <v>44605.240023148152</v>
      </c>
      <c r="D2862">
        <v>49</v>
      </c>
    </row>
    <row r="2863" spans="1:4" x14ac:dyDescent="0.3">
      <c r="A2863" t="s">
        <v>7</v>
      </c>
      <c r="B2863">
        <v>1644698825</v>
      </c>
      <c r="C2863" s="1">
        <v>44605.241030092591</v>
      </c>
      <c r="D2863">
        <v>49</v>
      </c>
    </row>
    <row r="2864" spans="1:4" x14ac:dyDescent="0.3">
      <c r="A2864" t="s">
        <v>7</v>
      </c>
      <c r="B2864">
        <v>1644699039</v>
      </c>
      <c r="C2864" s="1">
        <v>44605.243495370371</v>
      </c>
      <c r="D2864">
        <v>49</v>
      </c>
    </row>
    <row r="2865" spans="1:4" x14ac:dyDescent="0.3">
      <c r="A2865" t="s">
        <v>7</v>
      </c>
      <c r="B2865">
        <v>1644699325</v>
      </c>
      <c r="C2865" s="1">
        <v>44605.246817129628</v>
      </c>
      <c r="D2865">
        <v>49</v>
      </c>
    </row>
    <row r="2866" spans="1:4" x14ac:dyDescent="0.3">
      <c r="A2866" t="s">
        <v>7</v>
      </c>
      <c r="B2866">
        <v>1644699339</v>
      </c>
      <c r="C2866" s="1">
        <v>44605.246979166666</v>
      </c>
      <c r="D2866">
        <v>49</v>
      </c>
    </row>
    <row r="2867" spans="1:4" x14ac:dyDescent="0.3">
      <c r="A2867" t="s">
        <v>7</v>
      </c>
      <c r="B2867">
        <v>1644699640</v>
      </c>
      <c r="C2867" s="1">
        <v>44605.250451388885</v>
      </c>
      <c r="D2867">
        <v>49</v>
      </c>
    </row>
    <row r="2868" spans="1:4" x14ac:dyDescent="0.3">
      <c r="A2868" t="s">
        <v>7</v>
      </c>
      <c r="B2868">
        <v>1644699912</v>
      </c>
      <c r="C2868" s="1">
        <v>44605.253599537034</v>
      </c>
      <c r="D2868">
        <v>49</v>
      </c>
    </row>
    <row r="2869" spans="1:4" x14ac:dyDescent="0.3">
      <c r="A2869" t="s">
        <v>7</v>
      </c>
      <c r="B2869">
        <v>1644699940</v>
      </c>
      <c r="C2869" s="1">
        <v>44605.253923611112</v>
      </c>
      <c r="D2869">
        <v>49</v>
      </c>
    </row>
    <row r="2870" spans="1:4" x14ac:dyDescent="0.3">
      <c r="A2870" t="s">
        <v>7</v>
      </c>
      <c r="B2870">
        <v>1644700240</v>
      </c>
      <c r="C2870" s="1">
        <v>44605.257407407407</v>
      </c>
      <c r="D2870">
        <v>49</v>
      </c>
    </row>
    <row r="2871" spans="1:4" x14ac:dyDescent="0.3">
      <c r="A2871" t="s">
        <v>7</v>
      </c>
      <c r="B2871">
        <v>1644700464</v>
      </c>
      <c r="C2871" s="1">
        <v>44605.26</v>
      </c>
      <c r="D2871">
        <v>49</v>
      </c>
    </row>
    <row r="2872" spans="1:4" x14ac:dyDescent="0.3">
      <c r="A2872" t="s">
        <v>7</v>
      </c>
      <c r="B2872">
        <v>1644700540</v>
      </c>
      <c r="C2872" s="1">
        <v>44605.260879629626</v>
      </c>
      <c r="D2872">
        <v>49</v>
      </c>
    </row>
    <row r="2873" spans="1:4" x14ac:dyDescent="0.3">
      <c r="A2873" t="s">
        <v>7</v>
      </c>
      <c r="B2873">
        <v>1644700841</v>
      </c>
      <c r="C2873" s="1">
        <v>44605.264351851853</v>
      </c>
      <c r="D2873">
        <v>49</v>
      </c>
    </row>
    <row r="2874" spans="1:4" x14ac:dyDescent="0.3">
      <c r="A2874" t="s">
        <v>7</v>
      </c>
      <c r="B2874">
        <v>1644701141</v>
      </c>
      <c r="C2874" s="1">
        <v>44605.267835648148</v>
      </c>
      <c r="D2874">
        <v>49</v>
      </c>
    </row>
    <row r="2875" spans="1:4" x14ac:dyDescent="0.3">
      <c r="A2875" t="s">
        <v>7</v>
      </c>
      <c r="B2875">
        <v>1644701441</v>
      </c>
      <c r="C2875" s="1">
        <v>44605.271307870367</v>
      </c>
      <c r="D2875">
        <v>49</v>
      </c>
    </row>
    <row r="2876" spans="1:4" x14ac:dyDescent="0.3">
      <c r="A2876" t="s">
        <v>7</v>
      </c>
      <c r="B2876">
        <v>1644701742</v>
      </c>
      <c r="C2876" s="1">
        <v>44605.274780092594</v>
      </c>
      <c r="D2876">
        <v>49</v>
      </c>
    </row>
    <row r="2877" spans="1:4" x14ac:dyDescent="0.3">
      <c r="A2877" t="s">
        <v>7</v>
      </c>
      <c r="B2877">
        <v>1644702039</v>
      </c>
      <c r="C2877" s="1">
        <v>44605.278217592589</v>
      </c>
      <c r="D2877">
        <v>49</v>
      </c>
    </row>
    <row r="2878" spans="1:4" x14ac:dyDescent="0.3">
      <c r="A2878" t="s">
        <v>7</v>
      </c>
      <c r="B2878">
        <v>1644702042</v>
      </c>
      <c r="C2878" s="1">
        <v>44605.278252314813</v>
      </c>
      <c r="D2878">
        <v>49</v>
      </c>
    </row>
    <row r="2879" spans="1:4" x14ac:dyDescent="0.3">
      <c r="A2879" t="s">
        <v>7</v>
      </c>
      <c r="B2879">
        <v>1644702047</v>
      </c>
      <c r="C2879" s="1">
        <v>44605.278310185182</v>
      </c>
      <c r="D2879">
        <v>49</v>
      </c>
    </row>
    <row r="2880" spans="1:4" x14ac:dyDescent="0.3">
      <c r="A2880" t="s">
        <v>7</v>
      </c>
      <c r="B2880">
        <v>1644702342</v>
      </c>
      <c r="C2880" s="1">
        <v>44605.281736111108</v>
      </c>
      <c r="D2880">
        <v>49</v>
      </c>
    </row>
    <row r="2881" spans="1:4" x14ac:dyDescent="0.3">
      <c r="A2881" t="s">
        <v>7</v>
      </c>
      <c r="B2881">
        <v>1644702643</v>
      </c>
      <c r="C2881" s="1">
        <v>44605.285208333335</v>
      </c>
      <c r="D2881">
        <v>49</v>
      </c>
    </row>
    <row r="2882" spans="1:4" x14ac:dyDescent="0.3">
      <c r="A2882" t="s">
        <v>7</v>
      </c>
      <c r="B2882">
        <v>1644702943</v>
      </c>
      <c r="C2882" s="1">
        <v>44605.288680555554</v>
      </c>
      <c r="D2882">
        <v>49</v>
      </c>
    </row>
    <row r="2883" spans="1:4" x14ac:dyDescent="0.3">
      <c r="A2883" t="s">
        <v>7</v>
      </c>
      <c r="B2883">
        <v>1644703104</v>
      </c>
      <c r="C2883" s="1">
        <v>44605.290543981479</v>
      </c>
      <c r="D2883">
        <v>49</v>
      </c>
    </row>
    <row r="2884" spans="1:4" x14ac:dyDescent="0.3">
      <c r="A2884" t="s">
        <v>7</v>
      </c>
      <c r="B2884">
        <v>1644703203</v>
      </c>
      <c r="C2884" s="1">
        <v>44605.291689814818</v>
      </c>
      <c r="D2884">
        <v>49</v>
      </c>
    </row>
    <row r="2885" spans="1:4" x14ac:dyDescent="0.3">
      <c r="A2885" t="s">
        <v>7</v>
      </c>
      <c r="B2885">
        <v>1644703243</v>
      </c>
      <c r="C2885" s="1">
        <v>44605.292164351849</v>
      </c>
      <c r="D2885">
        <v>49</v>
      </c>
    </row>
    <row r="2886" spans="1:4" x14ac:dyDescent="0.3">
      <c r="A2886" t="s">
        <v>7</v>
      </c>
      <c r="B2886">
        <v>1644703543</v>
      </c>
      <c r="C2886" s="1">
        <v>44605.295636574076</v>
      </c>
      <c r="D2886">
        <v>49</v>
      </c>
    </row>
    <row r="2887" spans="1:4" x14ac:dyDescent="0.3">
      <c r="A2887" t="s">
        <v>7</v>
      </c>
      <c r="B2887">
        <v>1644703844</v>
      </c>
      <c r="C2887" s="1">
        <v>44605.299108796295</v>
      </c>
      <c r="D2887">
        <v>49</v>
      </c>
    </row>
    <row r="2888" spans="1:4" x14ac:dyDescent="0.3">
      <c r="A2888" t="s">
        <v>7</v>
      </c>
      <c r="B2888">
        <v>1644704144</v>
      </c>
      <c r="C2888" s="1">
        <v>44605.302581018521</v>
      </c>
      <c r="D2888">
        <v>49</v>
      </c>
    </row>
    <row r="2889" spans="1:4" x14ac:dyDescent="0.3">
      <c r="A2889" t="s">
        <v>7</v>
      </c>
      <c r="B2889">
        <v>1644704444</v>
      </c>
      <c r="C2889" s="1">
        <v>44605.306064814817</v>
      </c>
      <c r="D2889">
        <v>49</v>
      </c>
    </row>
    <row r="2890" spans="1:4" x14ac:dyDescent="0.3">
      <c r="A2890" t="s">
        <v>7</v>
      </c>
      <c r="B2890">
        <v>1644704744</v>
      </c>
      <c r="C2890" s="1">
        <v>44605.309525462966</v>
      </c>
      <c r="D2890">
        <v>49</v>
      </c>
    </row>
    <row r="2891" spans="1:4" x14ac:dyDescent="0.3">
      <c r="A2891" t="s">
        <v>7</v>
      </c>
      <c r="B2891">
        <v>1644705044</v>
      </c>
      <c r="C2891" s="1">
        <v>44605.313009259262</v>
      </c>
      <c r="D2891">
        <v>49</v>
      </c>
    </row>
    <row r="2892" spans="1:4" x14ac:dyDescent="0.3">
      <c r="A2892" t="s">
        <v>7</v>
      </c>
      <c r="B2892">
        <v>1644705344</v>
      </c>
      <c r="C2892" s="1">
        <v>44605.316481481481</v>
      </c>
      <c r="D2892">
        <v>49</v>
      </c>
    </row>
    <row r="2893" spans="1:4" x14ac:dyDescent="0.3">
      <c r="A2893" t="s">
        <v>7</v>
      </c>
      <c r="B2893">
        <v>1644705645</v>
      </c>
      <c r="C2893" s="1">
        <v>44605.319953703707</v>
      </c>
      <c r="D2893">
        <v>49</v>
      </c>
    </row>
    <row r="2894" spans="1:4" x14ac:dyDescent="0.3">
      <c r="A2894" t="s">
        <v>7</v>
      </c>
      <c r="B2894">
        <v>1644705945</v>
      </c>
      <c r="C2894" s="1">
        <v>44605.323437500003</v>
      </c>
      <c r="D2894">
        <v>49</v>
      </c>
    </row>
    <row r="2895" spans="1:4" x14ac:dyDescent="0.3">
      <c r="A2895" t="s">
        <v>7</v>
      </c>
      <c r="B2895">
        <v>1644706245</v>
      </c>
      <c r="C2895" s="1">
        <v>44605.326909722222</v>
      </c>
      <c r="D2895">
        <v>49</v>
      </c>
    </row>
    <row r="2896" spans="1:4" x14ac:dyDescent="0.3">
      <c r="A2896" t="s">
        <v>7</v>
      </c>
      <c r="B2896">
        <v>1644706546</v>
      </c>
      <c r="C2896" s="1">
        <v>44605.330381944441</v>
      </c>
      <c r="D2896">
        <v>49</v>
      </c>
    </row>
    <row r="2897" spans="1:4" x14ac:dyDescent="0.3">
      <c r="A2897" t="s">
        <v>7</v>
      </c>
      <c r="B2897">
        <v>1644706846</v>
      </c>
      <c r="C2897" s="1">
        <v>44605.333854166667</v>
      </c>
      <c r="D2897">
        <v>49</v>
      </c>
    </row>
    <row r="2898" spans="1:4" x14ac:dyDescent="0.3">
      <c r="A2898" t="s">
        <v>7</v>
      </c>
      <c r="B2898">
        <v>1644707146</v>
      </c>
      <c r="C2898" s="1">
        <v>44605.337337962963</v>
      </c>
      <c r="D2898">
        <v>49</v>
      </c>
    </row>
    <row r="2899" spans="1:4" x14ac:dyDescent="0.3">
      <c r="A2899" t="s">
        <v>7</v>
      </c>
      <c r="B2899">
        <v>1644707447</v>
      </c>
      <c r="C2899" s="1">
        <v>44605.340810185182</v>
      </c>
      <c r="D2899">
        <v>49</v>
      </c>
    </row>
    <row r="2900" spans="1:4" x14ac:dyDescent="0.3">
      <c r="A2900" t="s">
        <v>7</v>
      </c>
      <c r="B2900">
        <v>1644707559</v>
      </c>
      <c r="C2900" s="1">
        <v>44605.342106481483</v>
      </c>
      <c r="D2900">
        <v>49</v>
      </c>
    </row>
    <row r="2901" spans="1:4" x14ac:dyDescent="0.3">
      <c r="A2901" t="s">
        <v>7</v>
      </c>
      <c r="B2901">
        <v>1644707747</v>
      </c>
      <c r="C2901" s="1">
        <v>44605.344282407408</v>
      </c>
      <c r="D2901">
        <v>49</v>
      </c>
    </row>
    <row r="2902" spans="1:4" x14ac:dyDescent="0.3">
      <c r="A2902" t="s">
        <v>7</v>
      </c>
      <c r="B2902">
        <v>1644708047</v>
      </c>
      <c r="C2902" s="1">
        <v>44605.347766203704</v>
      </c>
      <c r="D2902">
        <v>49</v>
      </c>
    </row>
    <row r="2903" spans="1:4" x14ac:dyDescent="0.3">
      <c r="A2903" t="s">
        <v>7</v>
      </c>
      <c r="B2903">
        <v>1644708160</v>
      </c>
      <c r="C2903" s="1">
        <v>44605.349062499998</v>
      </c>
      <c r="D2903">
        <v>49</v>
      </c>
    </row>
    <row r="2904" spans="1:4" x14ac:dyDescent="0.3">
      <c r="A2904" t="s">
        <v>7</v>
      </c>
      <c r="B2904">
        <v>1644708217</v>
      </c>
      <c r="C2904" s="1">
        <v>44605.349722222221</v>
      </c>
      <c r="D2904">
        <v>49</v>
      </c>
    </row>
    <row r="2905" spans="1:4" x14ac:dyDescent="0.3">
      <c r="A2905" t="s">
        <v>7</v>
      </c>
      <c r="B2905">
        <v>1644708347</v>
      </c>
      <c r="C2905" s="1">
        <v>44605.351238425923</v>
      </c>
      <c r="D2905">
        <v>49</v>
      </c>
    </row>
    <row r="2906" spans="1:4" x14ac:dyDescent="0.3">
      <c r="A2906" t="s">
        <v>7</v>
      </c>
      <c r="B2906">
        <v>1644708648</v>
      </c>
      <c r="C2906" s="1">
        <v>44605.354710648149</v>
      </c>
      <c r="D2906">
        <v>49</v>
      </c>
    </row>
    <row r="2907" spans="1:4" x14ac:dyDescent="0.3">
      <c r="A2907" t="s">
        <v>7</v>
      </c>
      <c r="B2907">
        <v>1644708948</v>
      </c>
      <c r="C2907" s="1">
        <v>44605.358182870368</v>
      </c>
      <c r="D2907">
        <v>49</v>
      </c>
    </row>
    <row r="2908" spans="1:4" x14ac:dyDescent="0.3">
      <c r="A2908" t="s">
        <v>7</v>
      </c>
      <c r="B2908">
        <v>1644709248</v>
      </c>
      <c r="C2908" s="1">
        <v>44605.361666666664</v>
      </c>
      <c r="D2908">
        <v>49</v>
      </c>
    </row>
    <row r="2909" spans="1:4" x14ac:dyDescent="0.3">
      <c r="A2909" t="s">
        <v>7</v>
      </c>
      <c r="B2909">
        <v>1644709549</v>
      </c>
      <c r="C2909" s="1">
        <v>44605.36513888889</v>
      </c>
      <c r="D2909">
        <v>49</v>
      </c>
    </row>
    <row r="2910" spans="1:4" x14ac:dyDescent="0.3">
      <c r="A2910" t="s">
        <v>7</v>
      </c>
      <c r="B2910">
        <v>1644709849</v>
      </c>
      <c r="C2910" s="1">
        <v>44605.368611111109</v>
      </c>
      <c r="D2910">
        <v>49</v>
      </c>
    </row>
    <row r="2911" spans="1:4" x14ac:dyDescent="0.3">
      <c r="A2911" t="s">
        <v>7</v>
      </c>
      <c r="B2911">
        <v>1644710149</v>
      </c>
      <c r="C2911" s="1">
        <v>44605.372094907405</v>
      </c>
      <c r="D2911">
        <v>49</v>
      </c>
    </row>
    <row r="2912" spans="1:4" x14ac:dyDescent="0.3">
      <c r="A2912" t="s">
        <v>7</v>
      </c>
      <c r="B2912">
        <v>1644710450</v>
      </c>
      <c r="C2912" s="1">
        <v>44605.375567129631</v>
      </c>
      <c r="D2912">
        <v>49</v>
      </c>
    </row>
    <row r="2913" spans="1:4" x14ac:dyDescent="0.3">
      <c r="A2913" t="s">
        <v>7</v>
      </c>
      <c r="B2913">
        <v>1644710750</v>
      </c>
      <c r="C2913" s="1">
        <v>44605.37903935185</v>
      </c>
      <c r="D2913">
        <v>49</v>
      </c>
    </row>
    <row r="2914" spans="1:4" x14ac:dyDescent="0.3">
      <c r="A2914" t="s">
        <v>7</v>
      </c>
      <c r="B2914">
        <v>1644711050</v>
      </c>
      <c r="C2914" s="1">
        <v>44605.382523148146</v>
      </c>
      <c r="D2914">
        <v>49</v>
      </c>
    </row>
    <row r="2915" spans="1:4" x14ac:dyDescent="0.3">
      <c r="A2915" t="s">
        <v>7</v>
      </c>
      <c r="B2915">
        <v>1644711350</v>
      </c>
      <c r="C2915" s="1">
        <v>44605.385995370372</v>
      </c>
      <c r="D2915">
        <v>49</v>
      </c>
    </row>
    <row r="2916" spans="1:4" x14ac:dyDescent="0.3">
      <c r="A2916" t="s">
        <v>7</v>
      </c>
      <c r="B2916">
        <v>1644711651</v>
      </c>
      <c r="C2916" s="1">
        <v>44605.389467592591</v>
      </c>
      <c r="D2916">
        <v>49</v>
      </c>
    </row>
    <row r="2917" spans="1:4" x14ac:dyDescent="0.3">
      <c r="A2917" t="s">
        <v>7</v>
      </c>
      <c r="B2917">
        <v>1644711951</v>
      </c>
      <c r="C2917" s="1">
        <v>44605.392951388887</v>
      </c>
      <c r="D2917">
        <v>49</v>
      </c>
    </row>
    <row r="2918" spans="1:4" x14ac:dyDescent="0.3">
      <c r="A2918" t="s">
        <v>7</v>
      </c>
      <c r="B2918">
        <v>1644712251</v>
      </c>
      <c r="C2918" s="1">
        <v>44605.396423611113</v>
      </c>
      <c r="D2918">
        <v>49</v>
      </c>
    </row>
    <row r="2919" spans="1:4" x14ac:dyDescent="0.3">
      <c r="A2919" t="s">
        <v>7</v>
      </c>
      <c r="B2919">
        <v>1644712552</v>
      </c>
      <c r="C2919" s="1">
        <v>44605.399895833332</v>
      </c>
      <c r="D2919">
        <v>49</v>
      </c>
    </row>
    <row r="2920" spans="1:4" x14ac:dyDescent="0.3">
      <c r="A2920" t="s">
        <v>7</v>
      </c>
      <c r="B2920">
        <v>1644712852</v>
      </c>
      <c r="C2920" s="1">
        <v>44605.403368055559</v>
      </c>
      <c r="D2920">
        <v>49</v>
      </c>
    </row>
    <row r="2921" spans="1:4" x14ac:dyDescent="0.3">
      <c r="A2921" t="s">
        <v>7</v>
      </c>
      <c r="B2921">
        <v>1644713152</v>
      </c>
      <c r="C2921" s="1">
        <v>44605.406851851854</v>
      </c>
      <c r="D2921">
        <v>49</v>
      </c>
    </row>
    <row r="2922" spans="1:4" x14ac:dyDescent="0.3">
      <c r="A2922" t="s">
        <v>7</v>
      </c>
      <c r="B2922">
        <v>1644713453</v>
      </c>
      <c r="C2922" s="1">
        <v>44605.410324074073</v>
      </c>
      <c r="D2922">
        <v>49</v>
      </c>
    </row>
    <row r="2923" spans="1:4" x14ac:dyDescent="0.3">
      <c r="A2923" t="s">
        <v>7</v>
      </c>
      <c r="B2923">
        <v>1644713753</v>
      </c>
      <c r="C2923" s="1">
        <v>44605.4137962963</v>
      </c>
      <c r="D2923">
        <v>49</v>
      </c>
    </row>
    <row r="2924" spans="1:4" x14ac:dyDescent="0.3">
      <c r="A2924" t="s">
        <v>7</v>
      </c>
      <c r="B2924">
        <v>1644714053</v>
      </c>
      <c r="C2924" s="1">
        <v>44605.417280092595</v>
      </c>
      <c r="D2924">
        <v>49</v>
      </c>
    </row>
    <row r="2925" spans="1:4" x14ac:dyDescent="0.3">
      <c r="A2925" t="s">
        <v>7</v>
      </c>
      <c r="B2925">
        <v>1644714353</v>
      </c>
      <c r="C2925" s="1">
        <v>44605.420752314814</v>
      </c>
      <c r="D2925">
        <v>49</v>
      </c>
    </row>
    <row r="2926" spans="1:4" x14ac:dyDescent="0.3">
      <c r="A2926" t="s">
        <v>7</v>
      </c>
      <c r="B2926">
        <v>1644714654</v>
      </c>
      <c r="C2926" s="1">
        <v>44605.424224537041</v>
      </c>
      <c r="D2926">
        <v>49</v>
      </c>
    </row>
    <row r="2927" spans="1:4" x14ac:dyDescent="0.3">
      <c r="A2927" t="s">
        <v>7</v>
      </c>
      <c r="B2927">
        <v>1644714954</v>
      </c>
      <c r="C2927" s="1">
        <v>44605.427708333336</v>
      </c>
      <c r="D2927">
        <v>49</v>
      </c>
    </row>
    <row r="2928" spans="1:4" x14ac:dyDescent="0.3">
      <c r="A2928" t="s">
        <v>7</v>
      </c>
      <c r="B2928">
        <v>1644715254</v>
      </c>
      <c r="C2928" s="1">
        <v>44605.431180555555</v>
      </c>
      <c r="D2928">
        <v>49</v>
      </c>
    </row>
    <row r="2929" spans="1:4" x14ac:dyDescent="0.3">
      <c r="A2929" t="s">
        <v>7</v>
      </c>
      <c r="B2929">
        <v>1644715555</v>
      </c>
      <c r="C2929" s="1">
        <v>44605.434652777774</v>
      </c>
      <c r="D2929">
        <v>49</v>
      </c>
    </row>
    <row r="2930" spans="1:4" x14ac:dyDescent="0.3">
      <c r="A2930" t="s">
        <v>7</v>
      </c>
      <c r="B2930">
        <v>1644715855</v>
      </c>
      <c r="C2930" s="1">
        <v>44605.438125000001</v>
      </c>
      <c r="D2930">
        <v>49</v>
      </c>
    </row>
    <row r="2931" spans="1:4" x14ac:dyDescent="0.3">
      <c r="A2931" t="s">
        <v>7</v>
      </c>
      <c r="B2931">
        <v>1644716155</v>
      </c>
      <c r="C2931" s="1">
        <v>44605.441608796296</v>
      </c>
      <c r="D2931">
        <v>49</v>
      </c>
    </row>
    <row r="2932" spans="1:4" x14ac:dyDescent="0.3">
      <c r="A2932" t="s">
        <v>7</v>
      </c>
      <c r="B2932">
        <v>1644716455</v>
      </c>
      <c r="C2932" s="1">
        <v>44605.445081018515</v>
      </c>
      <c r="D2932">
        <v>49</v>
      </c>
    </row>
    <row r="2933" spans="1:4" x14ac:dyDescent="0.3">
      <c r="A2933" t="s">
        <v>7</v>
      </c>
      <c r="B2933">
        <v>1644716756</v>
      </c>
      <c r="C2933" s="1">
        <v>44605.448553240742</v>
      </c>
      <c r="D2933">
        <v>49</v>
      </c>
    </row>
    <row r="2934" spans="1:4" x14ac:dyDescent="0.3">
      <c r="A2934" t="s">
        <v>7</v>
      </c>
      <c r="B2934">
        <v>1644717056</v>
      </c>
      <c r="C2934" s="1">
        <v>44605.452037037037</v>
      </c>
      <c r="D2934">
        <v>49</v>
      </c>
    </row>
    <row r="2935" spans="1:4" x14ac:dyDescent="0.3">
      <c r="A2935" t="s">
        <v>7</v>
      </c>
      <c r="B2935">
        <v>1644717356</v>
      </c>
      <c r="C2935" s="1">
        <v>44605.455509259256</v>
      </c>
      <c r="D2935">
        <v>49</v>
      </c>
    </row>
    <row r="2936" spans="1:4" x14ac:dyDescent="0.3">
      <c r="A2936" t="s">
        <v>7</v>
      </c>
      <c r="B2936">
        <v>1644717657</v>
      </c>
      <c r="C2936" s="1">
        <v>44605.458981481483</v>
      </c>
      <c r="D2936">
        <v>49</v>
      </c>
    </row>
    <row r="2937" spans="1:4" x14ac:dyDescent="0.3">
      <c r="A2937" t="s">
        <v>7</v>
      </c>
      <c r="B2937">
        <v>1644717957</v>
      </c>
      <c r="C2937" s="1">
        <v>44605.462465277778</v>
      </c>
      <c r="D2937">
        <v>49</v>
      </c>
    </row>
    <row r="2938" spans="1:4" x14ac:dyDescent="0.3">
      <c r="A2938" t="s">
        <v>7</v>
      </c>
      <c r="B2938">
        <v>1644718257</v>
      </c>
      <c r="C2938" s="1">
        <v>44605.465937499997</v>
      </c>
      <c r="D2938">
        <v>49</v>
      </c>
    </row>
    <row r="2939" spans="1:4" x14ac:dyDescent="0.3">
      <c r="A2939" t="s">
        <v>7</v>
      </c>
      <c r="B2939">
        <v>1644718558</v>
      </c>
      <c r="C2939" s="1">
        <v>44605.469409722224</v>
      </c>
      <c r="D2939">
        <v>49</v>
      </c>
    </row>
    <row r="2940" spans="1:4" x14ac:dyDescent="0.3">
      <c r="A2940" t="s">
        <v>7</v>
      </c>
      <c r="B2940">
        <v>1644718858</v>
      </c>
      <c r="C2940" s="1">
        <v>44605.472881944443</v>
      </c>
      <c r="D2940">
        <v>49</v>
      </c>
    </row>
    <row r="2941" spans="1:4" x14ac:dyDescent="0.3">
      <c r="A2941" t="s">
        <v>7</v>
      </c>
      <c r="B2941">
        <v>1644719157</v>
      </c>
      <c r="C2941" s="1">
        <v>44605.476354166669</v>
      </c>
      <c r="D2941">
        <v>49</v>
      </c>
    </row>
    <row r="2942" spans="1:4" x14ac:dyDescent="0.3">
      <c r="A2942" t="s">
        <v>7</v>
      </c>
      <c r="B2942">
        <v>1644719458</v>
      </c>
      <c r="C2942" s="1">
        <v>44605.479826388888</v>
      </c>
      <c r="D2942">
        <v>49</v>
      </c>
    </row>
    <row r="2943" spans="1:4" x14ac:dyDescent="0.3">
      <c r="A2943" t="s">
        <v>7</v>
      </c>
      <c r="B2943">
        <v>1644719758</v>
      </c>
      <c r="C2943" s="1">
        <v>44605.483298611114</v>
      </c>
      <c r="D2943">
        <v>49</v>
      </c>
    </row>
    <row r="2944" spans="1:4" x14ac:dyDescent="0.3">
      <c r="A2944" t="s">
        <v>7</v>
      </c>
      <c r="B2944">
        <v>1644720058</v>
      </c>
      <c r="C2944" s="1">
        <v>44605.48678240741</v>
      </c>
      <c r="D2944">
        <v>49</v>
      </c>
    </row>
    <row r="2945" spans="1:4" x14ac:dyDescent="0.3">
      <c r="A2945" t="s">
        <v>7</v>
      </c>
      <c r="B2945">
        <v>1644720358</v>
      </c>
      <c r="C2945" s="1">
        <v>44605.490254629629</v>
      </c>
      <c r="D2945">
        <v>49</v>
      </c>
    </row>
    <row r="2946" spans="1:4" x14ac:dyDescent="0.3">
      <c r="A2946" t="s">
        <v>7</v>
      </c>
      <c r="B2946">
        <v>1644720659</v>
      </c>
      <c r="C2946" s="1">
        <v>44605.493726851855</v>
      </c>
      <c r="D2946">
        <v>49</v>
      </c>
    </row>
    <row r="2947" spans="1:4" x14ac:dyDescent="0.3">
      <c r="A2947" t="s">
        <v>7</v>
      </c>
      <c r="B2947">
        <v>1644720959</v>
      </c>
      <c r="C2947" s="1">
        <v>44605.497199074074</v>
      </c>
      <c r="D2947">
        <v>49</v>
      </c>
    </row>
    <row r="2948" spans="1:4" x14ac:dyDescent="0.3">
      <c r="A2948" t="s">
        <v>7</v>
      </c>
      <c r="B2948">
        <v>1644721259</v>
      </c>
      <c r="C2948" s="1">
        <v>44605.50068287037</v>
      </c>
      <c r="D2948">
        <v>49</v>
      </c>
    </row>
    <row r="2949" spans="1:4" x14ac:dyDescent="0.3">
      <c r="A2949" t="s">
        <v>7</v>
      </c>
      <c r="B2949">
        <v>1644721560</v>
      </c>
      <c r="C2949" s="1">
        <v>44605.504155092596</v>
      </c>
      <c r="D2949">
        <v>49</v>
      </c>
    </row>
    <row r="2950" spans="1:4" x14ac:dyDescent="0.3">
      <c r="A2950" t="s">
        <v>7</v>
      </c>
      <c r="B2950">
        <v>1644721860</v>
      </c>
      <c r="C2950" s="1">
        <v>44605.507627314815</v>
      </c>
      <c r="D2950">
        <v>49</v>
      </c>
    </row>
    <row r="2951" spans="1:4" x14ac:dyDescent="0.3">
      <c r="A2951" t="s">
        <v>7</v>
      </c>
      <c r="B2951">
        <v>1644722160</v>
      </c>
      <c r="C2951" s="1">
        <v>44605.511111111111</v>
      </c>
      <c r="D2951">
        <v>49</v>
      </c>
    </row>
    <row r="2952" spans="1:4" x14ac:dyDescent="0.3">
      <c r="A2952" t="s">
        <v>7</v>
      </c>
      <c r="B2952">
        <v>1644722461</v>
      </c>
      <c r="C2952" s="1">
        <v>44605.51458333333</v>
      </c>
      <c r="D2952">
        <v>49</v>
      </c>
    </row>
    <row r="2953" spans="1:4" x14ac:dyDescent="0.3">
      <c r="A2953" t="s">
        <v>7</v>
      </c>
      <c r="B2953">
        <v>1644722761</v>
      </c>
      <c r="C2953" s="1">
        <v>44605.518055555556</v>
      </c>
      <c r="D2953">
        <v>49</v>
      </c>
    </row>
    <row r="2954" spans="1:4" x14ac:dyDescent="0.3">
      <c r="A2954" t="s">
        <v>7</v>
      </c>
      <c r="B2954">
        <v>1644723061</v>
      </c>
      <c r="C2954" s="1">
        <v>44605.521539351852</v>
      </c>
      <c r="D2954">
        <v>49</v>
      </c>
    </row>
    <row r="2955" spans="1:4" x14ac:dyDescent="0.3">
      <c r="A2955" t="s">
        <v>7</v>
      </c>
      <c r="B2955">
        <v>1644723421</v>
      </c>
      <c r="C2955" s="1">
        <v>44605.525706018518</v>
      </c>
      <c r="D2955">
        <v>49</v>
      </c>
    </row>
    <row r="2956" spans="1:4" x14ac:dyDescent="0.3">
      <c r="A2956" t="s">
        <v>7</v>
      </c>
      <c r="B2956">
        <v>1644723517</v>
      </c>
      <c r="C2956" s="1">
        <v>44605.526805555557</v>
      </c>
      <c r="D2956">
        <v>49</v>
      </c>
    </row>
    <row r="2957" spans="1:4" x14ac:dyDescent="0.3">
      <c r="A2957" t="s">
        <v>7</v>
      </c>
      <c r="B2957">
        <v>1644723524</v>
      </c>
      <c r="C2957" s="1">
        <v>44605.526886574073</v>
      </c>
      <c r="D2957">
        <v>49</v>
      </c>
    </row>
    <row r="2958" spans="1:4" x14ac:dyDescent="0.3">
      <c r="A2958" t="s">
        <v>7</v>
      </c>
      <c r="B2958">
        <v>1644723662</v>
      </c>
      <c r="C2958" s="1">
        <v>44605.528483796297</v>
      </c>
      <c r="D2958">
        <v>49</v>
      </c>
    </row>
    <row r="2959" spans="1:4" x14ac:dyDescent="0.3">
      <c r="A2959" t="s">
        <v>7</v>
      </c>
      <c r="B2959">
        <v>1644723850</v>
      </c>
      <c r="C2959" s="1">
        <v>44605.530659722222</v>
      </c>
      <c r="D2959">
        <v>49</v>
      </c>
    </row>
    <row r="2960" spans="1:4" x14ac:dyDescent="0.3">
      <c r="A2960" t="s">
        <v>7</v>
      </c>
      <c r="B2960">
        <v>1644723962</v>
      </c>
      <c r="C2960" s="1">
        <v>44605.531967592593</v>
      </c>
      <c r="D2960">
        <v>49</v>
      </c>
    </row>
    <row r="2961" spans="1:4" x14ac:dyDescent="0.3">
      <c r="A2961" t="s">
        <v>7</v>
      </c>
      <c r="B2961">
        <v>1644724262</v>
      </c>
      <c r="C2961" s="1">
        <v>44605.535439814812</v>
      </c>
      <c r="D2961">
        <v>49</v>
      </c>
    </row>
    <row r="2962" spans="1:4" x14ac:dyDescent="0.3">
      <c r="A2962" t="s">
        <v>7</v>
      </c>
      <c r="B2962">
        <v>1644724563</v>
      </c>
      <c r="C2962" s="1">
        <v>44605.538912037038</v>
      </c>
      <c r="D2962">
        <v>49</v>
      </c>
    </row>
    <row r="2963" spans="1:4" x14ac:dyDescent="0.3">
      <c r="A2963" t="s">
        <v>7</v>
      </c>
      <c r="B2963">
        <v>1644724863</v>
      </c>
      <c r="C2963" s="1">
        <v>44605.542384259257</v>
      </c>
      <c r="D2963">
        <v>49</v>
      </c>
    </row>
    <row r="2964" spans="1:4" x14ac:dyDescent="0.3">
      <c r="A2964" t="s">
        <v>7</v>
      </c>
      <c r="B2964">
        <v>1644725163</v>
      </c>
      <c r="C2964" s="1">
        <v>44605.545868055553</v>
      </c>
      <c r="D2964">
        <v>49</v>
      </c>
    </row>
    <row r="2965" spans="1:4" x14ac:dyDescent="0.3">
      <c r="A2965" t="s">
        <v>7</v>
      </c>
      <c r="B2965">
        <v>1644725463</v>
      </c>
      <c r="C2965" s="1">
        <v>44605.549340277779</v>
      </c>
      <c r="D2965">
        <v>49</v>
      </c>
    </row>
    <row r="2966" spans="1:4" x14ac:dyDescent="0.3">
      <c r="A2966" t="s">
        <v>7</v>
      </c>
      <c r="B2966">
        <v>1644725764</v>
      </c>
      <c r="C2966" s="1">
        <v>44605.552812499998</v>
      </c>
      <c r="D2966">
        <v>49</v>
      </c>
    </row>
    <row r="2967" spans="1:4" x14ac:dyDescent="0.3">
      <c r="A2967" t="s">
        <v>7</v>
      </c>
      <c r="B2967">
        <v>1644726064</v>
      </c>
      <c r="C2967" s="1">
        <v>44605.556296296294</v>
      </c>
      <c r="D2967">
        <v>49</v>
      </c>
    </row>
    <row r="2968" spans="1:4" x14ac:dyDescent="0.3">
      <c r="A2968" t="s">
        <v>7</v>
      </c>
      <c r="B2968">
        <v>1644726364</v>
      </c>
      <c r="C2968" s="1">
        <v>44605.55976851852</v>
      </c>
      <c r="D2968">
        <v>49</v>
      </c>
    </row>
    <row r="2969" spans="1:4" x14ac:dyDescent="0.3">
      <c r="A2969" t="s">
        <v>7</v>
      </c>
      <c r="B2969">
        <v>1644726665</v>
      </c>
      <c r="C2969" s="1">
        <v>44605.563240740739</v>
      </c>
      <c r="D2969">
        <v>49</v>
      </c>
    </row>
    <row r="2970" spans="1:4" x14ac:dyDescent="0.3">
      <c r="A2970" t="s">
        <v>7</v>
      </c>
      <c r="B2970">
        <v>1644726965</v>
      </c>
      <c r="C2970" s="1">
        <v>44605.566712962966</v>
      </c>
      <c r="D2970">
        <v>49</v>
      </c>
    </row>
    <row r="2971" spans="1:4" x14ac:dyDescent="0.3">
      <c r="A2971" t="s">
        <v>7</v>
      </c>
      <c r="B2971">
        <v>1644727265</v>
      </c>
      <c r="C2971" s="1">
        <v>44605.570196759261</v>
      </c>
      <c r="D2971">
        <v>49</v>
      </c>
    </row>
    <row r="2972" spans="1:4" x14ac:dyDescent="0.3">
      <c r="A2972" t="s">
        <v>7</v>
      </c>
      <c r="B2972">
        <v>1644727566</v>
      </c>
      <c r="C2972" s="1">
        <v>44605.57366898148</v>
      </c>
      <c r="D2972">
        <v>49</v>
      </c>
    </row>
    <row r="2973" spans="1:4" x14ac:dyDescent="0.3">
      <c r="A2973" t="s">
        <v>7</v>
      </c>
      <c r="B2973">
        <v>1644727866</v>
      </c>
      <c r="C2973" s="1">
        <v>44605.577141203707</v>
      </c>
      <c r="D2973">
        <v>49</v>
      </c>
    </row>
    <row r="2974" spans="1:4" x14ac:dyDescent="0.3">
      <c r="A2974" t="s">
        <v>7</v>
      </c>
      <c r="B2974">
        <v>1644728166</v>
      </c>
      <c r="C2974" s="1">
        <v>44605.580625000002</v>
      </c>
      <c r="D2974">
        <v>49</v>
      </c>
    </row>
    <row r="2975" spans="1:4" x14ac:dyDescent="0.3">
      <c r="A2975" t="s">
        <v>7</v>
      </c>
      <c r="B2975">
        <v>1644728466</v>
      </c>
      <c r="C2975" s="1">
        <v>44605.584097222221</v>
      </c>
      <c r="D2975">
        <v>49</v>
      </c>
    </row>
    <row r="2976" spans="1:4" x14ac:dyDescent="0.3">
      <c r="A2976" t="s">
        <v>7</v>
      </c>
      <c r="B2976">
        <v>1644728767</v>
      </c>
      <c r="C2976" s="1">
        <v>44605.587569444448</v>
      </c>
      <c r="D2976">
        <v>49</v>
      </c>
    </row>
    <row r="2977" spans="1:4" x14ac:dyDescent="0.3">
      <c r="A2977" t="s">
        <v>7</v>
      </c>
      <c r="B2977">
        <v>1644729067</v>
      </c>
      <c r="C2977" s="1">
        <v>44605.591053240743</v>
      </c>
      <c r="D2977">
        <v>49</v>
      </c>
    </row>
    <row r="2978" spans="1:4" x14ac:dyDescent="0.3">
      <c r="A2978" t="s">
        <v>7</v>
      </c>
      <c r="B2978">
        <v>1644729367</v>
      </c>
      <c r="C2978" s="1">
        <v>44605.594525462962</v>
      </c>
      <c r="D2978">
        <v>49</v>
      </c>
    </row>
    <row r="2979" spans="1:4" x14ac:dyDescent="0.3">
      <c r="A2979" t="s">
        <v>7</v>
      </c>
      <c r="B2979">
        <v>1644729668</v>
      </c>
      <c r="C2979" s="1">
        <v>44605.597997685189</v>
      </c>
      <c r="D2979">
        <v>49</v>
      </c>
    </row>
    <row r="2980" spans="1:4" x14ac:dyDescent="0.3">
      <c r="A2980" t="s">
        <v>7</v>
      </c>
      <c r="B2980">
        <v>1644729967</v>
      </c>
      <c r="C2980" s="1">
        <v>44605.601469907408</v>
      </c>
      <c r="D2980">
        <v>49</v>
      </c>
    </row>
    <row r="2981" spans="1:4" x14ac:dyDescent="0.3">
      <c r="A2981" t="s">
        <v>7</v>
      </c>
      <c r="B2981">
        <v>1644730267</v>
      </c>
      <c r="C2981" s="1">
        <v>44605.604942129627</v>
      </c>
      <c r="D2981">
        <v>49</v>
      </c>
    </row>
    <row r="2982" spans="1:4" x14ac:dyDescent="0.3">
      <c r="A2982" t="s">
        <v>7</v>
      </c>
      <c r="B2982">
        <v>1644730568</v>
      </c>
      <c r="C2982" s="1">
        <v>44605.608414351853</v>
      </c>
      <c r="D2982">
        <v>49</v>
      </c>
    </row>
    <row r="2983" spans="1:4" x14ac:dyDescent="0.3">
      <c r="A2983" t="s">
        <v>7</v>
      </c>
      <c r="B2983">
        <v>1644730868</v>
      </c>
      <c r="C2983" s="1">
        <v>44605.611886574072</v>
      </c>
      <c r="D2983">
        <v>49</v>
      </c>
    </row>
    <row r="2984" spans="1:4" x14ac:dyDescent="0.3">
      <c r="A2984" t="s">
        <v>7</v>
      </c>
      <c r="B2984">
        <v>1644731168</v>
      </c>
      <c r="C2984" s="1">
        <v>44605.615370370368</v>
      </c>
      <c r="D2984">
        <v>49</v>
      </c>
    </row>
    <row r="2985" spans="1:4" x14ac:dyDescent="0.3">
      <c r="A2985" t="s">
        <v>7</v>
      </c>
      <c r="B2985">
        <v>1644731469</v>
      </c>
      <c r="C2985" s="1">
        <v>44605.618842592594</v>
      </c>
      <c r="D2985">
        <v>49</v>
      </c>
    </row>
    <row r="2986" spans="1:4" x14ac:dyDescent="0.3">
      <c r="A2986" t="s">
        <v>7</v>
      </c>
      <c r="B2986">
        <v>1644731769</v>
      </c>
      <c r="C2986" s="1">
        <v>44605.622314814813</v>
      </c>
      <c r="D2986">
        <v>49</v>
      </c>
    </row>
    <row r="2987" spans="1:4" x14ac:dyDescent="0.3">
      <c r="A2987" t="s">
        <v>7</v>
      </c>
      <c r="B2987">
        <v>1644732069</v>
      </c>
      <c r="C2987" s="1">
        <v>44605.625798611109</v>
      </c>
      <c r="D2987">
        <v>49</v>
      </c>
    </row>
    <row r="2988" spans="1:4" x14ac:dyDescent="0.3">
      <c r="A2988" t="s">
        <v>7</v>
      </c>
      <c r="B2988">
        <v>1644732370</v>
      </c>
      <c r="C2988" s="1">
        <v>44605.629270833335</v>
      </c>
      <c r="D2988">
        <v>49</v>
      </c>
    </row>
    <row r="2989" spans="1:4" x14ac:dyDescent="0.3">
      <c r="A2989" t="s">
        <v>7</v>
      </c>
      <c r="B2989">
        <v>1644732670</v>
      </c>
      <c r="C2989" s="1">
        <v>44605.632743055554</v>
      </c>
      <c r="D2989">
        <v>49</v>
      </c>
    </row>
    <row r="2990" spans="1:4" x14ac:dyDescent="0.3">
      <c r="A2990" t="s">
        <v>7</v>
      </c>
      <c r="B2990">
        <v>1644732970</v>
      </c>
      <c r="C2990" s="1">
        <v>44605.63622685185</v>
      </c>
      <c r="D2990">
        <v>49</v>
      </c>
    </row>
    <row r="2991" spans="1:4" x14ac:dyDescent="0.3">
      <c r="A2991" t="s">
        <v>7</v>
      </c>
      <c r="B2991">
        <v>1644733270</v>
      </c>
      <c r="C2991" s="1">
        <v>44605.639699074076</v>
      </c>
      <c r="D2991">
        <v>49</v>
      </c>
    </row>
    <row r="2992" spans="1:4" x14ac:dyDescent="0.3">
      <c r="A2992" t="s">
        <v>7</v>
      </c>
      <c r="B2992">
        <v>1644733631</v>
      </c>
      <c r="C2992" s="1">
        <v>44605.643865740742</v>
      </c>
      <c r="D2992">
        <v>49</v>
      </c>
    </row>
    <row r="2993" spans="1:4" x14ac:dyDescent="0.3">
      <c r="A2993" t="s">
        <v>7</v>
      </c>
      <c r="B2993">
        <v>1644733871</v>
      </c>
      <c r="C2993" s="1">
        <v>44605.646655092591</v>
      </c>
      <c r="D2993">
        <v>49</v>
      </c>
    </row>
    <row r="2994" spans="1:4" x14ac:dyDescent="0.3">
      <c r="A2994" t="s">
        <v>7</v>
      </c>
      <c r="B2994">
        <v>1644734171</v>
      </c>
      <c r="C2994" s="1">
        <v>44605.650127314817</v>
      </c>
      <c r="D2994">
        <v>49</v>
      </c>
    </row>
    <row r="2995" spans="1:4" x14ac:dyDescent="0.3">
      <c r="A2995" t="s">
        <v>7</v>
      </c>
      <c r="B2995">
        <v>1644734299</v>
      </c>
      <c r="C2995" s="1">
        <v>44605.651608796295</v>
      </c>
      <c r="D2995">
        <v>49</v>
      </c>
    </row>
    <row r="2996" spans="1:4" x14ac:dyDescent="0.3">
      <c r="A2996" t="s">
        <v>7</v>
      </c>
      <c r="B2996">
        <v>1644734304</v>
      </c>
      <c r="C2996" s="1">
        <v>44605.651655092595</v>
      </c>
      <c r="D2996">
        <v>49</v>
      </c>
    </row>
    <row r="2997" spans="1:4" x14ac:dyDescent="0.3">
      <c r="A2997" t="s">
        <v>7</v>
      </c>
      <c r="B2997">
        <v>1644734305</v>
      </c>
      <c r="C2997" s="1">
        <v>44605.651666666665</v>
      </c>
      <c r="D2997">
        <v>49</v>
      </c>
    </row>
    <row r="2998" spans="1:4" x14ac:dyDescent="0.3">
      <c r="A2998" t="s">
        <v>7</v>
      </c>
      <c r="B2998">
        <v>1644734472</v>
      </c>
      <c r="C2998" s="1">
        <v>44605.653599537036</v>
      </c>
      <c r="D2998">
        <v>49</v>
      </c>
    </row>
    <row r="2999" spans="1:4" x14ac:dyDescent="0.3">
      <c r="A2999" t="s">
        <v>7</v>
      </c>
      <c r="B2999">
        <v>1644734772</v>
      </c>
      <c r="C2999" s="1">
        <v>44605.657083333332</v>
      </c>
      <c r="D2999">
        <v>49</v>
      </c>
    </row>
    <row r="3000" spans="1:4" x14ac:dyDescent="0.3">
      <c r="A3000" t="s">
        <v>7</v>
      </c>
      <c r="B3000">
        <v>1644735072</v>
      </c>
      <c r="C3000" s="1">
        <v>44605.660555555558</v>
      </c>
      <c r="D3000">
        <v>49</v>
      </c>
    </row>
    <row r="3001" spans="1:4" x14ac:dyDescent="0.3">
      <c r="A3001" t="s">
        <v>7</v>
      </c>
      <c r="B3001">
        <v>1644735373</v>
      </c>
      <c r="C3001" s="1">
        <v>44605.664027777777</v>
      </c>
      <c r="D3001">
        <v>49</v>
      </c>
    </row>
    <row r="3002" spans="1:4" x14ac:dyDescent="0.3">
      <c r="A3002" t="s">
        <v>7</v>
      </c>
      <c r="B3002">
        <v>1644735673</v>
      </c>
      <c r="C3002" s="1">
        <v>44605.667500000003</v>
      </c>
      <c r="D3002">
        <v>49</v>
      </c>
    </row>
    <row r="3003" spans="1:4" x14ac:dyDescent="0.3">
      <c r="A3003" t="s">
        <v>7</v>
      </c>
      <c r="B3003">
        <v>1644735973</v>
      </c>
      <c r="C3003" s="1">
        <v>44605.670983796299</v>
      </c>
      <c r="D3003">
        <v>49</v>
      </c>
    </row>
    <row r="3004" spans="1:4" x14ac:dyDescent="0.3">
      <c r="A3004" t="s">
        <v>7</v>
      </c>
      <c r="B3004">
        <v>1644736273</v>
      </c>
      <c r="C3004" s="1">
        <v>44605.674456018518</v>
      </c>
      <c r="D3004">
        <v>49</v>
      </c>
    </row>
    <row r="3005" spans="1:4" x14ac:dyDescent="0.3">
      <c r="A3005" t="s">
        <v>7</v>
      </c>
      <c r="B3005">
        <v>1644736574</v>
      </c>
      <c r="C3005" s="1">
        <v>44605.677928240744</v>
      </c>
      <c r="D3005">
        <v>49</v>
      </c>
    </row>
    <row r="3006" spans="1:4" x14ac:dyDescent="0.3">
      <c r="A3006" t="s">
        <v>7</v>
      </c>
      <c r="B3006">
        <v>1644736874</v>
      </c>
      <c r="C3006" s="1">
        <v>44605.68141203704</v>
      </c>
      <c r="D3006">
        <v>49</v>
      </c>
    </row>
    <row r="3007" spans="1:4" x14ac:dyDescent="0.3">
      <c r="A3007" t="s">
        <v>7</v>
      </c>
      <c r="B3007">
        <v>1644737173</v>
      </c>
      <c r="C3007" s="1">
        <v>44605.684872685182</v>
      </c>
      <c r="D3007">
        <v>49</v>
      </c>
    </row>
    <row r="3008" spans="1:4" x14ac:dyDescent="0.3">
      <c r="A3008" t="s">
        <v>7</v>
      </c>
      <c r="B3008">
        <v>1644737274</v>
      </c>
      <c r="C3008" s="1">
        <v>44605.686030092591</v>
      </c>
      <c r="D3008">
        <v>49</v>
      </c>
    </row>
    <row r="3009" spans="1:4" x14ac:dyDescent="0.3">
      <c r="A3009" t="s">
        <v>7</v>
      </c>
      <c r="B3009">
        <v>1644737474</v>
      </c>
      <c r="C3009" s="1">
        <v>44605.688344907408</v>
      </c>
      <c r="D3009">
        <v>49</v>
      </c>
    </row>
    <row r="3010" spans="1:4" x14ac:dyDescent="0.3">
      <c r="A3010" t="s">
        <v>7</v>
      </c>
      <c r="B3010">
        <v>1644737774</v>
      </c>
      <c r="C3010" s="1">
        <v>44605.691817129627</v>
      </c>
      <c r="D3010">
        <v>49</v>
      </c>
    </row>
    <row r="3011" spans="1:4" x14ac:dyDescent="0.3">
      <c r="A3011" t="s">
        <v>7</v>
      </c>
      <c r="B3011">
        <v>1644738074</v>
      </c>
      <c r="C3011" s="1">
        <v>44605.695300925923</v>
      </c>
      <c r="D3011">
        <v>49</v>
      </c>
    </row>
    <row r="3012" spans="1:4" x14ac:dyDescent="0.3">
      <c r="A3012" t="s">
        <v>7</v>
      </c>
      <c r="B3012">
        <v>1644738375</v>
      </c>
      <c r="C3012" s="1">
        <v>44605.698773148149</v>
      </c>
      <c r="D3012">
        <v>49</v>
      </c>
    </row>
    <row r="3013" spans="1:4" x14ac:dyDescent="0.3">
      <c r="A3013" t="s">
        <v>7</v>
      </c>
      <c r="B3013">
        <v>1644738675</v>
      </c>
      <c r="C3013" s="1">
        <v>44605.702245370368</v>
      </c>
      <c r="D3013">
        <v>49</v>
      </c>
    </row>
    <row r="3014" spans="1:4" x14ac:dyDescent="0.3">
      <c r="A3014" t="s">
        <v>7</v>
      </c>
      <c r="B3014">
        <v>1644738975</v>
      </c>
      <c r="C3014" s="1">
        <v>44605.705729166664</v>
      </c>
      <c r="D3014">
        <v>49</v>
      </c>
    </row>
    <row r="3015" spans="1:4" x14ac:dyDescent="0.3">
      <c r="A3015" t="s">
        <v>7</v>
      </c>
      <c r="B3015">
        <v>1644739275</v>
      </c>
      <c r="C3015" s="1">
        <v>44605.709201388891</v>
      </c>
      <c r="D3015">
        <v>49</v>
      </c>
    </row>
    <row r="3016" spans="1:4" x14ac:dyDescent="0.3">
      <c r="A3016" t="s">
        <v>7</v>
      </c>
      <c r="B3016">
        <v>1644739576</v>
      </c>
      <c r="C3016" s="1">
        <v>44605.712673611109</v>
      </c>
      <c r="D3016">
        <v>49</v>
      </c>
    </row>
    <row r="3017" spans="1:4" x14ac:dyDescent="0.3">
      <c r="A3017" t="s">
        <v>7</v>
      </c>
      <c r="B3017">
        <v>1644739876</v>
      </c>
      <c r="C3017" s="1">
        <v>44605.716157407405</v>
      </c>
      <c r="D3017">
        <v>49</v>
      </c>
    </row>
    <row r="3018" spans="1:4" x14ac:dyDescent="0.3">
      <c r="A3018" t="s">
        <v>7</v>
      </c>
      <c r="B3018">
        <v>1644740176</v>
      </c>
      <c r="C3018" s="1">
        <v>44605.719629629632</v>
      </c>
      <c r="D3018">
        <v>49</v>
      </c>
    </row>
    <row r="3019" spans="1:4" x14ac:dyDescent="0.3">
      <c r="A3019" t="s">
        <v>7</v>
      </c>
      <c r="B3019">
        <v>1644740477</v>
      </c>
      <c r="C3019" s="1">
        <v>44605.723101851851</v>
      </c>
      <c r="D3019">
        <v>49</v>
      </c>
    </row>
    <row r="3020" spans="1:4" x14ac:dyDescent="0.3">
      <c r="A3020" t="s">
        <v>7</v>
      </c>
      <c r="B3020">
        <v>1644740777</v>
      </c>
      <c r="C3020" s="1">
        <v>44605.726574074077</v>
      </c>
      <c r="D3020">
        <v>49</v>
      </c>
    </row>
    <row r="3021" spans="1:4" x14ac:dyDescent="0.3">
      <c r="A3021" t="s">
        <v>7</v>
      </c>
      <c r="B3021">
        <v>1644741077</v>
      </c>
      <c r="C3021" s="1">
        <v>44605.730057870373</v>
      </c>
      <c r="D3021">
        <v>49</v>
      </c>
    </row>
    <row r="3022" spans="1:4" x14ac:dyDescent="0.3">
      <c r="A3022" t="s">
        <v>7</v>
      </c>
      <c r="B3022">
        <v>1644741377</v>
      </c>
      <c r="C3022" s="1">
        <v>44605.733530092592</v>
      </c>
      <c r="D3022">
        <v>49</v>
      </c>
    </row>
    <row r="3023" spans="1:4" x14ac:dyDescent="0.3">
      <c r="A3023" t="s">
        <v>7</v>
      </c>
      <c r="B3023">
        <v>1644741678</v>
      </c>
      <c r="C3023" s="1">
        <v>44605.737002314818</v>
      </c>
      <c r="D3023">
        <v>49</v>
      </c>
    </row>
    <row r="3024" spans="1:4" x14ac:dyDescent="0.3">
      <c r="A3024" t="s">
        <v>7</v>
      </c>
      <c r="B3024">
        <v>1644741978</v>
      </c>
      <c r="C3024" s="1">
        <v>44605.740486111114</v>
      </c>
      <c r="D3024">
        <v>49</v>
      </c>
    </row>
    <row r="3025" spans="1:4" x14ac:dyDescent="0.3">
      <c r="A3025" t="s">
        <v>7</v>
      </c>
      <c r="B3025">
        <v>1644742278</v>
      </c>
      <c r="C3025" s="1">
        <v>44605.743958333333</v>
      </c>
      <c r="D3025">
        <v>49</v>
      </c>
    </row>
    <row r="3026" spans="1:4" x14ac:dyDescent="0.3">
      <c r="A3026" t="s">
        <v>7</v>
      </c>
      <c r="B3026">
        <v>1644742579</v>
      </c>
      <c r="C3026" s="1">
        <v>44605.747430555559</v>
      </c>
      <c r="D3026">
        <v>49</v>
      </c>
    </row>
    <row r="3027" spans="1:4" x14ac:dyDescent="0.3">
      <c r="A3027" t="s">
        <v>7</v>
      </c>
      <c r="B3027">
        <v>1644742879</v>
      </c>
      <c r="C3027" s="1">
        <v>44605.750914351855</v>
      </c>
      <c r="D3027">
        <v>49</v>
      </c>
    </row>
    <row r="3028" spans="1:4" x14ac:dyDescent="0.3">
      <c r="A3028" t="s">
        <v>7</v>
      </c>
      <c r="B3028">
        <v>1644743179</v>
      </c>
      <c r="C3028" s="1">
        <v>44605.754386574074</v>
      </c>
      <c r="D3028">
        <v>49</v>
      </c>
    </row>
    <row r="3029" spans="1:4" x14ac:dyDescent="0.3">
      <c r="A3029" t="s">
        <v>7</v>
      </c>
      <c r="B3029">
        <v>1644743480</v>
      </c>
      <c r="C3029" s="1">
        <v>44605.7578587963</v>
      </c>
      <c r="D3029">
        <v>49</v>
      </c>
    </row>
    <row r="3030" spans="1:4" x14ac:dyDescent="0.3">
      <c r="A3030" t="s">
        <v>7</v>
      </c>
      <c r="B3030">
        <v>1644743780</v>
      </c>
      <c r="C3030" s="1">
        <v>44605.761331018519</v>
      </c>
      <c r="D3030">
        <v>49</v>
      </c>
    </row>
    <row r="3031" spans="1:4" x14ac:dyDescent="0.3">
      <c r="A3031" t="s">
        <v>7</v>
      </c>
      <c r="B3031">
        <v>1644744080</v>
      </c>
      <c r="C3031" s="1">
        <v>44605.764814814815</v>
      </c>
      <c r="D3031">
        <v>49</v>
      </c>
    </row>
    <row r="3032" spans="1:4" x14ac:dyDescent="0.3">
      <c r="A3032" t="s">
        <v>7</v>
      </c>
      <c r="B3032">
        <v>1644744381</v>
      </c>
      <c r="C3032" s="1">
        <v>44605.768287037034</v>
      </c>
      <c r="D3032">
        <v>49</v>
      </c>
    </row>
    <row r="3033" spans="1:4" x14ac:dyDescent="0.3">
      <c r="A3033" t="s">
        <v>7</v>
      </c>
      <c r="B3033">
        <v>1644744681</v>
      </c>
      <c r="C3033" s="1">
        <v>44605.77175925926</v>
      </c>
      <c r="D3033">
        <v>49</v>
      </c>
    </row>
    <row r="3034" spans="1:4" x14ac:dyDescent="0.3">
      <c r="A3034" t="s">
        <v>7</v>
      </c>
      <c r="B3034">
        <v>1644745041</v>
      </c>
      <c r="C3034" s="1">
        <v>44605.775937500002</v>
      </c>
      <c r="D3034">
        <v>49</v>
      </c>
    </row>
    <row r="3035" spans="1:4" x14ac:dyDescent="0.3">
      <c r="A3035" t="s">
        <v>7</v>
      </c>
      <c r="B3035">
        <v>1644745281</v>
      </c>
      <c r="C3035" s="1">
        <v>44605.778715277775</v>
      </c>
      <c r="D3035">
        <v>49</v>
      </c>
    </row>
    <row r="3036" spans="1:4" x14ac:dyDescent="0.3">
      <c r="A3036" t="s">
        <v>7</v>
      </c>
      <c r="B3036">
        <v>1644745582</v>
      </c>
      <c r="C3036" s="1">
        <v>44605.782187500001</v>
      </c>
      <c r="D3036">
        <v>49</v>
      </c>
    </row>
    <row r="3037" spans="1:4" x14ac:dyDescent="0.3">
      <c r="A3037" t="s">
        <v>7</v>
      </c>
      <c r="B3037">
        <v>1644745882</v>
      </c>
      <c r="C3037" s="1">
        <v>44605.785671296297</v>
      </c>
      <c r="D3037">
        <v>49</v>
      </c>
    </row>
    <row r="3038" spans="1:4" x14ac:dyDescent="0.3">
      <c r="A3038" t="s">
        <v>7</v>
      </c>
      <c r="B3038">
        <v>1644746182</v>
      </c>
      <c r="C3038" s="1">
        <v>44605.789143518516</v>
      </c>
      <c r="D3038">
        <v>49</v>
      </c>
    </row>
    <row r="3039" spans="1:4" x14ac:dyDescent="0.3">
      <c r="A3039" t="s">
        <v>7</v>
      </c>
      <c r="B3039">
        <v>1644746483</v>
      </c>
      <c r="C3039" s="1">
        <v>44605.792615740742</v>
      </c>
      <c r="D3039">
        <v>49</v>
      </c>
    </row>
    <row r="3040" spans="1:4" x14ac:dyDescent="0.3">
      <c r="A3040" t="s">
        <v>7</v>
      </c>
      <c r="B3040">
        <v>1644746783</v>
      </c>
      <c r="C3040" s="1">
        <v>44605.796099537038</v>
      </c>
      <c r="D3040">
        <v>49</v>
      </c>
    </row>
    <row r="3041" spans="1:4" x14ac:dyDescent="0.3">
      <c r="A3041" t="s">
        <v>7</v>
      </c>
      <c r="B3041">
        <v>1644747083</v>
      </c>
      <c r="C3041" s="1">
        <v>44605.799571759257</v>
      </c>
      <c r="D3041">
        <v>49</v>
      </c>
    </row>
    <row r="3042" spans="1:4" x14ac:dyDescent="0.3">
      <c r="A3042" t="s">
        <v>7</v>
      </c>
      <c r="B3042">
        <v>1644747384</v>
      </c>
      <c r="C3042" s="1">
        <v>44605.803043981483</v>
      </c>
      <c r="D3042">
        <v>49</v>
      </c>
    </row>
    <row r="3043" spans="1:4" x14ac:dyDescent="0.3">
      <c r="A3043" t="s">
        <v>7</v>
      </c>
      <c r="B3043">
        <v>1644747684</v>
      </c>
      <c r="C3043" s="1">
        <v>44605.806516203702</v>
      </c>
      <c r="D3043">
        <v>49</v>
      </c>
    </row>
    <row r="3044" spans="1:4" x14ac:dyDescent="0.3">
      <c r="A3044" t="s">
        <v>7</v>
      </c>
      <c r="B3044">
        <v>1644747983</v>
      </c>
      <c r="C3044" s="1">
        <v>44605.809988425928</v>
      </c>
      <c r="D3044">
        <v>49</v>
      </c>
    </row>
    <row r="3045" spans="1:4" x14ac:dyDescent="0.3">
      <c r="A3045" t="s">
        <v>7</v>
      </c>
      <c r="B3045">
        <v>1644748283</v>
      </c>
      <c r="C3045" s="1">
        <v>44605.813460648147</v>
      </c>
      <c r="D3045">
        <v>49</v>
      </c>
    </row>
    <row r="3046" spans="1:4" x14ac:dyDescent="0.3">
      <c r="A3046" t="s">
        <v>7</v>
      </c>
      <c r="B3046">
        <v>1644748584</v>
      </c>
      <c r="C3046" s="1">
        <v>44605.816932870373</v>
      </c>
      <c r="D3046">
        <v>49</v>
      </c>
    </row>
    <row r="3047" spans="1:4" x14ac:dyDescent="0.3">
      <c r="A3047" t="s">
        <v>7</v>
      </c>
      <c r="B3047">
        <v>1644748884</v>
      </c>
      <c r="C3047" s="1">
        <v>44605.820416666669</v>
      </c>
      <c r="D3047">
        <v>49</v>
      </c>
    </row>
    <row r="3048" spans="1:4" x14ac:dyDescent="0.3">
      <c r="A3048" t="s">
        <v>7</v>
      </c>
      <c r="B3048">
        <v>1644749184</v>
      </c>
      <c r="C3048" s="1">
        <v>44605.823888888888</v>
      </c>
      <c r="D3048">
        <v>49</v>
      </c>
    </row>
    <row r="3049" spans="1:4" x14ac:dyDescent="0.3">
      <c r="A3049" t="s">
        <v>7</v>
      </c>
      <c r="B3049">
        <v>1644749485</v>
      </c>
      <c r="C3049" s="1">
        <v>44605.827361111114</v>
      </c>
      <c r="D3049">
        <v>49</v>
      </c>
    </row>
    <row r="3050" spans="1:4" x14ac:dyDescent="0.3">
      <c r="A3050" t="s">
        <v>7</v>
      </c>
      <c r="B3050">
        <v>1644749785</v>
      </c>
      <c r="C3050" s="1">
        <v>44605.830833333333</v>
      </c>
      <c r="D3050">
        <v>49</v>
      </c>
    </row>
    <row r="3051" spans="1:4" x14ac:dyDescent="0.3">
      <c r="A3051" t="s">
        <v>7</v>
      </c>
      <c r="B3051">
        <v>1644750085</v>
      </c>
      <c r="C3051" s="1">
        <v>44605.834317129629</v>
      </c>
      <c r="D3051">
        <v>49</v>
      </c>
    </row>
    <row r="3052" spans="1:4" x14ac:dyDescent="0.3">
      <c r="A3052" t="s">
        <v>7</v>
      </c>
      <c r="B3052">
        <v>1644750386</v>
      </c>
      <c r="C3052" s="1">
        <v>44605.837789351855</v>
      </c>
      <c r="D3052">
        <v>49</v>
      </c>
    </row>
    <row r="3053" spans="1:4" x14ac:dyDescent="0.3">
      <c r="A3053" t="s">
        <v>7</v>
      </c>
      <c r="B3053">
        <v>1644750686</v>
      </c>
      <c r="C3053" s="1">
        <v>44605.841261574074</v>
      </c>
      <c r="D3053">
        <v>49</v>
      </c>
    </row>
    <row r="3054" spans="1:4" x14ac:dyDescent="0.3">
      <c r="A3054" t="s">
        <v>7</v>
      </c>
      <c r="B3054">
        <v>1644750986</v>
      </c>
      <c r="C3054" s="1">
        <v>44605.84474537037</v>
      </c>
      <c r="D3054">
        <v>49</v>
      </c>
    </row>
    <row r="3055" spans="1:4" x14ac:dyDescent="0.3">
      <c r="A3055" t="s">
        <v>7</v>
      </c>
      <c r="B3055">
        <v>1644751286</v>
      </c>
      <c r="C3055" s="1">
        <v>44605.848217592589</v>
      </c>
      <c r="D3055">
        <v>49</v>
      </c>
    </row>
    <row r="3056" spans="1:4" x14ac:dyDescent="0.3">
      <c r="A3056" t="s">
        <v>7</v>
      </c>
      <c r="B3056">
        <v>1644751587</v>
      </c>
      <c r="C3056" s="1">
        <v>44605.851689814815</v>
      </c>
      <c r="D3056">
        <v>49</v>
      </c>
    </row>
    <row r="3057" spans="1:4" x14ac:dyDescent="0.3">
      <c r="A3057" t="s">
        <v>7</v>
      </c>
      <c r="B3057">
        <v>1644751846</v>
      </c>
      <c r="C3057" s="1">
        <v>44605.854699074072</v>
      </c>
      <c r="D3057">
        <v>49</v>
      </c>
    </row>
    <row r="3058" spans="1:4" x14ac:dyDescent="0.3">
      <c r="A3058" t="s">
        <v>7</v>
      </c>
      <c r="B3058">
        <v>1644751887</v>
      </c>
      <c r="C3058" s="1">
        <v>44605.855173611111</v>
      </c>
      <c r="D3058">
        <v>49</v>
      </c>
    </row>
    <row r="3059" spans="1:4" x14ac:dyDescent="0.3">
      <c r="A3059" t="s">
        <v>7</v>
      </c>
      <c r="B3059">
        <v>1644752187</v>
      </c>
      <c r="C3059" s="1">
        <v>44605.85864583333</v>
      </c>
      <c r="D3059">
        <v>49</v>
      </c>
    </row>
    <row r="3060" spans="1:4" x14ac:dyDescent="0.3">
      <c r="A3060" t="s">
        <v>7</v>
      </c>
      <c r="B3060">
        <v>1644752407</v>
      </c>
      <c r="C3060" s="1">
        <v>44605.861192129632</v>
      </c>
      <c r="D3060">
        <v>49</v>
      </c>
    </row>
    <row r="3061" spans="1:4" x14ac:dyDescent="0.3">
      <c r="A3061" t="s">
        <v>7</v>
      </c>
      <c r="B3061">
        <v>1644752415</v>
      </c>
      <c r="C3061" s="1">
        <v>44605.861284722225</v>
      </c>
      <c r="D3061">
        <v>49</v>
      </c>
    </row>
    <row r="3062" spans="1:4" x14ac:dyDescent="0.3">
      <c r="A3062" t="s">
        <v>7</v>
      </c>
      <c r="B3062">
        <v>1644752548</v>
      </c>
      <c r="C3062" s="1">
        <v>44605.862812500003</v>
      </c>
      <c r="D3062">
        <v>49</v>
      </c>
    </row>
    <row r="3063" spans="1:4" x14ac:dyDescent="0.3">
      <c r="A3063" t="s">
        <v>7</v>
      </c>
      <c r="B3063">
        <v>1644752788</v>
      </c>
      <c r="C3063" s="1">
        <v>44605.865601851852</v>
      </c>
      <c r="D3063">
        <v>49</v>
      </c>
    </row>
    <row r="3064" spans="1:4" x14ac:dyDescent="0.3">
      <c r="A3064" t="s">
        <v>7</v>
      </c>
      <c r="B3064">
        <v>1644753088</v>
      </c>
      <c r="C3064" s="1">
        <v>44605.869074074071</v>
      </c>
      <c r="D3064">
        <v>49</v>
      </c>
    </row>
    <row r="3065" spans="1:4" x14ac:dyDescent="0.3">
      <c r="A3065" t="s">
        <v>7</v>
      </c>
      <c r="B3065">
        <v>1644753389</v>
      </c>
      <c r="C3065" s="1">
        <v>44605.872546296298</v>
      </c>
      <c r="D3065">
        <v>49</v>
      </c>
    </row>
    <row r="3066" spans="1:4" x14ac:dyDescent="0.3">
      <c r="A3066" t="s">
        <v>7</v>
      </c>
      <c r="B3066">
        <v>1644753689</v>
      </c>
      <c r="C3066" s="1">
        <v>44605.876018518517</v>
      </c>
      <c r="D3066">
        <v>49</v>
      </c>
    </row>
    <row r="3067" spans="1:4" x14ac:dyDescent="0.3">
      <c r="A3067" t="s">
        <v>7</v>
      </c>
      <c r="B3067">
        <v>1644753989</v>
      </c>
      <c r="C3067" s="1">
        <v>44605.879502314812</v>
      </c>
      <c r="D3067">
        <v>49</v>
      </c>
    </row>
    <row r="3068" spans="1:4" x14ac:dyDescent="0.3">
      <c r="A3068" t="s">
        <v>7</v>
      </c>
      <c r="B3068">
        <v>1644754290</v>
      </c>
      <c r="C3068" s="1">
        <v>44605.882974537039</v>
      </c>
      <c r="D3068">
        <v>49</v>
      </c>
    </row>
    <row r="3069" spans="1:4" x14ac:dyDescent="0.3">
      <c r="A3069" t="s">
        <v>7</v>
      </c>
      <c r="B3069">
        <v>1644754590</v>
      </c>
      <c r="C3069" s="1">
        <v>44605.886446759258</v>
      </c>
      <c r="D3069">
        <v>49</v>
      </c>
    </row>
    <row r="3070" spans="1:4" x14ac:dyDescent="0.3">
      <c r="A3070" t="s">
        <v>7</v>
      </c>
      <c r="B3070">
        <v>1644754890</v>
      </c>
      <c r="C3070" s="1">
        <v>44605.889930555553</v>
      </c>
      <c r="D3070">
        <v>49</v>
      </c>
    </row>
    <row r="3071" spans="1:4" x14ac:dyDescent="0.3">
      <c r="A3071" t="s">
        <v>7</v>
      </c>
      <c r="B3071">
        <v>1644755190</v>
      </c>
      <c r="C3071" s="1">
        <v>44605.89340277778</v>
      </c>
      <c r="D3071">
        <v>49</v>
      </c>
    </row>
    <row r="3072" spans="1:4" x14ac:dyDescent="0.3">
      <c r="A3072" t="s">
        <v>7</v>
      </c>
      <c r="B3072">
        <v>1644755491</v>
      </c>
      <c r="C3072" s="1">
        <v>44605.896874999999</v>
      </c>
      <c r="D3072">
        <v>48</v>
      </c>
    </row>
    <row r="3073" spans="1:4" x14ac:dyDescent="0.3">
      <c r="A3073" t="s">
        <v>7</v>
      </c>
      <c r="B3073">
        <v>1644755791</v>
      </c>
      <c r="C3073" s="1">
        <v>44605.900358796294</v>
      </c>
      <c r="D3073">
        <v>48</v>
      </c>
    </row>
    <row r="3074" spans="1:4" x14ac:dyDescent="0.3">
      <c r="A3074" t="s">
        <v>7</v>
      </c>
      <c r="B3074">
        <v>1644756091</v>
      </c>
      <c r="C3074" s="1">
        <v>44605.903831018521</v>
      </c>
      <c r="D3074">
        <v>48</v>
      </c>
    </row>
    <row r="3075" spans="1:4" x14ac:dyDescent="0.3">
      <c r="A3075" t="s">
        <v>7</v>
      </c>
      <c r="B3075">
        <v>1644756392</v>
      </c>
      <c r="C3075" s="1">
        <v>44605.90730324074</v>
      </c>
      <c r="D3075">
        <v>48</v>
      </c>
    </row>
    <row r="3076" spans="1:4" x14ac:dyDescent="0.3">
      <c r="A3076" t="s">
        <v>7</v>
      </c>
      <c r="B3076">
        <v>1644756692</v>
      </c>
      <c r="C3076" s="1">
        <v>44605.910775462966</v>
      </c>
      <c r="D3076">
        <v>48</v>
      </c>
    </row>
    <row r="3077" spans="1:4" x14ac:dyDescent="0.3">
      <c r="A3077" t="s">
        <v>7</v>
      </c>
      <c r="B3077">
        <v>1644756992</v>
      </c>
      <c r="C3077" s="1">
        <v>44605.914259259262</v>
      </c>
      <c r="D3077">
        <v>48</v>
      </c>
    </row>
    <row r="3078" spans="1:4" x14ac:dyDescent="0.3">
      <c r="A3078" t="s">
        <v>7</v>
      </c>
      <c r="B3078">
        <v>1644757293</v>
      </c>
      <c r="C3078" s="1">
        <v>44605.917731481481</v>
      </c>
      <c r="D3078">
        <v>48</v>
      </c>
    </row>
    <row r="3079" spans="1:4" x14ac:dyDescent="0.3">
      <c r="A3079" t="s">
        <v>7</v>
      </c>
      <c r="B3079">
        <v>1644757593</v>
      </c>
      <c r="C3079" s="1">
        <v>44605.921203703707</v>
      </c>
      <c r="D3079">
        <v>48</v>
      </c>
    </row>
    <row r="3080" spans="1:4" x14ac:dyDescent="0.3">
      <c r="A3080" t="s">
        <v>7</v>
      </c>
      <c r="B3080">
        <v>1644757893</v>
      </c>
      <c r="C3080" s="1">
        <v>44605.924687500003</v>
      </c>
      <c r="D3080">
        <v>48</v>
      </c>
    </row>
    <row r="3081" spans="1:4" x14ac:dyDescent="0.3">
      <c r="A3081" t="s">
        <v>7</v>
      </c>
      <c r="B3081">
        <v>1644758193</v>
      </c>
      <c r="C3081" s="1">
        <v>44605.928159722222</v>
      </c>
      <c r="D3081">
        <v>48</v>
      </c>
    </row>
    <row r="3082" spans="1:4" x14ac:dyDescent="0.3">
      <c r="A3082" t="s">
        <v>7</v>
      </c>
      <c r="B3082">
        <v>1644758494</v>
      </c>
      <c r="C3082" s="1">
        <v>44605.931631944448</v>
      </c>
      <c r="D3082">
        <v>48</v>
      </c>
    </row>
    <row r="3083" spans="1:4" x14ac:dyDescent="0.3">
      <c r="A3083" t="s">
        <v>7</v>
      </c>
      <c r="B3083">
        <v>1644758499</v>
      </c>
      <c r="C3083" s="1">
        <v>44605.931689814817</v>
      </c>
      <c r="D3083">
        <v>48</v>
      </c>
    </row>
    <row r="3084" spans="1:4" x14ac:dyDescent="0.3">
      <c r="A3084" t="s">
        <v>7</v>
      </c>
      <c r="B3084">
        <v>1644758513</v>
      </c>
      <c r="C3084" s="1">
        <v>44605.931851851848</v>
      </c>
      <c r="D3084">
        <v>48</v>
      </c>
    </row>
    <row r="3085" spans="1:4" x14ac:dyDescent="0.3">
      <c r="A3085" t="s">
        <v>7</v>
      </c>
      <c r="B3085">
        <v>1644758793</v>
      </c>
      <c r="C3085" s="1">
        <v>44605.93509259259</v>
      </c>
      <c r="D3085">
        <v>48</v>
      </c>
    </row>
    <row r="3086" spans="1:4" x14ac:dyDescent="0.3">
      <c r="A3086" t="s">
        <v>7</v>
      </c>
      <c r="B3086">
        <v>1644759093</v>
      </c>
      <c r="C3086" s="1">
        <v>44605.938576388886</v>
      </c>
      <c r="D3086">
        <v>48</v>
      </c>
    </row>
    <row r="3087" spans="1:4" x14ac:dyDescent="0.3">
      <c r="A3087" t="s">
        <v>7</v>
      </c>
      <c r="B3087">
        <v>1644759113</v>
      </c>
      <c r="C3087" s="1">
        <v>44605.938796296294</v>
      </c>
      <c r="D3087">
        <v>48</v>
      </c>
    </row>
    <row r="3088" spans="1:4" x14ac:dyDescent="0.3">
      <c r="A3088" t="s">
        <v>7</v>
      </c>
      <c r="B3088">
        <v>1644759210</v>
      </c>
      <c r="C3088" s="1">
        <v>44605.939930555556</v>
      </c>
      <c r="D3088">
        <v>48</v>
      </c>
    </row>
    <row r="3089" spans="1:4" x14ac:dyDescent="0.3">
      <c r="A3089" t="s">
        <v>7</v>
      </c>
      <c r="B3089">
        <v>1644759394</v>
      </c>
      <c r="C3089" s="1">
        <v>44605.942048611112</v>
      </c>
      <c r="D3089">
        <v>48</v>
      </c>
    </row>
    <row r="3090" spans="1:4" x14ac:dyDescent="0.3">
      <c r="A3090" t="s">
        <v>7</v>
      </c>
      <c r="B3090">
        <v>1644759694</v>
      </c>
      <c r="C3090" s="1">
        <v>44605.945520833331</v>
      </c>
      <c r="D3090">
        <v>48</v>
      </c>
    </row>
    <row r="3091" spans="1:4" x14ac:dyDescent="0.3">
      <c r="A3091" t="s">
        <v>7</v>
      </c>
      <c r="B3091">
        <v>1644759811</v>
      </c>
      <c r="C3091" s="1">
        <v>44605.946886574071</v>
      </c>
      <c r="D3091">
        <v>48</v>
      </c>
    </row>
    <row r="3092" spans="1:4" x14ac:dyDescent="0.3">
      <c r="A3092" t="s">
        <v>7</v>
      </c>
      <c r="B3092">
        <v>1644759994</v>
      </c>
      <c r="C3092" s="1">
        <v>44605.949004629627</v>
      </c>
      <c r="D3092">
        <v>48</v>
      </c>
    </row>
    <row r="3093" spans="1:4" x14ac:dyDescent="0.3">
      <c r="A3093" t="s">
        <v>7</v>
      </c>
      <c r="B3093">
        <v>1644760294</v>
      </c>
      <c r="C3093" s="1">
        <v>44605.952476851853</v>
      </c>
      <c r="D3093">
        <v>48</v>
      </c>
    </row>
    <row r="3094" spans="1:4" x14ac:dyDescent="0.3">
      <c r="A3094" t="s">
        <v>7</v>
      </c>
      <c r="B3094">
        <v>1644760411</v>
      </c>
      <c r="C3094" s="1">
        <v>44605.953831018516</v>
      </c>
      <c r="D3094">
        <v>48</v>
      </c>
    </row>
    <row r="3095" spans="1:4" x14ac:dyDescent="0.3">
      <c r="A3095" t="s">
        <v>7</v>
      </c>
      <c r="B3095">
        <v>1644760595</v>
      </c>
      <c r="C3095" s="1">
        <v>44605.955949074072</v>
      </c>
      <c r="D3095">
        <v>48</v>
      </c>
    </row>
    <row r="3096" spans="1:4" x14ac:dyDescent="0.3">
      <c r="A3096" t="s">
        <v>7</v>
      </c>
      <c r="B3096">
        <v>1644760955</v>
      </c>
      <c r="C3096" s="1">
        <v>44605.960127314815</v>
      </c>
      <c r="D3096">
        <v>48</v>
      </c>
    </row>
    <row r="3097" spans="1:4" x14ac:dyDescent="0.3">
      <c r="A3097" t="s">
        <v>7</v>
      </c>
      <c r="B3097">
        <v>1644761011</v>
      </c>
      <c r="C3097" s="1">
        <v>44605.960775462961</v>
      </c>
      <c r="D3097">
        <v>48</v>
      </c>
    </row>
    <row r="3098" spans="1:4" x14ac:dyDescent="0.3">
      <c r="A3098" t="s">
        <v>7</v>
      </c>
      <c r="B3098">
        <v>1644761195</v>
      </c>
      <c r="C3098" s="1">
        <v>44605.962905092594</v>
      </c>
      <c r="D3098">
        <v>48</v>
      </c>
    </row>
    <row r="3099" spans="1:4" x14ac:dyDescent="0.3">
      <c r="A3099" t="s">
        <v>7</v>
      </c>
      <c r="B3099">
        <v>1644761496</v>
      </c>
      <c r="C3099" s="1">
        <v>44605.966377314813</v>
      </c>
      <c r="D3099">
        <v>48</v>
      </c>
    </row>
    <row r="3100" spans="1:4" x14ac:dyDescent="0.3">
      <c r="A3100" t="s">
        <v>7</v>
      </c>
      <c r="B3100">
        <v>1644761611</v>
      </c>
      <c r="C3100" s="1">
        <v>44605.967719907407</v>
      </c>
      <c r="D3100">
        <v>48</v>
      </c>
    </row>
    <row r="3101" spans="1:4" x14ac:dyDescent="0.3">
      <c r="A3101" t="s">
        <v>7</v>
      </c>
      <c r="B3101">
        <v>1644761796</v>
      </c>
      <c r="C3101" s="1">
        <v>44605.969849537039</v>
      </c>
      <c r="D3101">
        <v>48</v>
      </c>
    </row>
    <row r="3102" spans="1:4" x14ac:dyDescent="0.3">
      <c r="A3102" t="s">
        <v>7</v>
      </c>
      <c r="B3102">
        <v>1644762096</v>
      </c>
      <c r="C3102" s="1">
        <v>44605.973333333335</v>
      </c>
      <c r="D3102">
        <v>48</v>
      </c>
    </row>
    <row r="3103" spans="1:4" x14ac:dyDescent="0.3">
      <c r="A3103" t="s">
        <v>7</v>
      </c>
      <c r="B3103">
        <v>1644762212</v>
      </c>
      <c r="C3103" s="1">
        <v>44605.974675925929</v>
      </c>
      <c r="D3103">
        <v>48</v>
      </c>
    </row>
    <row r="3104" spans="1:4" x14ac:dyDescent="0.3">
      <c r="A3104" t="s">
        <v>7</v>
      </c>
      <c r="B3104">
        <v>1644762397</v>
      </c>
      <c r="C3104" s="1">
        <v>44605.976805555554</v>
      </c>
      <c r="D3104">
        <v>48</v>
      </c>
    </row>
    <row r="3105" spans="1:4" x14ac:dyDescent="0.3">
      <c r="A3105" t="s">
        <v>7</v>
      </c>
      <c r="B3105">
        <v>1644762441</v>
      </c>
      <c r="C3105" s="1">
        <v>44605.977326388886</v>
      </c>
      <c r="D3105">
        <v>49</v>
      </c>
    </row>
    <row r="3106" spans="1:4" x14ac:dyDescent="0.3">
      <c r="A3106" t="s">
        <v>7</v>
      </c>
      <c r="B3106">
        <v>1644762697</v>
      </c>
      <c r="C3106" s="1">
        <v>44605.98027777778</v>
      </c>
      <c r="D3106">
        <v>49</v>
      </c>
    </row>
    <row r="3107" spans="1:4" x14ac:dyDescent="0.3">
      <c r="A3107" t="s">
        <v>7</v>
      </c>
      <c r="B3107">
        <v>1644762812</v>
      </c>
      <c r="C3107" s="1">
        <v>44605.981620370374</v>
      </c>
      <c r="D3107">
        <v>49</v>
      </c>
    </row>
    <row r="3108" spans="1:4" x14ac:dyDescent="0.3">
      <c r="A3108" t="s">
        <v>7</v>
      </c>
      <c r="B3108">
        <v>1644762997</v>
      </c>
      <c r="C3108" s="1">
        <v>44605.983761574076</v>
      </c>
      <c r="D3108">
        <v>49</v>
      </c>
    </row>
    <row r="3109" spans="1:4" x14ac:dyDescent="0.3">
      <c r="A3109" t="s">
        <v>7</v>
      </c>
      <c r="B3109">
        <v>1644763298</v>
      </c>
      <c r="C3109" s="1">
        <v>44605.987233796295</v>
      </c>
      <c r="D3109">
        <v>49</v>
      </c>
    </row>
    <row r="3110" spans="1:4" x14ac:dyDescent="0.3">
      <c r="A3110" t="s">
        <v>7</v>
      </c>
      <c r="B3110">
        <v>1644763413</v>
      </c>
      <c r="C3110" s="1">
        <v>44605.988576388889</v>
      </c>
      <c r="D3110">
        <v>49</v>
      </c>
    </row>
    <row r="3111" spans="1:4" x14ac:dyDescent="0.3">
      <c r="A3111" t="s">
        <v>7</v>
      </c>
      <c r="B3111">
        <v>1644763598</v>
      </c>
      <c r="C3111" s="1">
        <v>44605.990706018521</v>
      </c>
      <c r="D3111">
        <v>49</v>
      </c>
    </row>
    <row r="3112" spans="1:4" x14ac:dyDescent="0.3">
      <c r="A3112" t="s">
        <v>7</v>
      </c>
      <c r="B3112">
        <v>1644763898</v>
      </c>
      <c r="C3112" s="1">
        <v>44605.994189814817</v>
      </c>
      <c r="D3112">
        <v>49</v>
      </c>
    </row>
    <row r="3113" spans="1:4" x14ac:dyDescent="0.3">
      <c r="A3113" t="s">
        <v>7</v>
      </c>
      <c r="B3113">
        <v>1644764013</v>
      </c>
      <c r="C3113" s="1">
        <v>44605.995509259257</v>
      </c>
      <c r="D3113">
        <v>49</v>
      </c>
    </row>
    <row r="3114" spans="1:4" x14ac:dyDescent="0.3">
      <c r="A3114" t="s">
        <v>7</v>
      </c>
      <c r="B3114">
        <v>1644764199</v>
      </c>
      <c r="C3114" s="1">
        <v>44605.997662037036</v>
      </c>
      <c r="D3114">
        <v>49</v>
      </c>
    </row>
    <row r="3115" spans="1:4" x14ac:dyDescent="0.3">
      <c r="A3115" t="s">
        <v>7</v>
      </c>
      <c r="B3115">
        <v>1644764499</v>
      </c>
      <c r="C3115" s="1">
        <v>44606.001134259262</v>
      </c>
      <c r="D3115">
        <v>49</v>
      </c>
    </row>
    <row r="3116" spans="1:4" x14ac:dyDescent="0.3">
      <c r="A3116" t="s">
        <v>7</v>
      </c>
      <c r="B3116">
        <v>1644764612</v>
      </c>
      <c r="C3116" s="1">
        <v>44606.002453703702</v>
      </c>
      <c r="D3116">
        <v>49</v>
      </c>
    </row>
    <row r="3117" spans="1:4" x14ac:dyDescent="0.3">
      <c r="A3117" t="s">
        <v>7</v>
      </c>
      <c r="B3117">
        <v>1644764799</v>
      </c>
      <c r="C3117" s="1">
        <v>44606.004618055558</v>
      </c>
      <c r="D3117">
        <v>49</v>
      </c>
    </row>
    <row r="3118" spans="1:4" x14ac:dyDescent="0.3">
      <c r="A3118" t="s">
        <v>7</v>
      </c>
      <c r="B3118">
        <v>1644765099</v>
      </c>
      <c r="C3118" s="1">
        <v>44606.008090277777</v>
      </c>
      <c r="D3118">
        <v>49</v>
      </c>
    </row>
    <row r="3119" spans="1:4" x14ac:dyDescent="0.3">
      <c r="A3119" t="s">
        <v>7</v>
      </c>
      <c r="B3119">
        <v>1644765212</v>
      </c>
      <c r="C3119" s="1">
        <v>44606.009398148148</v>
      </c>
      <c r="D3119">
        <v>49</v>
      </c>
    </row>
    <row r="3120" spans="1:4" x14ac:dyDescent="0.3">
      <c r="A3120" t="s">
        <v>7</v>
      </c>
      <c r="B3120">
        <v>1644765400</v>
      </c>
      <c r="C3120" s="1">
        <v>44606.011562500003</v>
      </c>
      <c r="D3120">
        <v>49</v>
      </c>
    </row>
    <row r="3121" spans="1:4" x14ac:dyDescent="0.3">
      <c r="A3121" t="s">
        <v>7</v>
      </c>
      <c r="B3121">
        <v>1644765700</v>
      </c>
      <c r="C3121" s="1">
        <v>44606.015034722222</v>
      </c>
      <c r="D3121">
        <v>48</v>
      </c>
    </row>
    <row r="3122" spans="1:4" x14ac:dyDescent="0.3">
      <c r="A3122" t="s">
        <v>7</v>
      </c>
      <c r="B3122">
        <v>1644765813</v>
      </c>
      <c r="C3122" s="1">
        <v>44606.01635416667</v>
      </c>
      <c r="D3122">
        <v>48</v>
      </c>
    </row>
    <row r="3123" spans="1:4" x14ac:dyDescent="0.3">
      <c r="A3123" t="s">
        <v>7</v>
      </c>
      <c r="B3123">
        <v>1644766000</v>
      </c>
      <c r="C3123" s="1">
        <v>44606.018518518518</v>
      </c>
      <c r="D3123">
        <v>48</v>
      </c>
    </row>
    <row r="3124" spans="1:4" x14ac:dyDescent="0.3">
      <c r="A3124" t="s">
        <v>7</v>
      </c>
      <c r="B3124">
        <v>1644766301</v>
      </c>
      <c r="C3124" s="1">
        <v>44606.021990740737</v>
      </c>
      <c r="D3124">
        <v>48</v>
      </c>
    </row>
    <row r="3125" spans="1:4" x14ac:dyDescent="0.3">
      <c r="A3125" t="s">
        <v>7</v>
      </c>
      <c r="B3125">
        <v>1644766413</v>
      </c>
      <c r="C3125" s="1">
        <v>44606.023298611108</v>
      </c>
      <c r="D3125">
        <v>48</v>
      </c>
    </row>
    <row r="3126" spans="1:4" x14ac:dyDescent="0.3">
      <c r="A3126" t="s">
        <v>7</v>
      </c>
      <c r="B3126">
        <v>1644766601</v>
      </c>
      <c r="C3126" s="1">
        <v>44606.025462962964</v>
      </c>
      <c r="D3126">
        <v>48</v>
      </c>
    </row>
    <row r="3127" spans="1:4" x14ac:dyDescent="0.3">
      <c r="A3127" t="s">
        <v>7</v>
      </c>
      <c r="B3127">
        <v>1644766901</v>
      </c>
      <c r="C3127" s="1">
        <v>44606.028946759259</v>
      </c>
      <c r="D3127">
        <v>48</v>
      </c>
    </row>
    <row r="3128" spans="1:4" x14ac:dyDescent="0.3">
      <c r="A3128" t="s">
        <v>7</v>
      </c>
      <c r="B3128">
        <v>1644767013</v>
      </c>
      <c r="C3128" s="1">
        <v>44606.030243055553</v>
      </c>
      <c r="D3128">
        <v>48</v>
      </c>
    </row>
    <row r="3129" spans="1:4" x14ac:dyDescent="0.3">
      <c r="A3129" t="s">
        <v>7</v>
      </c>
      <c r="B3129">
        <v>1644767201</v>
      </c>
      <c r="C3129" s="1">
        <v>44606.032418981478</v>
      </c>
      <c r="D3129">
        <v>48</v>
      </c>
    </row>
    <row r="3130" spans="1:4" x14ac:dyDescent="0.3">
      <c r="A3130" t="s">
        <v>7</v>
      </c>
      <c r="B3130">
        <v>1644767502</v>
      </c>
      <c r="C3130" s="1">
        <v>44606.035891203705</v>
      </c>
      <c r="D3130">
        <v>49</v>
      </c>
    </row>
    <row r="3131" spans="1:4" x14ac:dyDescent="0.3">
      <c r="A3131" t="s">
        <v>7</v>
      </c>
      <c r="B3131">
        <v>1644767613</v>
      </c>
      <c r="C3131" s="1">
        <v>44606.037187499998</v>
      </c>
      <c r="D3131">
        <v>49</v>
      </c>
    </row>
    <row r="3132" spans="1:4" x14ac:dyDescent="0.3">
      <c r="A3132" t="s">
        <v>7</v>
      </c>
      <c r="B3132">
        <v>1644767802</v>
      </c>
      <c r="C3132" s="1">
        <v>44606.039375</v>
      </c>
      <c r="D3132">
        <v>49</v>
      </c>
    </row>
    <row r="3133" spans="1:4" x14ac:dyDescent="0.3">
      <c r="A3133" t="s">
        <v>7</v>
      </c>
      <c r="B3133">
        <v>1644768102</v>
      </c>
      <c r="C3133" s="1">
        <v>44606.042847222219</v>
      </c>
      <c r="D3133">
        <v>49</v>
      </c>
    </row>
    <row r="3134" spans="1:4" x14ac:dyDescent="0.3">
      <c r="A3134" t="s">
        <v>7</v>
      </c>
      <c r="B3134">
        <v>1644768215</v>
      </c>
      <c r="C3134" s="1">
        <v>44606.04414351852</v>
      </c>
      <c r="D3134">
        <v>49</v>
      </c>
    </row>
    <row r="3135" spans="1:4" x14ac:dyDescent="0.3">
      <c r="A3135" t="s">
        <v>7</v>
      </c>
      <c r="B3135">
        <v>1644768403</v>
      </c>
      <c r="C3135" s="1">
        <v>44606.046319444446</v>
      </c>
      <c r="D3135">
        <v>49</v>
      </c>
    </row>
    <row r="3136" spans="1:4" x14ac:dyDescent="0.3">
      <c r="A3136" t="s">
        <v>7</v>
      </c>
      <c r="B3136">
        <v>1644768703</v>
      </c>
      <c r="C3136" s="1">
        <v>44606.049791666665</v>
      </c>
      <c r="D3136">
        <v>49</v>
      </c>
    </row>
    <row r="3137" spans="1:4" x14ac:dyDescent="0.3">
      <c r="A3137" t="s">
        <v>7</v>
      </c>
      <c r="B3137">
        <v>1644768813</v>
      </c>
      <c r="C3137" s="1">
        <v>44606.051076388889</v>
      </c>
      <c r="D3137">
        <v>49</v>
      </c>
    </row>
    <row r="3138" spans="1:4" x14ac:dyDescent="0.3">
      <c r="A3138" t="s">
        <v>7</v>
      </c>
      <c r="B3138">
        <v>1644769003</v>
      </c>
      <c r="C3138" s="1">
        <v>44606.05327546296</v>
      </c>
      <c r="D3138">
        <v>49</v>
      </c>
    </row>
    <row r="3139" spans="1:4" x14ac:dyDescent="0.3">
      <c r="A3139" t="s">
        <v>7</v>
      </c>
      <c r="B3139">
        <v>1644769304</v>
      </c>
      <c r="C3139" s="1">
        <v>44606.056747685187</v>
      </c>
      <c r="D3139">
        <v>49</v>
      </c>
    </row>
    <row r="3140" spans="1:4" x14ac:dyDescent="0.3">
      <c r="A3140" t="s">
        <v>7</v>
      </c>
      <c r="B3140">
        <v>1644769414</v>
      </c>
      <c r="C3140" s="1">
        <v>44606.058032407411</v>
      </c>
      <c r="D3140">
        <v>49</v>
      </c>
    </row>
    <row r="3141" spans="1:4" x14ac:dyDescent="0.3">
      <c r="A3141" t="s">
        <v>7</v>
      </c>
      <c r="B3141">
        <v>1644769603</v>
      </c>
      <c r="C3141" s="1">
        <v>44606.060208333336</v>
      </c>
      <c r="D3141">
        <v>49</v>
      </c>
    </row>
    <row r="3142" spans="1:4" x14ac:dyDescent="0.3">
      <c r="A3142" t="s">
        <v>7</v>
      </c>
      <c r="B3142">
        <v>1644769903</v>
      </c>
      <c r="C3142" s="1">
        <v>44606.063692129632</v>
      </c>
      <c r="D3142">
        <v>49</v>
      </c>
    </row>
    <row r="3143" spans="1:4" x14ac:dyDescent="0.3">
      <c r="A3143" t="s">
        <v>7</v>
      </c>
      <c r="B3143">
        <v>1644770015</v>
      </c>
      <c r="C3143" s="1">
        <v>44606.064976851849</v>
      </c>
      <c r="D3143">
        <v>49</v>
      </c>
    </row>
    <row r="3144" spans="1:4" x14ac:dyDescent="0.3">
      <c r="A3144" t="s">
        <v>7</v>
      </c>
      <c r="B3144">
        <v>1644770203</v>
      </c>
      <c r="C3144" s="1">
        <v>44606.067164351851</v>
      </c>
      <c r="D3144">
        <v>49</v>
      </c>
    </row>
    <row r="3145" spans="1:4" x14ac:dyDescent="0.3">
      <c r="A3145" t="s">
        <v>7</v>
      </c>
      <c r="B3145">
        <v>1644770504</v>
      </c>
      <c r="C3145" s="1">
        <v>44606.070636574077</v>
      </c>
      <c r="D3145">
        <v>49</v>
      </c>
    </row>
    <row r="3146" spans="1:4" x14ac:dyDescent="0.3">
      <c r="A3146" t="s">
        <v>7</v>
      </c>
      <c r="B3146">
        <v>1644770615</v>
      </c>
      <c r="C3146" s="1">
        <v>44606.071921296294</v>
      </c>
      <c r="D3146">
        <v>49</v>
      </c>
    </row>
    <row r="3147" spans="1:4" x14ac:dyDescent="0.3">
      <c r="A3147" t="s">
        <v>7</v>
      </c>
      <c r="B3147">
        <v>1644770804</v>
      </c>
      <c r="C3147" s="1">
        <v>44606.074120370373</v>
      </c>
      <c r="D3147">
        <v>49</v>
      </c>
    </row>
    <row r="3148" spans="1:4" x14ac:dyDescent="0.3">
      <c r="A3148" t="s">
        <v>7</v>
      </c>
      <c r="B3148">
        <v>1644771104</v>
      </c>
      <c r="C3148" s="1">
        <v>44606.077592592592</v>
      </c>
      <c r="D3148">
        <v>49</v>
      </c>
    </row>
    <row r="3149" spans="1:4" x14ac:dyDescent="0.3">
      <c r="A3149" t="s">
        <v>7</v>
      </c>
      <c r="B3149">
        <v>1644771215</v>
      </c>
      <c r="C3149" s="1">
        <v>44606.078877314816</v>
      </c>
      <c r="D3149">
        <v>49</v>
      </c>
    </row>
    <row r="3150" spans="1:4" x14ac:dyDescent="0.3">
      <c r="A3150" t="s">
        <v>7</v>
      </c>
      <c r="B3150">
        <v>1644771405</v>
      </c>
      <c r="C3150" s="1">
        <v>44606.081064814818</v>
      </c>
      <c r="D3150">
        <v>49</v>
      </c>
    </row>
    <row r="3151" spans="1:4" x14ac:dyDescent="0.3">
      <c r="A3151" t="s">
        <v>7</v>
      </c>
      <c r="B3151">
        <v>1644771705</v>
      </c>
      <c r="C3151" s="1">
        <v>44606.084537037037</v>
      </c>
      <c r="D3151">
        <v>49</v>
      </c>
    </row>
    <row r="3152" spans="1:4" x14ac:dyDescent="0.3">
      <c r="A3152" t="s">
        <v>7</v>
      </c>
      <c r="B3152">
        <v>1644771815</v>
      </c>
      <c r="C3152" s="1">
        <v>44606.085821759261</v>
      </c>
      <c r="D3152">
        <v>49</v>
      </c>
    </row>
    <row r="3153" spans="1:4" x14ac:dyDescent="0.3">
      <c r="A3153" t="s">
        <v>7</v>
      </c>
      <c r="B3153">
        <v>1644772005</v>
      </c>
      <c r="C3153" s="1">
        <v>44606.088020833333</v>
      </c>
      <c r="D3153">
        <v>49</v>
      </c>
    </row>
    <row r="3154" spans="1:4" x14ac:dyDescent="0.3">
      <c r="A3154" t="s">
        <v>7</v>
      </c>
      <c r="B3154">
        <v>1644772306</v>
      </c>
      <c r="C3154" s="1">
        <v>44606.091493055559</v>
      </c>
      <c r="D3154">
        <v>49</v>
      </c>
    </row>
    <row r="3155" spans="1:4" x14ac:dyDescent="0.3">
      <c r="A3155" t="s">
        <v>7</v>
      </c>
      <c r="B3155">
        <v>1644772416</v>
      </c>
      <c r="C3155" s="1">
        <v>44606.092777777776</v>
      </c>
      <c r="D3155">
        <v>49</v>
      </c>
    </row>
    <row r="3156" spans="1:4" x14ac:dyDescent="0.3">
      <c r="A3156" t="s">
        <v>7</v>
      </c>
      <c r="B3156">
        <v>1644772606</v>
      </c>
      <c r="C3156" s="1">
        <v>44606.094965277778</v>
      </c>
      <c r="D3156">
        <v>49</v>
      </c>
    </row>
    <row r="3157" spans="1:4" x14ac:dyDescent="0.3">
      <c r="A3157" t="s">
        <v>7</v>
      </c>
      <c r="B3157">
        <v>1644772906</v>
      </c>
      <c r="C3157" s="1">
        <v>44606.098449074074</v>
      </c>
      <c r="D3157">
        <v>49</v>
      </c>
    </row>
    <row r="3158" spans="1:4" x14ac:dyDescent="0.3">
      <c r="A3158" t="s">
        <v>7</v>
      </c>
      <c r="B3158">
        <v>1644773016</v>
      </c>
      <c r="C3158" s="1">
        <v>44606.099710648145</v>
      </c>
      <c r="D3158">
        <v>49</v>
      </c>
    </row>
    <row r="3159" spans="1:4" x14ac:dyDescent="0.3">
      <c r="A3159" t="s">
        <v>7</v>
      </c>
      <c r="B3159">
        <v>1644773267</v>
      </c>
      <c r="C3159" s="1">
        <v>44606.10261574074</v>
      </c>
      <c r="D3159">
        <v>49</v>
      </c>
    </row>
    <row r="3160" spans="1:4" x14ac:dyDescent="0.3">
      <c r="A3160" t="s">
        <v>7</v>
      </c>
      <c r="B3160">
        <v>1644773507</v>
      </c>
      <c r="C3160" s="1">
        <v>44606.105393518519</v>
      </c>
      <c r="D3160">
        <v>49</v>
      </c>
    </row>
    <row r="3161" spans="1:4" x14ac:dyDescent="0.3">
      <c r="A3161" t="s">
        <v>7</v>
      </c>
      <c r="B3161">
        <v>1644773616</v>
      </c>
      <c r="C3161" s="1">
        <v>44606.10665509259</v>
      </c>
      <c r="D3161">
        <v>49</v>
      </c>
    </row>
    <row r="3162" spans="1:4" x14ac:dyDescent="0.3">
      <c r="A3162" t="s">
        <v>7</v>
      </c>
      <c r="B3162">
        <v>1644773807</v>
      </c>
      <c r="C3162" s="1">
        <v>44606.108877314815</v>
      </c>
      <c r="D3162">
        <v>49</v>
      </c>
    </row>
    <row r="3163" spans="1:4" x14ac:dyDescent="0.3">
      <c r="A3163" t="s">
        <v>7</v>
      </c>
      <c r="B3163">
        <v>1644774107</v>
      </c>
      <c r="C3163" s="1">
        <v>44606.112349537034</v>
      </c>
      <c r="D3163">
        <v>49</v>
      </c>
    </row>
    <row r="3164" spans="1:4" x14ac:dyDescent="0.3">
      <c r="A3164" t="s">
        <v>7</v>
      </c>
      <c r="B3164">
        <v>1644774215</v>
      </c>
      <c r="C3164" s="1">
        <v>44606.113599537035</v>
      </c>
      <c r="D3164">
        <v>49</v>
      </c>
    </row>
    <row r="3165" spans="1:4" x14ac:dyDescent="0.3">
      <c r="A3165" t="s">
        <v>7</v>
      </c>
      <c r="B3165">
        <v>1644774408</v>
      </c>
      <c r="C3165" s="1">
        <v>44606.11582175926</v>
      </c>
      <c r="D3165">
        <v>49</v>
      </c>
    </row>
    <row r="3166" spans="1:4" x14ac:dyDescent="0.3">
      <c r="A3166" t="s">
        <v>7</v>
      </c>
      <c r="B3166">
        <v>1644774708</v>
      </c>
      <c r="C3166" s="1">
        <v>44606.119305555556</v>
      </c>
      <c r="D3166">
        <v>49</v>
      </c>
    </row>
    <row r="3167" spans="1:4" x14ac:dyDescent="0.3">
      <c r="A3167" t="s">
        <v>7</v>
      </c>
      <c r="B3167">
        <v>1644774816</v>
      </c>
      <c r="C3167" s="1">
        <v>44606.120555555557</v>
      </c>
      <c r="D3167">
        <v>49</v>
      </c>
    </row>
    <row r="3168" spans="1:4" x14ac:dyDescent="0.3">
      <c r="A3168" t="s">
        <v>7</v>
      </c>
      <c r="B3168">
        <v>1644775008</v>
      </c>
      <c r="C3168" s="1">
        <v>44606.122777777775</v>
      </c>
      <c r="D3168">
        <v>49</v>
      </c>
    </row>
    <row r="3169" spans="1:4" x14ac:dyDescent="0.3">
      <c r="A3169" t="s">
        <v>7</v>
      </c>
      <c r="B3169">
        <v>1644775309</v>
      </c>
      <c r="C3169" s="1">
        <v>44606.126250000001</v>
      </c>
      <c r="D3169">
        <v>49</v>
      </c>
    </row>
    <row r="3170" spans="1:4" x14ac:dyDescent="0.3">
      <c r="A3170" t="s">
        <v>7</v>
      </c>
      <c r="B3170">
        <v>1644775417</v>
      </c>
      <c r="C3170" s="1">
        <v>44606.127500000002</v>
      </c>
      <c r="D3170">
        <v>49</v>
      </c>
    </row>
    <row r="3171" spans="1:4" x14ac:dyDescent="0.3">
      <c r="A3171" t="s">
        <v>7</v>
      </c>
      <c r="B3171">
        <v>1644775609</v>
      </c>
      <c r="C3171" s="1">
        <v>44606.12972222222</v>
      </c>
      <c r="D3171">
        <v>49</v>
      </c>
    </row>
    <row r="3172" spans="1:4" x14ac:dyDescent="0.3">
      <c r="A3172" t="s">
        <v>7</v>
      </c>
      <c r="B3172">
        <v>1644775909</v>
      </c>
      <c r="C3172" s="1">
        <v>44606.133206018516</v>
      </c>
      <c r="D3172">
        <v>49</v>
      </c>
    </row>
    <row r="3173" spans="1:4" x14ac:dyDescent="0.3">
      <c r="A3173" t="s">
        <v>7</v>
      </c>
      <c r="B3173">
        <v>1644776016</v>
      </c>
      <c r="C3173" s="1">
        <v>44606.134432870371</v>
      </c>
      <c r="D3173">
        <v>49</v>
      </c>
    </row>
    <row r="3174" spans="1:4" x14ac:dyDescent="0.3">
      <c r="A3174" t="s">
        <v>7</v>
      </c>
      <c r="B3174">
        <v>1644776210</v>
      </c>
      <c r="C3174" s="1">
        <v>44606.136678240742</v>
      </c>
      <c r="D3174">
        <v>49</v>
      </c>
    </row>
    <row r="3175" spans="1:4" x14ac:dyDescent="0.3">
      <c r="A3175" t="s">
        <v>7</v>
      </c>
      <c r="B3175">
        <v>1644776510</v>
      </c>
      <c r="C3175" s="1">
        <v>44606.140150462961</v>
      </c>
      <c r="D3175">
        <v>49</v>
      </c>
    </row>
    <row r="3176" spans="1:4" x14ac:dyDescent="0.3">
      <c r="A3176" t="s">
        <v>7</v>
      </c>
      <c r="B3176">
        <v>1644776616</v>
      </c>
      <c r="C3176" s="1">
        <v>44606.141388888886</v>
      </c>
      <c r="D3176">
        <v>49</v>
      </c>
    </row>
    <row r="3177" spans="1:4" x14ac:dyDescent="0.3">
      <c r="A3177" t="s">
        <v>7</v>
      </c>
      <c r="B3177">
        <v>1644776810</v>
      </c>
      <c r="C3177" s="1">
        <v>44606.143634259257</v>
      </c>
      <c r="D3177">
        <v>49</v>
      </c>
    </row>
    <row r="3178" spans="1:4" x14ac:dyDescent="0.3">
      <c r="A3178" t="s">
        <v>7</v>
      </c>
      <c r="B3178">
        <v>1644777110</v>
      </c>
      <c r="C3178" s="1">
        <v>44606.147106481483</v>
      </c>
      <c r="D3178">
        <v>49</v>
      </c>
    </row>
    <row r="3179" spans="1:4" x14ac:dyDescent="0.3">
      <c r="A3179" t="s">
        <v>7</v>
      </c>
      <c r="B3179">
        <v>1644777216</v>
      </c>
      <c r="C3179" s="1">
        <v>44606.148333333331</v>
      </c>
      <c r="D3179">
        <v>49</v>
      </c>
    </row>
    <row r="3180" spans="1:4" x14ac:dyDescent="0.3">
      <c r="A3180" t="s">
        <v>7</v>
      </c>
      <c r="B3180">
        <v>1644777411</v>
      </c>
      <c r="C3180" s="1">
        <v>44606.150578703702</v>
      </c>
      <c r="D3180">
        <v>49</v>
      </c>
    </row>
    <row r="3181" spans="1:4" x14ac:dyDescent="0.3">
      <c r="A3181" t="s">
        <v>7</v>
      </c>
      <c r="B3181">
        <v>1644777711</v>
      </c>
      <c r="C3181" s="1">
        <v>44606.154062499998</v>
      </c>
      <c r="D3181">
        <v>49</v>
      </c>
    </row>
    <row r="3182" spans="1:4" x14ac:dyDescent="0.3">
      <c r="A3182" t="s">
        <v>7</v>
      </c>
      <c r="B3182">
        <v>1644777816</v>
      </c>
      <c r="C3182" s="1">
        <v>44606.155277777776</v>
      </c>
      <c r="D3182">
        <v>49</v>
      </c>
    </row>
    <row r="3183" spans="1:4" x14ac:dyDescent="0.3">
      <c r="A3183" t="s">
        <v>7</v>
      </c>
      <c r="B3183">
        <v>1644778011</v>
      </c>
      <c r="C3183" s="1">
        <v>44606.157534722224</v>
      </c>
      <c r="D3183">
        <v>49</v>
      </c>
    </row>
    <row r="3184" spans="1:4" x14ac:dyDescent="0.3">
      <c r="A3184" t="s">
        <v>7</v>
      </c>
      <c r="B3184">
        <v>1644778312</v>
      </c>
      <c r="C3184" s="1">
        <v>44606.161006944443</v>
      </c>
      <c r="D3184">
        <v>49</v>
      </c>
    </row>
    <row r="3185" spans="1:4" x14ac:dyDescent="0.3">
      <c r="A3185" t="s">
        <v>7</v>
      </c>
      <c r="B3185">
        <v>1644778416</v>
      </c>
      <c r="C3185" s="1">
        <v>44606.162210648145</v>
      </c>
      <c r="D3185">
        <v>49</v>
      </c>
    </row>
    <row r="3186" spans="1:4" x14ac:dyDescent="0.3">
      <c r="A3186" t="s">
        <v>7</v>
      </c>
      <c r="B3186">
        <v>1644778612</v>
      </c>
      <c r="C3186" s="1">
        <v>44606.164479166669</v>
      </c>
      <c r="D3186">
        <v>49</v>
      </c>
    </row>
    <row r="3187" spans="1:4" x14ac:dyDescent="0.3">
      <c r="A3187" t="s">
        <v>7</v>
      </c>
      <c r="B3187">
        <v>1644778912</v>
      </c>
      <c r="C3187" s="1">
        <v>44606.167962962965</v>
      </c>
      <c r="D3187">
        <v>49</v>
      </c>
    </row>
    <row r="3188" spans="1:4" x14ac:dyDescent="0.3">
      <c r="A3188" t="s">
        <v>7</v>
      </c>
      <c r="B3188">
        <v>1644779017</v>
      </c>
      <c r="C3188" s="1">
        <v>44606.169166666667</v>
      </c>
      <c r="D3188">
        <v>49</v>
      </c>
    </row>
    <row r="3189" spans="1:4" x14ac:dyDescent="0.3">
      <c r="A3189" t="s">
        <v>7</v>
      </c>
      <c r="B3189">
        <v>1644779212</v>
      </c>
      <c r="C3189" s="1">
        <v>44606.171435185184</v>
      </c>
      <c r="D3189">
        <v>49</v>
      </c>
    </row>
    <row r="3190" spans="1:4" x14ac:dyDescent="0.3">
      <c r="A3190" t="s">
        <v>7</v>
      </c>
      <c r="B3190">
        <v>1644779513</v>
      </c>
      <c r="C3190" s="1">
        <v>44606.174907407411</v>
      </c>
      <c r="D3190">
        <v>49</v>
      </c>
    </row>
    <row r="3191" spans="1:4" x14ac:dyDescent="0.3">
      <c r="A3191" t="s">
        <v>7</v>
      </c>
      <c r="B3191">
        <v>1644779617</v>
      </c>
      <c r="C3191" s="1">
        <v>44606.176111111112</v>
      </c>
      <c r="D3191">
        <v>49</v>
      </c>
    </row>
    <row r="3192" spans="1:4" x14ac:dyDescent="0.3">
      <c r="A3192" t="s">
        <v>7</v>
      </c>
      <c r="B3192">
        <v>1644779813</v>
      </c>
      <c r="C3192" s="1">
        <v>44606.178391203706</v>
      </c>
      <c r="D3192">
        <v>49</v>
      </c>
    </row>
    <row r="3193" spans="1:4" x14ac:dyDescent="0.3">
      <c r="A3193" t="s">
        <v>7</v>
      </c>
      <c r="B3193">
        <v>1644780112</v>
      </c>
      <c r="C3193" s="1">
        <v>44606.181851851848</v>
      </c>
      <c r="D3193">
        <v>49</v>
      </c>
    </row>
    <row r="3194" spans="1:4" x14ac:dyDescent="0.3">
      <c r="A3194" t="s">
        <v>7</v>
      </c>
      <c r="B3194">
        <v>1644780217</v>
      </c>
      <c r="C3194" s="1">
        <v>44606.183067129627</v>
      </c>
      <c r="D3194">
        <v>49</v>
      </c>
    </row>
    <row r="3195" spans="1:4" x14ac:dyDescent="0.3">
      <c r="A3195" t="s">
        <v>7</v>
      </c>
      <c r="B3195">
        <v>1644780413</v>
      </c>
      <c r="C3195" s="1">
        <v>44606.185324074075</v>
      </c>
      <c r="D3195">
        <v>49</v>
      </c>
    </row>
    <row r="3196" spans="1:4" x14ac:dyDescent="0.3">
      <c r="A3196" t="s">
        <v>7</v>
      </c>
      <c r="B3196">
        <v>1644780713</v>
      </c>
      <c r="C3196" s="1">
        <v>44606.188807870371</v>
      </c>
      <c r="D3196">
        <v>49</v>
      </c>
    </row>
    <row r="3197" spans="1:4" x14ac:dyDescent="0.3">
      <c r="A3197" t="s">
        <v>7</v>
      </c>
      <c r="B3197">
        <v>1644780817</v>
      </c>
      <c r="C3197" s="1">
        <v>44606.190011574072</v>
      </c>
      <c r="D3197">
        <v>49</v>
      </c>
    </row>
    <row r="3198" spans="1:4" x14ac:dyDescent="0.3">
      <c r="A3198" t="s">
        <v>7</v>
      </c>
      <c r="B3198">
        <v>1644781013</v>
      </c>
      <c r="C3198" s="1">
        <v>44606.192280092589</v>
      </c>
      <c r="D3198">
        <v>49</v>
      </c>
    </row>
    <row r="3199" spans="1:4" x14ac:dyDescent="0.3">
      <c r="A3199" t="s">
        <v>7</v>
      </c>
      <c r="B3199">
        <v>1644781314</v>
      </c>
      <c r="C3199" s="1">
        <v>44606.195752314816</v>
      </c>
      <c r="D3199">
        <v>49</v>
      </c>
    </row>
    <row r="3200" spans="1:4" x14ac:dyDescent="0.3">
      <c r="A3200" t="s">
        <v>7</v>
      </c>
      <c r="B3200">
        <v>1644781418</v>
      </c>
      <c r="C3200" s="1">
        <v>44606.196956018517</v>
      </c>
      <c r="D3200">
        <v>49</v>
      </c>
    </row>
    <row r="3201" spans="1:4" x14ac:dyDescent="0.3">
      <c r="A3201" t="s">
        <v>7</v>
      </c>
      <c r="B3201">
        <v>1644781614</v>
      </c>
      <c r="C3201" s="1">
        <v>44606.199224537035</v>
      </c>
      <c r="D3201">
        <v>49</v>
      </c>
    </row>
    <row r="3202" spans="1:4" x14ac:dyDescent="0.3">
      <c r="A3202" t="s">
        <v>7</v>
      </c>
      <c r="B3202">
        <v>1644781914</v>
      </c>
      <c r="C3202" s="1">
        <v>44606.202708333331</v>
      </c>
      <c r="D3202">
        <v>49</v>
      </c>
    </row>
    <row r="3203" spans="1:4" x14ac:dyDescent="0.3">
      <c r="A3203" t="s">
        <v>7</v>
      </c>
      <c r="B3203">
        <v>1644782019</v>
      </c>
      <c r="C3203" s="1">
        <v>44606.203912037039</v>
      </c>
      <c r="D3203">
        <v>49</v>
      </c>
    </row>
    <row r="3204" spans="1:4" x14ac:dyDescent="0.3">
      <c r="A3204" t="s">
        <v>7</v>
      </c>
      <c r="B3204">
        <v>1644782215</v>
      </c>
      <c r="C3204" s="1">
        <v>44606.206180555557</v>
      </c>
      <c r="D3204">
        <v>49</v>
      </c>
    </row>
    <row r="3205" spans="1:4" x14ac:dyDescent="0.3">
      <c r="A3205" t="s">
        <v>7</v>
      </c>
      <c r="B3205">
        <v>1644782420</v>
      </c>
      <c r="C3205" s="1">
        <v>44606.208564814813</v>
      </c>
      <c r="D3205">
        <v>49</v>
      </c>
    </row>
    <row r="3206" spans="1:4" x14ac:dyDescent="0.3">
      <c r="A3206" t="s">
        <v>7</v>
      </c>
      <c r="B3206">
        <v>1644782515</v>
      </c>
      <c r="C3206" s="1">
        <v>44606.209652777776</v>
      </c>
      <c r="D3206">
        <v>49</v>
      </c>
    </row>
    <row r="3207" spans="1:4" x14ac:dyDescent="0.3">
      <c r="A3207" t="s">
        <v>7</v>
      </c>
      <c r="B3207">
        <v>1644782617</v>
      </c>
      <c r="C3207" s="1">
        <v>44606.210844907408</v>
      </c>
      <c r="D3207">
        <v>49</v>
      </c>
    </row>
    <row r="3208" spans="1:4" x14ac:dyDescent="0.3">
      <c r="A3208" t="s">
        <v>7</v>
      </c>
      <c r="B3208">
        <v>1644782875</v>
      </c>
      <c r="C3208" s="1">
        <v>44606.213831018518</v>
      </c>
      <c r="D3208">
        <v>49</v>
      </c>
    </row>
    <row r="3209" spans="1:4" x14ac:dyDescent="0.3">
      <c r="A3209" t="s">
        <v>7</v>
      </c>
      <c r="B3209">
        <v>1644783115</v>
      </c>
      <c r="C3209" s="1">
        <v>44606.216608796298</v>
      </c>
      <c r="D3209">
        <v>49</v>
      </c>
    </row>
    <row r="3210" spans="1:4" x14ac:dyDescent="0.3">
      <c r="A3210" t="s">
        <v>7</v>
      </c>
      <c r="B3210">
        <v>1644783217</v>
      </c>
      <c r="C3210" s="1">
        <v>44606.217789351853</v>
      </c>
      <c r="D3210">
        <v>49</v>
      </c>
    </row>
    <row r="3211" spans="1:4" x14ac:dyDescent="0.3">
      <c r="A3211" t="s">
        <v>7</v>
      </c>
      <c r="B3211">
        <v>1644783416</v>
      </c>
      <c r="C3211" s="1">
        <v>44606.220081018517</v>
      </c>
      <c r="D3211">
        <v>49</v>
      </c>
    </row>
    <row r="3212" spans="1:4" x14ac:dyDescent="0.3">
      <c r="A3212" t="s">
        <v>7</v>
      </c>
      <c r="B3212">
        <v>1644783716</v>
      </c>
      <c r="C3212" s="1">
        <v>44606.223553240743</v>
      </c>
      <c r="D3212">
        <v>49</v>
      </c>
    </row>
    <row r="3213" spans="1:4" x14ac:dyDescent="0.3">
      <c r="A3213" t="s">
        <v>7</v>
      </c>
      <c r="B3213">
        <v>1644783818</v>
      </c>
      <c r="C3213" s="1">
        <v>44606.224733796298</v>
      </c>
      <c r="D3213">
        <v>49</v>
      </c>
    </row>
    <row r="3214" spans="1:4" x14ac:dyDescent="0.3">
      <c r="A3214" t="s">
        <v>7</v>
      </c>
      <c r="B3214">
        <v>1644783878</v>
      </c>
      <c r="C3214" s="1">
        <v>44606.225428240738</v>
      </c>
      <c r="D3214">
        <v>49</v>
      </c>
    </row>
    <row r="3215" spans="1:4" x14ac:dyDescent="0.3">
      <c r="A3215" t="s">
        <v>7</v>
      </c>
      <c r="B3215">
        <v>1644783972</v>
      </c>
      <c r="C3215" s="1">
        <v>44606.2265162037</v>
      </c>
      <c r="D3215">
        <v>49</v>
      </c>
    </row>
    <row r="3216" spans="1:4" x14ac:dyDescent="0.3">
      <c r="A3216" t="s">
        <v>7</v>
      </c>
      <c r="B3216">
        <v>1644784016</v>
      </c>
      <c r="C3216" s="1">
        <v>44606.227037037039</v>
      </c>
      <c r="D3216">
        <v>49</v>
      </c>
    </row>
    <row r="3217" spans="1:4" x14ac:dyDescent="0.3">
      <c r="A3217" t="s">
        <v>7</v>
      </c>
      <c r="B3217">
        <v>1644784317</v>
      </c>
      <c r="C3217" s="1">
        <v>44606.230509259258</v>
      </c>
      <c r="D3217">
        <v>49</v>
      </c>
    </row>
    <row r="3218" spans="1:4" x14ac:dyDescent="0.3">
      <c r="A3218" t="s">
        <v>7</v>
      </c>
      <c r="B3218">
        <v>1644784617</v>
      </c>
      <c r="C3218" s="1">
        <v>44606.233981481484</v>
      </c>
      <c r="D3218">
        <v>49</v>
      </c>
    </row>
    <row r="3219" spans="1:4" x14ac:dyDescent="0.3">
      <c r="A3219" t="s">
        <v>7</v>
      </c>
      <c r="B3219">
        <v>1644784917</v>
      </c>
      <c r="C3219" s="1">
        <v>44606.23746527778</v>
      </c>
      <c r="D3219">
        <v>49</v>
      </c>
    </row>
    <row r="3220" spans="1:4" x14ac:dyDescent="0.3">
      <c r="A3220" t="s">
        <v>7</v>
      </c>
      <c r="B3220">
        <v>1644785218</v>
      </c>
      <c r="C3220" s="1">
        <v>44606.240937499999</v>
      </c>
      <c r="D3220">
        <v>49</v>
      </c>
    </row>
    <row r="3221" spans="1:4" x14ac:dyDescent="0.3">
      <c r="A3221" t="s">
        <v>7</v>
      </c>
      <c r="B3221">
        <v>1644785518</v>
      </c>
      <c r="C3221" s="1">
        <v>44606.244409722225</v>
      </c>
      <c r="D3221">
        <v>49</v>
      </c>
    </row>
    <row r="3222" spans="1:4" x14ac:dyDescent="0.3">
      <c r="A3222" t="s">
        <v>7</v>
      </c>
      <c r="B3222">
        <v>1644785818</v>
      </c>
      <c r="C3222" s="1">
        <v>44606.247893518521</v>
      </c>
      <c r="D3222">
        <v>49</v>
      </c>
    </row>
    <row r="3223" spans="1:4" x14ac:dyDescent="0.3">
      <c r="A3223" t="s">
        <v>7</v>
      </c>
      <c r="B3223">
        <v>1644786118</v>
      </c>
      <c r="C3223" s="1">
        <v>44606.25136574074</v>
      </c>
      <c r="D3223">
        <v>49</v>
      </c>
    </row>
    <row r="3224" spans="1:4" x14ac:dyDescent="0.3">
      <c r="A3224" t="s">
        <v>7</v>
      </c>
      <c r="B3224">
        <v>1644786419</v>
      </c>
      <c r="C3224" s="1">
        <v>44606.254837962966</v>
      </c>
      <c r="D3224">
        <v>49</v>
      </c>
    </row>
    <row r="3225" spans="1:4" x14ac:dyDescent="0.3">
      <c r="A3225" t="s">
        <v>7</v>
      </c>
      <c r="B3225">
        <v>1644786719</v>
      </c>
      <c r="C3225" s="1">
        <v>44606.258310185185</v>
      </c>
      <c r="D3225">
        <v>49</v>
      </c>
    </row>
    <row r="3226" spans="1:4" x14ac:dyDescent="0.3">
      <c r="A3226" t="s">
        <v>7</v>
      </c>
      <c r="B3226">
        <v>1644787019</v>
      </c>
      <c r="C3226" s="1">
        <v>44606.261793981481</v>
      </c>
      <c r="D3226">
        <v>49</v>
      </c>
    </row>
    <row r="3227" spans="1:4" x14ac:dyDescent="0.3">
      <c r="A3227" t="s">
        <v>7</v>
      </c>
      <c r="B3227">
        <v>1644787319</v>
      </c>
      <c r="C3227" s="1">
        <v>44606.265266203707</v>
      </c>
      <c r="D3227">
        <v>49</v>
      </c>
    </row>
    <row r="3228" spans="1:4" x14ac:dyDescent="0.3">
      <c r="A3228" t="s">
        <v>7</v>
      </c>
      <c r="B3228">
        <v>1644787620</v>
      </c>
      <c r="C3228" s="1">
        <v>44606.268738425926</v>
      </c>
      <c r="D3228">
        <v>49</v>
      </c>
    </row>
    <row r="3229" spans="1:4" x14ac:dyDescent="0.3">
      <c r="A3229" t="s">
        <v>7</v>
      </c>
      <c r="B3229">
        <v>1644787920</v>
      </c>
      <c r="C3229" s="1">
        <v>44606.272222222222</v>
      </c>
      <c r="D3229">
        <v>49</v>
      </c>
    </row>
    <row r="3230" spans="1:4" x14ac:dyDescent="0.3">
      <c r="A3230" t="s">
        <v>7</v>
      </c>
      <c r="B3230">
        <v>1644788220</v>
      </c>
      <c r="C3230" s="1">
        <v>44606.275694444441</v>
      </c>
      <c r="D3230">
        <v>49</v>
      </c>
    </row>
    <row r="3231" spans="1:4" x14ac:dyDescent="0.3">
      <c r="A3231" t="s">
        <v>7</v>
      </c>
      <c r="B3231">
        <v>1644788521</v>
      </c>
      <c r="C3231" s="1">
        <v>44606.279166666667</v>
      </c>
      <c r="D3231">
        <v>49</v>
      </c>
    </row>
    <row r="3232" spans="1:4" x14ac:dyDescent="0.3">
      <c r="A3232" t="s">
        <v>7</v>
      </c>
      <c r="B3232">
        <v>1644788821</v>
      </c>
      <c r="C3232" s="1">
        <v>44606.282650462963</v>
      </c>
      <c r="D3232">
        <v>49</v>
      </c>
    </row>
    <row r="3233" spans="1:4" x14ac:dyDescent="0.3">
      <c r="A3233" t="s">
        <v>7</v>
      </c>
      <c r="B3233">
        <v>1644789121</v>
      </c>
      <c r="C3233" s="1">
        <v>44606.286122685182</v>
      </c>
      <c r="D3233">
        <v>49</v>
      </c>
    </row>
    <row r="3234" spans="1:4" x14ac:dyDescent="0.3">
      <c r="A3234" t="s">
        <v>7</v>
      </c>
      <c r="B3234">
        <v>1644789422</v>
      </c>
      <c r="C3234" s="1">
        <v>44606.289594907408</v>
      </c>
      <c r="D3234">
        <v>49</v>
      </c>
    </row>
    <row r="3235" spans="1:4" x14ac:dyDescent="0.3">
      <c r="A3235" t="s">
        <v>7</v>
      </c>
      <c r="B3235">
        <v>1644789510</v>
      </c>
      <c r="C3235" s="1">
        <v>44606.290613425925</v>
      </c>
      <c r="D3235">
        <v>49</v>
      </c>
    </row>
    <row r="3236" spans="1:4" x14ac:dyDescent="0.3">
      <c r="A3236" t="s">
        <v>7</v>
      </c>
      <c r="B3236">
        <v>1644789676</v>
      </c>
      <c r="C3236" s="1">
        <v>44606.292546296296</v>
      </c>
      <c r="D3236">
        <v>48</v>
      </c>
    </row>
    <row r="3237" spans="1:4" x14ac:dyDescent="0.3">
      <c r="A3237" t="s">
        <v>7</v>
      </c>
      <c r="B3237">
        <v>1644789782</v>
      </c>
      <c r="C3237" s="1">
        <v>44606.293761574074</v>
      </c>
      <c r="D3237">
        <v>48</v>
      </c>
    </row>
    <row r="3238" spans="1:4" x14ac:dyDescent="0.3">
      <c r="A3238" t="s">
        <v>7</v>
      </c>
      <c r="B3238">
        <v>1644790022</v>
      </c>
      <c r="C3238" s="1">
        <v>44606.296550925923</v>
      </c>
      <c r="D3238">
        <v>48</v>
      </c>
    </row>
    <row r="3239" spans="1:4" x14ac:dyDescent="0.3">
      <c r="A3239" t="s">
        <v>7</v>
      </c>
      <c r="B3239">
        <v>1644790050</v>
      </c>
      <c r="C3239" s="1">
        <v>44606.296863425923</v>
      </c>
      <c r="D3239">
        <v>48</v>
      </c>
    </row>
    <row r="3240" spans="1:4" x14ac:dyDescent="0.3">
      <c r="A3240" t="s">
        <v>7</v>
      </c>
      <c r="B3240">
        <v>1644790080</v>
      </c>
      <c r="C3240" s="1">
        <v>44606.297222222223</v>
      </c>
      <c r="D3240">
        <v>48</v>
      </c>
    </row>
    <row r="3241" spans="1:4" x14ac:dyDescent="0.3">
      <c r="A3241" t="s">
        <v>7</v>
      </c>
      <c r="B3241">
        <v>1644790322</v>
      </c>
      <c r="C3241" s="1">
        <v>44606.300023148149</v>
      </c>
      <c r="D3241">
        <v>48</v>
      </c>
    </row>
    <row r="3242" spans="1:4" x14ac:dyDescent="0.3">
      <c r="A3242" t="s">
        <v>7</v>
      </c>
      <c r="B3242">
        <v>1644790623</v>
      </c>
      <c r="C3242" s="1">
        <v>44606.303495370368</v>
      </c>
      <c r="D3242">
        <v>48</v>
      </c>
    </row>
    <row r="3243" spans="1:4" x14ac:dyDescent="0.3">
      <c r="A3243" t="s">
        <v>7</v>
      </c>
      <c r="B3243">
        <v>1644790922</v>
      </c>
      <c r="C3243" s="1">
        <v>44606.306967592594</v>
      </c>
      <c r="D3243">
        <v>48</v>
      </c>
    </row>
    <row r="3244" spans="1:4" x14ac:dyDescent="0.3">
      <c r="A3244" t="s">
        <v>7</v>
      </c>
      <c r="B3244">
        <v>1644790982</v>
      </c>
      <c r="C3244" s="1">
        <v>44606.307650462964</v>
      </c>
      <c r="D3244">
        <v>48</v>
      </c>
    </row>
    <row r="3245" spans="1:4" x14ac:dyDescent="0.3">
      <c r="A3245" t="s">
        <v>7</v>
      </c>
      <c r="B3245">
        <v>1644791222</v>
      </c>
      <c r="C3245" s="1">
        <v>44606.310439814813</v>
      </c>
      <c r="D3245">
        <v>48</v>
      </c>
    </row>
    <row r="3246" spans="1:4" x14ac:dyDescent="0.3">
      <c r="A3246" t="s">
        <v>7</v>
      </c>
      <c r="B3246">
        <v>1644791523</v>
      </c>
      <c r="C3246" s="1">
        <v>44606.31391203704</v>
      </c>
      <c r="D3246">
        <v>48</v>
      </c>
    </row>
    <row r="3247" spans="1:4" x14ac:dyDescent="0.3">
      <c r="A3247" t="s">
        <v>7</v>
      </c>
      <c r="B3247">
        <v>1644791823</v>
      </c>
      <c r="C3247" s="1">
        <v>44606.317395833335</v>
      </c>
      <c r="D3247">
        <v>48</v>
      </c>
    </row>
    <row r="3248" spans="1:4" x14ac:dyDescent="0.3">
      <c r="A3248" t="s">
        <v>7</v>
      </c>
      <c r="B3248">
        <v>1644792123</v>
      </c>
      <c r="C3248" s="1">
        <v>44606.320868055554</v>
      </c>
      <c r="D3248">
        <v>48</v>
      </c>
    </row>
    <row r="3249" spans="1:4" x14ac:dyDescent="0.3">
      <c r="A3249" t="s">
        <v>7</v>
      </c>
      <c r="B3249">
        <v>1644792401</v>
      </c>
      <c r="C3249" s="1">
        <v>44606.324074074073</v>
      </c>
      <c r="D3249">
        <v>48</v>
      </c>
    </row>
    <row r="3250" spans="1:4" x14ac:dyDescent="0.3">
      <c r="A3250" t="s">
        <v>7</v>
      </c>
      <c r="B3250">
        <v>1644792424</v>
      </c>
      <c r="C3250" s="1">
        <v>44606.324340277781</v>
      </c>
      <c r="D3250">
        <v>48</v>
      </c>
    </row>
    <row r="3251" spans="1:4" x14ac:dyDescent="0.3">
      <c r="A3251" t="s">
        <v>7</v>
      </c>
      <c r="B3251">
        <v>1644792724</v>
      </c>
      <c r="C3251" s="1">
        <v>44606.3278125</v>
      </c>
      <c r="D3251">
        <v>48</v>
      </c>
    </row>
    <row r="3252" spans="1:4" x14ac:dyDescent="0.3">
      <c r="A3252" t="s">
        <v>7</v>
      </c>
      <c r="B3252">
        <v>1644793024</v>
      </c>
      <c r="C3252" s="1">
        <v>44606.331296296295</v>
      </c>
      <c r="D3252">
        <v>48</v>
      </c>
    </row>
    <row r="3253" spans="1:4" x14ac:dyDescent="0.3">
      <c r="A3253" t="s">
        <v>7</v>
      </c>
      <c r="B3253">
        <v>1644793325</v>
      </c>
      <c r="C3253" s="1">
        <v>44606.334768518522</v>
      </c>
      <c r="D3253">
        <v>48</v>
      </c>
    </row>
    <row r="3254" spans="1:4" x14ac:dyDescent="0.3">
      <c r="A3254" t="s">
        <v>7</v>
      </c>
      <c r="B3254">
        <v>1644793625</v>
      </c>
      <c r="C3254" s="1">
        <v>44606.338240740741</v>
      </c>
      <c r="D3254">
        <v>48</v>
      </c>
    </row>
    <row r="3255" spans="1:4" x14ac:dyDescent="0.3">
      <c r="A3255" t="s">
        <v>7</v>
      </c>
      <c r="B3255">
        <v>1644793643</v>
      </c>
      <c r="C3255" s="1">
        <v>44606.338449074072</v>
      </c>
      <c r="D3255">
        <v>48</v>
      </c>
    </row>
    <row r="3256" spans="1:4" x14ac:dyDescent="0.3">
      <c r="A3256" t="s">
        <v>7</v>
      </c>
      <c r="B3256">
        <v>1644793925</v>
      </c>
      <c r="C3256" s="1">
        <v>44606.341724537036</v>
      </c>
      <c r="D3256">
        <v>48</v>
      </c>
    </row>
    <row r="3257" spans="1:4" x14ac:dyDescent="0.3">
      <c r="A3257" t="s">
        <v>7</v>
      </c>
      <c r="B3257">
        <v>1644794226</v>
      </c>
      <c r="C3257" s="1">
        <v>44606.345196759263</v>
      </c>
      <c r="D3257">
        <v>48</v>
      </c>
    </row>
    <row r="3258" spans="1:4" x14ac:dyDescent="0.3">
      <c r="A3258" t="s">
        <v>7</v>
      </c>
      <c r="B3258">
        <v>1644794526</v>
      </c>
      <c r="C3258" s="1">
        <v>44606.348668981482</v>
      </c>
      <c r="D3258">
        <v>48</v>
      </c>
    </row>
    <row r="3259" spans="1:4" x14ac:dyDescent="0.3">
      <c r="A3259" t="s">
        <v>7</v>
      </c>
      <c r="B3259">
        <v>1644794826</v>
      </c>
      <c r="C3259" s="1">
        <v>44606.352152777778</v>
      </c>
      <c r="D3259">
        <v>48</v>
      </c>
    </row>
    <row r="3260" spans="1:4" x14ac:dyDescent="0.3">
      <c r="A3260" t="s">
        <v>7</v>
      </c>
      <c r="B3260">
        <v>1644794852</v>
      </c>
      <c r="C3260" s="1">
        <v>44606.352442129632</v>
      </c>
      <c r="D3260">
        <v>48</v>
      </c>
    </row>
    <row r="3261" spans="1:4" x14ac:dyDescent="0.3">
      <c r="A3261" t="s">
        <v>7</v>
      </c>
      <c r="B3261">
        <v>1644794863</v>
      </c>
      <c r="C3261" s="1">
        <v>44606.352569444447</v>
      </c>
      <c r="D3261">
        <v>48</v>
      </c>
    </row>
    <row r="3262" spans="1:4" x14ac:dyDescent="0.3">
      <c r="A3262" t="s">
        <v>7</v>
      </c>
      <c r="B3262">
        <v>1644794930</v>
      </c>
      <c r="C3262" s="1">
        <v>44606.353356481479</v>
      </c>
      <c r="D3262">
        <v>48</v>
      </c>
    </row>
    <row r="3263" spans="1:4" x14ac:dyDescent="0.3">
      <c r="A3263" t="s">
        <v>7</v>
      </c>
      <c r="B3263">
        <v>1644794937</v>
      </c>
      <c r="C3263" s="1">
        <v>44606.353425925925</v>
      </c>
      <c r="D3263">
        <v>48</v>
      </c>
    </row>
    <row r="3264" spans="1:4" x14ac:dyDescent="0.3">
      <c r="A3264" t="s">
        <v>7</v>
      </c>
      <c r="B3264">
        <v>1644795126</v>
      </c>
      <c r="C3264" s="1">
        <v>44606.355624999997</v>
      </c>
      <c r="D3264">
        <v>48</v>
      </c>
    </row>
    <row r="3265" spans="1:4" x14ac:dyDescent="0.3">
      <c r="A3265" t="s">
        <v>7</v>
      </c>
      <c r="B3265">
        <v>1644795384</v>
      </c>
      <c r="C3265" s="1">
        <v>44606.358611111114</v>
      </c>
      <c r="D3265">
        <v>48</v>
      </c>
    </row>
    <row r="3266" spans="1:4" x14ac:dyDescent="0.3">
      <c r="A3266" t="s">
        <v>7</v>
      </c>
      <c r="B3266">
        <v>1644795427</v>
      </c>
      <c r="C3266" s="1">
        <v>44606.359097222223</v>
      </c>
      <c r="D3266">
        <v>48</v>
      </c>
    </row>
    <row r="3267" spans="1:4" x14ac:dyDescent="0.3">
      <c r="A3267" t="s">
        <v>7</v>
      </c>
      <c r="B3267">
        <v>1644795727</v>
      </c>
      <c r="C3267" s="1">
        <v>44606.362581018519</v>
      </c>
      <c r="D3267">
        <v>48</v>
      </c>
    </row>
    <row r="3268" spans="1:4" x14ac:dyDescent="0.3">
      <c r="A3268" t="s">
        <v>7</v>
      </c>
      <c r="B3268">
        <v>1644796027</v>
      </c>
      <c r="C3268" s="1">
        <v>44606.366053240738</v>
      </c>
      <c r="D3268">
        <v>48</v>
      </c>
    </row>
    <row r="3269" spans="1:4" x14ac:dyDescent="0.3">
      <c r="A3269" t="s">
        <v>7</v>
      </c>
      <c r="B3269">
        <v>1644796328</v>
      </c>
      <c r="C3269" s="1">
        <v>44606.369525462964</v>
      </c>
      <c r="D3269">
        <v>48</v>
      </c>
    </row>
    <row r="3270" spans="1:4" x14ac:dyDescent="0.3">
      <c r="A3270" t="s">
        <v>7</v>
      </c>
      <c r="B3270">
        <v>1644796628</v>
      </c>
      <c r="C3270" s="1">
        <v>44606.37300925926</v>
      </c>
      <c r="D3270">
        <v>48</v>
      </c>
    </row>
    <row r="3271" spans="1:4" x14ac:dyDescent="0.3">
      <c r="A3271" t="s">
        <v>7</v>
      </c>
      <c r="B3271">
        <v>1644796928</v>
      </c>
      <c r="C3271" s="1">
        <v>44606.376481481479</v>
      </c>
      <c r="D3271">
        <v>48</v>
      </c>
    </row>
    <row r="3272" spans="1:4" x14ac:dyDescent="0.3">
      <c r="A3272" t="s">
        <v>7</v>
      </c>
      <c r="B3272">
        <v>1644797229</v>
      </c>
      <c r="C3272" s="1">
        <v>44606.379953703705</v>
      </c>
      <c r="D3272">
        <v>48</v>
      </c>
    </row>
    <row r="3273" spans="1:4" x14ac:dyDescent="0.3">
      <c r="A3273" t="s">
        <v>7</v>
      </c>
      <c r="B3273">
        <v>1644797529</v>
      </c>
      <c r="C3273" s="1">
        <v>44606.383425925924</v>
      </c>
      <c r="D3273">
        <v>48</v>
      </c>
    </row>
    <row r="3274" spans="1:4" x14ac:dyDescent="0.3">
      <c r="A3274" t="s">
        <v>7</v>
      </c>
      <c r="B3274">
        <v>1644797829</v>
      </c>
      <c r="C3274" s="1">
        <v>44606.38690972222</v>
      </c>
      <c r="D3274">
        <v>48</v>
      </c>
    </row>
    <row r="3275" spans="1:4" x14ac:dyDescent="0.3">
      <c r="A3275" t="s">
        <v>7</v>
      </c>
      <c r="B3275">
        <v>1644798129</v>
      </c>
      <c r="C3275" s="1">
        <v>44606.390381944446</v>
      </c>
      <c r="D3275">
        <v>48</v>
      </c>
    </row>
    <row r="3276" spans="1:4" x14ac:dyDescent="0.3">
      <c r="A3276" t="s">
        <v>7</v>
      </c>
      <c r="B3276">
        <v>1644798430</v>
      </c>
      <c r="C3276" s="1">
        <v>44606.393854166665</v>
      </c>
      <c r="D3276">
        <v>48</v>
      </c>
    </row>
    <row r="3277" spans="1:4" x14ac:dyDescent="0.3">
      <c r="A3277" t="s">
        <v>7</v>
      </c>
      <c r="B3277">
        <v>1644798730</v>
      </c>
      <c r="C3277" s="1">
        <v>44606.397337962961</v>
      </c>
      <c r="D3277">
        <v>48</v>
      </c>
    </row>
    <row r="3278" spans="1:4" x14ac:dyDescent="0.3">
      <c r="A3278" t="s">
        <v>7</v>
      </c>
      <c r="B3278">
        <v>1644799030</v>
      </c>
      <c r="C3278" s="1">
        <v>44606.400810185187</v>
      </c>
      <c r="D3278">
        <v>48</v>
      </c>
    </row>
    <row r="3279" spans="1:4" x14ac:dyDescent="0.3">
      <c r="A3279" t="s">
        <v>7</v>
      </c>
      <c r="B3279">
        <v>1644799331</v>
      </c>
      <c r="C3279" s="1">
        <v>44606.404282407406</v>
      </c>
      <c r="D3279">
        <v>48</v>
      </c>
    </row>
    <row r="3280" spans="1:4" x14ac:dyDescent="0.3">
      <c r="A3280" t="s">
        <v>7</v>
      </c>
      <c r="B3280">
        <v>1644799631</v>
      </c>
      <c r="C3280" s="1">
        <v>44606.407754629632</v>
      </c>
      <c r="D3280">
        <v>48</v>
      </c>
    </row>
    <row r="3281" spans="1:4" x14ac:dyDescent="0.3">
      <c r="A3281" t="s">
        <v>7</v>
      </c>
      <c r="B3281">
        <v>1644799931</v>
      </c>
      <c r="C3281" s="1">
        <v>44606.411238425928</v>
      </c>
      <c r="D3281">
        <v>48</v>
      </c>
    </row>
    <row r="3282" spans="1:4" x14ac:dyDescent="0.3">
      <c r="A3282" t="s">
        <v>7</v>
      </c>
      <c r="B3282">
        <v>1644800232</v>
      </c>
      <c r="C3282" s="1">
        <v>44606.414710648147</v>
      </c>
      <c r="D3282">
        <v>48</v>
      </c>
    </row>
    <row r="3283" spans="1:4" x14ac:dyDescent="0.3">
      <c r="A3283" t="s">
        <v>7</v>
      </c>
      <c r="B3283">
        <v>1644800532</v>
      </c>
      <c r="C3283" s="1">
        <v>44606.418182870373</v>
      </c>
      <c r="D3283">
        <v>48</v>
      </c>
    </row>
    <row r="3284" spans="1:4" x14ac:dyDescent="0.3">
      <c r="A3284" t="s">
        <v>7</v>
      </c>
      <c r="B3284">
        <v>1644800832</v>
      </c>
      <c r="C3284" s="1">
        <v>44606.421666666669</v>
      </c>
      <c r="D3284">
        <v>48</v>
      </c>
    </row>
    <row r="3285" spans="1:4" x14ac:dyDescent="0.3">
      <c r="A3285" t="s">
        <v>7</v>
      </c>
      <c r="B3285">
        <v>1644801132</v>
      </c>
      <c r="C3285" s="1">
        <v>44606.425138888888</v>
      </c>
      <c r="D3285">
        <v>48</v>
      </c>
    </row>
    <row r="3286" spans="1:4" x14ac:dyDescent="0.3">
      <c r="A3286" t="s">
        <v>7</v>
      </c>
      <c r="B3286">
        <v>1644801433</v>
      </c>
      <c r="C3286" s="1">
        <v>44606.428611111114</v>
      </c>
      <c r="D3286">
        <v>49</v>
      </c>
    </row>
    <row r="3287" spans="1:4" x14ac:dyDescent="0.3">
      <c r="A3287" t="s">
        <v>7</v>
      </c>
      <c r="B3287">
        <v>1644801732</v>
      </c>
      <c r="C3287" s="1">
        <v>44606.432083333333</v>
      </c>
      <c r="D3287">
        <v>49</v>
      </c>
    </row>
    <row r="3288" spans="1:4" x14ac:dyDescent="0.3">
      <c r="A3288" t="s">
        <v>7</v>
      </c>
      <c r="B3288">
        <v>1644802032</v>
      </c>
      <c r="C3288" s="1">
        <v>44606.435555555552</v>
      </c>
      <c r="D3288">
        <v>49</v>
      </c>
    </row>
    <row r="3289" spans="1:4" x14ac:dyDescent="0.3">
      <c r="A3289" t="s">
        <v>7</v>
      </c>
      <c r="B3289">
        <v>1644802333</v>
      </c>
      <c r="C3289" s="1">
        <v>44606.439027777778</v>
      </c>
      <c r="D3289">
        <v>49</v>
      </c>
    </row>
    <row r="3290" spans="1:4" x14ac:dyDescent="0.3">
      <c r="A3290" t="s">
        <v>7</v>
      </c>
      <c r="B3290">
        <v>1644802633</v>
      </c>
      <c r="C3290" s="1">
        <v>44606.442499999997</v>
      </c>
      <c r="D3290">
        <v>49</v>
      </c>
    </row>
    <row r="3291" spans="1:4" x14ac:dyDescent="0.3">
      <c r="A3291" t="s">
        <v>7</v>
      </c>
      <c r="B3291">
        <v>1644802933</v>
      </c>
      <c r="C3291" s="1">
        <v>44606.445983796293</v>
      </c>
      <c r="D3291">
        <v>49</v>
      </c>
    </row>
    <row r="3292" spans="1:4" x14ac:dyDescent="0.3">
      <c r="A3292" t="s">
        <v>7</v>
      </c>
      <c r="B3292">
        <v>1644803234</v>
      </c>
      <c r="C3292" s="1">
        <v>44606.449456018519</v>
      </c>
      <c r="D3292">
        <v>49</v>
      </c>
    </row>
    <row r="3293" spans="1:4" x14ac:dyDescent="0.3">
      <c r="A3293" t="s">
        <v>7</v>
      </c>
      <c r="B3293">
        <v>1644803534</v>
      </c>
      <c r="C3293" s="1">
        <v>44606.452928240738</v>
      </c>
      <c r="D3293">
        <v>49</v>
      </c>
    </row>
    <row r="3294" spans="1:4" x14ac:dyDescent="0.3">
      <c r="A3294" t="s">
        <v>7</v>
      </c>
      <c r="B3294">
        <v>1644803834</v>
      </c>
      <c r="C3294" s="1">
        <v>44606.456412037034</v>
      </c>
      <c r="D3294">
        <v>49</v>
      </c>
    </row>
    <row r="3295" spans="1:4" x14ac:dyDescent="0.3">
      <c r="A3295" t="s">
        <v>7</v>
      </c>
      <c r="B3295">
        <v>1644804134</v>
      </c>
      <c r="C3295" s="1">
        <v>44606.45988425926</v>
      </c>
      <c r="D3295">
        <v>49</v>
      </c>
    </row>
    <row r="3296" spans="1:4" x14ac:dyDescent="0.3">
      <c r="A3296" t="s">
        <v>7</v>
      </c>
      <c r="B3296">
        <v>1644804435</v>
      </c>
      <c r="C3296" s="1">
        <v>44606.463356481479</v>
      </c>
      <c r="D3296">
        <v>49</v>
      </c>
    </row>
    <row r="3297" spans="1:4" x14ac:dyDescent="0.3">
      <c r="A3297" t="s">
        <v>7</v>
      </c>
      <c r="B3297">
        <v>1644804735</v>
      </c>
      <c r="C3297" s="1">
        <v>44606.466840277775</v>
      </c>
      <c r="D3297">
        <v>49</v>
      </c>
    </row>
    <row r="3298" spans="1:4" x14ac:dyDescent="0.3">
      <c r="A3298" t="s">
        <v>7</v>
      </c>
      <c r="B3298">
        <v>1644805035</v>
      </c>
      <c r="C3298" s="1">
        <v>44606.470312500001</v>
      </c>
      <c r="D3298">
        <v>49</v>
      </c>
    </row>
    <row r="3299" spans="1:4" x14ac:dyDescent="0.3">
      <c r="A3299" t="s">
        <v>7</v>
      </c>
      <c r="B3299">
        <v>1644805336</v>
      </c>
      <c r="C3299" s="1">
        <v>44606.47378472222</v>
      </c>
      <c r="D3299">
        <v>49</v>
      </c>
    </row>
    <row r="3300" spans="1:4" x14ac:dyDescent="0.3">
      <c r="A3300" t="s">
        <v>7</v>
      </c>
      <c r="B3300">
        <v>1644805636</v>
      </c>
      <c r="C3300" s="1">
        <v>44606.477256944447</v>
      </c>
      <c r="D3300">
        <v>49</v>
      </c>
    </row>
    <row r="3301" spans="1:4" x14ac:dyDescent="0.3">
      <c r="A3301" t="s">
        <v>7</v>
      </c>
      <c r="B3301">
        <v>1644805936</v>
      </c>
      <c r="C3301" s="1">
        <v>44606.480740740742</v>
      </c>
      <c r="D3301">
        <v>49</v>
      </c>
    </row>
    <row r="3302" spans="1:4" x14ac:dyDescent="0.3">
      <c r="A3302" t="s">
        <v>7</v>
      </c>
      <c r="B3302">
        <v>1644806237</v>
      </c>
      <c r="C3302" s="1">
        <v>44606.484212962961</v>
      </c>
      <c r="D3302">
        <v>49</v>
      </c>
    </row>
    <row r="3303" spans="1:4" x14ac:dyDescent="0.3">
      <c r="A3303" t="s">
        <v>7</v>
      </c>
      <c r="B3303">
        <v>1644806537</v>
      </c>
      <c r="C3303" s="1">
        <v>44606.487685185188</v>
      </c>
      <c r="D3303">
        <v>49</v>
      </c>
    </row>
    <row r="3304" spans="1:4" x14ac:dyDescent="0.3">
      <c r="A3304" t="s">
        <v>7</v>
      </c>
      <c r="B3304">
        <v>1644806837</v>
      </c>
      <c r="C3304" s="1">
        <v>44606.491168981483</v>
      </c>
      <c r="D3304">
        <v>49</v>
      </c>
    </row>
    <row r="3305" spans="1:4" x14ac:dyDescent="0.3">
      <c r="A3305" t="s">
        <v>7</v>
      </c>
      <c r="B3305">
        <v>1644807137</v>
      </c>
      <c r="C3305" s="1">
        <v>44606.494641203702</v>
      </c>
      <c r="D3305">
        <v>49</v>
      </c>
    </row>
    <row r="3306" spans="1:4" x14ac:dyDescent="0.3">
      <c r="A3306" t="s">
        <v>7</v>
      </c>
      <c r="B3306">
        <v>1644807438</v>
      </c>
      <c r="C3306" s="1">
        <v>44606.498113425929</v>
      </c>
      <c r="D3306">
        <v>49</v>
      </c>
    </row>
    <row r="3307" spans="1:4" x14ac:dyDescent="0.3">
      <c r="A3307" t="s">
        <v>7</v>
      </c>
      <c r="B3307">
        <v>1644807738</v>
      </c>
      <c r="C3307" s="1">
        <v>44606.501585648148</v>
      </c>
      <c r="D3307">
        <v>49</v>
      </c>
    </row>
    <row r="3308" spans="1:4" x14ac:dyDescent="0.3">
      <c r="A3308" t="s">
        <v>7</v>
      </c>
      <c r="B3308">
        <v>1644808038</v>
      </c>
      <c r="C3308" s="1">
        <v>44606.505069444444</v>
      </c>
      <c r="D3308">
        <v>49</v>
      </c>
    </row>
    <row r="3309" spans="1:4" x14ac:dyDescent="0.3">
      <c r="A3309" t="s">
        <v>7</v>
      </c>
      <c r="B3309">
        <v>1644808339</v>
      </c>
      <c r="C3309" s="1">
        <v>44606.50854166667</v>
      </c>
      <c r="D3309">
        <v>49</v>
      </c>
    </row>
    <row r="3310" spans="1:4" x14ac:dyDescent="0.3">
      <c r="A3310" t="s">
        <v>7</v>
      </c>
      <c r="B3310">
        <v>1644808639</v>
      </c>
      <c r="C3310" s="1">
        <v>44606.512013888889</v>
      </c>
      <c r="D3310">
        <v>49</v>
      </c>
    </row>
    <row r="3311" spans="1:4" x14ac:dyDescent="0.3">
      <c r="A3311" t="s">
        <v>7</v>
      </c>
      <c r="B3311">
        <v>1644808939</v>
      </c>
      <c r="C3311" s="1">
        <v>44606.515497685185</v>
      </c>
      <c r="D3311">
        <v>49</v>
      </c>
    </row>
    <row r="3312" spans="1:4" x14ac:dyDescent="0.3">
      <c r="A3312" t="s">
        <v>7</v>
      </c>
      <c r="B3312">
        <v>1644809240</v>
      </c>
      <c r="C3312" s="1">
        <v>44606.518969907411</v>
      </c>
      <c r="D3312">
        <v>49</v>
      </c>
    </row>
    <row r="3313" spans="1:4" x14ac:dyDescent="0.3">
      <c r="A3313" t="s">
        <v>7</v>
      </c>
      <c r="B3313">
        <v>1644809540</v>
      </c>
      <c r="C3313" s="1">
        <v>44606.52244212963</v>
      </c>
      <c r="D3313">
        <v>49</v>
      </c>
    </row>
    <row r="3314" spans="1:4" x14ac:dyDescent="0.3">
      <c r="A3314" t="s">
        <v>7</v>
      </c>
      <c r="B3314">
        <v>1644809840</v>
      </c>
      <c r="C3314" s="1">
        <v>44606.525925925926</v>
      </c>
      <c r="D3314">
        <v>49</v>
      </c>
    </row>
    <row r="3315" spans="1:4" x14ac:dyDescent="0.3">
      <c r="A3315" t="s">
        <v>7</v>
      </c>
      <c r="B3315">
        <v>1644810140</v>
      </c>
      <c r="C3315" s="1">
        <v>44606.529398148145</v>
      </c>
      <c r="D3315">
        <v>49</v>
      </c>
    </row>
    <row r="3316" spans="1:4" x14ac:dyDescent="0.3">
      <c r="A3316" t="s">
        <v>7</v>
      </c>
      <c r="B3316">
        <v>1644810441</v>
      </c>
      <c r="C3316" s="1">
        <v>44606.532870370371</v>
      </c>
      <c r="D3316">
        <v>49</v>
      </c>
    </row>
    <row r="3317" spans="1:4" x14ac:dyDescent="0.3">
      <c r="A3317" t="s">
        <v>7</v>
      </c>
      <c r="B3317">
        <v>1644810801</v>
      </c>
      <c r="C3317" s="1">
        <v>44606.537037037036</v>
      </c>
      <c r="D3317">
        <v>49</v>
      </c>
    </row>
    <row r="3318" spans="1:4" x14ac:dyDescent="0.3">
      <c r="A3318" t="s">
        <v>7</v>
      </c>
      <c r="B3318">
        <v>1644811041</v>
      </c>
      <c r="C3318" s="1">
        <v>44606.539826388886</v>
      </c>
      <c r="D3318">
        <v>49</v>
      </c>
    </row>
    <row r="3319" spans="1:4" x14ac:dyDescent="0.3">
      <c r="A3319" t="s">
        <v>7</v>
      </c>
      <c r="B3319">
        <v>1644811342</v>
      </c>
      <c r="C3319" s="1">
        <v>44606.543298611112</v>
      </c>
      <c r="D3319">
        <v>49</v>
      </c>
    </row>
    <row r="3320" spans="1:4" x14ac:dyDescent="0.3">
      <c r="A3320" t="s">
        <v>7</v>
      </c>
      <c r="B3320">
        <v>1644811642</v>
      </c>
      <c r="C3320" s="1">
        <v>44606.546770833331</v>
      </c>
      <c r="D3320">
        <v>49</v>
      </c>
    </row>
    <row r="3321" spans="1:4" x14ac:dyDescent="0.3">
      <c r="A3321" t="s">
        <v>7</v>
      </c>
      <c r="B3321">
        <v>1644811942</v>
      </c>
      <c r="C3321" s="1">
        <v>44606.550254629627</v>
      </c>
      <c r="D3321">
        <v>49</v>
      </c>
    </row>
    <row r="3322" spans="1:4" x14ac:dyDescent="0.3">
      <c r="A3322" t="s">
        <v>7</v>
      </c>
      <c r="B3322">
        <v>1644812243</v>
      </c>
      <c r="C3322" s="1">
        <v>44606.553726851853</v>
      </c>
      <c r="D3322">
        <v>49</v>
      </c>
    </row>
    <row r="3323" spans="1:4" x14ac:dyDescent="0.3">
      <c r="A3323" t="s">
        <v>7</v>
      </c>
      <c r="B3323">
        <v>1644812542</v>
      </c>
      <c r="C3323" s="1">
        <v>44606.557187500002</v>
      </c>
      <c r="D3323">
        <v>49</v>
      </c>
    </row>
    <row r="3324" spans="1:4" x14ac:dyDescent="0.3">
      <c r="A3324" t="s">
        <v>7</v>
      </c>
      <c r="B3324">
        <v>1644812842</v>
      </c>
      <c r="C3324" s="1">
        <v>44606.560671296298</v>
      </c>
      <c r="D3324">
        <v>49</v>
      </c>
    </row>
    <row r="3325" spans="1:4" x14ac:dyDescent="0.3">
      <c r="A3325" t="s">
        <v>7</v>
      </c>
      <c r="B3325">
        <v>1644812873</v>
      </c>
      <c r="C3325" s="1">
        <v>44606.561030092591</v>
      </c>
      <c r="D3325">
        <v>49</v>
      </c>
    </row>
    <row r="3326" spans="1:4" x14ac:dyDescent="0.3">
      <c r="A3326" t="s">
        <v>7</v>
      </c>
      <c r="B3326">
        <v>1644812881</v>
      </c>
      <c r="C3326" s="1">
        <v>44606.561122685183</v>
      </c>
      <c r="D3326">
        <v>49</v>
      </c>
    </row>
    <row r="3327" spans="1:4" x14ac:dyDescent="0.3">
      <c r="A3327" t="s">
        <v>7</v>
      </c>
      <c r="B3327">
        <v>1644812883</v>
      </c>
      <c r="C3327" s="1">
        <v>44606.561145833337</v>
      </c>
      <c r="D3327">
        <v>49</v>
      </c>
    </row>
    <row r="3328" spans="1:4" x14ac:dyDescent="0.3">
      <c r="A3328" t="s">
        <v>7</v>
      </c>
      <c r="B3328">
        <v>1644813143</v>
      </c>
      <c r="C3328" s="1">
        <v>44606.564143518517</v>
      </c>
      <c r="D3328">
        <v>49</v>
      </c>
    </row>
    <row r="3329" spans="1:4" x14ac:dyDescent="0.3">
      <c r="A3329" t="s">
        <v>7</v>
      </c>
      <c r="B3329">
        <v>1644813443</v>
      </c>
      <c r="C3329" s="1">
        <v>44606.567615740743</v>
      </c>
      <c r="D3329">
        <v>49</v>
      </c>
    </row>
    <row r="3330" spans="1:4" x14ac:dyDescent="0.3">
      <c r="A3330" t="s">
        <v>7</v>
      </c>
      <c r="B3330">
        <v>1644813743</v>
      </c>
      <c r="C3330" s="1">
        <v>44606.571099537039</v>
      </c>
      <c r="D3330">
        <v>49</v>
      </c>
    </row>
    <row r="3331" spans="1:4" x14ac:dyDescent="0.3">
      <c r="A3331" t="s">
        <v>7</v>
      </c>
      <c r="B3331">
        <v>1644814043</v>
      </c>
      <c r="C3331" s="1">
        <v>44606.574571759258</v>
      </c>
      <c r="D3331">
        <v>49</v>
      </c>
    </row>
    <row r="3332" spans="1:4" x14ac:dyDescent="0.3">
      <c r="A3332" t="s">
        <v>7</v>
      </c>
      <c r="B3332">
        <v>1644814344</v>
      </c>
      <c r="C3332" s="1">
        <v>44606.578043981484</v>
      </c>
      <c r="D3332">
        <v>49</v>
      </c>
    </row>
    <row r="3333" spans="1:4" x14ac:dyDescent="0.3">
      <c r="A3333" t="s">
        <v>7</v>
      </c>
      <c r="B3333">
        <v>1644814644</v>
      </c>
      <c r="C3333" s="1">
        <v>44606.581516203703</v>
      </c>
      <c r="D3333">
        <v>49</v>
      </c>
    </row>
    <row r="3334" spans="1:4" x14ac:dyDescent="0.3">
      <c r="A3334" t="s">
        <v>7</v>
      </c>
      <c r="B3334">
        <v>1644814915</v>
      </c>
      <c r="C3334" s="1">
        <v>44606.584652777776</v>
      </c>
      <c r="D3334">
        <v>49</v>
      </c>
    </row>
    <row r="3335" spans="1:4" x14ac:dyDescent="0.3">
      <c r="A3335" t="s">
        <v>7</v>
      </c>
      <c r="B3335">
        <v>1644814944</v>
      </c>
      <c r="C3335" s="1">
        <v>44606.584999999999</v>
      </c>
      <c r="D3335">
        <v>49</v>
      </c>
    </row>
    <row r="3336" spans="1:4" x14ac:dyDescent="0.3">
      <c r="A3336" t="s">
        <v>7</v>
      </c>
      <c r="B3336">
        <v>1644815245</v>
      </c>
      <c r="C3336" s="1">
        <v>44606.588472222225</v>
      </c>
      <c r="D3336">
        <v>49</v>
      </c>
    </row>
    <row r="3337" spans="1:4" x14ac:dyDescent="0.3">
      <c r="A3337" t="s">
        <v>7</v>
      </c>
      <c r="B3337">
        <v>1644815545</v>
      </c>
      <c r="C3337" s="1">
        <v>44606.591944444444</v>
      </c>
      <c r="D3337">
        <v>49</v>
      </c>
    </row>
    <row r="3338" spans="1:4" x14ac:dyDescent="0.3">
      <c r="A3338" t="s">
        <v>7</v>
      </c>
      <c r="B3338">
        <v>1644815845</v>
      </c>
      <c r="C3338" s="1">
        <v>44606.59542824074</v>
      </c>
      <c r="D3338">
        <v>49</v>
      </c>
    </row>
    <row r="3339" spans="1:4" x14ac:dyDescent="0.3">
      <c r="A3339" t="s">
        <v>7</v>
      </c>
      <c r="B3339">
        <v>1644816146</v>
      </c>
      <c r="C3339" s="1">
        <v>44606.598900462966</v>
      </c>
      <c r="D3339">
        <v>49</v>
      </c>
    </row>
    <row r="3340" spans="1:4" x14ac:dyDescent="0.3">
      <c r="A3340" t="s">
        <v>7</v>
      </c>
      <c r="B3340">
        <v>1644816446</v>
      </c>
      <c r="C3340" s="1">
        <v>44606.602372685185</v>
      </c>
      <c r="D3340">
        <v>49</v>
      </c>
    </row>
    <row r="3341" spans="1:4" x14ac:dyDescent="0.3">
      <c r="A3341" t="s">
        <v>7</v>
      </c>
      <c r="B3341">
        <v>1644816746</v>
      </c>
      <c r="C3341" s="1">
        <v>44606.605856481481</v>
      </c>
      <c r="D3341">
        <v>49</v>
      </c>
    </row>
    <row r="3342" spans="1:4" x14ac:dyDescent="0.3">
      <c r="A3342" t="s">
        <v>7</v>
      </c>
      <c r="B3342">
        <v>1644817046</v>
      </c>
      <c r="C3342" s="1">
        <v>44606.6093287037</v>
      </c>
      <c r="D3342">
        <v>49</v>
      </c>
    </row>
    <row r="3343" spans="1:4" x14ac:dyDescent="0.3">
      <c r="A3343" t="s">
        <v>7</v>
      </c>
      <c r="B3343">
        <v>1644817347</v>
      </c>
      <c r="C3343" s="1">
        <v>44606.612800925926</v>
      </c>
      <c r="D3343">
        <v>49</v>
      </c>
    </row>
    <row r="3344" spans="1:4" x14ac:dyDescent="0.3">
      <c r="A3344" t="s">
        <v>7</v>
      </c>
      <c r="B3344">
        <v>1644817647</v>
      </c>
      <c r="C3344" s="1">
        <v>44606.616284722222</v>
      </c>
      <c r="D3344">
        <v>49</v>
      </c>
    </row>
    <row r="3345" spans="1:4" x14ac:dyDescent="0.3">
      <c r="A3345" t="s">
        <v>7</v>
      </c>
      <c r="B3345">
        <v>1644817947</v>
      </c>
      <c r="C3345" s="1">
        <v>44606.619756944441</v>
      </c>
      <c r="D3345">
        <v>49</v>
      </c>
    </row>
    <row r="3346" spans="1:4" x14ac:dyDescent="0.3">
      <c r="A3346" t="s">
        <v>7</v>
      </c>
      <c r="B3346">
        <v>1644818248</v>
      </c>
      <c r="C3346" s="1">
        <v>44606.623229166667</v>
      </c>
      <c r="D3346">
        <v>49</v>
      </c>
    </row>
    <row r="3347" spans="1:4" x14ac:dyDescent="0.3">
      <c r="A3347" t="s">
        <v>7</v>
      </c>
      <c r="B3347">
        <v>1644818548</v>
      </c>
      <c r="C3347" s="1">
        <v>44606.626701388886</v>
      </c>
      <c r="D3347">
        <v>49</v>
      </c>
    </row>
    <row r="3348" spans="1:4" x14ac:dyDescent="0.3">
      <c r="A3348" t="s">
        <v>7</v>
      </c>
      <c r="B3348">
        <v>1644818848</v>
      </c>
      <c r="C3348" s="1">
        <v>44606.630185185182</v>
      </c>
      <c r="D3348">
        <v>49</v>
      </c>
    </row>
    <row r="3349" spans="1:4" x14ac:dyDescent="0.3">
      <c r="A3349" t="s">
        <v>7</v>
      </c>
      <c r="B3349">
        <v>1644819149</v>
      </c>
      <c r="C3349" s="1">
        <v>44606.633657407408</v>
      </c>
      <c r="D3349">
        <v>49</v>
      </c>
    </row>
    <row r="3350" spans="1:4" x14ac:dyDescent="0.3">
      <c r="A3350" t="s">
        <v>7</v>
      </c>
      <c r="B3350">
        <v>1644819449</v>
      </c>
      <c r="C3350" s="1">
        <v>44606.637129629627</v>
      </c>
      <c r="D3350">
        <v>49</v>
      </c>
    </row>
    <row r="3351" spans="1:4" x14ac:dyDescent="0.3">
      <c r="A3351" t="s">
        <v>7</v>
      </c>
      <c r="B3351">
        <v>1644819749</v>
      </c>
      <c r="C3351" s="1">
        <v>44606.640613425923</v>
      </c>
      <c r="D3351">
        <v>49</v>
      </c>
    </row>
    <row r="3352" spans="1:4" x14ac:dyDescent="0.3">
      <c r="A3352" t="s">
        <v>7</v>
      </c>
      <c r="B3352">
        <v>1644820049</v>
      </c>
      <c r="C3352" s="1">
        <v>44606.644085648149</v>
      </c>
      <c r="D3352">
        <v>49</v>
      </c>
    </row>
    <row r="3353" spans="1:4" x14ac:dyDescent="0.3">
      <c r="A3353" t="s">
        <v>7</v>
      </c>
      <c r="B3353">
        <v>1644820350</v>
      </c>
      <c r="C3353" s="1">
        <v>44606.647557870368</v>
      </c>
      <c r="D3353">
        <v>49</v>
      </c>
    </row>
    <row r="3354" spans="1:4" x14ac:dyDescent="0.3">
      <c r="A3354" t="s">
        <v>7</v>
      </c>
      <c r="B3354">
        <v>1644820650</v>
      </c>
      <c r="C3354" s="1">
        <v>44606.651041666664</v>
      </c>
      <c r="D3354">
        <v>49</v>
      </c>
    </row>
    <row r="3355" spans="1:4" x14ac:dyDescent="0.3">
      <c r="A3355" t="s">
        <v>7</v>
      </c>
      <c r="B3355">
        <v>1644820950</v>
      </c>
      <c r="C3355" s="1">
        <v>44606.654513888891</v>
      </c>
      <c r="D3355">
        <v>49</v>
      </c>
    </row>
    <row r="3356" spans="1:4" x14ac:dyDescent="0.3">
      <c r="A3356" t="s">
        <v>7</v>
      </c>
      <c r="B3356">
        <v>1644821251</v>
      </c>
      <c r="C3356" s="1">
        <v>44606.657986111109</v>
      </c>
      <c r="D3356">
        <v>49</v>
      </c>
    </row>
    <row r="3357" spans="1:4" x14ac:dyDescent="0.3">
      <c r="A3357" t="s">
        <v>7</v>
      </c>
      <c r="B3357">
        <v>1644821551</v>
      </c>
      <c r="C3357" s="1">
        <v>44606.661458333336</v>
      </c>
      <c r="D3357">
        <v>49</v>
      </c>
    </row>
    <row r="3358" spans="1:4" x14ac:dyDescent="0.3">
      <c r="A3358" t="s">
        <v>7</v>
      </c>
      <c r="B3358">
        <v>1644821851</v>
      </c>
      <c r="C3358" s="1">
        <v>44606.664942129632</v>
      </c>
      <c r="D3358">
        <v>49</v>
      </c>
    </row>
    <row r="3359" spans="1:4" x14ac:dyDescent="0.3">
      <c r="A3359" t="s">
        <v>7</v>
      </c>
      <c r="B3359">
        <v>1644822152</v>
      </c>
      <c r="C3359" s="1">
        <v>44606.668414351851</v>
      </c>
      <c r="D3359">
        <v>49</v>
      </c>
    </row>
    <row r="3360" spans="1:4" x14ac:dyDescent="0.3">
      <c r="A3360" t="s">
        <v>7</v>
      </c>
      <c r="B3360">
        <v>1644822452</v>
      </c>
      <c r="C3360" s="1">
        <v>44606.671886574077</v>
      </c>
      <c r="D3360">
        <v>49</v>
      </c>
    </row>
    <row r="3361" spans="1:4" x14ac:dyDescent="0.3">
      <c r="A3361" t="s">
        <v>7</v>
      </c>
      <c r="B3361">
        <v>1644822752</v>
      </c>
      <c r="C3361" s="1">
        <v>44606.675370370373</v>
      </c>
      <c r="D3361">
        <v>49</v>
      </c>
    </row>
    <row r="3362" spans="1:4" x14ac:dyDescent="0.3">
      <c r="A3362" t="s">
        <v>7</v>
      </c>
      <c r="B3362">
        <v>1644823053</v>
      </c>
      <c r="C3362" s="1">
        <v>44606.678842592592</v>
      </c>
      <c r="D3362">
        <v>49</v>
      </c>
    </row>
    <row r="3363" spans="1:4" x14ac:dyDescent="0.3">
      <c r="A3363" t="s">
        <v>7</v>
      </c>
      <c r="B3363">
        <v>1644823160</v>
      </c>
      <c r="C3363" s="1">
        <v>44606.680092592593</v>
      </c>
      <c r="D3363">
        <v>49</v>
      </c>
    </row>
    <row r="3364" spans="1:4" x14ac:dyDescent="0.3">
      <c r="A3364" t="s">
        <v>7</v>
      </c>
      <c r="B3364">
        <v>1644823167</v>
      </c>
      <c r="C3364" s="1">
        <v>44606.680162037039</v>
      </c>
      <c r="D3364">
        <v>49</v>
      </c>
    </row>
    <row r="3365" spans="1:4" x14ac:dyDescent="0.3">
      <c r="A3365" t="s">
        <v>7</v>
      </c>
      <c r="B3365">
        <v>1644823241</v>
      </c>
      <c r="C3365" s="1">
        <v>44606.681030092594</v>
      </c>
      <c r="D3365">
        <v>49</v>
      </c>
    </row>
    <row r="3366" spans="1:4" x14ac:dyDescent="0.3">
      <c r="A3366" t="s">
        <v>7</v>
      </c>
      <c r="B3366">
        <v>1644823330</v>
      </c>
      <c r="C3366" s="1">
        <v>44606.682060185187</v>
      </c>
      <c r="D3366">
        <v>49</v>
      </c>
    </row>
    <row r="3367" spans="1:4" x14ac:dyDescent="0.3">
      <c r="A3367" t="s">
        <v>7</v>
      </c>
      <c r="B3367">
        <v>1644823337</v>
      </c>
      <c r="C3367" s="1">
        <v>44606.682129629633</v>
      </c>
      <c r="D3367">
        <v>49</v>
      </c>
    </row>
    <row r="3368" spans="1:4" x14ac:dyDescent="0.3">
      <c r="A3368" t="s">
        <v>7</v>
      </c>
      <c r="B3368">
        <v>1644823352</v>
      </c>
      <c r="C3368" s="1">
        <v>44606.682303240741</v>
      </c>
      <c r="D3368">
        <v>49</v>
      </c>
    </row>
    <row r="3369" spans="1:4" x14ac:dyDescent="0.3">
      <c r="A3369" t="s">
        <v>7</v>
      </c>
      <c r="B3369">
        <v>1644823352</v>
      </c>
      <c r="C3369" s="1">
        <v>44606.682314814818</v>
      </c>
      <c r="D3369">
        <v>49</v>
      </c>
    </row>
    <row r="3370" spans="1:4" x14ac:dyDescent="0.3">
      <c r="A3370" t="s">
        <v>7</v>
      </c>
      <c r="B3370">
        <v>1644823361</v>
      </c>
      <c r="C3370" s="1">
        <v>44606.68240740741</v>
      </c>
      <c r="D3370">
        <v>49</v>
      </c>
    </row>
    <row r="3371" spans="1:4" x14ac:dyDescent="0.3">
      <c r="A3371" t="s">
        <v>7</v>
      </c>
      <c r="B3371">
        <v>1644823625</v>
      </c>
      <c r="C3371" s="1">
        <v>44606.68546296296</v>
      </c>
      <c r="D3371">
        <v>49</v>
      </c>
    </row>
    <row r="3372" spans="1:4" x14ac:dyDescent="0.3">
      <c r="A3372" t="s">
        <v>7</v>
      </c>
      <c r="B3372">
        <v>1644823689</v>
      </c>
      <c r="C3372" s="1">
        <v>44606.686215277776</v>
      </c>
      <c r="D3372">
        <v>49</v>
      </c>
    </row>
    <row r="3373" spans="1:4" x14ac:dyDescent="0.3">
      <c r="A3373" t="s">
        <v>7</v>
      </c>
      <c r="B3373">
        <v>1644823777</v>
      </c>
      <c r="C3373" s="1">
        <v>44606.6872337963</v>
      </c>
      <c r="D3373">
        <v>49</v>
      </c>
    </row>
    <row r="3374" spans="1:4" x14ac:dyDescent="0.3">
      <c r="A3374" t="s">
        <v>7</v>
      </c>
      <c r="B3374">
        <v>1644823785</v>
      </c>
      <c r="C3374" s="1">
        <v>44606.687314814815</v>
      </c>
      <c r="D3374">
        <v>49</v>
      </c>
    </row>
    <row r="3375" spans="1:4" x14ac:dyDescent="0.3">
      <c r="A3375" t="s">
        <v>7</v>
      </c>
      <c r="B3375">
        <v>1644823952</v>
      </c>
      <c r="C3375" s="1">
        <v>44606.689259259256</v>
      </c>
      <c r="D3375">
        <v>49</v>
      </c>
    </row>
    <row r="3376" spans="1:4" x14ac:dyDescent="0.3">
      <c r="A3376" t="s">
        <v>7</v>
      </c>
      <c r="B3376">
        <v>1644824253</v>
      </c>
      <c r="C3376" s="1">
        <v>44606.692731481482</v>
      </c>
      <c r="D3376">
        <v>49</v>
      </c>
    </row>
    <row r="3377" spans="1:4" x14ac:dyDescent="0.3">
      <c r="A3377" t="s">
        <v>7</v>
      </c>
      <c r="B3377">
        <v>1644824553</v>
      </c>
      <c r="C3377" s="1">
        <v>44606.696215277778</v>
      </c>
      <c r="D3377">
        <v>49</v>
      </c>
    </row>
    <row r="3378" spans="1:4" x14ac:dyDescent="0.3">
      <c r="A3378" t="s">
        <v>7</v>
      </c>
      <c r="B3378">
        <v>1644824853</v>
      </c>
      <c r="C3378" s="1">
        <v>44606.699687499997</v>
      </c>
      <c r="D3378">
        <v>49</v>
      </c>
    </row>
    <row r="3379" spans="1:4" x14ac:dyDescent="0.3">
      <c r="A3379" t="s">
        <v>7</v>
      </c>
      <c r="B3379">
        <v>1644825154</v>
      </c>
      <c r="C3379" s="1">
        <v>44606.703159722223</v>
      </c>
      <c r="D3379">
        <v>49</v>
      </c>
    </row>
    <row r="3380" spans="1:4" x14ac:dyDescent="0.3">
      <c r="A3380" t="s">
        <v>7</v>
      </c>
      <c r="B3380">
        <v>1644825454</v>
      </c>
      <c r="C3380" s="1">
        <v>44606.706631944442</v>
      </c>
      <c r="D3380">
        <v>49</v>
      </c>
    </row>
    <row r="3381" spans="1:4" x14ac:dyDescent="0.3">
      <c r="A3381" t="s">
        <v>7</v>
      </c>
      <c r="B3381">
        <v>1644825754</v>
      </c>
      <c r="C3381" s="1">
        <v>44606.710115740738</v>
      </c>
      <c r="D3381">
        <v>49</v>
      </c>
    </row>
    <row r="3382" spans="1:4" x14ac:dyDescent="0.3">
      <c r="A3382" t="s">
        <v>7</v>
      </c>
      <c r="B3382">
        <v>1644826055</v>
      </c>
      <c r="C3382" s="1">
        <v>44606.713587962964</v>
      </c>
      <c r="D3382">
        <v>49</v>
      </c>
    </row>
    <row r="3383" spans="1:4" x14ac:dyDescent="0.3">
      <c r="A3383" t="s">
        <v>7</v>
      </c>
      <c r="B3383">
        <v>1644826355</v>
      </c>
      <c r="C3383" s="1">
        <v>44606.717060185183</v>
      </c>
      <c r="D3383">
        <v>49</v>
      </c>
    </row>
    <row r="3384" spans="1:4" x14ac:dyDescent="0.3">
      <c r="A3384" t="s">
        <v>7</v>
      </c>
      <c r="B3384">
        <v>1644826655</v>
      </c>
      <c r="C3384" s="1">
        <v>44606.720543981479</v>
      </c>
      <c r="D3384">
        <v>49</v>
      </c>
    </row>
    <row r="3385" spans="1:4" x14ac:dyDescent="0.3">
      <c r="A3385" t="s">
        <v>7</v>
      </c>
      <c r="B3385">
        <v>1644826955</v>
      </c>
      <c r="C3385" s="1">
        <v>44606.724016203705</v>
      </c>
      <c r="D3385">
        <v>49</v>
      </c>
    </row>
    <row r="3386" spans="1:4" x14ac:dyDescent="0.3">
      <c r="A3386" t="s">
        <v>7</v>
      </c>
      <c r="B3386">
        <v>1644827256</v>
      </c>
      <c r="C3386" s="1">
        <v>44606.727488425924</v>
      </c>
      <c r="D3386">
        <v>49</v>
      </c>
    </row>
    <row r="3387" spans="1:4" x14ac:dyDescent="0.3">
      <c r="A3387" t="s">
        <v>7</v>
      </c>
      <c r="B3387">
        <v>1644827418</v>
      </c>
      <c r="C3387" s="1">
        <v>44606.729363425926</v>
      </c>
      <c r="D3387">
        <v>49</v>
      </c>
    </row>
    <row r="3388" spans="1:4" x14ac:dyDescent="0.3">
      <c r="A3388" t="s">
        <v>7</v>
      </c>
      <c r="B3388">
        <v>1644827423</v>
      </c>
      <c r="C3388" s="1">
        <v>44606.729432870372</v>
      </c>
      <c r="D3388">
        <v>49</v>
      </c>
    </row>
    <row r="3389" spans="1:4" x14ac:dyDescent="0.3">
      <c r="A3389" t="s">
        <v>7</v>
      </c>
      <c r="B3389">
        <v>1644827556</v>
      </c>
      <c r="C3389" s="1">
        <v>44606.73096064815</v>
      </c>
      <c r="D3389">
        <v>49</v>
      </c>
    </row>
    <row r="3390" spans="1:4" x14ac:dyDescent="0.3">
      <c r="A3390" t="s">
        <v>7</v>
      </c>
      <c r="B3390">
        <v>1644827823</v>
      </c>
      <c r="C3390" s="1">
        <v>44606.7340625</v>
      </c>
      <c r="D3390">
        <v>49</v>
      </c>
    </row>
    <row r="3391" spans="1:4" x14ac:dyDescent="0.3">
      <c r="A3391" t="s">
        <v>7</v>
      </c>
      <c r="B3391">
        <v>1644827856</v>
      </c>
      <c r="C3391" s="1">
        <v>44606.734444444446</v>
      </c>
      <c r="D3391">
        <v>49</v>
      </c>
    </row>
    <row r="3392" spans="1:4" x14ac:dyDescent="0.3">
      <c r="A3392" t="s">
        <v>7</v>
      </c>
      <c r="B3392">
        <v>1644827909</v>
      </c>
      <c r="C3392" s="1">
        <v>44606.73505787037</v>
      </c>
      <c r="D3392">
        <v>49</v>
      </c>
    </row>
    <row r="3393" spans="1:4" x14ac:dyDescent="0.3">
      <c r="A3393" t="s">
        <v>7</v>
      </c>
      <c r="B3393">
        <v>1644827914</v>
      </c>
      <c r="C3393" s="1">
        <v>44606.735115740739</v>
      </c>
      <c r="D3393">
        <v>49</v>
      </c>
    </row>
    <row r="3394" spans="1:4" x14ac:dyDescent="0.3">
      <c r="A3394" t="s">
        <v>7</v>
      </c>
      <c r="B3394">
        <v>1644828157</v>
      </c>
      <c r="C3394" s="1">
        <v>44606.737916666665</v>
      </c>
      <c r="D3394">
        <v>49</v>
      </c>
    </row>
    <row r="3395" spans="1:4" x14ac:dyDescent="0.3">
      <c r="A3395" t="s">
        <v>7</v>
      </c>
      <c r="B3395">
        <v>1644828457</v>
      </c>
      <c r="C3395" s="1">
        <v>44606.741388888891</v>
      </c>
      <c r="D3395">
        <v>49</v>
      </c>
    </row>
    <row r="3396" spans="1:4" x14ac:dyDescent="0.3">
      <c r="A3396" t="s">
        <v>7</v>
      </c>
      <c r="B3396">
        <v>1644828757</v>
      </c>
      <c r="C3396" s="1">
        <v>44606.744872685187</v>
      </c>
      <c r="D3396">
        <v>49</v>
      </c>
    </row>
    <row r="3397" spans="1:4" x14ac:dyDescent="0.3">
      <c r="A3397" t="s">
        <v>7</v>
      </c>
      <c r="B3397">
        <v>1644828919</v>
      </c>
      <c r="C3397" s="1">
        <v>44606.746747685182</v>
      </c>
      <c r="D3397">
        <v>49</v>
      </c>
    </row>
    <row r="3398" spans="1:4" x14ac:dyDescent="0.3">
      <c r="A3398" t="s">
        <v>7</v>
      </c>
      <c r="B3398">
        <v>1644829057</v>
      </c>
      <c r="C3398" s="1">
        <v>44606.748344907406</v>
      </c>
      <c r="D3398">
        <v>49</v>
      </c>
    </row>
    <row r="3399" spans="1:4" x14ac:dyDescent="0.3">
      <c r="A3399" t="s">
        <v>7</v>
      </c>
      <c r="B3399">
        <v>1644829358</v>
      </c>
      <c r="C3399" s="1">
        <v>44606.751817129632</v>
      </c>
      <c r="D3399">
        <v>49</v>
      </c>
    </row>
    <row r="3400" spans="1:4" x14ac:dyDescent="0.3">
      <c r="A3400" t="s">
        <v>7</v>
      </c>
      <c r="B3400">
        <v>1644829658</v>
      </c>
      <c r="C3400" s="1">
        <v>44606.755300925928</v>
      </c>
      <c r="D3400">
        <v>49</v>
      </c>
    </row>
    <row r="3401" spans="1:4" x14ac:dyDescent="0.3">
      <c r="A3401" t="s">
        <v>7</v>
      </c>
      <c r="B3401">
        <v>1644829958</v>
      </c>
      <c r="C3401" s="1">
        <v>44606.758773148147</v>
      </c>
      <c r="D3401">
        <v>49</v>
      </c>
    </row>
    <row r="3402" spans="1:4" x14ac:dyDescent="0.3">
      <c r="A3402" t="s">
        <v>7</v>
      </c>
      <c r="B3402">
        <v>1644830131</v>
      </c>
      <c r="C3402" s="1">
        <v>44606.760763888888</v>
      </c>
      <c r="D3402">
        <v>49</v>
      </c>
    </row>
    <row r="3403" spans="1:4" x14ac:dyDescent="0.3">
      <c r="A3403" t="s">
        <v>7</v>
      </c>
      <c r="B3403">
        <v>1644830157</v>
      </c>
      <c r="C3403" s="1">
        <v>44606.761076388888</v>
      </c>
      <c r="D3403">
        <v>49</v>
      </c>
    </row>
    <row r="3404" spans="1:4" x14ac:dyDescent="0.3">
      <c r="A3404" t="s">
        <v>7</v>
      </c>
      <c r="B3404">
        <v>1644830177</v>
      </c>
      <c r="C3404" s="1">
        <v>44606.761296296296</v>
      </c>
      <c r="D3404">
        <v>49</v>
      </c>
    </row>
    <row r="3405" spans="1:4" x14ac:dyDescent="0.3">
      <c r="A3405" t="s">
        <v>7</v>
      </c>
      <c r="B3405">
        <v>1644830259</v>
      </c>
      <c r="C3405" s="1">
        <v>44606.762245370373</v>
      </c>
      <c r="D3405">
        <v>49</v>
      </c>
    </row>
    <row r="3406" spans="1:4" x14ac:dyDescent="0.3">
      <c r="A3406" t="s">
        <v>7</v>
      </c>
      <c r="B3406">
        <v>1644830559</v>
      </c>
      <c r="C3406" s="1">
        <v>44606.765729166669</v>
      </c>
      <c r="D3406">
        <v>49</v>
      </c>
    </row>
    <row r="3407" spans="1:4" x14ac:dyDescent="0.3">
      <c r="A3407" t="s">
        <v>7</v>
      </c>
      <c r="B3407">
        <v>1644830581</v>
      </c>
      <c r="C3407" s="1">
        <v>44606.765972222223</v>
      </c>
      <c r="D3407">
        <v>49</v>
      </c>
    </row>
    <row r="3408" spans="1:4" x14ac:dyDescent="0.3">
      <c r="A3408" t="s">
        <v>7</v>
      </c>
      <c r="B3408">
        <v>1644830859</v>
      </c>
      <c r="C3408" s="1">
        <v>44606.769201388888</v>
      </c>
      <c r="D3408">
        <v>49</v>
      </c>
    </row>
    <row r="3409" spans="1:4" x14ac:dyDescent="0.3">
      <c r="A3409" t="s">
        <v>7</v>
      </c>
      <c r="B3409">
        <v>1644831160</v>
      </c>
      <c r="C3409" s="1">
        <v>44606.772673611114</v>
      </c>
      <c r="D3409">
        <v>49</v>
      </c>
    </row>
    <row r="3410" spans="1:4" x14ac:dyDescent="0.3">
      <c r="A3410" t="s">
        <v>7</v>
      </c>
      <c r="B3410">
        <v>1644831460</v>
      </c>
      <c r="C3410" s="1">
        <v>44606.77615740741</v>
      </c>
      <c r="D3410">
        <v>49</v>
      </c>
    </row>
    <row r="3411" spans="1:4" x14ac:dyDescent="0.3">
      <c r="A3411" t="s">
        <v>7</v>
      </c>
      <c r="B3411">
        <v>1644831880</v>
      </c>
      <c r="C3411" s="1">
        <v>44606.781018518515</v>
      </c>
      <c r="D3411">
        <v>49</v>
      </c>
    </row>
    <row r="3412" spans="1:4" x14ac:dyDescent="0.3">
      <c r="A3412" t="s">
        <v>7</v>
      </c>
      <c r="B3412">
        <v>1644832061</v>
      </c>
      <c r="C3412" s="1">
        <v>44606.783101851855</v>
      </c>
      <c r="D3412">
        <v>49</v>
      </c>
    </row>
    <row r="3413" spans="1:4" x14ac:dyDescent="0.3">
      <c r="A3413" t="s">
        <v>7</v>
      </c>
      <c r="B3413">
        <v>1644832361</v>
      </c>
      <c r="C3413" s="1">
        <v>44606.786574074074</v>
      </c>
      <c r="D3413">
        <v>49</v>
      </c>
    </row>
    <row r="3414" spans="1:4" x14ac:dyDescent="0.3">
      <c r="A3414" t="s">
        <v>7</v>
      </c>
      <c r="B3414">
        <v>1644832661</v>
      </c>
      <c r="C3414" s="1">
        <v>44606.79005787037</v>
      </c>
      <c r="D3414">
        <v>49</v>
      </c>
    </row>
    <row r="3415" spans="1:4" x14ac:dyDescent="0.3">
      <c r="A3415" t="s">
        <v>7</v>
      </c>
      <c r="B3415">
        <v>1644832962</v>
      </c>
      <c r="C3415" s="1">
        <v>44606.793530092589</v>
      </c>
      <c r="D3415">
        <v>49</v>
      </c>
    </row>
    <row r="3416" spans="1:4" x14ac:dyDescent="0.3">
      <c r="A3416" t="s">
        <v>7</v>
      </c>
      <c r="B3416">
        <v>1644833262</v>
      </c>
      <c r="C3416" s="1">
        <v>44606.797002314815</v>
      </c>
      <c r="D3416">
        <v>49</v>
      </c>
    </row>
    <row r="3417" spans="1:4" x14ac:dyDescent="0.3">
      <c r="A3417" t="s">
        <v>7</v>
      </c>
      <c r="B3417">
        <v>1644833562</v>
      </c>
      <c r="C3417" s="1">
        <v>44606.800486111111</v>
      </c>
      <c r="D3417">
        <v>49</v>
      </c>
    </row>
    <row r="3418" spans="1:4" x14ac:dyDescent="0.3">
      <c r="A3418" t="s">
        <v>7</v>
      </c>
      <c r="B3418">
        <v>1644833862</v>
      </c>
      <c r="C3418" s="1">
        <v>44606.80395833333</v>
      </c>
      <c r="D3418">
        <v>49</v>
      </c>
    </row>
    <row r="3419" spans="1:4" x14ac:dyDescent="0.3">
      <c r="A3419" t="s">
        <v>7</v>
      </c>
      <c r="B3419">
        <v>1644834162</v>
      </c>
      <c r="C3419" s="1">
        <v>44606.80741898148</v>
      </c>
      <c r="D3419">
        <v>49</v>
      </c>
    </row>
    <row r="3420" spans="1:4" x14ac:dyDescent="0.3">
      <c r="A3420" t="s">
        <v>7</v>
      </c>
      <c r="B3420">
        <v>1644834462</v>
      </c>
      <c r="C3420" s="1">
        <v>44606.810891203706</v>
      </c>
      <c r="D3420">
        <v>49</v>
      </c>
    </row>
    <row r="3421" spans="1:4" x14ac:dyDescent="0.3">
      <c r="A3421" t="s">
        <v>7</v>
      </c>
      <c r="B3421">
        <v>1644834762</v>
      </c>
      <c r="C3421" s="1">
        <v>44606.814375000002</v>
      </c>
      <c r="D3421">
        <v>49</v>
      </c>
    </row>
    <row r="3422" spans="1:4" x14ac:dyDescent="0.3">
      <c r="A3422" t="s">
        <v>7</v>
      </c>
      <c r="B3422">
        <v>1644835063</v>
      </c>
      <c r="C3422" s="1">
        <v>44606.817847222221</v>
      </c>
      <c r="D3422">
        <v>49</v>
      </c>
    </row>
    <row r="3423" spans="1:4" x14ac:dyDescent="0.3">
      <c r="A3423" t="s">
        <v>7</v>
      </c>
      <c r="B3423">
        <v>1644835125</v>
      </c>
      <c r="C3423" s="1">
        <v>44606.818576388891</v>
      </c>
      <c r="D3423">
        <v>49</v>
      </c>
    </row>
    <row r="3424" spans="1:4" x14ac:dyDescent="0.3">
      <c r="A3424" t="s">
        <v>7</v>
      </c>
      <c r="B3424">
        <v>1644835150</v>
      </c>
      <c r="C3424" s="1">
        <v>44606.818854166668</v>
      </c>
      <c r="D3424">
        <v>49</v>
      </c>
    </row>
    <row r="3425" spans="1:4" x14ac:dyDescent="0.3">
      <c r="A3425" t="s">
        <v>7</v>
      </c>
      <c r="B3425">
        <v>1644835363</v>
      </c>
      <c r="C3425" s="1">
        <v>44606.821319444447</v>
      </c>
      <c r="D3425">
        <v>49</v>
      </c>
    </row>
    <row r="3426" spans="1:4" x14ac:dyDescent="0.3">
      <c r="A3426" t="s">
        <v>7</v>
      </c>
      <c r="B3426">
        <v>1644835663</v>
      </c>
      <c r="C3426" s="1">
        <v>44606.824803240743</v>
      </c>
      <c r="D3426">
        <v>49</v>
      </c>
    </row>
    <row r="3427" spans="1:4" x14ac:dyDescent="0.3">
      <c r="A3427" t="s">
        <v>7</v>
      </c>
      <c r="B3427">
        <v>1644835963</v>
      </c>
      <c r="C3427" s="1">
        <v>44606.828275462962</v>
      </c>
      <c r="D3427">
        <v>49</v>
      </c>
    </row>
    <row r="3428" spans="1:4" x14ac:dyDescent="0.3">
      <c r="A3428" t="s">
        <v>7</v>
      </c>
      <c r="B3428">
        <v>1644836194</v>
      </c>
      <c r="C3428" s="1">
        <v>44606.830937500003</v>
      </c>
      <c r="D3428">
        <v>49</v>
      </c>
    </row>
    <row r="3429" spans="1:4" x14ac:dyDescent="0.3">
      <c r="A3429" t="s">
        <v>7</v>
      </c>
      <c r="B3429">
        <v>1644836209</v>
      </c>
      <c r="C3429" s="1">
        <v>44606.831111111111</v>
      </c>
      <c r="D3429">
        <v>49</v>
      </c>
    </row>
    <row r="3430" spans="1:4" x14ac:dyDescent="0.3">
      <c r="A3430" t="s">
        <v>7</v>
      </c>
      <c r="B3430">
        <v>1644836264</v>
      </c>
      <c r="C3430" s="1">
        <v>44606.831747685188</v>
      </c>
      <c r="D3430">
        <v>49</v>
      </c>
    </row>
    <row r="3431" spans="1:4" x14ac:dyDescent="0.3">
      <c r="A3431" t="s">
        <v>7</v>
      </c>
      <c r="B3431">
        <v>1644836564</v>
      </c>
      <c r="C3431" s="1">
        <v>44606.835231481484</v>
      </c>
      <c r="D3431">
        <v>49</v>
      </c>
    </row>
    <row r="3432" spans="1:4" x14ac:dyDescent="0.3">
      <c r="A3432" t="s">
        <v>7</v>
      </c>
      <c r="B3432">
        <v>1644836864</v>
      </c>
      <c r="C3432" s="1">
        <v>44606.838703703703</v>
      </c>
      <c r="D3432">
        <v>49</v>
      </c>
    </row>
    <row r="3433" spans="1:4" x14ac:dyDescent="0.3">
      <c r="A3433" t="s">
        <v>7</v>
      </c>
      <c r="B3433">
        <v>1644836879</v>
      </c>
      <c r="C3433" s="1">
        <v>44606.838865740741</v>
      </c>
      <c r="D3433">
        <v>49</v>
      </c>
    </row>
    <row r="3434" spans="1:4" x14ac:dyDescent="0.3">
      <c r="A3434" t="s">
        <v>7</v>
      </c>
      <c r="B3434">
        <v>1644837165</v>
      </c>
      <c r="C3434" s="1">
        <v>44606.842175925929</v>
      </c>
      <c r="D3434">
        <v>49</v>
      </c>
    </row>
    <row r="3435" spans="1:4" x14ac:dyDescent="0.3">
      <c r="A3435" t="s">
        <v>7</v>
      </c>
      <c r="B3435">
        <v>1644837348</v>
      </c>
      <c r="C3435" s="1">
        <v>44606.844305555554</v>
      </c>
      <c r="D3435">
        <v>49</v>
      </c>
    </row>
    <row r="3436" spans="1:4" x14ac:dyDescent="0.3">
      <c r="A3436" t="s">
        <v>7</v>
      </c>
      <c r="B3436">
        <v>1644837465</v>
      </c>
      <c r="C3436" s="1">
        <v>44606.845648148148</v>
      </c>
      <c r="D3436">
        <v>49</v>
      </c>
    </row>
    <row r="3437" spans="1:4" x14ac:dyDescent="0.3">
      <c r="A3437" t="s">
        <v>7</v>
      </c>
      <c r="B3437">
        <v>1644837765</v>
      </c>
      <c r="C3437" s="1">
        <v>44606.849131944444</v>
      </c>
      <c r="D3437">
        <v>49</v>
      </c>
    </row>
    <row r="3438" spans="1:4" x14ac:dyDescent="0.3">
      <c r="A3438" t="s">
        <v>7</v>
      </c>
      <c r="B3438">
        <v>1644838066</v>
      </c>
      <c r="C3438" s="1">
        <v>44606.85260416667</v>
      </c>
      <c r="D3438">
        <v>49</v>
      </c>
    </row>
    <row r="3439" spans="1:4" x14ac:dyDescent="0.3">
      <c r="A3439" t="s">
        <v>7</v>
      </c>
      <c r="B3439">
        <v>1644838364</v>
      </c>
      <c r="C3439" s="1">
        <v>44606.856053240743</v>
      </c>
      <c r="D3439">
        <v>49</v>
      </c>
    </row>
    <row r="3440" spans="1:4" x14ac:dyDescent="0.3">
      <c r="A3440" t="s">
        <v>7</v>
      </c>
      <c r="B3440">
        <v>1644838366</v>
      </c>
      <c r="C3440" s="1">
        <v>44606.856076388889</v>
      </c>
      <c r="D3440">
        <v>49</v>
      </c>
    </row>
    <row r="3441" spans="1:4" x14ac:dyDescent="0.3">
      <c r="A3441" t="s">
        <v>7</v>
      </c>
      <c r="B3441">
        <v>1644838369</v>
      </c>
      <c r="C3441" s="1">
        <v>44606.856122685182</v>
      </c>
      <c r="D3441">
        <v>49</v>
      </c>
    </row>
    <row r="3442" spans="1:4" x14ac:dyDescent="0.3">
      <c r="A3442" t="s">
        <v>7</v>
      </c>
      <c r="B3442">
        <v>1644838666</v>
      </c>
      <c r="C3442" s="1">
        <v>44606.859560185185</v>
      </c>
      <c r="D3442">
        <v>49</v>
      </c>
    </row>
    <row r="3443" spans="1:4" x14ac:dyDescent="0.3">
      <c r="A3443" t="s">
        <v>7</v>
      </c>
      <c r="B3443">
        <v>1644838723</v>
      </c>
      <c r="C3443" s="1">
        <v>44606.860208333332</v>
      </c>
      <c r="D3443">
        <v>49</v>
      </c>
    </row>
    <row r="3444" spans="1:4" x14ac:dyDescent="0.3">
      <c r="A3444" t="s">
        <v>7</v>
      </c>
      <c r="B3444">
        <v>1644838967</v>
      </c>
      <c r="C3444" s="1">
        <v>44606.863032407404</v>
      </c>
      <c r="D3444">
        <v>49</v>
      </c>
    </row>
    <row r="3445" spans="1:4" x14ac:dyDescent="0.3">
      <c r="A3445" t="s">
        <v>7</v>
      </c>
      <c r="B3445">
        <v>1644839267</v>
      </c>
      <c r="C3445" s="1">
        <v>44606.86650462963</v>
      </c>
      <c r="D3445">
        <v>49</v>
      </c>
    </row>
    <row r="3446" spans="1:4" x14ac:dyDescent="0.3">
      <c r="A3446" t="s">
        <v>7</v>
      </c>
      <c r="B3446">
        <v>1644839567</v>
      </c>
      <c r="C3446" s="1">
        <v>44606.869988425926</v>
      </c>
      <c r="D3446">
        <v>49</v>
      </c>
    </row>
    <row r="3447" spans="1:4" x14ac:dyDescent="0.3">
      <c r="A3447" t="s">
        <v>7</v>
      </c>
      <c r="B3447">
        <v>1644839867</v>
      </c>
      <c r="C3447" s="1">
        <v>44606.873460648145</v>
      </c>
      <c r="D3447">
        <v>49</v>
      </c>
    </row>
    <row r="3448" spans="1:4" x14ac:dyDescent="0.3">
      <c r="A3448" t="s">
        <v>7</v>
      </c>
      <c r="B3448">
        <v>1644840168</v>
      </c>
      <c r="C3448" s="1">
        <v>44606.876932870371</v>
      </c>
      <c r="D3448">
        <v>49</v>
      </c>
    </row>
    <row r="3449" spans="1:4" x14ac:dyDescent="0.3">
      <c r="A3449" t="s">
        <v>7</v>
      </c>
      <c r="B3449">
        <v>1644840528</v>
      </c>
      <c r="C3449" s="1">
        <v>44606.881099537037</v>
      </c>
      <c r="D3449">
        <v>49</v>
      </c>
    </row>
    <row r="3450" spans="1:4" x14ac:dyDescent="0.3">
      <c r="A3450" t="s">
        <v>7</v>
      </c>
      <c r="B3450">
        <v>1644840616</v>
      </c>
      <c r="C3450" s="1">
        <v>44606.88212962963</v>
      </c>
      <c r="D3450">
        <v>49</v>
      </c>
    </row>
    <row r="3451" spans="1:4" x14ac:dyDescent="0.3">
      <c r="A3451" t="s">
        <v>7</v>
      </c>
      <c r="B3451">
        <v>1644840636</v>
      </c>
      <c r="C3451" s="1">
        <v>44606.882349537038</v>
      </c>
      <c r="D3451">
        <v>48</v>
      </c>
    </row>
    <row r="3452" spans="1:4" x14ac:dyDescent="0.3">
      <c r="A3452" t="s">
        <v>7</v>
      </c>
      <c r="B3452">
        <v>1644840692</v>
      </c>
      <c r="C3452" s="1">
        <v>44606.883009259262</v>
      </c>
      <c r="D3452">
        <v>48</v>
      </c>
    </row>
    <row r="3453" spans="1:4" x14ac:dyDescent="0.3">
      <c r="A3453" t="s">
        <v>7</v>
      </c>
      <c r="B3453">
        <v>1644840768</v>
      </c>
      <c r="C3453" s="1">
        <v>44606.883888888886</v>
      </c>
      <c r="D3453">
        <v>48</v>
      </c>
    </row>
    <row r="3454" spans="1:4" x14ac:dyDescent="0.3">
      <c r="A3454" t="s">
        <v>7</v>
      </c>
      <c r="B3454">
        <v>1644840869</v>
      </c>
      <c r="C3454" s="1">
        <v>44606.885046296295</v>
      </c>
      <c r="D3454">
        <v>48</v>
      </c>
    </row>
    <row r="3455" spans="1:4" x14ac:dyDescent="0.3">
      <c r="A3455" t="s">
        <v>7</v>
      </c>
      <c r="B3455">
        <v>1644840894</v>
      </c>
      <c r="C3455" s="1">
        <v>44606.885347222225</v>
      </c>
      <c r="D3455">
        <v>48</v>
      </c>
    </row>
    <row r="3456" spans="1:4" x14ac:dyDescent="0.3">
      <c r="A3456" t="s">
        <v>7</v>
      </c>
      <c r="B3456">
        <v>1644840934</v>
      </c>
      <c r="C3456" s="1">
        <v>44606.885810185187</v>
      </c>
      <c r="D3456">
        <v>48</v>
      </c>
    </row>
    <row r="3457" spans="1:4" x14ac:dyDescent="0.3">
      <c r="A3457" t="s">
        <v>7</v>
      </c>
      <c r="B3457">
        <v>1644841025</v>
      </c>
      <c r="C3457" s="1">
        <v>44606.886863425927</v>
      </c>
      <c r="D3457">
        <v>48</v>
      </c>
    </row>
    <row r="3458" spans="1:4" x14ac:dyDescent="0.3">
      <c r="A3458" t="s">
        <v>7</v>
      </c>
      <c r="B3458">
        <v>1644841069</v>
      </c>
      <c r="C3458" s="1">
        <v>44606.887361111112</v>
      </c>
      <c r="D3458">
        <v>48</v>
      </c>
    </row>
    <row r="3459" spans="1:4" x14ac:dyDescent="0.3">
      <c r="A3459" t="s">
        <v>7</v>
      </c>
      <c r="B3459">
        <v>1644841322</v>
      </c>
      <c r="C3459" s="1">
        <v>44606.890300925923</v>
      </c>
      <c r="D3459">
        <v>48</v>
      </c>
    </row>
    <row r="3460" spans="1:4" x14ac:dyDescent="0.3">
      <c r="A3460" t="s">
        <v>7</v>
      </c>
      <c r="B3460">
        <v>1644841369</v>
      </c>
      <c r="C3460" s="1">
        <v>44606.890833333331</v>
      </c>
      <c r="D3460">
        <v>48</v>
      </c>
    </row>
    <row r="3461" spans="1:4" x14ac:dyDescent="0.3">
      <c r="A3461" t="s">
        <v>7</v>
      </c>
      <c r="B3461">
        <v>1644841399</v>
      </c>
      <c r="C3461" s="1">
        <v>44606.891192129631</v>
      </c>
      <c r="D3461">
        <v>48</v>
      </c>
    </row>
    <row r="3462" spans="1:4" x14ac:dyDescent="0.3">
      <c r="A3462" t="s">
        <v>7</v>
      </c>
      <c r="B3462">
        <v>1644841438</v>
      </c>
      <c r="C3462" s="1">
        <v>44606.891643518517</v>
      </c>
      <c r="D3462">
        <v>48</v>
      </c>
    </row>
    <row r="3463" spans="1:4" x14ac:dyDescent="0.3">
      <c r="A3463" t="s">
        <v>7</v>
      </c>
      <c r="B3463">
        <v>1644841660</v>
      </c>
      <c r="C3463" s="1">
        <v>44606.894212962965</v>
      </c>
      <c r="D3463">
        <v>48</v>
      </c>
    </row>
    <row r="3464" spans="1:4" x14ac:dyDescent="0.3">
      <c r="A3464" t="s">
        <v>7</v>
      </c>
      <c r="B3464">
        <v>1644841669</v>
      </c>
      <c r="C3464" s="1">
        <v>44606.894317129627</v>
      </c>
      <c r="D3464">
        <v>48</v>
      </c>
    </row>
    <row r="3465" spans="1:4" x14ac:dyDescent="0.3">
      <c r="A3465" t="s">
        <v>7</v>
      </c>
      <c r="B3465">
        <v>1644841969</v>
      </c>
      <c r="C3465" s="1">
        <v>44606.897789351853</v>
      </c>
      <c r="D3465">
        <v>48</v>
      </c>
    </row>
    <row r="3466" spans="1:4" x14ac:dyDescent="0.3">
      <c r="A3466" t="s">
        <v>7</v>
      </c>
      <c r="B3466">
        <v>1644842270</v>
      </c>
      <c r="C3466" s="1">
        <v>44606.901261574072</v>
      </c>
      <c r="D3466">
        <v>48</v>
      </c>
    </row>
    <row r="3467" spans="1:4" x14ac:dyDescent="0.3">
      <c r="A3467" t="s">
        <v>7</v>
      </c>
      <c r="B3467">
        <v>1644842570</v>
      </c>
      <c r="C3467" s="1">
        <v>44606.904733796298</v>
      </c>
      <c r="D3467">
        <v>48</v>
      </c>
    </row>
    <row r="3468" spans="1:4" x14ac:dyDescent="0.3">
      <c r="A3468" t="s">
        <v>7</v>
      </c>
      <c r="B3468">
        <v>1644842870</v>
      </c>
      <c r="C3468" s="1">
        <v>44606.908217592594</v>
      </c>
      <c r="D3468">
        <v>48</v>
      </c>
    </row>
    <row r="3469" spans="1:4" x14ac:dyDescent="0.3">
      <c r="A3469" t="s">
        <v>7</v>
      </c>
      <c r="B3469">
        <v>1644843171</v>
      </c>
      <c r="C3469" s="1">
        <v>44606.911689814813</v>
      </c>
      <c r="D3469">
        <v>48</v>
      </c>
    </row>
    <row r="3470" spans="1:4" x14ac:dyDescent="0.3">
      <c r="A3470" t="s">
        <v>7</v>
      </c>
      <c r="B3470">
        <v>1644843471</v>
      </c>
      <c r="C3470" s="1">
        <v>44606.915162037039</v>
      </c>
      <c r="D3470">
        <v>48</v>
      </c>
    </row>
    <row r="3471" spans="1:4" x14ac:dyDescent="0.3">
      <c r="A3471" t="s">
        <v>7</v>
      </c>
      <c r="B3471">
        <v>1644843504</v>
      </c>
      <c r="C3471" s="1">
        <v>44606.915543981479</v>
      </c>
      <c r="D3471">
        <v>48</v>
      </c>
    </row>
    <row r="3472" spans="1:4" x14ac:dyDescent="0.3">
      <c r="A3472" t="s">
        <v>7</v>
      </c>
      <c r="B3472">
        <v>1644843771</v>
      </c>
      <c r="C3472" s="1">
        <v>44606.918645833335</v>
      </c>
      <c r="D3472">
        <v>48</v>
      </c>
    </row>
    <row r="3473" spans="1:4" x14ac:dyDescent="0.3">
      <c r="A3473" t="s">
        <v>7</v>
      </c>
      <c r="B3473">
        <v>1644844072</v>
      </c>
      <c r="C3473" s="1">
        <v>44606.922118055554</v>
      </c>
      <c r="D3473">
        <v>48</v>
      </c>
    </row>
    <row r="3474" spans="1:4" x14ac:dyDescent="0.3">
      <c r="A3474" t="s">
        <v>7</v>
      </c>
      <c r="B3474">
        <v>1644844372</v>
      </c>
      <c r="C3474" s="1">
        <v>44606.92559027778</v>
      </c>
      <c r="D3474">
        <v>48</v>
      </c>
    </row>
    <row r="3475" spans="1:4" x14ac:dyDescent="0.3">
      <c r="A3475" t="s">
        <v>7</v>
      </c>
      <c r="B3475">
        <v>1644844617</v>
      </c>
      <c r="C3475" s="1">
        <v>44606.928425925929</v>
      </c>
      <c r="D3475">
        <v>48</v>
      </c>
    </row>
    <row r="3476" spans="1:4" x14ac:dyDescent="0.3">
      <c r="A3476" t="s">
        <v>7</v>
      </c>
      <c r="B3476">
        <v>1644844672</v>
      </c>
      <c r="C3476" s="1">
        <v>44606.929074074076</v>
      </c>
      <c r="D3476">
        <v>48</v>
      </c>
    </row>
    <row r="3477" spans="1:4" x14ac:dyDescent="0.3">
      <c r="A3477" t="s">
        <v>7</v>
      </c>
      <c r="B3477">
        <v>1644844864</v>
      </c>
      <c r="C3477" s="1">
        <v>44606.931296296294</v>
      </c>
      <c r="D3477">
        <v>48</v>
      </c>
    </row>
    <row r="3478" spans="1:4" x14ac:dyDescent="0.3">
      <c r="A3478" t="s">
        <v>7</v>
      </c>
      <c r="B3478">
        <v>1644844892</v>
      </c>
      <c r="C3478" s="1">
        <v>44606.931620370371</v>
      </c>
      <c r="D3478">
        <v>48</v>
      </c>
    </row>
    <row r="3479" spans="1:4" x14ac:dyDescent="0.3">
      <c r="A3479" t="s">
        <v>7</v>
      </c>
      <c r="B3479">
        <v>1644844971</v>
      </c>
      <c r="C3479" s="1">
        <v>44606.932534722226</v>
      </c>
      <c r="D3479">
        <v>48</v>
      </c>
    </row>
    <row r="3480" spans="1:4" x14ac:dyDescent="0.3">
      <c r="A3480" t="s">
        <v>7</v>
      </c>
      <c r="B3480">
        <v>1644845020</v>
      </c>
      <c r="C3480" s="1">
        <v>44606.93310185185</v>
      </c>
      <c r="D3480">
        <v>48</v>
      </c>
    </row>
    <row r="3481" spans="1:4" x14ac:dyDescent="0.3">
      <c r="A3481" t="s">
        <v>7</v>
      </c>
      <c r="B3481">
        <v>1644845271</v>
      </c>
      <c r="C3481" s="1">
        <v>44606.936006944445</v>
      </c>
      <c r="D3481">
        <v>48</v>
      </c>
    </row>
    <row r="3482" spans="1:4" x14ac:dyDescent="0.3">
      <c r="A3482" t="s">
        <v>7</v>
      </c>
      <c r="B3482">
        <v>1644845572</v>
      </c>
      <c r="C3482" s="1">
        <v>44606.939479166664</v>
      </c>
      <c r="D3482">
        <v>48</v>
      </c>
    </row>
    <row r="3483" spans="1:4" x14ac:dyDescent="0.3">
      <c r="A3483" t="s">
        <v>7</v>
      </c>
      <c r="B3483">
        <v>1644845872</v>
      </c>
      <c r="C3483" s="1">
        <v>44606.94295138889</v>
      </c>
      <c r="D3483">
        <v>48</v>
      </c>
    </row>
    <row r="3484" spans="1:4" x14ac:dyDescent="0.3">
      <c r="A3484" t="s">
        <v>7</v>
      </c>
      <c r="B3484">
        <v>1644846172</v>
      </c>
      <c r="C3484" s="1">
        <v>44606.946435185186</v>
      </c>
      <c r="D3484">
        <v>48</v>
      </c>
    </row>
    <row r="3485" spans="1:4" x14ac:dyDescent="0.3">
      <c r="A3485" t="s">
        <v>7</v>
      </c>
      <c r="B3485">
        <v>1644846239</v>
      </c>
      <c r="C3485" s="1">
        <v>44606.947199074071</v>
      </c>
      <c r="D3485">
        <v>48</v>
      </c>
    </row>
    <row r="3486" spans="1:4" x14ac:dyDescent="0.3">
      <c r="A3486" t="s">
        <v>7</v>
      </c>
      <c r="B3486">
        <v>1644846239</v>
      </c>
      <c r="C3486" s="1">
        <v>44606.947210648148</v>
      </c>
      <c r="D3486">
        <v>48</v>
      </c>
    </row>
    <row r="3487" spans="1:4" x14ac:dyDescent="0.3">
      <c r="A3487" t="s">
        <v>7</v>
      </c>
      <c r="B3487">
        <v>1644846241</v>
      </c>
      <c r="C3487" s="1">
        <v>44606.947222222225</v>
      </c>
      <c r="D3487">
        <v>48</v>
      </c>
    </row>
    <row r="3488" spans="1:4" x14ac:dyDescent="0.3">
      <c r="A3488" t="s">
        <v>7</v>
      </c>
      <c r="B3488">
        <v>1644846473</v>
      </c>
      <c r="C3488" s="1">
        <v>44606.949907407405</v>
      </c>
      <c r="D3488">
        <v>48</v>
      </c>
    </row>
    <row r="3489" spans="1:4" x14ac:dyDescent="0.3">
      <c r="A3489" t="s">
        <v>7</v>
      </c>
      <c r="B3489">
        <v>1644846773</v>
      </c>
      <c r="C3489" s="1">
        <v>44606.953379629631</v>
      </c>
      <c r="D3489">
        <v>48</v>
      </c>
    </row>
    <row r="3490" spans="1:4" x14ac:dyDescent="0.3">
      <c r="A3490" t="s">
        <v>7</v>
      </c>
      <c r="B3490">
        <v>1644847073</v>
      </c>
      <c r="C3490" s="1">
        <v>44606.956863425927</v>
      </c>
      <c r="D3490">
        <v>48</v>
      </c>
    </row>
    <row r="3491" spans="1:4" x14ac:dyDescent="0.3">
      <c r="A3491" t="s">
        <v>7</v>
      </c>
      <c r="B3491">
        <v>1644847205</v>
      </c>
      <c r="C3491" s="1">
        <v>44606.958391203705</v>
      </c>
      <c r="D3491">
        <v>49</v>
      </c>
    </row>
    <row r="3492" spans="1:4" x14ac:dyDescent="0.3">
      <c r="A3492" t="s">
        <v>7</v>
      </c>
      <c r="B3492">
        <v>1644847392</v>
      </c>
      <c r="C3492" s="1">
        <v>44606.960555555554</v>
      </c>
      <c r="D3492">
        <v>49</v>
      </c>
    </row>
    <row r="3493" spans="1:4" x14ac:dyDescent="0.3">
      <c r="A3493" t="s">
        <v>7</v>
      </c>
      <c r="B3493">
        <v>1644847674</v>
      </c>
      <c r="C3493" s="1">
        <v>44606.963807870372</v>
      </c>
      <c r="D3493">
        <v>49</v>
      </c>
    </row>
    <row r="3494" spans="1:4" x14ac:dyDescent="0.3">
      <c r="A3494" t="s">
        <v>7</v>
      </c>
      <c r="B3494">
        <v>1644847974</v>
      </c>
      <c r="C3494" s="1">
        <v>44606.967280092591</v>
      </c>
      <c r="D3494">
        <v>49</v>
      </c>
    </row>
    <row r="3495" spans="1:4" x14ac:dyDescent="0.3">
      <c r="A3495" t="s">
        <v>7</v>
      </c>
      <c r="B3495">
        <v>1644848274</v>
      </c>
      <c r="C3495" s="1">
        <v>44606.970763888887</v>
      </c>
      <c r="D3495">
        <v>49</v>
      </c>
    </row>
    <row r="3496" spans="1:4" x14ac:dyDescent="0.3">
      <c r="A3496" t="s">
        <v>7</v>
      </c>
      <c r="B3496">
        <v>1644848575</v>
      </c>
      <c r="C3496" s="1">
        <v>44606.974247685182</v>
      </c>
      <c r="D3496">
        <v>49</v>
      </c>
    </row>
    <row r="3497" spans="1:4" x14ac:dyDescent="0.3">
      <c r="A3497" t="s">
        <v>7</v>
      </c>
      <c r="B3497">
        <v>1644848875</v>
      </c>
      <c r="C3497" s="1">
        <v>44606.977719907409</v>
      </c>
      <c r="D3497">
        <v>49</v>
      </c>
    </row>
    <row r="3498" spans="1:4" x14ac:dyDescent="0.3">
      <c r="A3498" t="s">
        <v>7</v>
      </c>
      <c r="B3498">
        <v>1644849176</v>
      </c>
      <c r="C3498" s="1">
        <v>44606.981192129628</v>
      </c>
      <c r="D3498">
        <v>49</v>
      </c>
    </row>
    <row r="3499" spans="1:4" x14ac:dyDescent="0.3">
      <c r="A3499" t="s">
        <v>7</v>
      </c>
      <c r="B3499">
        <v>1644849476</v>
      </c>
      <c r="C3499" s="1">
        <v>44606.984664351854</v>
      </c>
      <c r="D3499">
        <v>49</v>
      </c>
    </row>
    <row r="3500" spans="1:4" x14ac:dyDescent="0.3">
      <c r="A3500" t="s">
        <v>7</v>
      </c>
      <c r="B3500">
        <v>1644849776</v>
      </c>
      <c r="C3500" s="1">
        <v>44606.98814814815</v>
      </c>
      <c r="D3500">
        <v>49</v>
      </c>
    </row>
    <row r="3501" spans="1:4" x14ac:dyDescent="0.3">
      <c r="A3501" t="s">
        <v>7</v>
      </c>
      <c r="B3501">
        <v>1644850077</v>
      </c>
      <c r="C3501" s="1">
        <v>44606.991620370369</v>
      </c>
      <c r="D3501">
        <v>49</v>
      </c>
    </row>
    <row r="3502" spans="1:4" x14ac:dyDescent="0.3">
      <c r="A3502" t="s">
        <v>7</v>
      </c>
      <c r="B3502">
        <v>1644850377</v>
      </c>
      <c r="C3502" s="1">
        <v>44606.995092592595</v>
      </c>
      <c r="D3502">
        <v>49</v>
      </c>
    </row>
    <row r="3503" spans="1:4" x14ac:dyDescent="0.3">
      <c r="A3503" t="s">
        <v>7</v>
      </c>
      <c r="B3503">
        <v>1644850677</v>
      </c>
      <c r="C3503" s="1">
        <v>44606.998576388891</v>
      </c>
      <c r="D3503">
        <v>49</v>
      </c>
    </row>
    <row r="3504" spans="1:4" x14ac:dyDescent="0.3">
      <c r="A3504" t="s">
        <v>7</v>
      </c>
      <c r="B3504">
        <v>1644850978</v>
      </c>
      <c r="C3504" s="1">
        <v>44607.00204861111</v>
      </c>
      <c r="D3504">
        <v>49</v>
      </c>
    </row>
    <row r="3505" spans="1:4" x14ac:dyDescent="0.3">
      <c r="A3505" t="s">
        <v>7</v>
      </c>
      <c r="B3505">
        <v>1644851278</v>
      </c>
      <c r="C3505" s="1">
        <v>44607.005520833336</v>
      </c>
      <c r="D3505">
        <v>49</v>
      </c>
    </row>
    <row r="3506" spans="1:4" x14ac:dyDescent="0.3">
      <c r="A3506" t="s">
        <v>7</v>
      </c>
      <c r="B3506">
        <v>1644851578</v>
      </c>
      <c r="C3506" s="1">
        <v>44607.009004629632</v>
      </c>
      <c r="D3506">
        <v>49</v>
      </c>
    </row>
    <row r="3507" spans="1:4" x14ac:dyDescent="0.3">
      <c r="A3507" t="s">
        <v>7</v>
      </c>
      <c r="B3507">
        <v>1644851878</v>
      </c>
      <c r="C3507" s="1">
        <v>44607.012476851851</v>
      </c>
      <c r="D3507">
        <v>49</v>
      </c>
    </row>
    <row r="3508" spans="1:4" x14ac:dyDescent="0.3">
      <c r="A3508" t="s">
        <v>7</v>
      </c>
      <c r="B3508">
        <v>1644852179</v>
      </c>
      <c r="C3508" s="1">
        <v>44607.015949074077</v>
      </c>
      <c r="D3508">
        <v>49</v>
      </c>
    </row>
    <row r="3509" spans="1:4" x14ac:dyDescent="0.3">
      <c r="A3509" t="s">
        <v>7</v>
      </c>
      <c r="B3509">
        <v>1644852479</v>
      </c>
      <c r="C3509" s="1">
        <v>44607.019421296296</v>
      </c>
      <c r="D3509">
        <v>49</v>
      </c>
    </row>
    <row r="3510" spans="1:4" x14ac:dyDescent="0.3">
      <c r="A3510" t="s">
        <v>7</v>
      </c>
      <c r="B3510">
        <v>1644852779</v>
      </c>
      <c r="C3510" s="1">
        <v>44607.022905092592</v>
      </c>
      <c r="D3510">
        <v>49</v>
      </c>
    </row>
    <row r="3511" spans="1:4" x14ac:dyDescent="0.3">
      <c r="A3511" t="s">
        <v>7</v>
      </c>
      <c r="B3511">
        <v>1644853080</v>
      </c>
      <c r="C3511" s="1">
        <v>44607.026377314818</v>
      </c>
      <c r="D3511">
        <v>49</v>
      </c>
    </row>
    <row r="3512" spans="1:4" x14ac:dyDescent="0.3">
      <c r="A3512" t="s">
        <v>7</v>
      </c>
      <c r="B3512">
        <v>1644853380</v>
      </c>
      <c r="C3512" s="1">
        <v>44607.029849537037</v>
      </c>
      <c r="D3512">
        <v>49</v>
      </c>
    </row>
    <row r="3513" spans="1:4" x14ac:dyDescent="0.3">
      <c r="A3513" t="s">
        <v>7</v>
      </c>
      <c r="B3513">
        <v>1644853680</v>
      </c>
      <c r="C3513" s="1">
        <v>44607.033333333333</v>
      </c>
      <c r="D3513">
        <v>49</v>
      </c>
    </row>
    <row r="3514" spans="1:4" x14ac:dyDescent="0.3">
      <c r="A3514" t="s">
        <v>7</v>
      </c>
      <c r="B3514">
        <v>1644853980</v>
      </c>
      <c r="C3514" s="1">
        <v>44607.036805555559</v>
      </c>
      <c r="D3514">
        <v>49</v>
      </c>
    </row>
    <row r="3515" spans="1:4" x14ac:dyDescent="0.3">
      <c r="A3515" t="s">
        <v>7</v>
      </c>
      <c r="B3515">
        <v>1644854281</v>
      </c>
      <c r="C3515" s="1">
        <v>44607.040277777778</v>
      </c>
      <c r="D3515">
        <v>49</v>
      </c>
    </row>
    <row r="3516" spans="1:4" x14ac:dyDescent="0.3">
      <c r="A3516" t="s">
        <v>7</v>
      </c>
      <c r="B3516">
        <v>1644854581</v>
      </c>
      <c r="C3516" s="1">
        <v>44607.043761574074</v>
      </c>
      <c r="D3516">
        <v>49</v>
      </c>
    </row>
    <row r="3517" spans="1:4" x14ac:dyDescent="0.3">
      <c r="A3517" t="s">
        <v>7</v>
      </c>
      <c r="B3517">
        <v>1644854881</v>
      </c>
      <c r="C3517" s="1">
        <v>44607.047233796293</v>
      </c>
      <c r="D3517">
        <v>49</v>
      </c>
    </row>
    <row r="3518" spans="1:4" x14ac:dyDescent="0.3">
      <c r="A3518" t="s">
        <v>7</v>
      </c>
      <c r="B3518">
        <v>1644855182</v>
      </c>
      <c r="C3518" s="1">
        <v>44607.050706018519</v>
      </c>
      <c r="D3518">
        <v>49</v>
      </c>
    </row>
    <row r="3519" spans="1:4" x14ac:dyDescent="0.3">
      <c r="A3519" t="s">
        <v>7</v>
      </c>
      <c r="B3519">
        <v>1644855482</v>
      </c>
      <c r="C3519" s="1">
        <v>44607.054189814815</v>
      </c>
      <c r="D3519">
        <v>49</v>
      </c>
    </row>
    <row r="3520" spans="1:4" x14ac:dyDescent="0.3">
      <c r="A3520" t="s">
        <v>7</v>
      </c>
      <c r="B3520">
        <v>1644855781</v>
      </c>
      <c r="C3520" s="1">
        <v>44607.057650462964</v>
      </c>
      <c r="D3520">
        <v>49</v>
      </c>
    </row>
    <row r="3521" spans="1:4" x14ac:dyDescent="0.3">
      <c r="A3521" t="s">
        <v>7</v>
      </c>
      <c r="B3521">
        <v>1644856082</v>
      </c>
      <c r="C3521" s="1">
        <v>44607.061122685183</v>
      </c>
      <c r="D3521">
        <v>49</v>
      </c>
    </row>
    <row r="3522" spans="1:4" x14ac:dyDescent="0.3">
      <c r="A3522" t="s">
        <v>7</v>
      </c>
      <c r="B3522">
        <v>1644856382</v>
      </c>
      <c r="C3522" s="1">
        <v>44607.064606481479</v>
      </c>
      <c r="D3522">
        <v>49</v>
      </c>
    </row>
    <row r="3523" spans="1:4" x14ac:dyDescent="0.3">
      <c r="A3523" t="s">
        <v>7</v>
      </c>
      <c r="B3523">
        <v>1644856682</v>
      </c>
      <c r="C3523" s="1">
        <v>44607.068078703705</v>
      </c>
      <c r="D3523">
        <v>49</v>
      </c>
    </row>
    <row r="3524" spans="1:4" x14ac:dyDescent="0.3">
      <c r="A3524" t="s">
        <v>7</v>
      </c>
      <c r="B3524">
        <v>1644856983</v>
      </c>
      <c r="C3524" s="1">
        <v>44607.071550925924</v>
      </c>
      <c r="D3524">
        <v>49</v>
      </c>
    </row>
    <row r="3525" spans="1:4" x14ac:dyDescent="0.3">
      <c r="A3525" t="s">
        <v>7</v>
      </c>
      <c r="B3525">
        <v>1644857283</v>
      </c>
      <c r="C3525" s="1">
        <v>44607.075023148151</v>
      </c>
      <c r="D3525">
        <v>49</v>
      </c>
    </row>
    <row r="3526" spans="1:4" x14ac:dyDescent="0.3">
      <c r="A3526" t="s">
        <v>7</v>
      </c>
      <c r="B3526">
        <v>1644857583</v>
      </c>
      <c r="C3526" s="1">
        <v>44607.078506944446</v>
      </c>
      <c r="D3526">
        <v>49</v>
      </c>
    </row>
    <row r="3527" spans="1:4" x14ac:dyDescent="0.3">
      <c r="A3527" t="s">
        <v>7</v>
      </c>
      <c r="B3527">
        <v>1644857883</v>
      </c>
      <c r="C3527" s="1">
        <v>44607.081979166665</v>
      </c>
      <c r="D3527">
        <v>49</v>
      </c>
    </row>
    <row r="3528" spans="1:4" x14ac:dyDescent="0.3">
      <c r="A3528" t="s">
        <v>7</v>
      </c>
      <c r="B3528">
        <v>1644858184</v>
      </c>
      <c r="C3528" s="1">
        <v>44607.085451388892</v>
      </c>
      <c r="D3528">
        <v>49</v>
      </c>
    </row>
    <row r="3529" spans="1:4" x14ac:dyDescent="0.3">
      <c r="A3529" t="s">
        <v>7</v>
      </c>
      <c r="B3529">
        <v>1644858484</v>
      </c>
      <c r="C3529" s="1">
        <v>44607.088935185187</v>
      </c>
      <c r="D3529">
        <v>49</v>
      </c>
    </row>
    <row r="3530" spans="1:4" x14ac:dyDescent="0.3">
      <c r="A3530" t="s">
        <v>7</v>
      </c>
      <c r="B3530">
        <v>1644858784</v>
      </c>
      <c r="C3530" s="1">
        <v>44607.092407407406</v>
      </c>
      <c r="D3530">
        <v>49</v>
      </c>
    </row>
    <row r="3531" spans="1:4" x14ac:dyDescent="0.3">
      <c r="A3531" t="s">
        <v>7</v>
      </c>
      <c r="B3531">
        <v>1644859085</v>
      </c>
      <c r="C3531" s="1">
        <v>44607.095879629633</v>
      </c>
      <c r="D3531">
        <v>49</v>
      </c>
    </row>
    <row r="3532" spans="1:4" x14ac:dyDescent="0.3">
      <c r="A3532" t="s">
        <v>7</v>
      </c>
      <c r="B3532">
        <v>1644859385</v>
      </c>
      <c r="C3532" s="1">
        <v>44607.099363425928</v>
      </c>
      <c r="D3532">
        <v>49</v>
      </c>
    </row>
    <row r="3533" spans="1:4" x14ac:dyDescent="0.3">
      <c r="A3533" t="s">
        <v>7</v>
      </c>
      <c r="B3533">
        <v>1644859685</v>
      </c>
      <c r="C3533" s="1">
        <v>44607.102835648147</v>
      </c>
      <c r="D3533">
        <v>49</v>
      </c>
    </row>
    <row r="3534" spans="1:4" x14ac:dyDescent="0.3">
      <c r="A3534" t="s">
        <v>7</v>
      </c>
      <c r="B3534">
        <v>1644859986</v>
      </c>
      <c r="C3534" s="1">
        <v>44607.106307870374</v>
      </c>
      <c r="D3534">
        <v>49</v>
      </c>
    </row>
    <row r="3535" spans="1:4" x14ac:dyDescent="0.3">
      <c r="A3535" t="s">
        <v>7</v>
      </c>
      <c r="B3535">
        <v>1644860286</v>
      </c>
      <c r="C3535" s="1">
        <v>44607.109780092593</v>
      </c>
      <c r="D3535">
        <v>49</v>
      </c>
    </row>
    <row r="3536" spans="1:4" x14ac:dyDescent="0.3">
      <c r="A3536" t="s">
        <v>7</v>
      </c>
      <c r="B3536">
        <v>1644860586</v>
      </c>
      <c r="C3536" s="1">
        <v>44607.113263888888</v>
      </c>
      <c r="D3536">
        <v>49</v>
      </c>
    </row>
    <row r="3537" spans="1:4" x14ac:dyDescent="0.3">
      <c r="A3537" t="s">
        <v>7</v>
      </c>
      <c r="B3537">
        <v>1644860886</v>
      </c>
      <c r="C3537" s="1">
        <v>44607.116736111115</v>
      </c>
      <c r="D3537">
        <v>49</v>
      </c>
    </row>
    <row r="3538" spans="1:4" x14ac:dyDescent="0.3">
      <c r="A3538" t="s">
        <v>7</v>
      </c>
      <c r="B3538">
        <v>1644861187</v>
      </c>
      <c r="C3538" s="1">
        <v>44607.120208333334</v>
      </c>
      <c r="D3538">
        <v>49</v>
      </c>
    </row>
    <row r="3539" spans="1:4" x14ac:dyDescent="0.3">
      <c r="A3539" t="s">
        <v>7</v>
      </c>
      <c r="B3539">
        <v>1644861487</v>
      </c>
      <c r="C3539" s="1">
        <v>44607.123692129629</v>
      </c>
      <c r="D3539">
        <v>49</v>
      </c>
    </row>
    <row r="3540" spans="1:4" x14ac:dyDescent="0.3">
      <c r="A3540" t="s">
        <v>7</v>
      </c>
      <c r="B3540">
        <v>1644861787</v>
      </c>
      <c r="C3540" s="1">
        <v>44607.127164351848</v>
      </c>
      <c r="D3540">
        <v>49</v>
      </c>
    </row>
    <row r="3541" spans="1:4" x14ac:dyDescent="0.3">
      <c r="A3541" t="s">
        <v>7</v>
      </c>
      <c r="B3541">
        <v>1644862088</v>
      </c>
      <c r="C3541" s="1">
        <v>44607.130636574075</v>
      </c>
      <c r="D3541">
        <v>49</v>
      </c>
    </row>
    <row r="3542" spans="1:4" x14ac:dyDescent="0.3">
      <c r="A3542" t="s">
        <v>7</v>
      </c>
      <c r="B3542">
        <v>1644862388</v>
      </c>
      <c r="C3542" s="1">
        <v>44607.134108796294</v>
      </c>
      <c r="D3542">
        <v>49</v>
      </c>
    </row>
    <row r="3543" spans="1:4" x14ac:dyDescent="0.3">
      <c r="A3543" t="s">
        <v>7</v>
      </c>
      <c r="B3543">
        <v>1644862688</v>
      </c>
      <c r="C3543" s="1">
        <v>44607.137592592589</v>
      </c>
      <c r="D3543">
        <v>49</v>
      </c>
    </row>
    <row r="3544" spans="1:4" x14ac:dyDescent="0.3">
      <c r="A3544" t="s">
        <v>7</v>
      </c>
      <c r="B3544">
        <v>1644862988</v>
      </c>
      <c r="C3544" s="1">
        <v>44607.141053240739</v>
      </c>
      <c r="D3544">
        <v>49</v>
      </c>
    </row>
    <row r="3545" spans="1:4" x14ac:dyDescent="0.3">
      <c r="A3545" t="s">
        <v>7</v>
      </c>
      <c r="B3545">
        <v>1644863288</v>
      </c>
      <c r="C3545" s="1">
        <v>44607.144525462965</v>
      </c>
      <c r="D3545">
        <v>49</v>
      </c>
    </row>
    <row r="3546" spans="1:4" x14ac:dyDescent="0.3">
      <c r="A3546" t="s">
        <v>7</v>
      </c>
      <c r="B3546">
        <v>1644863588</v>
      </c>
      <c r="C3546" s="1">
        <v>44607.148009259261</v>
      </c>
      <c r="D3546">
        <v>49</v>
      </c>
    </row>
    <row r="3547" spans="1:4" x14ac:dyDescent="0.3">
      <c r="A3547" t="s">
        <v>7</v>
      </c>
      <c r="B3547">
        <v>1644863889</v>
      </c>
      <c r="C3547" s="1">
        <v>44607.15148148148</v>
      </c>
      <c r="D3547">
        <v>49</v>
      </c>
    </row>
    <row r="3548" spans="1:4" x14ac:dyDescent="0.3">
      <c r="A3548" t="s">
        <v>7</v>
      </c>
      <c r="B3548">
        <v>1644864189</v>
      </c>
      <c r="C3548" s="1">
        <v>44607.154953703706</v>
      </c>
      <c r="D3548">
        <v>49</v>
      </c>
    </row>
    <row r="3549" spans="1:4" x14ac:dyDescent="0.3">
      <c r="A3549" t="s">
        <v>7</v>
      </c>
      <c r="B3549">
        <v>1644864489</v>
      </c>
      <c r="C3549" s="1">
        <v>44607.158437500002</v>
      </c>
      <c r="D3549">
        <v>49</v>
      </c>
    </row>
    <row r="3550" spans="1:4" x14ac:dyDescent="0.3">
      <c r="A3550" t="s">
        <v>7</v>
      </c>
      <c r="B3550">
        <v>1644864789</v>
      </c>
      <c r="C3550" s="1">
        <v>44607.161909722221</v>
      </c>
      <c r="D3550">
        <v>49</v>
      </c>
    </row>
    <row r="3551" spans="1:4" x14ac:dyDescent="0.3">
      <c r="A3551" t="s">
        <v>7</v>
      </c>
      <c r="B3551">
        <v>1644865090</v>
      </c>
      <c r="C3551" s="1">
        <v>44607.165381944447</v>
      </c>
      <c r="D3551">
        <v>49</v>
      </c>
    </row>
    <row r="3552" spans="1:4" x14ac:dyDescent="0.3">
      <c r="A3552" t="s">
        <v>7</v>
      </c>
      <c r="B3552">
        <v>1644865390</v>
      </c>
      <c r="C3552" s="1">
        <v>44607.168854166666</v>
      </c>
      <c r="D3552">
        <v>49</v>
      </c>
    </row>
    <row r="3553" spans="1:4" x14ac:dyDescent="0.3">
      <c r="A3553" t="s">
        <v>7</v>
      </c>
      <c r="B3553">
        <v>1644865690</v>
      </c>
      <c r="C3553" s="1">
        <v>44607.172337962962</v>
      </c>
      <c r="D3553">
        <v>49</v>
      </c>
    </row>
    <row r="3554" spans="1:4" x14ac:dyDescent="0.3">
      <c r="A3554" t="s">
        <v>7</v>
      </c>
      <c r="B3554">
        <v>1644865991</v>
      </c>
      <c r="C3554" s="1">
        <v>44607.175810185188</v>
      </c>
      <c r="D3554">
        <v>49</v>
      </c>
    </row>
    <row r="3555" spans="1:4" x14ac:dyDescent="0.3">
      <c r="A3555" t="s">
        <v>7</v>
      </c>
      <c r="B3555">
        <v>1644866291</v>
      </c>
      <c r="C3555" s="1">
        <v>44607.179282407407</v>
      </c>
      <c r="D3555">
        <v>49</v>
      </c>
    </row>
    <row r="3556" spans="1:4" x14ac:dyDescent="0.3">
      <c r="A3556" t="s">
        <v>7</v>
      </c>
      <c r="B3556">
        <v>1644866591</v>
      </c>
      <c r="C3556" s="1">
        <v>44607.182766203703</v>
      </c>
      <c r="D3556">
        <v>49</v>
      </c>
    </row>
    <row r="3557" spans="1:4" x14ac:dyDescent="0.3">
      <c r="A3557" t="s">
        <v>7</v>
      </c>
      <c r="B3557">
        <v>1644866892</v>
      </c>
      <c r="C3557" s="1">
        <v>44607.186238425929</v>
      </c>
      <c r="D3557">
        <v>49</v>
      </c>
    </row>
    <row r="3558" spans="1:4" x14ac:dyDescent="0.3">
      <c r="A3558" t="s">
        <v>7</v>
      </c>
      <c r="B3558">
        <v>1644867192</v>
      </c>
      <c r="C3558" s="1">
        <v>44607.189710648148</v>
      </c>
      <c r="D3558">
        <v>49</v>
      </c>
    </row>
    <row r="3559" spans="1:4" x14ac:dyDescent="0.3">
      <c r="A3559" t="s">
        <v>7</v>
      </c>
      <c r="B3559">
        <v>1644867492</v>
      </c>
      <c r="C3559" s="1">
        <v>44607.193194444444</v>
      </c>
      <c r="D3559">
        <v>49</v>
      </c>
    </row>
    <row r="3560" spans="1:4" x14ac:dyDescent="0.3">
      <c r="A3560" t="s">
        <v>7</v>
      </c>
      <c r="B3560">
        <v>1644867792</v>
      </c>
      <c r="C3560" s="1">
        <v>44607.196666666663</v>
      </c>
      <c r="D3560">
        <v>49</v>
      </c>
    </row>
    <row r="3561" spans="1:4" x14ac:dyDescent="0.3">
      <c r="A3561" t="s">
        <v>7</v>
      </c>
      <c r="B3561">
        <v>1644868093</v>
      </c>
      <c r="C3561" s="1">
        <v>44607.200138888889</v>
      </c>
      <c r="D3561">
        <v>49</v>
      </c>
    </row>
    <row r="3562" spans="1:4" x14ac:dyDescent="0.3">
      <c r="A3562" t="s">
        <v>7</v>
      </c>
      <c r="B3562">
        <v>1644868393</v>
      </c>
      <c r="C3562" s="1">
        <v>44607.203622685185</v>
      </c>
      <c r="D3562">
        <v>49</v>
      </c>
    </row>
    <row r="3563" spans="1:4" x14ac:dyDescent="0.3">
      <c r="A3563" t="s">
        <v>7</v>
      </c>
      <c r="B3563">
        <v>1644868693</v>
      </c>
      <c r="C3563" s="1">
        <v>44607.207094907404</v>
      </c>
      <c r="D3563">
        <v>49</v>
      </c>
    </row>
    <row r="3564" spans="1:4" x14ac:dyDescent="0.3">
      <c r="A3564" t="s">
        <v>7</v>
      </c>
      <c r="B3564">
        <v>1644868994</v>
      </c>
      <c r="C3564" s="1">
        <v>44607.21056712963</v>
      </c>
      <c r="D3564">
        <v>49</v>
      </c>
    </row>
    <row r="3565" spans="1:4" x14ac:dyDescent="0.3">
      <c r="A3565" t="s">
        <v>7</v>
      </c>
      <c r="B3565">
        <v>1644869294</v>
      </c>
      <c r="C3565" s="1">
        <v>44607.214039351849</v>
      </c>
      <c r="D3565">
        <v>49</v>
      </c>
    </row>
    <row r="3566" spans="1:4" x14ac:dyDescent="0.3">
      <c r="A3566" t="s">
        <v>7</v>
      </c>
      <c r="B3566">
        <v>1644869395</v>
      </c>
      <c r="C3566" s="1">
        <v>44607.215208333335</v>
      </c>
      <c r="D3566">
        <v>49</v>
      </c>
    </row>
    <row r="3567" spans="1:4" x14ac:dyDescent="0.3">
      <c r="A3567" t="s">
        <v>7</v>
      </c>
      <c r="B3567">
        <v>1644869594</v>
      </c>
      <c r="C3567" s="1">
        <v>44607.217523148145</v>
      </c>
      <c r="D3567">
        <v>49</v>
      </c>
    </row>
    <row r="3568" spans="1:4" x14ac:dyDescent="0.3">
      <c r="A3568" t="s">
        <v>7</v>
      </c>
      <c r="B3568">
        <v>1644869619</v>
      </c>
      <c r="C3568" s="1">
        <v>44607.217812499999</v>
      </c>
      <c r="D3568">
        <v>49</v>
      </c>
    </row>
    <row r="3569" spans="1:4" x14ac:dyDescent="0.3">
      <c r="A3569" t="s">
        <v>7</v>
      </c>
      <c r="B3569">
        <v>1644869647</v>
      </c>
      <c r="C3569" s="1">
        <v>44607.218124999999</v>
      </c>
      <c r="D3569">
        <v>49</v>
      </c>
    </row>
    <row r="3570" spans="1:4" x14ac:dyDescent="0.3">
      <c r="A3570" t="s">
        <v>7</v>
      </c>
      <c r="B3570">
        <v>1644869728</v>
      </c>
      <c r="C3570" s="1">
        <v>44607.219074074077</v>
      </c>
      <c r="D3570">
        <v>49</v>
      </c>
    </row>
    <row r="3571" spans="1:4" x14ac:dyDescent="0.3">
      <c r="A3571" t="s">
        <v>7</v>
      </c>
      <c r="B3571">
        <v>1644869865</v>
      </c>
      <c r="C3571" s="1">
        <v>44607.220648148148</v>
      </c>
      <c r="D3571">
        <v>49</v>
      </c>
    </row>
    <row r="3572" spans="1:4" x14ac:dyDescent="0.3">
      <c r="A3572" t="s">
        <v>7</v>
      </c>
      <c r="B3572">
        <v>1644869895</v>
      </c>
      <c r="C3572" s="1">
        <v>44607.220995370371</v>
      </c>
      <c r="D3572">
        <v>49</v>
      </c>
    </row>
    <row r="3573" spans="1:4" x14ac:dyDescent="0.3">
      <c r="A3573" t="s">
        <v>7</v>
      </c>
      <c r="B3573">
        <v>1644870195</v>
      </c>
      <c r="C3573" s="1">
        <v>44607.22446759259</v>
      </c>
      <c r="D3573">
        <v>49</v>
      </c>
    </row>
    <row r="3574" spans="1:4" x14ac:dyDescent="0.3">
      <c r="A3574" t="s">
        <v>7</v>
      </c>
      <c r="B3574">
        <v>1644870276</v>
      </c>
      <c r="C3574" s="1">
        <v>44607.225416666668</v>
      </c>
      <c r="D3574">
        <v>49</v>
      </c>
    </row>
    <row r="3575" spans="1:4" x14ac:dyDescent="0.3">
      <c r="A3575" t="s">
        <v>7</v>
      </c>
      <c r="B3575">
        <v>1644870495</v>
      </c>
      <c r="C3575" s="1">
        <v>44607.227951388886</v>
      </c>
      <c r="D3575">
        <v>49</v>
      </c>
    </row>
    <row r="3576" spans="1:4" x14ac:dyDescent="0.3">
      <c r="A3576" t="s">
        <v>7</v>
      </c>
      <c r="B3576">
        <v>1644870795</v>
      </c>
      <c r="C3576" s="1">
        <v>44607.231423611112</v>
      </c>
      <c r="D3576">
        <v>49</v>
      </c>
    </row>
    <row r="3577" spans="1:4" x14ac:dyDescent="0.3">
      <c r="A3577" t="s">
        <v>7</v>
      </c>
      <c r="B3577">
        <v>1644871096</v>
      </c>
      <c r="C3577" s="1">
        <v>44607.234895833331</v>
      </c>
      <c r="D3577">
        <v>49</v>
      </c>
    </row>
    <row r="3578" spans="1:4" x14ac:dyDescent="0.3">
      <c r="A3578" t="s">
        <v>7</v>
      </c>
      <c r="B3578">
        <v>1644871396</v>
      </c>
      <c r="C3578" s="1">
        <v>44607.238379629627</v>
      </c>
      <c r="D3578">
        <v>49</v>
      </c>
    </row>
    <row r="3579" spans="1:4" x14ac:dyDescent="0.3">
      <c r="A3579" t="s">
        <v>7</v>
      </c>
      <c r="B3579">
        <v>1644871696</v>
      </c>
      <c r="C3579" s="1">
        <v>44607.241851851853</v>
      </c>
      <c r="D3579">
        <v>49</v>
      </c>
    </row>
    <row r="3580" spans="1:4" x14ac:dyDescent="0.3">
      <c r="A3580" t="s">
        <v>7</v>
      </c>
      <c r="B3580">
        <v>1644871997</v>
      </c>
      <c r="C3580" s="1">
        <v>44607.245324074072</v>
      </c>
      <c r="D3580">
        <v>49</v>
      </c>
    </row>
    <row r="3581" spans="1:4" x14ac:dyDescent="0.3">
      <c r="A3581" t="s">
        <v>7</v>
      </c>
      <c r="B3581">
        <v>1644872297</v>
      </c>
      <c r="C3581" s="1">
        <v>44607.248796296299</v>
      </c>
      <c r="D3581">
        <v>49</v>
      </c>
    </row>
    <row r="3582" spans="1:4" x14ac:dyDescent="0.3">
      <c r="A3582" t="s">
        <v>7</v>
      </c>
      <c r="B3582">
        <v>1644872593</v>
      </c>
      <c r="C3582" s="1">
        <v>44607.252222222225</v>
      </c>
      <c r="D3582">
        <v>49</v>
      </c>
    </row>
    <row r="3583" spans="1:4" x14ac:dyDescent="0.3">
      <c r="A3583" t="s">
        <v>7</v>
      </c>
      <c r="B3583">
        <v>1644872597</v>
      </c>
      <c r="C3583" s="1">
        <v>44607.252280092594</v>
      </c>
      <c r="D3583">
        <v>49</v>
      </c>
    </row>
    <row r="3584" spans="1:4" x14ac:dyDescent="0.3">
      <c r="A3584" t="s">
        <v>7</v>
      </c>
      <c r="B3584">
        <v>1644872690</v>
      </c>
      <c r="C3584" s="1">
        <v>44607.25335648148</v>
      </c>
      <c r="D3584">
        <v>49</v>
      </c>
    </row>
    <row r="3585" spans="1:4" x14ac:dyDescent="0.3">
      <c r="A3585" t="s">
        <v>7</v>
      </c>
      <c r="B3585">
        <v>1644872898</v>
      </c>
      <c r="C3585" s="1">
        <v>44607.255752314813</v>
      </c>
      <c r="D3585">
        <v>49</v>
      </c>
    </row>
    <row r="3586" spans="1:4" x14ac:dyDescent="0.3">
      <c r="A3586" t="s">
        <v>7</v>
      </c>
      <c r="B3586">
        <v>1644873198</v>
      </c>
      <c r="C3586" s="1">
        <v>44607.25922453704</v>
      </c>
      <c r="D3586">
        <v>49</v>
      </c>
    </row>
    <row r="3587" spans="1:4" x14ac:dyDescent="0.3">
      <c r="A3587" t="s">
        <v>7</v>
      </c>
      <c r="B3587">
        <v>1644873558</v>
      </c>
      <c r="C3587" s="1">
        <v>44607.263402777775</v>
      </c>
      <c r="D3587">
        <v>49</v>
      </c>
    </row>
    <row r="3588" spans="1:4" x14ac:dyDescent="0.3">
      <c r="A3588" t="s">
        <v>7</v>
      </c>
      <c r="B3588">
        <v>1644873797</v>
      </c>
      <c r="C3588" s="1">
        <v>44607.266168981485</v>
      </c>
      <c r="D3588">
        <v>49</v>
      </c>
    </row>
    <row r="3589" spans="1:4" x14ac:dyDescent="0.3">
      <c r="A3589" t="s">
        <v>7</v>
      </c>
      <c r="B3589">
        <v>1644874098</v>
      </c>
      <c r="C3589" s="1">
        <v>44607.269641203704</v>
      </c>
      <c r="D3589">
        <v>49</v>
      </c>
    </row>
    <row r="3590" spans="1:4" x14ac:dyDescent="0.3">
      <c r="A3590" t="s">
        <v>7</v>
      </c>
      <c r="B3590">
        <v>1644874398</v>
      </c>
      <c r="C3590" s="1">
        <v>44607.273113425923</v>
      </c>
      <c r="D3590">
        <v>49</v>
      </c>
    </row>
    <row r="3591" spans="1:4" x14ac:dyDescent="0.3">
      <c r="A3591" t="s">
        <v>7</v>
      </c>
      <c r="B3591">
        <v>1644874660</v>
      </c>
      <c r="C3591" s="1">
        <v>44607.27615740741</v>
      </c>
      <c r="D3591">
        <v>49</v>
      </c>
    </row>
    <row r="3592" spans="1:4" x14ac:dyDescent="0.3">
      <c r="A3592" t="s">
        <v>7</v>
      </c>
      <c r="B3592">
        <v>1644874698</v>
      </c>
      <c r="C3592" s="1">
        <v>44607.276597222219</v>
      </c>
      <c r="D3592">
        <v>49</v>
      </c>
    </row>
    <row r="3593" spans="1:4" x14ac:dyDescent="0.3">
      <c r="A3593" t="s">
        <v>7</v>
      </c>
      <c r="B3593">
        <v>1644874999</v>
      </c>
      <c r="C3593" s="1">
        <v>44607.280069444445</v>
      </c>
      <c r="D3593">
        <v>49</v>
      </c>
    </row>
    <row r="3594" spans="1:4" x14ac:dyDescent="0.3">
      <c r="A3594" t="s">
        <v>7</v>
      </c>
      <c r="B3594">
        <v>1644875126</v>
      </c>
      <c r="C3594" s="1">
        <v>44607.281539351854</v>
      </c>
      <c r="D3594">
        <v>49</v>
      </c>
    </row>
    <row r="3595" spans="1:4" x14ac:dyDescent="0.3">
      <c r="A3595" t="s">
        <v>7</v>
      </c>
      <c r="B3595">
        <v>1644875299</v>
      </c>
      <c r="C3595" s="1">
        <v>44607.283541666664</v>
      </c>
      <c r="D3595">
        <v>49</v>
      </c>
    </row>
    <row r="3596" spans="1:4" x14ac:dyDescent="0.3">
      <c r="A3596" t="s">
        <v>7</v>
      </c>
      <c r="B3596">
        <v>1644875599</v>
      </c>
      <c r="C3596" s="1">
        <v>44607.28702546296</v>
      </c>
      <c r="D3596">
        <v>49</v>
      </c>
    </row>
    <row r="3597" spans="1:4" x14ac:dyDescent="0.3">
      <c r="A3597" t="s">
        <v>7</v>
      </c>
      <c r="B3597">
        <v>1644875704</v>
      </c>
      <c r="C3597" s="1">
        <v>44607.288229166668</v>
      </c>
      <c r="D3597">
        <v>49</v>
      </c>
    </row>
    <row r="3598" spans="1:4" x14ac:dyDescent="0.3">
      <c r="A3598" t="s">
        <v>7</v>
      </c>
      <c r="B3598">
        <v>1644875900</v>
      </c>
      <c r="C3598" s="1">
        <v>44607.290497685186</v>
      </c>
      <c r="D3598">
        <v>49</v>
      </c>
    </row>
    <row r="3599" spans="1:4" x14ac:dyDescent="0.3">
      <c r="A3599" t="s">
        <v>7</v>
      </c>
      <c r="B3599">
        <v>1644876200</v>
      </c>
      <c r="C3599" s="1">
        <v>44607.293969907405</v>
      </c>
      <c r="D3599">
        <v>49</v>
      </c>
    </row>
    <row r="3600" spans="1:4" x14ac:dyDescent="0.3">
      <c r="A3600" t="s">
        <v>7</v>
      </c>
      <c r="B3600">
        <v>1644876500</v>
      </c>
      <c r="C3600" s="1">
        <v>44607.297453703701</v>
      </c>
      <c r="D3600">
        <v>49</v>
      </c>
    </row>
    <row r="3601" spans="1:4" x14ac:dyDescent="0.3">
      <c r="A3601" t="s">
        <v>7</v>
      </c>
      <c r="B3601">
        <v>1644876800</v>
      </c>
      <c r="C3601" s="1">
        <v>44607.300925925927</v>
      </c>
      <c r="D3601">
        <v>49</v>
      </c>
    </row>
    <row r="3602" spans="1:4" x14ac:dyDescent="0.3">
      <c r="A3602" t="s">
        <v>7</v>
      </c>
      <c r="B3602">
        <v>1644877101</v>
      </c>
      <c r="C3602" s="1">
        <v>44607.304398148146</v>
      </c>
      <c r="D3602">
        <v>49</v>
      </c>
    </row>
    <row r="3603" spans="1:4" x14ac:dyDescent="0.3">
      <c r="A3603" t="s">
        <v>7</v>
      </c>
      <c r="B3603">
        <v>1644877401</v>
      </c>
      <c r="C3603" s="1">
        <v>44607.307881944442</v>
      </c>
      <c r="D3603">
        <v>49</v>
      </c>
    </row>
    <row r="3604" spans="1:4" x14ac:dyDescent="0.3">
      <c r="A3604" t="s">
        <v>7</v>
      </c>
      <c r="B3604">
        <v>1644877701</v>
      </c>
      <c r="C3604" s="1">
        <v>44607.311354166668</v>
      </c>
      <c r="D3604">
        <v>49</v>
      </c>
    </row>
    <row r="3605" spans="1:4" x14ac:dyDescent="0.3">
      <c r="A3605" t="s">
        <v>7</v>
      </c>
      <c r="B3605">
        <v>1644878002</v>
      </c>
      <c r="C3605" s="1">
        <v>44607.314826388887</v>
      </c>
      <c r="D3605">
        <v>49</v>
      </c>
    </row>
    <row r="3606" spans="1:4" x14ac:dyDescent="0.3">
      <c r="A3606" t="s">
        <v>7</v>
      </c>
      <c r="B3606">
        <v>1644878302</v>
      </c>
      <c r="C3606" s="1">
        <v>44607.318298611113</v>
      </c>
      <c r="D3606">
        <v>49</v>
      </c>
    </row>
    <row r="3607" spans="1:4" x14ac:dyDescent="0.3">
      <c r="A3607" t="s">
        <v>7</v>
      </c>
      <c r="B3607">
        <v>1644878602</v>
      </c>
      <c r="C3607" s="1">
        <v>44607.321782407409</v>
      </c>
      <c r="D3607">
        <v>49</v>
      </c>
    </row>
    <row r="3608" spans="1:4" x14ac:dyDescent="0.3">
      <c r="A3608" t="s">
        <v>7</v>
      </c>
      <c r="B3608">
        <v>1644878684</v>
      </c>
      <c r="C3608" s="1">
        <v>44607.32271990741</v>
      </c>
      <c r="D3608">
        <v>49</v>
      </c>
    </row>
    <row r="3609" spans="1:4" x14ac:dyDescent="0.3">
      <c r="A3609" t="s">
        <v>7</v>
      </c>
      <c r="B3609">
        <v>1644878903</v>
      </c>
      <c r="C3609" s="1">
        <v>44607.325254629628</v>
      </c>
      <c r="D3609">
        <v>49</v>
      </c>
    </row>
    <row r="3610" spans="1:4" x14ac:dyDescent="0.3">
      <c r="A3610" t="s">
        <v>7</v>
      </c>
      <c r="B3610">
        <v>1644879203</v>
      </c>
      <c r="C3610" s="1">
        <v>44607.328726851854</v>
      </c>
      <c r="D3610">
        <v>49</v>
      </c>
    </row>
    <row r="3611" spans="1:4" x14ac:dyDescent="0.3">
      <c r="A3611" t="s">
        <v>7</v>
      </c>
      <c r="B3611">
        <v>1644879503</v>
      </c>
      <c r="C3611" s="1">
        <v>44607.33221064815</v>
      </c>
      <c r="D3611">
        <v>49</v>
      </c>
    </row>
    <row r="3612" spans="1:4" x14ac:dyDescent="0.3">
      <c r="A3612" t="s">
        <v>7</v>
      </c>
      <c r="B3612">
        <v>1644879803</v>
      </c>
      <c r="C3612" s="1">
        <v>44607.335682870369</v>
      </c>
      <c r="D3612">
        <v>49</v>
      </c>
    </row>
    <row r="3613" spans="1:4" x14ac:dyDescent="0.3">
      <c r="A3613" t="s">
        <v>7</v>
      </c>
      <c r="B3613">
        <v>1644879934</v>
      </c>
      <c r="C3613" s="1">
        <v>44607.337199074071</v>
      </c>
      <c r="D3613">
        <v>49</v>
      </c>
    </row>
    <row r="3614" spans="1:4" x14ac:dyDescent="0.3">
      <c r="A3614" t="s">
        <v>7</v>
      </c>
      <c r="B3614">
        <v>1644880104</v>
      </c>
      <c r="C3614" s="1">
        <v>44607.339155092595</v>
      </c>
      <c r="D3614">
        <v>49</v>
      </c>
    </row>
    <row r="3615" spans="1:4" x14ac:dyDescent="0.3">
      <c r="A3615" t="s">
        <v>7</v>
      </c>
      <c r="B3615">
        <v>1644880258</v>
      </c>
      <c r="C3615" s="1">
        <v>44607.340937499997</v>
      </c>
      <c r="D3615">
        <v>49</v>
      </c>
    </row>
    <row r="3616" spans="1:4" x14ac:dyDescent="0.3">
      <c r="A3616" t="s">
        <v>7</v>
      </c>
      <c r="B3616">
        <v>1644880404</v>
      </c>
      <c r="C3616" s="1">
        <v>44607.342638888891</v>
      </c>
      <c r="D3616">
        <v>49</v>
      </c>
    </row>
    <row r="3617" spans="1:4" x14ac:dyDescent="0.3">
      <c r="A3617" t="s">
        <v>7</v>
      </c>
      <c r="B3617">
        <v>1644880704</v>
      </c>
      <c r="C3617" s="1">
        <v>44607.34611111111</v>
      </c>
      <c r="D3617">
        <v>49</v>
      </c>
    </row>
    <row r="3618" spans="1:4" x14ac:dyDescent="0.3">
      <c r="A3618" t="s">
        <v>7</v>
      </c>
      <c r="B3618">
        <v>1644881005</v>
      </c>
      <c r="C3618" s="1">
        <v>44607.349583333336</v>
      </c>
      <c r="D3618">
        <v>49</v>
      </c>
    </row>
    <row r="3619" spans="1:4" x14ac:dyDescent="0.3">
      <c r="A3619" t="s">
        <v>7</v>
      </c>
      <c r="B3619">
        <v>1644881305</v>
      </c>
      <c r="C3619" s="1">
        <v>44607.353055555555</v>
      </c>
      <c r="D3619">
        <v>49</v>
      </c>
    </row>
    <row r="3620" spans="1:4" x14ac:dyDescent="0.3">
      <c r="A3620" t="s">
        <v>7</v>
      </c>
      <c r="B3620">
        <v>1644881605</v>
      </c>
      <c r="C3620" s="1">
        <v>44607.356539351851</v>
      </c>
      <c r="D3620">
        <v>49</v>
      </c>
    </row>
    <row r="3621" spans="1:4" x14ac:dyDescent="0.3">
      <c r="A3621" t="s">
        <v>7</v>
      </c>
      <c r="B3621">
        <v>1644881905</v>
      </c>
      <c r="C3621" s="1">
        <v>44607.360011574077</v>
      </c>
      <c r="D3621">
        <v>49</v>
      </c>
    </row>
    <row r="3622" spans="1:4" x14ac:dyDescent="0.3">
      <c r="A3622" t="s">
        <v>7</v>
      </c>
      <c r="B3622">
        <v>1644882206</v>
      </c>
      <c r="C3622" s="1">
        <v>44607.363483796296</v>
      </c>
      <c r="D3622">
        <v>49</v>
      </c>
    </row>
    <row r="3623" spans="1:4" x14ac:dyDescent="0.3">
      <c r="A3623" t="s">
        <v>7</v>
      </c>
      <c r="B3623">
        <v>1644882506</v>
      </c>
      <c r="C3623" s="1">
        <v>44607.366967592592</v>
      </c>
      <c r="D3623">
        <v>49</v>
      </c>
    </row>
    <row r="3624" spans="1:4" x14ac:dyDescent="0.3">
      <c r="A3624" t="s">
        <v>7</v>
      </c>
      <c r="B3624">
        <v>1644882806</v>
      </c>
      <c r="C3624" s="1">
        <v>44607.370439814818</v>
      </c>
      <c r="D3624">
        <v>49</v>
      </c>
    </row>
    <row r="3625" spans="1:4" x14ac:dyDescent="0.3">
      <c r="A3625" t="s">
        <v>7</v>
      </c>
      <c r="B3625">
        <v>1644883107</v>
      </c>
      <c r="C3625" s="1">
        <v>44607.373912037037</v>
      </c>
      <c r="D3625">
        <v>49</v>
      </c>
    </row>
    <row r="3626" spans="1:4" x14ac:dyDescent="0.3">
      <c r="A3626" t="s">
        <v>7</v>
      </c>
      <c r="B3626">
        <v>1644883407</v>
      </c>
      <c r="C3626" s="1">
        <v>44607.377395833333</v>
      </c>
      <c r="D3626">
        <v>49</v>
      </c>
    </row>
    <row r="3627" spans="1:4" x14ac:dyDescent="0.3">
      <c r="A3627" t="s">
        <v>7</v>
      </c>
      <c r="B3627">
        <v>1644883707</v>
      </c>
      <c r="C3627" s="1">
        <v>44607.380868055552</v>
      </c>
      <c r="D3627">
        <v>49</v>
      </c>
    </row>
    <row r="3628" spans="1:4" x14ac:dyDescent="0.3">
      <c r="A3628" t="s">
        <v>7</v>
      </c>
      <c r="B3628">
        <v>1644884008</v>
      </c>
      <c r="C3628" s="1">
        <v>44607.384340277778</v>
      </c>
      <c r="D3628">
        <v>49</v>
      </c>
    </row>
    <row r="3629" spans="1:4" x14ac:dyDescent="0.3">
      <c r="A3629" t="s">
        <v>7</v>
      </c>
      <c r="B3629">
        <v>1644884308</v>
      </c>
      <c r="C3629" s="1">
        <v>44607.387812499997</v>
      </c>
      <c r="D3629">
        <v>49</v>
      </c>
    </row>
    <row r="3630" spans="1:4" x14ac:dyDescent="0.3">
      <c r="A3630" t="s">
        <v>7</v>
      </c>
      <c r="B3630">
        <v>1644884607</v>
      </c>
      <c r="C3630" s="1">
        <v>44607.391284722224</v>
      </c>
      <c r="D3630">
        <v>49</v>
      </c>
    </row>
    <row r="3631" spans="1:4" x14ac:dyDescent="0.3">
      <c r="A3631" t="s">
        <v>7</v>
      </c>
      <c r="B3631">
        <v>1644884908</v>
      </c>
      <c r="C3631" s="1">
        <v>44607.394756944443</v>
      </c>
      <c r="D3631">
        <v>49</v>
      </c>
    </row>
    <row r="3632" spans="1:4" x14ac:dyDescent="0.3">
      <c r="A3632" t="s">
        <v>7</v>
      </c>
      <c r="B3632">
        <v>1644885208</v>
      </c>
      <c r="C3632" s="1">
        <v>44607.398229166669</v>
      </c>
      <c r="D3632">
        <v>49</v>
      </c>
    </row>
    <row r="3633" spans="1:4" x14ac:dyDescent="0.3">
      <c r="A3633" t="s">
        <v>7</v>
      </c>
      <c r="B3633">
        <v>1644885508</v>
      </c>
      <c r="C3633" s="1">
        <v>44607.401712962965</v>
      </c>
      <c r="D3633">
        <v>49</v>
      </c>
    </row>
    <row r="3634" spans="1:4" x14ac:dyDescent="0.3">
      <c r="A3634" t="s">
        <v>7</v>
      </c>
      <c r="B3634">
        <v>1644885808</v>
      </c>
      <c r="C3634" s="1">
        <v>44607.405185185184</v>
      </c>
      <c r="D3634">
        <v>49</v>
      </c>
    </row>
    <row r="3635" spans="1:4" x14ac:dyDescent="0.3">
      <c r="A3635" t="s">
        <v>7</v>
      </c>
      <c r="B3635">
        <v>1644886109</v>
      </c>
      <c r="C3635" s="1">
        <v>44607.40865740741</v>
      </c>
      <c r="D3635">
        <v>49</v>
      </c>
    </row>
    <row r="3636" spans="1:4" x14ac:dyDescent="0.3">
      <c r="A3636" t="s">
        <v>7</v>
      </c>
      <c r="B3636">
        <v>1644886409</v>
      </c>
      <c r="C3636" s="1">
        <v>44607.412141203706</v>
      </c>
      <c r="D3636">
        <v>49</v>
      </c>
    </row>
    <row r="3637" spans="1:4" x14ac:dyDescent="0.3">
      <c r="A3637" t="s">
        <v>7</v>
      </c>
      <c r="B3637">
        <v>1644886709</v>
      </c>
      <c r="C3637" s="1">
        <v>44607.415613425925</v>
      </c>
      <c r="D3637">
        <v>49</v>
      </c>
    </row>
    <row r="3638" spans="1:4" x14ac:dyDescent="0.3">
      <c r="A3638" t="s">
        <v>7</v>
      </c>
      <c r="B3638">
        <v>1644887010</v>
      </c>
      <c r="C3638" s="1">
        <v>44607.419085648151</v>
      </c>
      <c r="D3638">
        <v>49</v>
      </c>
    </row>
    <row r="3639" spans="1:4" x14ac:dyDescent="0.3">
      <c r="A3639" t="s">
        <v>7</v>
      </c>
      <c r="B3639">
        <v>1644887310</v>
      </c>
      <c r="C3639" s="1">
        <v>44607.42255787037</v>
      </c>
      <c r="D3639">
        <v>49</v>
      </c>
    </row>
    <row r="3640" spans="1:4" x14ac:dyDescent="0.3">
      <c r="A3640" t="s">
        <v>7</v>
      </c>
      <c r="B3640">
        <v>1644887610</v>
      </c>
      <c r="C3640" s="1">
        <v>44607.426041666666</v>
      </c>
      <c r="D3640">
        <v>49</v>
      </c>
    </row>
    <row r="3641" spans="1:4" x14ac:dyDescent="0.3">
      <c r="A3641" t="s">
        <v>7</v>
      </c>
      <c r="B3641">
        <v>1644887911</v>
      </c>
      <c r="C3641" s="1">
        <v>44607.429513888892</v>
      </c>
      <c r="D3641">
        <v>49</v>
      </c>
    </row>
    <row r="3642" spans="1:4" x14ac:dyDescent="0.3">
      <c r="A3642" t="s">
        <v>7</v>
      </c>
      <c r="B3642">
        <v>1644888211</v>
      </c>
      <c r="C3642" s="1">
        <v>44607.432986111111</v>
      </c>
      <c r="D3642">
        <v>49</v>
      </c>
    </row>
    <row r="3643" spans="1:4" x14ac:dyDescent="0.3">
      <c r="A3643" t="s">
        <v>7</v>
      </c>
      <c r="B3643">
        <v>1644888511</v>
      </c>
      <c r="C3643" s="1">
        <v>44607.436469907407</v>
      </c>
      <c r="D3643">
        <v>49</v>
      </c>
    </row>
    <row r="3644" spans="1:4" x14ac:dyDescent="0.3">
      <c r="A3644" t="s">
        <v>7</v>
      </c>
      <c r="B3644">
        <v>1644888811</v>
      </c>
      <c r="C3644" s="1">
        <v>44607.439942129633</v>
      </c>
      <c r="D3644">
        <v>49</v>
      </c>
    </row>
    <row r="3645" spans="1:4" x14ac:dyDescent="0.3">
      <c r="A3645" t="s">
        <v>7</v>
      </c>
      <c r="B3645">
        <v>1644889112</v>
      </c>
      <c r="C3645" s="1">
        <v>44607.443414351852</v>
      </c>
      <c r="D3645">
        <v>49</v>
      </c>
    </row>
    <row r="3646" spans="1:4" x14ac:dyDescent="0.3">
      <c r="A3646" t="s">
        <v>7</v>
      </c>
      <c r="B3646">
        <v>1644889412</v>
      </c>
      <c r="C3646" s="1">
        <v>44607.446898148148</v>
      </c>
      <c r="D3646">
        <v>49</v>
      </c>
    </row>
    <row r="3647" spans="1:4" x14ac:dyDescent="0.3">
      <c r="A3647" t="s">
        <v>7</v>
      </c>
      <c r="B3647">
        <v>1644889712</v>
      </c>
      <c r="C3647" s="1">
        <v>44607.450370370374</v>
      </c>
      <c r="D3647">
        <v>49</v>
      </c>
    </row>
    <row r="3648" spans="1:4" x14ac:dyDescent="0.3">
      <c r="A3648" t="s">
        <v>7</v>
      </c>
      <c r="B3648">
        <v>1644890013</v>
      </c>
      <c r="C3648" s="1">
        <v>44607.453842592593</v>
      </c>
      <c r="D3648">
        <v>49</v>
      </c>
    </row>
    <row r="3649" spans="1:4" x14ac:dyDescent="0.3">
      <c r="A3649" t="s">
        <v>7</v>
      </c>
      <c r="B3649">
        <v>1644890313</v>
      </c>
      <c r="C3649" s="1">
        <v>44607.457314814812</v>
      </c>
      <c r="D3649">
        <v>49</v>
      </c>
    </row>
    <row r="3650" spans="1:4" x14ac:dyDescent="0.3">
      <c r="A3650" t="s">
        <v>7</v>
      </c>
      <c r="B3650">
        <v>1644890613</v>
      </c>
      <c r="C3650" s="1">
        <v>44607.460798611108</v>
      </c>
      <c r="D3650">
        <v>49</v>
      </c>
    </row>
    <row r="3651" spans="1:4" x14ac:dyDescent="0.3">
      <c r="A3651" t="s">
        <v>7</v>
      </c>
      <c r="B3651">
        <v>1644890914</v>
      </c>
      <c r="C3651" s="1">
        <v>44607.464270833334</v>
      </c>
      <c r="D3651">
        <v>49</v>
      </c>
    </row>
    <row r="3652" spans="1:4" x14ac:dyDescent="0.3">
      <c r="A3652" t="s">
        <v>7</v>
      </c>
      <c r="B3652">
        <v>1644891214</v>
      </c>
      <c r="C3652" s="1">
        <v>44607.467743055553</v>
      </c>
      <c r="D3652">
        <v>49</v>
      </c>
    </row>
    <row r="3653" spans="1:4" x14ac:dyDescent="0.3">
      <c r="A3653" t="s">
        <v>7</v>
      </c>
      <c r="B3653">
        <v>1644891514</v>
      </c>
      <c r="C3653" s="1">
        <v>44607.471226851849</v>
      </c>
      <c r="D3653">
        <v>49</v>
      </c>
    </row>
    <row r="3654" spans="1:4" x14ac:dyDescent="0.3">
      <c r="A3654" t="s">
        <v>7</v>
      </c>
      <c r="B3654">
        <v>1644891814</v>
      </c>
      <c r="C3654" s="1">
        <v>44607.474699074075</v>
      </c>
      <c r="D3654">
        <v>49</v>
      </c>
    </row>
    <row r="3655" spans="1:4" x14ac:dyDescent="0.3">
      <c r="A3655" t="s">
        <v>7</v>
      </c>
      <c r="B3655">
        <v>1644891888</v>
      </c>
      <c r="C3655" s="1">
        <v>44607.475555555553</v>
      </c>
      <c r="D3655">
        <v>49</v>
      </c>
    </row>
    <row r="3656" spans="1:4" x14ac:dyDescent="0.3">
      <c r="A3656" t="s">
        <v>7</v>
      </c>
      <c r="B3656">
        <v>1644891895</v>
      </c>
      <c r="C3656" s="1">
        <v>44607.475636574076</v>
      </c>
      <c r="D3656">
        <v>49</v>
      </c>
    </row>
    <row r="3657" spans="1:4" x14ac:dyDescent="0.3">
      <c r="A3657" t="s">
        <v>7</v>
      </c>
      <c r="B3657">
        <v>1644891974</v>
      </c>
      <c r="C3657" s="1">
        <v>44607.476539351854</v>
      </c>
      <c r="D3657">
        <v>49</v>
      </c>
    </row>
    <row r="3658" spans="1:4" x14ac:dyDescent="0.3">
      <c r="A3658" t="s">
        <v>7</v>
      </c>
      <c r="B3658">
        <v>1644892115</v>
      </c>
      <c r="C3658" s="1">
        <v>44607.478171296294</v>
      </c>
      <c r="D3658">
        <v>49</v>
      </c>
    </row>
    <row r="3659" spans="1:4" x14ac:dyDescent="0.3">
      <c r="A3659" t="s">
        <v>7</v>
      </c>
      <c r="B3659">
        <v>1644892415</v>
      </c>
      <c r="C3659" s="1">
        <v>44607.48164351852</v>
      </c>
      <c r="D3659">
        <v>49</v>
      </c>
    </row>
    <row r="3660" spans="1:4" x14ac:dyDescent="0.3">
      <c r="A3660" t="s">
        <v>7</v>
      </c>
      <c r="B3660">
        <v>1644892633</v>
      </c>
      <c r="C3660" s="1">
        <v>44607.484178240738</v>
      </c>
      <c r="D3660">
        <v>49</v>
      </c>
    </row>
    <row r="3661" spans="1:4" x14ac:dyDescent="0.3">
      <c r="A3661" t="s">
        <v>7</v>
      </c>
      <c r="B3661">
        <v>1644892652</v>
      </c>
      <c r="C3661" s="1">
        <v>44607.484386574077</v>
      </c>
      <c r="D3661">
        <v>49</v>
      </c>
    </row>
    <row r="3662" spans="1:4" x14ac:dyDescent="0.3">
      <c r="A3662" t="s">
        <v>7</v>
      </c>
      <c r="B3662">
        <v>1644892715</v>
      </c>
      <c r="C3662" s="1">
        <v>44607.485127314816</v>
      </c>
      <c r="D3662">
        <v>49</v>
      </c>
    </row>
    <row r="3663" spans="1:4" x14ac:dyDescent="0.3">
      <c r="A3663" t="s">
        <v>7</v>
      </c>
      <c r="B3663">
        <v>1644893016</v>
      </c>
      <c r="C3663" s="1">
        <v>44607.488599537035</v>
      </c>
      <c r="D3663">
        <v>49</v>
      </c>
    </row>
    <row r="3664" spans="1:4" x14ac:dyDescent="0.3">
      <c r="A3664" t="s">
        <v>7</v>
      </c>
      <c r="B3664">
        <v>1644893127</v>
      </c>
      <c r="C3664" s="1">
        <v>44607.489895833336</v>
      </c>
      <c r="D3664">
        <v>49</v>
      </c>
    </row>
    <row r="3665" spans="1:4" x14ac:dyDescent="0.3">
      <c r="A3665" t="s">
        <v>7</v>
      </c>
      <c r="B3665">
        <v>1644893292</v>
      </c>
      <c r="C3665" s="1">
        <v>44607.491793981484</v>
      </c>
      <c r="D3665">
        <v>49</v>
      </c>
    </row>
    <row r="3666" spans="1:4" x14ac:dyDescent="0.3">
      <c r="A3666" t="s">
        <v>7</v>
      </c>
      <c r="B3666">
        <v>1644893316</v>
      </c>
      <c r="C3666" s="1">
        <v>44607.492071759261</v>
      </c>
      <c r="D3666">
        <v>49</v>
      </c>
    </row>
    <row r="3667" spans="1:4" x14ac:dyDescent="0.3">
      <c r="A3667" t="s">
        <v>7</v>
      </c>
      <c r="B3667">
        <v>1644893616</v>
      </c>
      <c r="C3667" s="1">
        <v>44607.495555555557</v>
      </c>
      <c r="D3667">
        <v>49</v>
      </c>
    </row>
    <row r="3668" spans="1:4" x14ac:dyDescent="0.3">
      <c r="A3668" t="s">
        <v>7</v>
      </c>
      <c r="B3668">
        <v>1644893916</v>
      </c>
      <c r="C3668" s="1">
        <v>44607.499027777776</v>
      </c>
      <c r="D3668">
        <v>49</v>
      </c>
    </row>
    <row r="3669" spans="1:4" x14ac:dyDescent="0.3">
      <c r="A3669" t="s">
        <v>7</v>
      </c>
      <c r="B3669">
        <v>1644894217</v>
      </c>
      <c r="C3669" s="1">
        <v>44607.502500000002</v>
      </c>
      <c r="D3669">
        <v>49</v>
      </c>
    </row>
    <row r="3670" spans="1:4" x14ac:dyDescent="0.3">
      <c r="A3670" t="s">
        <v>7</v>
      </c>
      <c r="B3670">
        <v>1644894517</v>
      </c>
      <c r="C3670" s="1">
        <v>44607.505983796298</v>
      </c>
      <c r="D3670">
        <v>49</v>
      </c>
    </row>
    <row r="3671" spans="1:4" x14ac:dyDescent="0.3">
      <c r="A3671" t="s">
        <v>7</v>
      </c>
      <c r="B3671">
        <v>1644894817</v>
      </c>
      <c r="C3671" s="1">
        <v>44607.509456018517</v>
      </c>
      <c r="D3671">
        <v>49</v>
      </c>
    </row>
    <row r="3672" spans="1:4" x14ac:dyDescent="0.3">
      <c r="A3672" t="s">
        <v>7</v>
      </c>
      <c r="B3672">
        <v>1644895118</v>
      </c>
      <c r="C3672" s="1">
        <v>44607.512928240743</v>
      </c>
      <c r="D3672">
        <v>49</v>
      </c>
    </row>
    <row r="3673" spans="1:4" x14ac:dyDescent="0.3">
      <c r="A3673" t="s">
        <v>7</v>
      </c>
      <c r="B3673">
        <v>1644895417</v>
      </c>
      <c r="C3673" s="1">
        <v>44607.516400462962</v>
      </c>
      <c r="D3673">
        <v>49</v>
      </c>
    </row>
    <row r="3674" spans="1:4" x14ac:dyDescent="0.3">
      <c r="A3674" t="s">
        <v>7</v>
      </c>
      <c r="B3674">
        <v>1644895717</v>
      </c>
      <c r="C3674" s="1">
        <v>44607.519872685189</v>
      </c>
      <c r="D3674">
        <v>49</v>
      </c>
    </row>
    <row r="3675" spans="1:4" x14ac:dyDescent="0.3">
      <c r="A3675" t="s">
        <v>7</v>
      </c>
      <c r="B3675">
        <v>1644896018</v>
      </c>
      <c r="C3675" s="1">
        <v>44607.523344907408</v>
      </c>
      <c r="D3675">
        <v>49</v>
      </c>
    </row>
    <row r="3676" spans="1:4" x14ac:dyDescent="0.3">
      <c r="A3676" t="s">
        <v>7</v>
      </c>
      <c r="B3676">
        <v>1644896318</v>
      </c>
      <c r="C3676" s="1">
        <v>44607.526828703703</v>
      </c>
      <c r="D3676">
        <v>49</v>
      </c>
    </row>
    <row r="3677" spans="1:4" x14ac:dyDescent="0.3">
      <c r="A3677" t="s">
        <v>7</v>
      </c>
      <c r="B3677">
        <v>1644896618</v>
      </c>
      <c r="C3677" s="1">
        <v>44607.530300925922</v>
      </c>
      <c r="D3677">
        <v>49</v>
      </c>
    </row>
    <row r="3678" spans="1:4" x14ac:dyDescent="0.3">
      <c r="A3678" t="s">
        <v>7</v>
      </c>
      <c r="B3678">
        <v>1644896919</v>
      </c>
      <c r="C3678" s="1">
        <v>44607.533773148149</v>
      </c>
      <c r="D3678">
        <v>49</v>
      </c>
    </row>
    <row r="3679" spans="1:4" x14ac:dyDescent="0.3">
      <c r="A3679" t="s">
        <v>7</v>
      </c>
      <c r="B3679">
        <v>1644897219</v>
      </c>
      <c r="C3679" s="1">
        <v>44607.537245370368</v>
      </c>
      <c r="D3679">
        <v>49</v>
      </c>
    </row>
    <row r="3680" spans="1:4" x14ac:dyDescent="0.3">
      <c r="A3680" t="s">
        <v>7</v>
      </c>
      <c r="B3680">
        <v>1644897519</v>
      </c>
      <c r="C3680" s="1">
        <v>44607.540729166663</v>
      </c>
      <c r="D3680">
        <v>49</v>
      </c>
    </row>
    <row r="3681" spans="1:4" x14ac:dyDescent="0.3">
      <c r="A3681" t="s">
        <v>7</v>
      </c>
      <c r="B3681">
        <v>1644897820</v>
      </c>
      <c r="C3681" s="1">
        <v>44607.54420138889</v>
      </c>
      <c r="D3681">
        <v>49</v>
      </c>
    </row>
    <row r="3682" spans="1:4" x14ac:dyDescent="0.3">
      <c r="A3682" t="s">
        <v>7</v>
      </c>
      <c r="B3682">
        <v>1644898120</v>
      </c>
      <c r="C3682" s="1">
        <v>44607.547673611109</v>
      </c>
      <c r="D3682">
        <v>49</v>
      </c>
    </row>
    <row r="3683" spans="1:4" x14ac:dyDescent="0.3">
      <c r="A3683" t="s">
        <v>7</v>
      </c>
      <c r="B3683">
        <v>1644898420</v>
      </c>
      <c r="C3683" s="1">
        <v>44607.551157407404</v>
      </c>
      <c r="D3683">
        <v>49</v>
      </c>
    </row>
    <row r="3684" spans="1:4" x14ac:dyDescent="0.3">
      <c r="A3684" t="s">
        <v>7</v>
      </c>
      <c r="B3684">
        <v>1644898720</v>
      </c>
      <c r="C3684" s="1">
        <v>44607.554629629631</v>
      </c>
      <c r="D3684">
        <v>49</v>
      </c>
    </row>
    <row r="3685" spans="1:4" x14ac:dyDescent="0.3">
      <c r="A3685" t="s">
        <v>7</v>
      </c>
      <c r="B3685">
        <v>1644899021</v>
      </c>
      <c r="C3685" s="1">
        <v>44607.55810185185</v>
      </c>
      <c r="D3685">
        <v>49</v>
      </c>
    </row>
    <row r="3686" spans="1:4" x14ac:dyDescent="0.3">
      <c r="A3686" t="s">
        <v>7</v>
      </c>
      <c r="B3686">
        <v>1644899321</v>
      </c>
      <c r="C3686" s="1">
        <v>44607.561574074076</v>
      </c>
      <c r="D3686">
        <v>49</v>
      </c>
    </row>
    <row r="3687" spans="1:4" x14ac:dyDescent="0.3">
      <c r="A3687" t="s">
        <v>7</v>
      </c>
      <c r="B3687">
        <v>1644899621</v>
      </c>
      <c r="C3687" s="1">
        <v>44607.565057870372</v>
      </c>
      <c r="D3687">
        <v>49</v>
      </c>
    </row>
    <row r="3688" spans="1:4" x14ac:dyDescent="0.3">
      <c r="A3688" t="s">
        <v>7</v>
      </c>
      <c r="B3688">
        <v>1644899922</v>
      </c>
      <c r="C3688" s="1">
        <v>44607.568530092591</v>
      </c>
      <c r="D3688">
        <v>49</v>
      </c>
    </row>
    <row r="3689" spans="1:4" x14ac:dyDescent="0.3">
      <c r="A3689" t="s">
        <v>7</v>
      </c>
      <c r="B3689">
        <v>1644900222</v>
      </c>
      <c r="C3689" s="1">
        <v>44607.572002314817</v>
      </c>
      <c r="D3689">
        <v>49</v>
      </c>
    </row>
    <row r="3690" spans="1:4" x14ac:dyDescent="0.3">
      <c r="A3690" t="s">
        <v>7</v>
      </c>
      <c r="B3690">
        <v>1644900522</v>
      </c>
      <c r="C3690" s="1">
        <v>44607.575486111113</v>
      </c>
      <c r="D3690">
        <v>49</v>
      </c>
    </row>
    <row r="3691" spans="1:4" x14ac:dyDescent="0.3">
      <c r="A3691" t="s">
        <v>7</v>
      </c>
      <c r="B3691">
        <v>1644900823</v>
      </c>
      <c r="C3691" s="1">
        <v>44607.578958333332</v>
      </c>
      <c r="D3691">
        <v>49</v>
      </c>
    </row>
    <row r="3692" spans="1:4" x14ac:dyDescent="0.3">
      <c r="A3692" t="s">
        <v>7</v>
      </c>
      <c r="B3692">
        <v>1644900933</v>
      </c>
      <c r="C3692" s="1">
        <v>44607.580243055556</v>
      </c>
      <c r="D3692">
        <v>49</v>
      </c>
    </row>
    <row r="3693" spans="1:4" x14ac:dyDescent="0.3">
      <c r="A3693" t="s">
        <v>7</v>
      </c>
      <c r="B3693">
        <v>1644900939</v>
      </c>
      <c r="C3693" s="1">
        <v>44607.580300925925</v>
      </c>
      <c r="D3693">
        <v>49</v>
      </c>
    </row>
    <row r="3694" spans="1:4" x14ac:dyDescent="0.3">
      <c r="A3694" t="s">
        <v>7</v>
      </c>
      <c r="B3694">
        <v>1644900940</v>
      </c>
      <c r="C3694" s="1">
        <v>44607.580324074072</v>
      </c>
      <c r="D3694">
        <v>49</v>
      </c>
    </row>
    <row r="3695" spans="1:4" x14ac:dyDescent="0.3">
      <c r="A3695" t="s">
        <v>7</v>
      </c>
      <c r="B3695">
        <v>1644901123</v>
      </c>
      <c r="C3695" s="1">
        <v>44607.582430555558</v>
      </c>
      <c r="D3695">
        <v>49</v>
      </c>
    </row>
    <row r="3696" spans="1:4" x14ac:dyDescent="0.3">
      <c r="A3696" t="s">
        <v>7</v>
      </c>
      <c r="B3696">
        <v>1644901423</v>
      </c>
      <c r="C3696" s="1">
        <v>44607.585914351854</v>
      </c>
      <c r="D3696">
        <v>49</v>
      </c>
    </row>
    <row r="3697" spans="1:4" x14ac:dyDescent="0.3">
      <c r="A3697" t="s">
        <v>7</v>
      </c>
      <c r="B3697">
        <v>1644901723</v>
      </c>
      <c r="C3697" s="1">
        <v>44607.589386574073</v>
      </c>
      <c r="D3697">
        <v>49</v>
      </c>
    </row>
    <row r="3698" spans="1:4" x14ac:dyDescent="0.3">
      <c r="A3698" t="s">
        <v>7</v>
      </c>
      <c r="B3698">
        <v>1644902024</v>
      </c>
      <c r="C3698" s="1">
        <v>44607.592858796299</v>
      </c>
      <c r="D3698">
        <v>49</v>
      </c>
    </row>
    <row r="3699" spans="1:4" x14ac:dyDescent="0.3">
      <c r="A3699" t="s">
        <v>7</v>
      </c>
      <c r="B3699">
        <v>1644902324</v>
      </c>
      <c r="C3699" s="1">
        <v>44607.596331018518</v>
      </c>
      <c r="D3699">
        <v>49</v>
      </c>
    </row>
    <row r="3700" spans="1:4" x14ac:dyDescent="0.3">
      <c r="A3700" t="s">
        <v>7</v>
      </c>
      <c r="B3700">
        <v>1644902624</v>
      </c>
      <c r="C3700" s="1">
        <v>44607.599814814814</v>
      </c>
      <c r="D3700">
        <v>49</v>
      </c>
    </row>
    <row r="3701" spans="1:4" x14ac:dyDescent="0.3">
      <c r="A3701" t="s">
        <v>7</v>
      </c>
      <c r="B3701">
        <v>1644902925</v>
      </c>
      <c r="C3701" s="1">
        <v>44607.60328703704</v>
      </c>
      <c r="D3701">
        <v>49</v>
      </c>
    </row>
    <row r="3702" spans="1:4" x14ac:dyDescent="0.3">
      <c r="A3702" t="s">
        <v>7</v>
      </c>
      <c r="B3702">
        <v>1644903225</v>
      </c>
      <c r="C3702" s="1">
        <v>44607.606759259259</v>
      </c>
      <c r="D3702">
        <v>49</v>
      </c>
    </row>
    <row r="3703" spans="1:4" x14ac:dyDescent="0.3">
      <c r="A3703" t="s">
        <v>7</v>
      </c>
      <c r="B3703">
        <v>1644903525</v>
      </c>
      <c r="C3703" s="1">
        <v>44607.610243055555</v>
      </c>
      <c r="D3703">
        <v>49</v>
      </c>
    </row>
    <row r="3704" spans="1:4" x14ac:dyDescent="0.3">
      <c r="A3704" t="s">
        <v>7</v>
      </c>
      <c r="B3704">
        <v>1644903826</v>
      </c>
      <c r="C3704" s="1">
        <v>44607.613715277781</v>
      </c>
      <c r="D3704">
        <v>49</v>
      </c>
    </row>
    <row r="3705" spans="1:4" x14ac:dyDescent="0.3">
      <c r="A3705" t="s">
        <v>7</v>
      </c>
      <c r="B3705">
        <v>1644904126</v>
      </c>
      <c r="C3705" s="1">
        <v>44607.6171875</v>
      </c>
      <c r="D3705">
        <v>49</v>
      </c>
    </row>
    <row r="3706" spans="1:4" x14ac:dyDescent="0.3">
      <c r="A3706" t="s">
        <v>7</v>
      </c>
      <c r="B3706">
        <v>1644904426</v>
      </c>
      <c r="C3706" s="1">
        <v>44607.620671296296</v>
      </c>
      <c r="D3706">
        <v>49</v>
      </c>
    </row>
    <row r="3707" spans="1:4" x14ac:dyDescent="0.3">
      <c r="A3707" t="s">
        <v>7</v>
      </c>
      <c r="B3707">
        <v>1644904726</v>
      </c>
      <c r="C3707" s="1">
        <v>44607.624143518522</v>
      </c>
      <c r="D3707">
        <v>49</v>
      </c>
    </row>
    <row r="3708" spans="1:4" x14ac:dyDescent="0.3">
      <c r="A3708" t="s">
        <v>7</v>
      </c>
      <c r="B3708">
        <v>1644905027</v>
      </c>
      <c r="C3708" s="1">
        <v>44607.627615740741</v>
      </c>
      <c r="D3708">
        <v>49</v>
      </c>
    </row>
    <row r="3709" spans="1:4" x14ac:dyDescent="0.3">
      <c r="A3709" t="s">
        <v>7</v>
      </c>
      <c r="B3709">
        <v>1644905327</v>
      </c>
      <c r="C3709" s="1">
        <v>44607.631099537037</v>
      </c>
      <c r="D3709">
        <v>49</v>
      </c>
    </row>
    <row r="3710" spans="1:4" x14ac:dyDescent="0.3">
      <c r="A3710" t="s">
        <v>7</v>
      </c>
      <c r="B3710">
        <v>1644905627</v>
      </c>
      <c r="C3710" s="1">
        <v>44607.634571759256</v>
      </c>
      <c r="D3710">
        <v>49</v>
      </c>
    </row>
    <row r="3711" spans="1:4" x14ac:dyDescent="0.3">
      <c r="A3711" t="s">
        <v>7</v>
      </c>
      <c r="B3711">
        <v>1644905928</v>
      </c>
      <c r="C3711" s="1">
        <v>44607.638043981482</v>
      </c>
      <c r="D3711">
        <v>49</v>
      </c>
    </row>
    <row r="3712" spans="1:4" x14ac:dyDescent="0.3">
      <c r="A3712" t="s">
        <v>7</v>
      </c>
      <c r="B3712">
        <v>1644906227</v>
      </c>
      <c r="C3712" s="1">
        <v>44607.641504629632</v>
      </c>
      <c r="D3712">
        <v>49</v>
      </c>
    </row>
    <row r="3713" spans="1:4" x14ac:dyDescent="0.3">
      <c r="A3713" t="s">
        <v>7</v>
      </c>
      <c r="B3713">
        <v>1644906527</v>
      </c>
      <c r="C3713" s="1">
        <v>44607.644988425927</v>
      </c>
      <c r="D3713">
        <v>49</v>
      </c>
    </row>
    <row r="3714" spans="1:4" x14ac:dyDescent="0.3">
      <c r="A3714" t="s">
        <v>7</v>
      </c>
      <c r="B3714">
        <v>1644906827</v>
      </c>
      <c r="C3714" s="1">
        <v>44607.648460648146</v>
      </c>
      <c r="D3714">
        <v>49</v>
      </c>
    </row>
    <row r="3715" spans="1:4" x14ac:dyDescent="0.3">
      <c r="A3715" t="s">
        <v>7</v>
      </c>
      <c r="B3715">
        <v>1644907091</v>
      </c>
      <c r="C3715" s="1">
        <v>44607.651504629626</v>
      </c>
      <c r="D3715">
        <v>49</v>
      </c>
    </row>
    <row r="3716" spans="1:4" x14ac:dyDescent="0.3">
      <c r="A3716" t="s">
        <v>7</v>
      </c>
      <c r="B3716">
        <v>1644907099</v>
      </c>
      <c r="C3716" s="1">
        <v>44607.651597222219</v>
      </c>
      <c r="D3716">
        <v>49</v>
      </c>
    </row>
    <row r="3717" spans="1:4" x14ac:dyDescent="0.3">
      <c r="A3717" t="s">
        <v>7</v>
      </c>
      <c r="B3717">
        <v>1644907128</v>
      </c>
      <c r="C3717" s="1">
        <v>44607.651932870373</v>
      </c>
      <c r="D3717">
        <v>49</v>
      </c>
    </row>
    <row r="3718" spans="1:4" x14ac:dyDescent="0.3">
      <c r="A3718" t="s">
        <v>7</v>
      </c>
      <c r="B3718">
        <v>1644907428</v>
      </c>
      <c r="C3718" s="1">
        <v>44607.655416666668</v>
      </c>
      <c r="D3718">
        <v>49</v>
      </c>
    </row>
    <row r="3719" spans="1:4" x14ac:dyDescent="0.3">
      <c r="A3719" t="s">
        <v>7</v>
      </c>
      <c r="B3719">
        <v>1644907728</v>
      </c>
      <c r="C3719" s="1">
        <v>44607.658888888887</v>
      </c>
      <c r="D3719">
        <v>49</v>
      </c>
    </row>
    <row r="3720" spans="1:4" x14ac:dyDescent="0.3">
      <c r="A3720" t="s">
        <v>7</v>
      </c>
      <c r="B3720">
        <v>1644908029</v>
      </c>
      <c r="C3720" s="1">
        <v>44607.662361111114</v>
      </c>
      <c r="D3720">
        <v>49</v>
      </c>
    </row>
    <row r="3721" spans="1:4" x14ac:dyDescent="0.3">
      <c r="A3721" t="s">
        <v>7</v>
      </c>
      <c r="B3721">
        <v>1644908329</v>
      </c>
      <c r="C3721" s="1">
        <v>44607.665844907409</v>
      </c>
      <c r="D3721">
        <v>49</v>
      </c>
    </row>
    <row r="3722" spans="1:4" x14ac:dyDescent="0.3">
      <c r="A3722" t="s">
        <v>7</v>
      </c>
      <c r="B3722">
        <v>1644908629</v>
      </c>
      <c r="C3722" s="1">
        <v>44607.669317129628</v>
      </c>
      <c r="D3722">
        <v>49</v>
      </c>
    </row>
    <row r="3723" spans="1:4" x14ac:dyDescent="0.3">
      <c r="A3723" t="s">
        <v>7</v>
      </c>
      <c r="B3723">
        <v>1644908930</v>
      </c>
      <c r="C3723" s="1">
        <v>44607.672789351855</v>
      </c>
      <c r="D3723">
        <v>49</v>
      </c>
    </row>
    <row r="3724" spans="1:4" x14ac:dyDescent="0.3">
      <c r="A3724" t="s">
        <v>7</v>
      </c>
      <c r="B3724">
        <v>1644909230</v>
      </c>
      <c r="C3724" s="1">
        <v>44607.676261574074</v>
      </c>
      <c r="D3724">
        <v>49</v>
      </c>
    </row>
    <row r="3725" spans="1:4" x14ac:dyDescent="0.3">
      <c r="A3725" t="s">
        <v>7</v>
      </c>
      <c r="B3725">
        <v>1644909590</v>
      </c>
      <c r="C3725" s="1">
        <v>44607.680439814816</v>
      </c>
      <c r="D3725">
        <v>49</v>
      </c>
    </row>
    <row r="3726" spans="1:4" x14ac:dyDescent="0.3">
      <c r="A3726" t="s">
        <v>7</v>
      </c>
      <c r="B3726">
        <v>1644909831</v>
      </c>
      <c r="C3726" s="1">
        <v>44607.683217592596</v>
      </c>
      <c r="D3726">
        <v>49</v>
      </c>
    </row>
    <row r="3727" spans="1:4" x14ac:dyDescent="0.3">
      <c r="A3727" t="s">
        <v>7</v>
      </c>
      <c r="B3727">
        <v>1644910131</v>
      </c>
      <c r="C3727" s="1">
        <v>44607.686689814815</v>
      </c>
      <c r="D3727">
        <v>49</v>
      </c>
    </row>
    <row r="3728" spans="1:4" x14ac:dyDescent="0.3">
      <c r="A3728" t="s">
        <v>7</v>
      </c>
      <c r="B3728">
        <v>1644910431</v>
      </c>
      <c r="C3728" s="1">
        <v>44607.69017361111</v>
      </c>
      <c r="D3728">
        <v>49</v>
      </c>
    </row>
    <row r="3729" spans="1:4" x14ac:dyDescent="0.3">
      <c r="A3729" t="s">
        <v>7</v>
      </c>
      <c r="B3729">
        <v>1644910732</v>
      </c>
      <c r="C3729" s="1">
        <v>44607.693645833337</v>
      </c>
      <c r="D3729">
        <v>49</v>
      </c>
    </row>
    <row r="3730" spans="1:4" x14ac:dyDescent="0.3">
      <c r="A3730" t="s">
        <v>7</v>
      </c>
      <c r="B3730">
        <v>1644911032</v>
      </c>
      <c r="C3730" s="1">
        <v>44607.697118055556</v>
      </c>
      <c r="D3730">
        <v>49</v>
      </c>
    </row>
    <row r="3731" spans="1:4" x14ac:dyDescent="0.3">
      <c r="A3731" t="s">
        <v>7</v>
      </c>
      <c r="B3731">
        <v>1644911332</v>
      </c>
      <c r="C3731" s="1">
        <v>44607.700601851851</v>
      </c>
      <c r="D3731">
        <v>49</v>
      </c>
    </row>
    <row r="3732" spans="1:4" x14ac:dyDescent="0.3">
      <c r="A3732" t="s">
        <v>7</v>
      </c>
      <c r="B3732">
        <v>1644911632</v>
      </c>
      <c r="C3732" s="1">
        <v>44607.704074074078</v>
      </c>
      <c r="D3732">
        <v>49</v>
      </c>
    </row>
    <row r="3733" spans="1:4" x14ac:dyDescent="0.3">
      <c r="A3733" t="s">
        <v>7</v>
      </c>
      <c r="B3733">
        <v>1644911933</v>
      </c>
      <c r="C3733" s="1">
        <v>44607.707546296297</v>
      </c>
      <c r="D3733">
        <v>49</v>
      </c>
    </row>
    <row r="3734" spans="1:4" x14ac:dyDescent="0.3">
      <c r="A3734" t="s">
        <v>7</v>
      </c>
      <c r="B3734">
        <v>1644912233</v>
      </c>
      <c r="C3734" s="1">
        <v>44607.711018518516</v>
      </c>
      <c r="D3734">
        <v>49</v>
      </c>
    </row>
    <row r="3735" spans="1:4" x14ac:dyDescent="0.3">
      <c r="A3735" t="s">
        <v>7</v>
      </c>
      <c r="B3735">
        <v>1644912533</v>
      </c>
      <c r="C3735" s="1">
        <v>44607.714502314811</v>
      </c>
      <c r="D3735">
        <v>49</v>
      </c>
    </row>
    <row r="3736" spans="1:4" x14ac:dyDescent="0.3">
      <c r="A3736" t="s">
        <v>7</v>
      </c>
      <c r="B3736">
        <v>1644912834</v>
      </c>
      <c r="C3736" s="1">
        <v>44607.717974537038</v>
      </c>
      <c r="D3736">
        <v>49</v>
      </c>
    </row>
    <row r="3737" spans="1:4" x14ac:dyDescent="0.3">
      <c r="A3737" t="s">
        <v>7</v>
      </c>
      <c r="B3737">
        <v>1644913134</v>
      </c>
      <c r="C3737" s="1">
        <v>44607.721446759257</v>
      </c>
      <c r="D3737">
        <v>49</v>
      </c>
    </row>
    <row r="3738" spans="1:4" x14ac:dyDescent="0.3">
      <c r="A3738" t="s">
        <v>7</v>
      </c>
      <c r="B3738">
        <v>1644913434</v>
      </c>
      <c r="C3738" s="1">
        <v>44607.724930555552</v>
      </c>
      <c r="D3738">
        <v>49</v>
      </c>
    </row>
    <row r="3739" spans="1:4" x14ac:dyDescent="0.3">
      <c r="A3739" t="s">
        <v>7</v>
      </c>
      <c r="B3739">
        <v>1644913734</v>
      </c>
      <c r="C3739" s="1">
        <v>44607.728402777779</v>
      </c>
      <c r="D3739">
        <v>49</v>
      </c>
    </row>
    <row r="3740" spans="1:4" x14ac:dyDescent="0.3">
      <c r="A3740" t="s">
        <v>7</v>
      </c>
      <c r="B3740">
        <v>1644914035</v>
      </c>
      <c r="C3740" s="1">
        <v>44607.731874999998</v>
      </c>
      <c r="D3740">
        <v>49</v>
      </c>
    </row>
    <row r="3741" spans="1:4" x14ac:dyDescent="0.3">
      <c r="A3741" t="s">
        <v>7</v>
      </c>
      <c r="B3741">
        <v>1644914335</v>
      </c>
      <c r="C3741" s="1">
        <v>44607.735347222224</v>
      </c>
      <c r="D3741">
        <v>49</v>
      </c>
    </row>
    <row r="3742" spans="1:4" x14ac:dyDescent="0.3">
      <c r="A3742" t="s">
        <v>7</v>
      </c>
      <c r="B3742">
        <v>1644914635</v>
      </c>
      <c r="C3742" s="1">
        <v>44607.73883101852</v>
      </c>
      <c r="D3742">
        <v>49</v>
      </c>
    </row>
    <row r="3743" spans="1:4" x14ac:dyDescent="0.3">
      <c r="A3743" t="s">
        <v>7</v>
      </c>
      <c r="B3743">
        <v>1644914935</v>
      </c>
      <c r="C3743" s="1">
        <v>44607.742303240739</v>
      </c>
      <c r="D3743">
        <v>49</v>
      </c>
    </row>
    <row r="3744" spans="1:4" x14ac:dyDescent="0.3">
      <c r="A3744" t="s">
        <v>7</v>
      </c>
      <c r="B3744">
        <v>1644915236</v>
      </c>
      <c r="C3744" s="1">
        <v>44607.745775462965</v>
      </c>
      <c r="D3744">
        <v>49</v>
      </c>
    </row>
    <row r="3745" spans="1:4" x14ac:dyDescent="0.3">
      <c r="A3745" t="s">
        <v>7</v>
      </c>
      <c r="B3745">
        <v>1644915536</v>
      </c>
      <c r="C3745" s="1">
        <v>44607.749259259261</v>
      </c>
      <c r="D3745">
        <v>49</v>
      </c>
    </row>
    <row r="3746" spans="1:4" x14ac:dyDescent="0.3">
      <c r="A3746" t="s">
        <v>7</v>
      </c>
      <c r="B3746">
        <v>1644915836</v>
      </c>
      <c r="C3746" s="1">
        <v>44607.75273148148</v>
      </c>
      <c r="D3746">
        <v>49</v>
      </c>
    </row>
    <row r="3747" spans="1:4" x14ac:dyDescent="0.3">
      <c r="A3747" t="s">
        <v>7</v>
      </c>
      <c r="B3747">
        <v>1644916137</v>
      </c>
      <c r="C3747" s="1">
        <v>44607.756203703706</v>
      </c>
      <c r="D3747">
        <v>49</v>
      </c>
    </row>
    <row r="3748" spans="1:4" x14ac:dyDescent="0.3">
      <c r="A3748" t="s">
        <v>7</v>
      </c>
      <c r="B3748">
        <v>1644916437</v>
      </c>
      <c r="C3748" s="1">
        <v>44607.759675925925</v>
      </c>
      <c r="D3748">
        <v>49</v>
      </c>
    </row>
    <row r="3749" spans="1:4" x14ac:dyDescent="0.3">
      <c r="A3749" t="s">
        <v>7</v>
      </c>
      <c r="B3749">
        <v>1644916737</v>
      </c>
      <c r="C3749" s="1">
        <v>44607.763159722221</v>
      </c>
      <c r="D3749">
        <v>49</v>
      </c>
    </row>
    <row r="3750" spans="1:4" x14ac:dyDescent="0.3">
      <c r="A3750" t="s">
        <v>7</v>
      </c>
      <c r="B3750">
        <v>1644917037</v>
      </c>
      <c r="C3750" s="1">
        <v>44607.76662037037</v>
      </c>
      <c r="D3750">
        <v>49</v>
      </c>
    </row>
    <row r="3751" spans="1:4" x14ac:dyDescent="0.3">
      <c r="A3751" t="s">
        <v>7</v>
      </c>
      <c r="B3751">
        <v>1644917337</v>
      </c>
      <c r="C3751" s="1">
        <v>44607.770092592589</v>
      </c>
      <c r="D3751">
        <v>49</v>
      </c>
    </row>
    <row r="3752" spans="1:4" x14ac:dyDescent="0.3">
      <c r="A3752" t="s">
        <v>7</v>
      </c>
      <c r="B3752">
        <v>1644917637</v>
      </c>
      <c r="C3752" s="1">
        <v>44607.773576388892</v>
      </c>
      <c r="D3752">
        <v>49</v>
      </c>
    </row>
    <row r="3753" spans="1:4" x14ac:dyDescent="0.3">
      <c r="A3753" t="s">
        <v>7</v>
      </c>
      <c r="B3753">
        <v>1644917938</v>
      </c>
      <c r="C3753" s="1">
        <v>44607.777048611111</v>
      </c>
      <c r="D3753">
        <v>49</v>
      </c>
    </row>
    <row r="3754" spans="1:4" x14ac:dyDescent="0.3">
      <c r="A3754" t="s">
        <v>7</v>
      </c>
      <c r="B3754">
        <v>1644918032</v>
      </c>
      <c r="C3754" s="1">
        <v>44607.778136574074</v>
      </c>
      <c r="D3754">
        <v>49</v>
      </c>
    </row>
    <row r="3755" spans="1:4" x14ac:dyDescent="0.3">
      <c r="A3755" t="s">
        <v>7</v>
      </c>
      <c r="B3755">
        <v>1644918125</v>
      </c>
      <c r="C3755" s="1">
        <v>44607.779224537036</v>
      </c>
      <c r="D3755">
        <v>49</v>
      </c>
    </row>
    <row r="3756" spans="1:4" x14ac:dyDescent="0.3">
      <c r="A3756" t="s">
        <v>7</v>
      </c>
      <c r="B3756">
        <v>1644918238</v>
      </c>
      <c r="C3756" s="1">
        <v>44607.78052083333</v>
      </c>
      <c r="D3756">
        <v>49</v>
      </c>
    </row>
    <row r="3757" spans="1:4" x14ac:dyDescent="0.3">
      <c r="A3757" t="s">
        <v>7</v>
      </c>
      <c r="B3757">
        <v>1644918538</v>
      </c>
      <c r="C3757" s="1">
        <v>44607.784004629626</v>
      </c>
      <c r="D3757">
        <v>49</v>
      </c>
    </row>
    <row r="3758" spans="1:4" x14ac:dyDescent="0.3">
      <c r="A3758" t="s">
        <v>7</v>
      </c>
      <c r="B3758">
        <v>1644918838</v>
      </c>
      <c r="C3758" s="1">
        <v>44607.787476851852</v>
      </c>
      <c r="D3758">
        <v>49</v>
      </c>
    </row>
    <row r="3759" spans="1:4" x14ac:dyDescent="0.3">
      <c r="A3759" t="s">
        <v>7</v>
      </c>
      <c r="B3759">
        <v>1644919139</v>
      </c>
      <c r="C3759" s="1">
        <v>44607.790949074071</v>
      </c>
      <c r="D3759">
        <v>49</v>
      </c>
    </row>
    <row r="3760" spans="1:4" x14ac:dyDescent="0.3">
      <c r="A3760" t="s">
        <v>7</v>
      </c>
      <c r="B3760">
        <v>1644919439</v>
      </c>
      <c r="C3760" s="1">
        <v>44607.794432870367</v>
      </c>
      <c r="D3760">
        <v>49</v>
      </c>
    </row>
    <row r="3761" spans="1:4" x14ac:dyDescent="0.3">
      <c r="A3761" t="s">
        <v>7</v>
      </c>
      <c r="B3761">
        <v>1644919739</v>
      </c>
      <c r="C3761" s="1">
        <v>44607.797905092593</v>
      </c>
      <c r="D3761">
        <v>49</v>
      </c>
    </row>
    <row r="3762" spans="1:4" x14ac:dyDescent="0.3">
      <c r="A3762" t="s">
        <v>7</v>
      </c>
      <c r="B3762">
        <v>1644920040</v>
      </c>
      <c r="C3762" s="1">
        <v>44607.801377314812</v>
      </c>
      <c r="D3762">
        <v>49</v>
      </c>
    </row>
    <row r="3763" spans="1:4" x14ac:dyDescent="0.3">
      <c r="A3763" t="s">
        <v>7</v>
      </c>
      <c r="B3763">
        <v>1644920340</v>
      </c>
      <c r="C3763" s="1">
        <v>44607.804849537039</v>
      </c>
      <c r="D3763">
        <v>49</v>
      </c>
    </row>
    <row r="3764" spans="1:4" x14ac:dyDescent="0.3">
      <c r="A3764" t="s">
        <v>7</v>
      </c>
      <c r="B3764">
        <v>1644920640</v>
      </c>
      <c r="C3764" s="1">
        <v>44607.808333333334</v>
      </c>
      <c r="D3764">
        <v>49</v>
      </c>
    </row>
    <row r="3765" spans="1:4" x14ac:dyDescent="0.3">
      <c r="A3765" t="s">
        <v>7</v>
      </c>
      <c r="B3765">
        <v>1644920941</v>
      </c>
      <c r="C3765" s="1">
        <v>44607.811805555553</v>
      </c>
      <c r="D3765">
        <v>49</v>
      </c>
    </row>
    <row r="3766" spans="1:4" x14ac:dyDescent="0.3">
      <c r="A3766" t="s">
        <v>7</v>
      </c>
      <c r="B3766">
        <v>1644921241</v>
      </c>
      <c r="C3766" s="1">
        <v>44607.815289351849</v>
      </c>
      <c r="D3766">
        <v>49</v>
      </c>
    </row>
    <row r="3767" spans="1:4" x14ac:dyDescent="0.3">
      <c r="A3767" t="s">
        <v>7</v>
      </c>
      <c r="B3767">
        <v>1644921541</v>
      </c>
      <c r="C3767" s="1">
        <v>44607.818761574075</v>
      </c>
      <c r="D3767">
        <v>49</v>
      </c>
    </row>
    <row r="3768" spans="1:4" x14ac:dyDescent="0.3">
      <c r="A3768" t="s">
        <v>7</v>
      </c>
      <c r="B3768">
        <v>1644921842</v>
      </c>
      <c r="C3768" s="1">
        <v>44607.822233796294</v>
      </c>
      <c r="D3768">
        <v>49</v>
      </c>
    </row>
    <row r="3769" spans="1:4" x14ac:dyDescent="0.3">
      <c r="A3769" t="s">
        <v>7</v>
      </c>
      <c r="B3769">
        <v>1644922142</v>
      </c>
      <c r="C3769" s="1">
        <v>44607.825706018521</v>
      </c>
      <c r="D3769">
        <v>49</v>
      </c>
    </row>
    <row r="3770" spans="1:4" x14ac:dyDescent="0.3">
      <c r="A3770" t="s">
        <v>7</v>
      </c>
      <c r="B3770">
        <v>1644922442</v>
      </c>
      <c r="C3770" s="1">
        <v>44607.829189814816</v>
      </c>
      <c r="D3770">
        <v>49</v>
      </c>
    </row>
    <row r="3771" spans="1:4" x14ac:dyDescent="0.3">
      <c r="A3771" t="s">
        <v>7</v>
      </c>
      <c r="B3771">
        <v>1644922743</v>
      </c>
      <c r="C3771" s="1">
        <v>44607.832662037035</v>
      </c>
      <c r="D3771">
        <v>49</v>
      </c>
    </row>
    <row r="3772" spans="1:4" x14ac:dyDescent="0.3">
      <c r="A3772" t="s">
        <v>7</v>
      </c>
      <c r="B3772">
        <v>1644923043</v>
      </c>
      <c r="C3772" s="1">
        <v>44607.836134259262</v>
      </c>
      <c r="D3772">
        <v>49</v>
      </c>
    </row>
    <row r="3773" spans="1:4" x14ac:dyDescent="0.3">
      <c r="A3773" t="s">
        <v>7</v>
      </c>
      <c r="B3773">
        <v>1644923463</v>
      </c>
      <c r="C3773" s="1">
        <v>44607.841006944444</v>
      </c>
      <c r="D3773">
        <v>48</v>
      </c>
    </row>
    <row r="3774" spans="1:4" x14ac:dyDescent="0.3">
      <c r="A3774" t="s">
        <v>7</v>
      </c>
      <c r="B3774">
        <v>1644923613</v>
      </c>
      <c r="C3774" s="1">
        <v>44607.842731481483</v>
      </c>
      <c r="D3774">
        <v>48</v>
      </c>
    </row>
    <row r="3775" spans="1:4" x14ac:dyDescent="0.3">
      <c r="A3775" t="s">
        <v>7</v>
      </c>
      <c r="B3775">
        <v>1644923644</v>
      </c>
      <c r="C3775" s="1">
        <v>44607.843090277776</v>
      </c>
      <c r="D3775">
        <v>48</v>
      </c>
    </row>
    <row r="3776" spans="1:4" x14ac:dyDescent="0.3">
      <c r="A3776" t="s">
        <v>7</v>
      </c>
      <c r="B3776">
        <v>1644923944</v>
      </c>
      <c r="C3776" s="1">
        <v>44607.846562500003</v>
      </c>
      <c r="D3776">
        <v>48</v>
      </c>
    </row>
    <row r="3777" spans="1:4" x14ac:dyDescent="0.3">
      <c r="A3777" t="s">
        <v>7</v>
      </c>
      <c r="B3777">
        <v>1644924304</v>
      </c>
      <c r="C3777" s="1">
        <v>44607.850729166668</v>
      </c>
      <c r="D3777">
        <v>48</v>
      </c>
    </row>
    <row r="3778" spans="1:4" x14ac:dyDescent="0.3">
      <c r="A3778" t="s">
        <v>7</v>
      </c>
      <c r="B3778">
        <v>1644924544</v>
      </c>
      <c r="C3778" s="1">
        <v>44607.853518518517</v>
      </c>
      <c r="D3778">
        <v>48</v>
      </c>
    </row>
    <row r="3779" spans="1:4" x14ac:dyDescent="0.3">
      <c r="A3779" t="s">
        <v>7</v>
      </c>
      <c r="B3779">
        <v>1644924844</v>
      </c>
      <c r="C3779" s="1">
        <v>44607.856990740744</v>
      </c>
      <c r="D3779">
        <v>48</v>
      </c>
    </row>
    <row r="3780" spans="1:4" x14ac:dyDescent="0.3">
      <c r="A3780" t="s">
        <v>7</v>
      </c>
      <c r="B3780">
        <v>1644925145</v>
      </c>
      <c r="C3780" s="1">
        <v>44607.860462962963</v>
      </c>
      <c r="D3780">
        <v>48</v>
      </c>
    </row>
    <row r="3781" spans="1:4" x14ac:dyDescent="0.3">
      <c r="A3781" t="s">
        <v>7</v>
      </c>
      <c r="B3781">
        <v>1644925445</v>
      </c>
      <c r="C3781" s="1">
        <v>44607.863946759258</v>
      </c>
      <c r="D3781">
        <v>48</v>
      </c>
    </row>
    <row r="3782" spans="1:4" x14ac:dyDescent="0.3">
      <c r="A3782" t="s">
        <v>7</v>
      </c>
      <c r="B3782">
        <v>1644925745</v>
      </c>
      <c r="C3782" s="1">
        <v>44607.867418981485</v>
      </c>
      <c r="D3782">
        <v>48</v>
      </c>
    </row>
    <row r="3783" spans="1:4" x14ac:dyDescent="0.3">
      <c r="A3783" t="s">
        <v>7</v>
      </c>
      <c r="B3783">
        <v>1644926046</v>
      </c>
      <c r="C3783" s="1">
        <v>44607.870891203704</v>
      </c>
      <c r="D3783">
        <v>48</v>
      </c>
    </row>
    <row r="3784" spans="1:4" x14ac:dyDescent="0.3">
      <c r="A3784" t="s">
        <v>7</v>
      </c>
      <c r="B3784">
        <v>1644926346</v>
      </c>
      <c r="C3784" s="1">
        <v>44607.874374999999</v>
      </c>
      <c r="D3784">
        <v>48</v>
      </c>
    </row>
    <row r="3785" spans="1:4" x14ac:dyDescent="0.3">
      <c r="A3785" t="s">
        <v>7</v>
      </c>
      <c r="B3785">
        <v>1644926646</v>
      </c>
      <c r="C3785" s="1">
        <v>44607.877847222226</v>
      </c>
      <c r="D3785">
        <v>48</v>
      </c>
    </row>
    <row r="3786" spans="1:4" x14ac:dyDescent="0.3">
      <c r="A3786" t="s">
        <v>7</v>
      </c>
      <c r="B3786">
        <v>1644926947</v>
      </c>
      <c r="C3786" s="1">
        <v>44607.881319444445</v>
      </c>
      <c r="D3786">
        <v>48</v>
      </c>
    </row>
    <row r="3787" spans="1:4" x14ac:dyDescent="0.3">
      <c r="A3787" t="s">
        <v>7</v>
      </c>
      <c r="B3787">
        <v>1644927247</v>
      </c>
      <c r="C3787" s="1">
        <v>44607.884791666664</v>
      </c>
      <c r="D3787">
        <v>48</v>
      </c>
    </row>
    <row r="3788" spans="1:4" x14ac:dyDescent="0.3">
      <c r="A3788" t="s">
        <v>7</v>
      </c>
      <c r="B3788">
        <v>1644927547</v>
      </c>
      <c r="C3788" s="1">
        <v>44607.888275462959</v>
      </c>
      <c r="D3788">
        <v>48</v>
      </c>
    </row>
    <row r="3789" spans="1:4" x14ac:dyDescent="0.3">
      <c r="A3789" t="s">
        <v>7</v>
      </c>
      <c r="B3789">
        <v>1644927847</v>
      </c>
      <c r="C3789" s="1">
        <v>44607.891736111109</v>
      </c>
      <c r="D3789">
        <v>48</v>
      </c>
    </row>
    <row r="3790" spans="1:4" x14ac:dyDescent="0.3">
      <c r="A3790" t="s">
        <v>7</v>
      </c>
      <c r="B3790">
        <v>1644928147</v>
      </c>
      <c r="C3790" s="1">
        <v>44607.895219907405</v>
      </c>
      <c r="D3790">
        <v>48</v>
      </c>
    </row>
    <row r="3791" spans="1:4" x14ac:dyDescent="0.3">
      <c r="A3791" t="s">
        <v>7</v>
      </c>
      <c r="B3791">
        <v>1644928447</v>
      </c>
      <c r="C3791" s="1">
        <v>44607.898692129631</v>
      </c>
      <c r="D3791">
        <v>48</v>
      </c>
    </row>
    <row r="3792" spans="1:4" x14ac:dyDescent="0.3">
      <c r="A3792" t="s">
        <v>7</v>
      </c>
      <c r="B3792">
        <v>1644928748</v>
      </c>
      <c r="C3792" s="1">
        <v>44607.90216435185</v>
      </c>
      <c r="D3792">
        <v>48</v>
      </c>
    </row>
    <row r="3793" spans="1:4" x14ac:dyDescent="0.3">
      <c r="A3793" t="s">
        <v>7</v>
      </c>
      <c r="B3793">
        <v>1644929048</v>
      </c>
      <c r="C3793" s="1">
        <v>44607.905636574076</v>
      </c>
      <c r="D3793">
        <v>48</v>
      </c>
    </row>
    <row r="3794" spans="1:4" x14ac:dyDescent="0.3">
      <c r="A3794" t="s">
        <v>7</v>
      </c>
      <c r="B3794">
        <v>1644929348</v>
      </c>
      <c r="C3794" s="1">
        <v>44607.909120370372</v>
      </c>
      <c r="D3794">
        <v>48</v>
      </c>
    </row>
    <row r="3795" spans="1:4" x14ac:dyDescent="0.3">
      <c r="A3795" t="s">
        <v>7</v>
      </c>
      <c r="B3795">
        <v>1644929649</v>
      </c>
      <c r="C3795" s="1">
        <v>44607.912592592591</v>
      </c>
      <c r="D3795">
        <v>48</v>
      </c>
    </row>
    <row r="3796" spans="1:4" x14ac:dyDescent="0.3">
      <c r="A3796" t="s">
        <v>7</v>
      </c>
      <c r="B3796">
        <v>1644929949</v>
      </c>
      <c r="C3796" s="1">
        <v>44607.916064814817</v>
      </c>
      <c r="D3796">
        <v>48</v>
      </c>
    </row>
    <row r="3797" spans="1:4" x14ac:dyDescent="0.3">
      <c r="A3797" t="s">
        <v>7</v>
      </c>
      <c r="B3797">
        <v>1644930249</v>
      </c>
      <c r="C3797" s="1">
        <v>44607.919548611113</v>
      </c>
      <c r="D3797">
        <v>48</v>
      </c>
    </row>
    <row r="3798" spans="1:4" x14ac:dyDescent="0.3">
      <c r="A3798" t="s">
        <v>7</v>
      </c>
      <c r="B3798">
        <v>1644930549</v>
      </c>
      <c r="C3798" s="1">
        <v>44607.923020833332</v>
      </c>
      <c r="D3798">
        <v>48</v>
      </c>
    </row>
    <row r="3799" spans="1:4" x14ac:dyDescent="0.3">
      <c r="A3799" t="s">
        <v>7</v>
      </c>
      <c r="B3799">
        <v>1644930850</v>
      </c>
      <c r="C3799" s="1">
        <v>44607.926493055558</v>
      </c>
      <c r="D3799">
        <v>48</v>
      </c>
    </row>
    <row r="3800" spans="1:4" x14ac:dyDescent="0.3">
      <c r="A3800" t="s">
        <v>7</v>
      </c>
      <c r="B3800">
        <v>1644931150</v>
      </c>
      <c r="C3800" s="1">
        <v>44607.929965277777</v>
      </c>
      <c r="D3800">
        <v>48</v>
      </c>
    </row>
    <row r="3801" spans="1:4" x14ac:dyDescent="0.3">
      <c r="A3801" t="s">
        <v>7</v>
      </c>
      <c r="B3801">
        <v>1644931450</v>
      </c>
      <c r="C3801" s="1">
        <v>44607.933449074073</v>
      </c>
      <c r="D3801">
        <v>48</v>
      </c>
    </row>
    <row r="3802" spans="1:4" x14ac:dyDescent="0.3">
      <c r="A3802" t="s">
        <v>7</v>
      </c>
      <c r="B3802">
        <v>1644931751</v>
      </c>
      <c r="C3802" s="1">
        <v>44607.936921296299</v>
      </c>
      <c r="D3802">
        <v>48</v>
      </c>
    </row>
    <row r="3803" spans="1:4" x14ac:dyDescent="0.3">
      <c r="A3803" t="s">
        <v>7</v>
      </c>
      <c r="B3803">
        <v>1644932051</v>
      </c>
      <c r="C3803" s="1">
        <v>44607.940393518518</v>
      </c>
      <c r="D3803">
        <v>48</v>
      </c>
    </row>
    <row r="3804" spans="1:4" x14ac:dyDescent="0.3">
      <c r="A3804" t="s">
        <v>7</v>
      </c>
      <c r="B3804">
        <v>1644932351</v>
      </c>
      <c r="C3804" s="1">
        <v>44607.943877314814</v>
      </c>
      <c r="D3804">
        <v>48</v>
      </c>
    </row>
    <row r="3805" spans="1:4" x14ac:dyDescent="0.3">
      <c r="A3805" t="s">
        <v>7</v>
      </c>
      <c r="B3805">
        <v>1644932651</v>
      </c>
      <c r="C3805" s="1">
        <v>44607.94734953704</v>
      </c>
      <c r="D3805">
        <v>48</v>
      </c>
    </row>
    <row r="3806" spans="1:4" x14ac:dyDescent="0.3">
      <c r="A3806" t="s">
        <v>7</v>
      </c>
      <c r="B3806">
        <v>1644932952</v>
      </c>
      <c r="C3806" s="1">
        <v>44607.950821759259</v>
      </c>
      <c r="D3806">
        <v>48</v>
      </c>
    </row>
    <row r="3807" spans="1:4" x14ac:dyDescent="0.3">
      <c r="A3807" t="s">
        <v>7</v>
      </c>
      <c r="B3807">
        <v>1644933252</v>
      </c>
      <c r="C3807" s="1">
        <v>44607.954293981478</v>
      </c>
      <c r="D3807">
        <v>48</v>
      </c>
    </row>
    <row r="3808" spans="1:4" x14ac:dyDescent="0.3">
      <c r="A3808" t="s">
        <v>7</v>
      </c>
      <c r="B3808">
        <v>1644933552</v>
      </c>
      <c r="C3808" s="1">
        <v>44607.957777777781</v>
      </c>
      <c r="D3808">
        <v>48</v>
      </c>
    </row>
    <row r="3809" spans="1:4" x14ac:dyDescent="0.3">
      <c r="A3809" t="s">
        <v>7</v>
      </c>
      <c r="B3809">
        <v>1644933853</v>
      </c>
      <c r="C3809" s="1">
        <v>44607.96125</v>
      </c>
      <c r="D3809">
        <v>48</v>
      </c>
    </row>
    <row r="3810" spans="1:4" x14ac:dyDescent="0.3">
      <c r="A3810" t="s">
        <v>7</v>
      </c>
      <c r="B3810">
        <v>1644934153</v>
      </c>
      <c r="C3810" s="1">
        <v>44607.964722222219</v>
      </c>
      <c r="D3810">
        <v>48</v>
      </c>
    </row>
    <row r="3811" spans="1:4" x14ac:dyDescent="0.3">
      <c r="A3811" t="s">
        <v>7</v>
      </c>
      <c r="B3811">
        <v>1644934453</v>
      </c>
      <c r="C3811" s="1">
        <v>44607.968206018515</v>
      </c>
      <c r="D3811">
        <v>48</v>
      </c>
    </row>
    <row r="3812" spans="1:4" x14ac:dyDescent="0.3">
      <c r="A3812" t="s">
        <v>7</v>
      </c>
      <c r="B3812">
        <v>1644934754</v>
      </c>
      <c r="C3812" s="1">
        <v>44607.971678240741</v>
      </c>
      <c r="D3812">
        <v>48</v>
      </c>
    </row>
    <row r="3813" spans="1:4" x14ac:dyDescent="0.3">
      <c r="A3813" t="s">
        <v>7</v>
      </c>
      <c r="B3813">
        <v>1644935054</v>
      </c>
      <c r="C3813" s="1">
        <v>44607.97515046296</v>
      </c>
      <c r="D3813">
        <v>48</v>
      </c>
    </row>
    <row r="3814" spans="1:4" x14ac:dyDescent="0.3">
      <c r="A3814" t="s">
        <v>7</v>
      </c>
      <c r="B3814">
        <v>1644935354</v>
      </c>
      <c r="C3814" s="1">
        <v>44607.978634259256</v>
      </c>
      <c r="D3814">
        <v>48</v>
      </c>
    </row>
    <row r="3815" spans="1:4" x14ac:dyDescent="0.3">
      <c r="A3815" t="s">
        <v>7</v>
      </c>
      <c r="B3815">
        <v>1644935654</v>
      </c>
      <c r="C3815" s="1">
        <v>44607.982106481482</v>
      </c>
      <c r="D3815">
        <v>48</v>
      </c>
    </row>
    <row r="3816" spans="1:4" x14ac:dyDescent="0.3">
      <c r="A3816" t="s">
        <v>7</v>
      </c>
      <c r="B3816">
        <v>1644935955</v>
      </c>
      <c r="C3816" s="1">
        <v>44607.985578703701</v>
      </c>
      <c r="D3816">
        <v>48</v>
      </c>
    </row>
    <row r="3817" spans="1:4" x14ac:dyDescent="0.3">
      <c r="A3817" t="s">
        <v>7</v>
      </c>
      <c r="B3817">
        <v>1644936255</v>
      </c>
      <c r="C3817" s="1">
        <v>44607.989062499997</v>
      </c>
      <c r="D3817">
        <v>48</v>
      </c>
    </row>
    <row r="3818" spans="1:4" x14ac:dyDescent="0.3">
      <c r="A3818" t="s">
        <v>7</v>
      </c>
      <c r="B3818">
        <v>1644936555</v>
      </c>
      <c r="C3818" s="1">
        <v>44607.992534722223</v>
      </c>
      <c r="D3818">
        <v>48</v>
      </c>
    </row>
    <row r="3819" spans="1:4" x14ac:dyDescent="0.3">
      <c r="A3819" t="s">
        <v>7</v>
      </c>
      <c r="B3819">
        <v>1644936856</v>
      </c>
      <c r="C3819" s="1">
        <v>44607.996006944442</v>
      </c>
      <c r="D3819">
        <v>48</v>
      </c>
    </row>
    <row r="3820" spans="1:4" x14ac:dyDescent="0.3">
      <c r="A3820" t="s">
        <v>7</v>
      </c>
      <c r="B3820">
        <v>1644937156</v>
      </c>
      <c r="C3820" s="1">
        <v>44607.999479166669</v>
      </c>
      <c r="D3820">
        <v>49</v>
      </c>
    </row>
    <row r="3821" spans="1:4" x14ac:dyDescent="0.3">
      <c r="A3821" t="s">
        <v>7</v>
      </c>
      <c r="B3821">
        <v>1644937456</v>
      </c>
      <c r="C3821" s="1">
        <v>44608.002962962964</v>
      </c>
      <c r="D3821">
        <v>49</v>
      </c>
    </row>
    <row r="3822" spans="1:4" x14ac:dyDescent="0.3">
      <c r="A3822" t="s">
        <v>7</v>
      </c>
      <c r="B3822">
        <v>1644937756</v>
      </c>
      <c r="C3822" s="1">
        <v>44608.006435185183</v>
      </c>
      <c r="D3822">
        <v>49</v>
      </c>
    </row>
    <row r="3823" spans="1:4" x14ac:dyDescent="0.3">
      <c r="A3823" t="s">
        <v>7</v>
      </c>
      <c r="B3823">
        <v>1644938057</v>
      </c>
      <c r="C3823" s="1">
        <v>44608.00990740741</v>
      </c>
      <c r="D3823">
        <v>49</v>
      </c>
    </row>
    <row r="3824" spans="1:4" x14ac:dyDescent="0.3">
      <c r="A3824" t="s">
        <v>7</v>
      </c>
      <c r="B3824">
        <v>1644938357</v>
      </c>
      <c r="C3824" s="1">
        <v>44608.013391203705</v>
      </c>
      <c r="D3824">
        <v>49</v>
      </c>
    </row>
    <row r="3825" spans="1:4" x14ac:dyDescent="0.3">
      <c r="A3825" t="s">
        <v>7</v>
      </c>
      <c r="B3825">
        <v>1644938466</v>
      </c>
      <c r="C3825" s="1">
        <v>44608.014652777776</v>
      </c>
      <c r="D3825">
        <v>49</v>
      </c>
    </row>
    <row r="3826" spans="1:4" x14ac:dyDescent="0.3">
      <c r="A3826" t="s">
        <v>7</v>
      </c>
      <c r="B3826">
        <v>1644938474</v>
      </c>
      <c r="C3826" s="1">
        <v>44608.014745370368</v>
      </c>
      <c r="D3826">
        <v>49</v>
      </c>
    </row>
    <row r="3827" spans="1:4" x14ac:dyDescent="0.3">
      <c r="A3827" t="s">
        <v>7</v>
      </c>
      <c r="B3827">
        <v>1644938535</v>
      </c>
      <c r="C3827" s="1">
        <v>44608.015451388892</v>
      </c>
      <c r="D3827">
        <v>49</v>
      </c>
    </row>
    <row r="3828" spans="1:4" x14ac:dyDescent="0.3">
      <c r="A3828" t="s">
        <v>7</v>
      </c>
      <c r="B3828">
        <v>1644938657</v>
      </c>
      <c r="C3828" s="1">
        <v>44608.016851851855</v>
      </c>
      <c r="D3828">
        <v>49</v>
      </c>
    </row>
    <row r="3829" spans="1:4" x14ac:dyDescent="0.3">
      <c r="A3829" t="s">
        <v>7</v>
      </c>
      <c r="B3829">
        <v>1644938671</v>
      </c>
      <c r="C3829" s="1">
        <v>44608.017025462963</v>
      </c>
      <c r="D3829">
        <v>49</v>
      </c>
    </row>
    <row r="3830" spans="1:4" x14ac:dyDescent="0.3">
      <c r="A3830" t="s">
        <v>7</v>
      </c>
      <c r="B3830">
        <v>1644938957</v>
      </c>
      <c r="C3830" s="1">
        <v>44608.020324074074</v>
      </c>
      <c r="D3830">
        <v>49</v>
      </c>
    </row>
    <row r="3831" spans="1:4" x14ac:dyDescent="0.3">
      <c r="A3831" t="s">
        <v>7</v>
      </c>
      <c r="B3831">
        <v>1644939257</v>
      </c>
      <c r="C3831" s="1">
        <v>44608.02380787037</v>
      </c>
      <c r="D3831">
        <v>49</v>
      </c>
    </row>
    <row r="3832" spans="1:4" x14ac:dyDescent="0.3">
      <c r="A3832" t="s">
        <v>7</v>
      </c>
      <c r="B3832">
        <v>1644939272</v>
      </c>
      <c r="C3832" s="1">
        <v>44608.023969907408</v>
      </c>
      <c r="D3832">
        <v>49</v>
      </c>
    </row>
    <row r="3833" spans="1:4" x14ac:dyDescent="0.3">
      <c r="A3833" t="s">
        <v>7</v>
      </c>
      <c r="B3833">
        <v>1644939557</v>
      </c>
      <c r="C3833" s="1">
        <v>44608.027280092596</v>
      </c>
      <c r="D3833">
        <v>49</v>
      </c>
    </row>
    <row r="3834" spans="1:4" x14ac:dyDescent="0.3">
      <c r="A3834" t="s">
        <v>7</v>
      </c>
      <c r="B3834">
        <v>1644939858</v>
      </c>
      <c r="C3834" s="1">
        <v>44608.030752314815</v>
      </c>
      <c r="D3834">
        <v>49</v>
      </c>
    </row>
    <row r="3835" spans="1:4" x14ac:dyDescent="0.3">
      <c r="A3835" t="s">
        <v>7</v>
      </c>
      <c r="B3835">
        <v>1644939872</v>
      </c>
      <c r="C3835" s="1">
        <v>44608.030914351853</v>
      </c>
      <c r="D3835">
        <v>49</v>
      </c>
    </row>
    <row r="3836" spans="1:4" x14ac:dyDescent="0.3">
      <c r="A3836" t="s">
        <v>7</v>
      </c>
      <c r="B3836">
        <v>1644940158</v>
      </c>
      <c r="C3836" s="1">
        <v>44608.034236111111</v>
      </c>
      <c r="D3836">
        <v>49</v>
      </c>
    </row>
    <row r="3837" spans="1:4" x14ac:dyDescent="0.3">
      <c r="A3837" t="s">
        <v>7</v>
      </c>
      <c r="B3837">
        <v>1644940334</v>
      </c>
      <c r="C3837" s="1">
        <v>44608.036273148151</v>
      </c>
      <c r="D3837">
        <v>49</v>
      </c>
    </row>
    <row r="3838" spans="1:4" x14ac:dyDescent="0.3">
      <c r="A3838" t="s">
        <v>7</v>
      </c>
      <c r="B3838">
        <v>1644940360</v>
      </c>
      <c r="C3838" s="1">
        <v>44608.036562499998</v>
      </c>
      <c r="D3838">
        <v>49</v>
      </c>
    </row>
    <row r="3839" spans="1:4" x14ac:dyDescent="0.3">
      <c r="A3839" t="s">
        <v>7</v>
      </c>
      <c r="B3839">
        <v>1644940370</v>
      </c>
      <c r="C3839" s="1">
        <v>44608.036689814813</v>
      </c>
      <c r="D3839">
        <v>49</v>
      </c>
    </row>
    <row r="3840" spans="1:4" x14ac:dyDescent="0.3">
      <c r="A3840" t="s">
        <v>7</v>
      </c>
      <c r="B3840">
        <v>1644940458</v>
      </c>
      <c r="C3840" s="1">
        <v>44608.037708333337</v>
      </c>
      <c r="D3840">
        <v>49</v>
      </c>
    </row>
    <row r="3841" spans="1:4" x14ac:dyDescent="0.3">
      <c r="A3841" t="s">
        <v>7</v>
      </c>
      <c r="B3841">
        <v>1644940580</v>
      </c>
      <c r="C3841" s="1">
        <v>44608.0391087963</v>
      </c>
      <c r="D3841">
        <v>49</v>
      </c>
    </row>
    <row r="3842" spans="1:4" x14ac:dyDescent="0.3">
      <c r="A3842" t="s">
        <v>7</v>
      </c>
      <c r="B3842">
        <v>1644940759</v>
      </c>
      <c r="C3842" s="1">
        <v>44608.041180555556</v>
      </c>
      <c r="D3842">
        <v>49</v>
      </c>
    </row>
    <row r="3843" spans="1:4" x14ac:dyDescent="0.3">
      <c r="A3843" t="s">
        <v>7</v>
      </c>
      <c r="B3843">
        <v>1644941059</v>
      </c>
      <c r="C3843" s="1">
        <v>44608.044652777775</v>
      </c>
      <c r="D3843">
        <v>49</v>
      </c>
    </row>
    <row r="3844" spans="1:4" x14ac:dyDescent="0.3">
      <c r="A3844" t="s">
        <v>7</v>
      </c>
      <c r="B3844">
        <v>1644941359</v>
      </c>
      <c r="C3844" s="1">
        <v>44608.048136574071</v>
      </c>
      <c r="D3844">
        <v>49</v>
      </c>
    </row>
    <row r="3845" spans="1:4" x14ac:dyDescent="0.3">
      <c r="A3845" t="s">
        <v>7</v>
      </c>
      <c r="B3845">
        <v>1644941659</v>
      </c>
      <c r="C3845" s="1">
        <v>44608.051608796297</v>
      </c>
      <c r="D3845">
        <v>49</v>
      </c>
    </row>
    <row r="3846" spans="1:4" x14ac:dyDescent="0.3">
      <c r="A3846" t="s">
        <v>7</v>
      </c>
      <c r="B3846">
        <v>1644941960</v>
      </c>
      <c r="C3846" s="1">
        <v>44608.055081018516</v>
      </c>
      <c r="D3846">
        <v>49</v>
      </c>
    </row>
    <row r="3847" spans="1:4" x14ac:dyDescent="0.3">
      <c r="A3847" t="s">
        <v>7</v>
      </c>
      <c r="B3847">
        <v>1644942260</v>
      </c>
      <c r="C3847" s="1">
        <v>44608.058564814812</v>
      </c>
      <c r="D3847">
        <v>49</v>
      </c>
    </row>
    <row r="3848" spans="1:4" x14ac:dyDescent="0.3">
      <c r="A3848" t="s">
        <v>7</v>
      </c>
      <c r="B3848">
        <v>1644942560</v>
      </c>
      <c r="C3848" s="1">
        <v>44608.062037037038</v>
      </c>
      <c r="D3848">
        <v>49</v>
      </c>
    </row>
    <row r="3849" spans="1:4" x14ac:dyDescent="0.3">
      <c r="A3849" t="s">
        <v>7</v>
      </c>
      <c r="B3849">
        <v>1644942861</v>
      </c>
      <c r="C3849" s="1">
        <v>44608.065509259257</v>
      </c>
      <c r="D3849">
        <v>49</v>
      </c>
    </row>
    <row r="3850" spans="1:4" x14ac:dyDescent="0.3">
      <c r="A3850" t="s">
        <v>7</v>
      </c>
      <c r="B3850">
        <v>1644943161</v>
      </c>
      <c r="C3850" s="1">
        <v>44608.068993055553</v>
      </c>
      <c r="D3850">
        <v>49</v>
      </c>
    </row>
    <row r="3851" spans="1:4" x14ac:dyDescent="0.3">
      <c r="A3851" t="s">
        <v>7</v>
      </c>
      <c r="B3851">
        <v>1644943461</v>
      </c>
      <c r="C3851" s="1">
        <v>44608.072465277779</v>
      </c>
      <c r="D3851">
        <v>49</v>
      </c>
    </row>
    <row r="3852" spans="1:4" x14ac:dyDescent="0.3">
      <c r="A3852" t="s">
        <v>7</v>
      </c>
      <c r="B3852">
        <v>1644943762</v>
      </c>
      <c r="C3852" s="1">
        <v>44608.075937499998</v>
      </c>
      <c r="D3852">
        <v>49</v>
      </c>
    </row>
    <row r="3853" spans="1:4" x14ac:dyDescent="0.3">
      <c r="A3853" t="s">
        <v>7</v>
      </c>
      <c r="B3853">
        <v>1644944062</v>
      </c>
      <c r="C3853" s="1">
        <v>44608.079421296294</v>
      </c>
      <c r="D3853">
        <v>49</v>
      </c>
    </row>
    <row r="3854" spans="1:4" x14ac:dyDescent="0.3">
      <c r="A3854" t="s">
        <v>7</v>
      </c>
      <c r="B3854">
        <v>1644944362</v>
      </c>
      <c r="C3854" s="1">
        <v>44608.08289351852</v>
      </c>
      <c r="D3854">
        <v>49</v>
      </c>
    </row>
    <row r="3855" spans="1:4" x14ac:dyDescent="0.3">
      <c r="A3855" t="s">
        <v>7</v>
      </c>
      <c r="B3855">
        <v>1644944663</v>
      </c>
      <c r="C3855" s="1">
        <v>44608.086365740739</v>
      </c>
      <c r="D3855">
        <v>49</v>
      </c>
    </row>
    <row r="3856" spans="1:4" x14ac:dyDescent="0.3">
      <c r="A3856" t="s">
        <v>7</v>
      </c>
      <c r="B3856">
        <v>1644944963</v>
      </c>
      <c r="C3856" s="1">
        <v>44608.089837962965</v>
      </c>
      <c r="D3856">
        <v>49</v>
      </c>
    </row>
    <row r="3857" spans="1:4" x14ac:dyDescent="0.3">
      <c r="A3857" t="s">
        <v>7</v>
      </c>
      <c r="B3857">
        <v>1644945263</v>
      </c>
      <c r="C3857" s="1">
        <v>44608.093321759261</v>
      </c>
      <c r="D3857">
        <v>49</v>
      </c>
    </row>
    <row r="3858" spans="1:4" x14ac:dyDescent="0.3">
      <c r="A3858" t="s">
        <v>7</v>
      </c>
      <c r="B3858">
        <v>1644945563</v>
      </c>
      <c r="C3858" s="1">
        <v>44608.09679398148</v>
      </c>
      <c r="D3858">
        <v>49</v>
      </c>
    </row>
    <row r="3859" spans="1:4" x14ac:dyDescent="0.3">
      <c r="A3859" t="s">
        <v>7</v>
      </c>
      <c r="B3859">
        <v>1644945864</v>
      </c>
      <c r="C3859" s="1">
        <v>44608.100266203706</v>
      </c>
      <c r="D3859">
        <v>49</v>
      </c>
    </row>
    <row r="3860" spans="1:4" x14ac:dyDescent="0.3">
      <c r="A3860" t="s">
        <v>7</v>
      </c>
      <c r="B3860">
        <v>1644946164</v>
      </c>
      <c r="C3860" s="1">
        <v>44608.103750000002</v>
      </c>
      <c r="D3860">
        <v>49</v>
      </c>
    </row>
    <row r="3861" spans="1:4" x14ac:dyDescent="0.3">
      <c r="A3861" t="s">
        <v>7</v>
      </c>
      <c r="B3861">
        <v>1644946464</v>
      </c>
      <c r="C3861" s="1">
        <v>44608.107222222221</v>
      </c>
      <c r="D3861">
        <v>49</v>
      </c>
    </row>
    <row r="3862" spans="1:4" x14ac:dyDescent="0.3">
      <c r="A3862" t="s">
        <v>7</v>
      </c>
      <c r="B3862">
        <v>1644946765</v>
      </c>
      <c r="C3862" s="1">
        <v>44608.110694444447</v>
      </c>
      <c r="D3862">
        <v>49</v>
      </c>
    </row>
    <row r="3863" spans="1:4" x14ac:dyDescent="0.3">
      <c r="A3863" t="s">
        <v>7</v>
      </c>
      <c r="B3863">
        <v>1644947065</v>
      </c>
      <c r="C3863" s="1">
        <v>44608.114178240743</v>
      </c>
      <c r="D3863">
        <v>49</v>
      </c>
    </row>
    <row r="3864" spans="1:4" x14ac:dyDescent="0.3">
      <c r="A3864" t="s">
        <v>7</v>
      </c>
      <c r="B3864">
        <v>1644947365</v>
      </c>
      <c r="C3864" s="1">
        <v>44608.117650462962</v>
      </c>
      <c r="D3864">
        <v>49</v>
      </c>
    </row>
    <row r="3865" spans="1:4" x14ac:dyDescent="0.3">
      <c r="A3865" t="s">
        <v>7</v>
      </c>
      <c r="B3865">
        <v>1644947666</v>
      </c>
      <c r="C3865" s="1">
        <v>44608.121122685188</v>
      </c>
      <c r="D3865">
        <v>49</v>
      </c>
    </row>
    <row r="3866" spans="1:4" x14ac:dyDescent="0.3">
      <c r="A3866" t="s">
        <v>7</v>
      </c>
      <c r="B3866">
        <v>1644948026</v>
      </c>
      <c r="C3866" s="1">
        <v>44608.125289351854</v>
      </c>
      <c r="D3866">
        <v>49</v>
      </c>
    </row>
    <row r="3867" spans="1:4" x14ac:dyDescent="0.3">
      <c r="A3867" t="s">
        <v>7</v>
      </c>
      <c r="B3867">
        <v>1644948266</v>
      </c>
      <c r="C3867" s="1">
        <v>44608.128078703703</v>
      </c>
      <c r="D3867">
        <v>49</v>
      </c>
    </row>
    <row r="3868" spans="1:4" x14ac:dyDescent="0.3">
      <c r="A3868" t="s">
        <v>7</v>
      </c>
      <c r="B3868">
        <v>1644948566</v>
      </c>
      <c r="C3868" s="1">
        <v>44608.131550925929</v>
      </c>
      <c r="D3868">
        <v>49</v>
      </c>
    </row>
    <row r="3869" spans="1:4" x14ac:dyDescent="0.3">
      <c r="A3869" t="s">
        <v>7</v>
      </c>
      <c r="B3869">
        <v>1644948867</v>
      </c>
      <c r="C3869" s="1">
        <v>44608.135023148148</v>
      </c>
      <c r="D3869">
        <v>49</v>
      </c>
    </row>
    <row r="3870" spans="1:4" x14ac:dyDescent="0.3">
      <c r="A3870" t="s">
        <v>7</v>
      </c>
      <c r="B3870">
        <v>1644949167</v>
      </c>
      <c r="C3870" s="1">
        <v>44608.138506944444</v>
      </c>
      <c r="D3870">
        <v>49</v>
      </c>
    </row>
    <row r="3871" spans="1:4" x14ac:dyDescent="0.3">
      <c r="A3871" t="s">
        <v>7</v>
      </c>
      <c r="B3871">
        <v>1644949466</v>
      </c>
      <c r="C3871" s="1">
        <v>44608.141967592594</v>
      </c>
      <c r="D3871">
        <v>49</v>
      </c>
    </row>
    <row r="3872" spans="1:4" x14ac:dyDescent="0.3">
      <c r="A3872" t="s">
        <v>7</v>
      </c>
      <c r="B3872">
        <v>1644949767</v>
      </c>
      <c r="C3872" s="1">
        <v>44608.145439814813</v>
      </c>
      <c r="D3872">
        <v>49</v>
      </c>
    </row>
    <row r="3873" spans="1:4" x14ac:dyDescent="0.3">
      <c r="A3873" t="s">
        <v>7</v>
      </c>
      <c r="B3873">
        <v>1644950067</v>
      </c>
      <c r="C3873" s="1">
        <v>44608.148912037039</v>
      </c>
      <c r="D3873">
        <v>49</v>
      </c>
    </row>
    <row r="3874" spans="1:4" x14ac:dyDescent="0.3">
      <c r="A3874" t="s">
        <v>7</v>
      </c>
      <c r="B3874">
        <v>1644950367</v>
      </c>
      <c r="C3874" s="1">
        <v>44608.152395833335</v>
      </c>
      <c r="D3874">
        <v>49</v>
      </c>
    </row>
    <row r="3875" spans="1:4" x14ac:dyDescent="0.3">
      <c r="A3875" t="s">
        <v>7</v>
      </c>
      <c r="B3875">
        <v>1644950667</v>
      </c>
      <c r="C3875" s="1">
        <v>44608.155868055554</v>
      </c>
      <c r="D3875">
        <v>49</v>
      </c>
    </row>
    <row r="3876" spans="1:4" x14ac:dyDescent="0.3">
      <c r="A3876" t="s">
        <v>7</v>
      </c>
      <c r="B3876">
        <v>1644950968</v>
      </c>
      <c r="C3876" s="1">
        <v>44608.15934027778</v>
      </c>
      <c r="D3876">
        <v>49</v>
      </c>
    </row>
    <row r="3877" spans="1:4" x14ac:dyDescent="0.3">
      <c r="A3877" t="s">
        <v>7</v>
      </c>
      <c r="B3877">
        <v>1644951268</v>
      </c>
      <c r="C3877" s="1">
        <v>44608.162824074076</v>
      </c>
      <c r="D3877">
        <v>49</v>
      </c>
    </row>
    <row r="3878" spans="1:4" x14ac:dyDescent="0.3">
      <c r="A3878" t="s">
        <v>7</v>
      </c>
      <c r="B3878">
        <v>1644951569</v>
      </c>
      <c r="C3878" s="1">
        <v>44608.166296296295</v>
      </c>
      <c r="D3878">
        <v>49</v>
      </c>
    </row>
    <row r="3879" spans="1:4" x14ac:dyDescent="0.3">
      <c r="A3879" t="s">
        <v>7</v>
      </c>
      <c r="B3879">
        <v>1644951869</v>
      </c>
      <c r="C3879" s="1">
        <v>44608.169768518521</v>
      </c>
      <c r="D3879">
        <v>49</v>
      </c>
    </row>
    <row r="3880" spans="1:4" x14ac:dyDescent="0.3">
      <c r="A3880" t="s">
        <v>7</v>
      </c>
      <c r="B3880">
        <v>1644952169</v>
      </c>
      <c r="C3880" s="1">
        <v>44608.173252314817</v>
      </c>
      <c r="D3880">
        <v>49</v>
      </c>
    </row>
    <row r="3881" spans="1:4" x14ac:dyDescent="0.3">
      <c r="A3881" t="s">
        <v>7</v>
      </c>
      <c r="B3881">
        <v>1644952469</v>
      </c>
      <c r="C3881" s="1">
        <v>44608.176724537036</v>
      </c>
      <c r="D3881">
        <v>49</v>
      </c>
    </row>
    <row r="3882" spans="1:4" x14ac:dyDescent="0.3">
      <c r="A3882" t="s">
        <v>7</v>
      </c>
      <c r="B3882">
        <v>1644952770</v>
      </c>
      <c r="C3882" s="1">
        <v>44608.180196759262</v>
      </c>
      <c r="D3882">
        <v>49</v>
      </c>
    </row>
    <row r="3883" spans="1:4" x14ac:dyDescent="0.3">
      <c r="A3883" t="s">
        <v>7</v>
      </c>
      <c r="B3883">
        <v>1644953070</v>
      </c>
      <c r="C3883" s="1">
        <v>44608.183680555558</v>
      </c>
      <c r="D3883">
        <v>49</v>
      </c>
    </row>
    <row r="3884" spans="1:4" x14ac:dyDescent="0.3">
      <c r="A3884" t="s">
        <v>7</v>
      </c>
      <c r="B3884">
        <v>1644953370</v>
      </c>
      <c r="C3884" s="1">
        <v>44608.187152777777</v>
      </c>
      <c r="D3884">
        <v>49</v>
      </c>
    </row>
    <row r="3885" spans="1:4" x14ac:dyDescent="0.3">
      <c r="A3885" t="s">
        <v>7</v>
      </c>
      <c r="B3885">
        <v>1644953671</v>
      </c>
      <c r="C3885" s="1">
        <v>44608.190625000003</v>
      </c>
      <c r="D3885">
        <v>49</v>
      </c>
    </row>
    <row r="3886" spans="1:4" x14ac:dyDescent="0.3">
      <c r="A3886" t="s">
        <v>7</v>
      </c>
      <c r="B3886">
        <v>1644953971</v>
      </c>
      <c r="C3886" s="1">
        <v>44608.194097222222</v>
      </c>
      <c r="D3886">
        <v>49</v>
      </c>
    </row>
    <row r="3887" spans="1:4" x14ac:dyDescent="0.3">
      <c r="A3887" t="s">
        <v>7</v>
      </c>
      <c r="B3887">
        <v>1644954271</v>
      </c>
      <c r="C3887" s="1">
        <v>44608.197581018518</v>
      </c>
      <c r="D3887">
        <v>49</v>
      </c>
    </row>
    <row r="3888" spans="1:4" x14ac:dyDescent="0.3">
      <c r="A3888" t="s">
        <v>7</v>
      </c>
      <c r="B3888">
        <v>1644954572</v>
      </c>
      <c r="C3888" s="1">
        <v>44608.201053240744</v>
      </c>
      <c r="D3888">
        <v>49</v>
      </c>
    </row>
    <row r="3889" spans="1:4" x14ac:dyDescent="0.3">
      <c r="A3889" t="s">
        <v>7</v>
      </c>
      <c r="B3889">
        <v>1644954872</v>
      </c>
      <c r="C3889" s="1">
        <v>44608.204525462963</v>
      </c>
      <c r="D3889">
        <v>49</v>
      </c>
    </row>
    <row r="3890" spans="1:4" x14ac:dyDescent="0.3">
      <c r="A3890" t="s">
        <v>7</v>
      </c>
      <c r="B3890">
        <v>1644955172</v>
      </c>
      <c r="C3890" s="1">
        <v>44608.208009259259</v>
      </c>
      <c r="D3890">
        <v>49</v>
      </c>
    </row>
    <row r="3891" spans="1:4" x14ac:dyDescent="0.3">
      <c r="A3891" t="s">
        <v>7</v>
      </c>
      <c r="B3891">
        <v>1644955472</v>
      </c>
      <c r="C3891" s="1">
        <v>44608.211481481485</v>
      </c>
      <c r="D3891">
        <v>49</v>
      </c>
    </row>
    <row r="3892" spans="1:4" x14ac:dyDescent="0.3">
      <c r="A3892" t="s">
        <v>7</v>
      </c>
      <c r="B3892">
        <v>1644955773</v>
      </c>
      <c r="C3892" s="1">
        <v>44608.214953703704</v>
      </c>
      <c r="D3892">
        <v>49</v>
      </c>
    </row>
    <row r="3893" spans="1:4" x14ac:dyDescent="0.3">
      <c r="A3893" t="s">
        <v>7</v>
      </c>
      <c r="B3893">
        <v>1644956051</v>
      </c>
      <c r="C3893" s="1">
        <v>44608.218182870369</v>
      </c>
      <c r="D3893">
        <v>49</v>
      </c>
    </row>
    <row r="3894" spans="1:4" x14ac:dyDescent="0.3">
      <c r="A3894" t="s">
        <v>7</v>
      </c>
      <c r="B3894">
        <v>1644956059</v>
      </c>
      <c r="C3894" s="1">
        <v>44608.218275462961</v>
      </c>
      <c r="D3894">
        <v>49</v>
      </c>
    </row>
    <row r="3895" spans="1:4" x14ac:dyDescent="0.3">
      <c r="A3895" t="s">
        <v>7</v>
      </c>
      <c r="B3895">
        <v>1644956073</v>
      </c>
      <c r="C3895" s="1">
        <v>44608.218425925923</v>
      </c>
      <c r="D3895">
        <v>49</v>
      </c>
    </row>
    <row r="3896" spans="1:4" x14ac:dyDescent="0.3">
      <c r="A3896" t="s">
        <v>7</v>
      </c>
      <c r="B3896">
        <v>1644956077</v>
      </c>
      <c r="C3896" s="1">
        <v>44608.218472222223</v>
      </c>
      <c r="D3896">
        <v>49</v>
      </c>
    </row>
    <row r="3897" spans="1:4" x14ac:dyDescent="0.3">
      <c r="A3897" t="s">
        <v>7</v>
      </c>
      <c r="B3897">
        <v>1644956373</v>
      </c>
      <c r="C3897" s="1">
        <v>44608.221909722219</v>
      </c>
      <c r="D3897">
        <v>49</v>
      </c>
    </row>
    <row r="3898" spans="1:4" x14ac:dyDescent="0.3">
      <c r="A3898" t="s">
        <v>7</v>
      </c>
      <c r="B3898">
        <v>1644956674</v>
      </c>
      <c r="C3898" s="1">
        <v>44608.225381944445</v>
      </c>
      <c r="D3898">
        <v>49</v>
      </c>
    </row>
    <row r="3899" spans="1:4" x14ac:dyDescent="0.3">
      <c r="A3899" t="s">
        <v>7</v>
      </c>
      <c r="B3899">
        <v>1644956833</v>
      </c>
      <c r="C3899" s="1">
        <v>44608.227222222224</v>
      </c>
      <c r="D3899">
        <v>49</v>
      </c>
    </row>
    <row r="3900" spans="1:4" x14ac:dyDescent="0.3">
      <c r="A3900" t="s">
        <v>7</v>
      </c>
      <c r="B3900">
        <v>1644956974</v>
      </c>
      <c r="C3900" s="1">
        <v>44608.228854166664</v>
      </c>
      <c r="D3900">
        <v>49</v>
      </c>
    </row>
    <row r="3901" spans="1:4" x14ac:dyDescent="0.3">
      <c r="A3901" t="s">
        <v>7</v>
      </c>
      <c r="B3901">
        <v>1644957274</v>
      </c>
      <c r="C3901" s="1">
        <v>44608.23233796296</v>
      </c>
      <c r="D3901">
        <v>49</v>
      </c>
    </row>
    <row r="3902" spans="1:4" x14ac:dyDescent="0.3">
      <c r="A3902" t="s">
        <v>7</v>
      </c>
      <c r="B3902">
        <v>1644957574</v>
      </c>
      <c r="C3902" s="1">
        <v>44608.235810185186</v>
      </c>
      <c r="D3902">
        <v>49</v>
      </c>
    </row>
    <row r="3903" spans="1:4" x14ac:dyDescent="0.3">
      <c r="A3903" t="s">
        <v>7</v>
      </c>
      <c r="B3903">
        <v>1644957875</v>
      </c>
      <c r="C3903" s="1">
        <v>44608.239282407405</v>
      </c>
      <c r="D3903">
        <v>49</v>
      </c>
    </row>
    <row r="3904" spans="1:4" x14ac:dyDescent="0.3">
      <c r="A3904" t="s">
        <v>7</v>
      </c>
      <c r="B3904">
        <v>1644958175</v>
      </c>
      <c r="C3904" s="1">
        <v>44608.242766203701</v>
      </c>
      <c r="D3904">
        <v>49</v>
      </c>
    </row>
    <row r="3905" spans="1:4" x14ac:dyDescent="0.3">
      <c r="A3905" t="s">
        <v>7</v>
      </c>
      <c r="B3905">
        <v>1644958475</v>
      </c>
      <c r="C3905" s="1">
        <v>44608.246238425927</v>
      </c>
      <c r="D3905">
        <v>49</v>
      </c>
    </row>
    <row r="3906" spans="1:4" x14ac:dyDescent="0.3">
      <c r="A3906" t="s">
        <v>7</v>
      </c>
      <c r="B3906">
        <v>1644958776</v>
      </c>
      <c r="C3906" s="1">
        <v>44608.249710648146</v>
      </c>
      <c r="D3906">
        <v>49</v>
      </c>
    </row>
    <row r="3907" spans="1:4" x14ac:dyDescent="0.3">
      <c r="A3907" t="s">
        <v>7</v>
      </c>
      <c r="B3907">
        <v>1644959076</v>
      </c>
      <c r="C3907" s="1">
        <v>44608.253194444442</v>
      </c>
      <c r="D3907">
        <v>49</v>
      </c>
    </row>
    <row r="3908" spans="1:4" x14ac:dyDescent="0.3">
      <c r="A3908" t="s">
        <v>7</v>
      </c>
      <c r="B3908">
        <v>1644959376</v>
      </c>
      <c r="C3908" s="1">
        <v>44608.256666666668</v>
      </c>
      <c r="D3908">
        <v>49</v>
      </c>
    </row>
    <row r="3909" spans="1:4" x14ac:dyDescent="0.3">
      <c r="A3909" t="s">
        <v>7</v>
      </c>
      <c r="B3909">
        <v>1644959677</v>
      </c>
      <c r="C3909" s="1">
        <v>44608.260138888887</v>
      </c>
      <c r="D3909">
        <v>49</v>
      </c>
    </row>
    <row r="3910" spans="1:4" x14ac:dyDescent="0.3">
      <c r="A3910" t="s">
        <v>7</v>
      </c>
      <c r="B3910">
        <v>1644959977</v>
      </c>
      <c r="C3910" s="1">
        <v>44608.263611111113</v>
      </c>
      <c r="D3910">
        <v>49</v>
      </c>
    </row>
    <row r="3911" spans="1:4" x14ac:dyDescent="0.3">
      <c r="A3911" t="s">
        <v>7</v>
      </c>
      <c r="B3911">
        <v>1644960276</v>
      </c>
      <c r="C3911" s="1">
        <v>44608.267083333332</v>
      </c>
      <c r="D3911">
        <v>49</v>
      </c>
    </row>
    <row r="3912" spans="1:4" x14ac:dyDescent="0.3">
      <c r="A3912" t="s">
        <v>7</v>
      </c>
      <c r="B3912">
        <v>1644960577</v>
      </c>
      <c r="C3912" s="1">
        <v>44608.270555555559</v>
      </c>
      <c r="D3912">
        <v>49</v>
      </c>
    </row>
    <row r="3913" spans="1:4" x14ac:dyDescent="0.3">
      <c r="A3913" t="s">
        <v>7</v>
      </c>
      <c r="B3913">
        <v>1644960877</v>
      </c>
      <c r="C3913" s="1">
        <v>44608.274027777778</v>
      </c>
      <c r="D3913">
        <v>49</v>
      </c>
    </row>
    <row r="3914" spans="1:4" x14ac:dyDescent="0.3">
      <c r="A3914" t="s">
        <v>7</v>
      </c>
      <c r="B3914">
        <v>1644961177</v>
      </c>
      <c r="C3914" s="1">
        <v>44608.277511574073</v>
      </c>
      <c r="D3914">
        <v>49</v>
      </c>
    </row>
    <row r="3915" spans="1:4" x14ac:dyDescent="0.3">
      <c r="A3915" t="s">
        <v>7</v>
      </c>
      <c r="B3915">
        <v>1644961477</v>
      </c>
      <c r="C3915" s="1">
        <v>44608.2809837963</v>
      </c>
      <c r="D3915">
        <v>49</v>
      </c>
    </row>
    <row r="3916" spans="1:4" x14ac:dyDescent="0.3">
      <c r="A3916" t="s">
        <v>7</v>
      </c>
      <c r="B3916">
        <v>1644961778</v>
      </c>
      <c r="C3916" s="1">
        <v>44608.284456018519</v>
      </c>
      <c r="D3916">
        <v>49</v>
      </c>
    </row>
    <row r="3917" spans="1:4" x14ac:dyDescent="0.3">
      <c r="A3917" t="s">
        <v>7</v>
      </c>
      <c r="B3917">
        <v>1644962138</v>
      </c>
      <c r="C3917" s="1">
        <v>44608.288634259261</v>
      </c>
      <c r="D3917">
        <v>49</v>
      </c>
    </row>
    <row r="3918" spans="1:4" x14ac:dyDescent="0.3">
      <c r="A3918" t="s">
        <v>7</v>
      </c>
      <c r="B3918">
        <v>1644962378</v>
      </c>
      <c r="C3918" s="1">
        <v>44608.291412037041</v>
      </c>
      <c r="D3918">
        <v>49</v>
      </c>
    </row>
    <row r="3919" spans="1:4" x14ac:dyDescent="0.3">
      <c r="A3919" t="s">
        <v>7</v>
      </c>
      <c r="B3919">
        <v>1644962679</v>
      </c>
      <c r="C3919" s="1">
        <v>44608.29488425926</v>
      </c>
      <c r="D3919">
        <v>49</v>
      </c>
    </row>
    <row r="3920" spans="1:4" x14ac:dyDescent="0.3">
      <c r="A3920" t="s">
        <v>7</v>
      </c>
      <c r="B3920">
        <v>1644962979</v>
      </c>
      <c r="C3920" s="1">
        <v>44608.298356481479</v>
      </c>
      <c r="D3920">
        <v>49</v>
      </c>
    </row>
    <row r="3921" spans="1:4" x14ac:dyDescent="0.3">
      <c r="A3921" t="s">
        <v>7</v>
      </c>
      <c r="B3921">
        <v>1644963279</v>
      </c>
      <c r="C3921" s="1">
        <v>44608.301840277774</v>
      </c>
      <c r="D3921">
        <v>49</v>
      </c>
    </row>
    <row r="3922" spans="1:4" x14ac:dyDescent="0.3">
      <c r="A3922" t="s">
        <v>7</v>
      </c>
      <c r="B3922">
        <v>1644963580</v>
      </c>
      <c r="C3922" s="1">
        <v>44608.305312500001</v>
      </c>
      <c r="D3922">
        <v>49</v>
      </c>
    </row>
    <row r="3923" spans="1:4" x14ac:dyDescent="0.3">
      <c r="A3923" t="s">
        <v>7</v>
      </c>
      <c r="B3923">
        <v>1644963880</v>
      </c>
      <c r="C3923" s="1">
        <v>44608.30878472222</v>
      </c>
      <c r="D3923">
        <v>49</v>
      </c>
    </row>
    <row r="3924" spans="1:4" x14ac:dyDescent="0.3">
      <c r="A3924" t="s">
        <v>7</v>
      </c>
      <c r="B3924">
        <v>1644964078</v>
      </c>
      <c r="C3924" s="1">
        <v>44608.311076388891</v>
      </c>
      <c r="D3924">
        <v>49</v>
      </c>
    </row>
    <row r="3925" spans="1:4" x14ac:dyDescent="0.3">
      <c r="A3925" t="s">
        <v>7</v>
      </c>
      <c r="B3925">
        <v>1644964143</v>
      </c>
      <c r="C3925" s="1">
        <v>44608.311828703707</v>
      </c>
      <c r="D3925">
        <v>49</v>
      </c>
    </row>
    <row r="3926" spans="1:4" x14ac:dyDescent="0.3">
      <c r="A3926" t="s">
        <v>7</v>
      </c>
      <c r="B3926">
        <v>1644964177</v>
      </c>
      <c r="C3926" s="1">
        <v>44608.3122337963</v>
      </c>
      <c r="D3926">
        <v>49</v>
      </c>
    </row>
    <row r="3927" spans="1:4" x14ac:dyDescent="0.3">
      <c r="A3927" t="s">
        <v>7</v>
      </c>
      <c r="B3927">
        <v>1644964180</v>
      </c>
      <c r="C3927" s="1">
        <v>44608.312268518515</v>
      </c>
      <c r="D3927">
        <v>49</v>
      </c>
    </row>
    <row r="3928" spans="1:4" x14ac:dyDescent="0.3">
      <c r="A3928" t="s">
        <v>7</v>
      </c>
      <c r="B3928">
        <v>1644964190</v>
      </c>
      <c r="C3928" s="1">
        <v>44608.312372685185</v>
      </c>
      <c r="D3928">
        <v>48</v>
      </c>
    </row>
    <row r="3929" spans="1:4" x14ac:dyDescent="0.3">
      <c r="A3929" t="s">
        <v>7</v>
      </c>
      <c r="B3929">
        <v>1644964196</v>
      </c>
      <c r="C3929" s="1">
        <v>44608.312442129631</v>
      </c>
      <c r="D3929">
        <v>48</v>
      </c>
    </row>
    <row r="3930" spans="1:4" x14ac:dyDescent="0.3">
      <c r="A3930" t="s">
        <v>7</v>
      </c>
      <c r="B3930">
        <v>1644964480</v>
      </c>
      <c r="C3930" s="1">
        <v>44608.315740740742</v>
      </c>
      <c r="D3930">
        <v>48</v>
      </c>
    </row>
    <row r="3931" spans="1:4" x14ac:dyDescent="0.3">
      <c r="A3931" t="s">
        <v>7</v>
      </c>
      <c r="B3931">
        <v>1644964781</v>
      </c>
      <c r="C3931" s="1">
        <v>44608.319212962961</v>
      </c>
      <c r="D3931">
        <v>48</v>
      </c>
    </row>
    <row r="3932" spans="1:4" x14ac:dyDescent="0.3">
      <c r="A3932" t="s">
        <v>7</v>
      </c>
      <c r="B3932">
        <v>1644965081</v>
      </c>
      <c r="C3932" s="1">
        <v>44608.322696759256</v>
      </c>
      <c r="D3932">
        <v>48</v>
      </c>
    </row>
    <row r="3933" spans="1:4" x14ac:dyDescent="0.3">
      <c r="A3933" t="s">
        <v>7</v>
      </c>
      <c r="B3933">
        <v>1644965381</v>
      </c>
      <c r="C3933" s="1">
        <v>44608.326168981483</v>
      </c>
      <c r="D3933">
        <v>48</v>
      </c>
    </row>
    <row r="3934" spans="1:4" x14ac:dyDescent="0.3">
      <c r="A3934" t="s">
        <v>7</v>
      </c>
      <c r="B3934">
        <v>1644965682</v>
      </c>
      <c r="C3934" s="1">
        <v>44608.329641203702</v>
      </c>
      <c r="D3934">
        <v>48</v>
      </c>
    </row>
    <row r="3935" spans="1:4" x14ac:dyDescent="0.3">
      <c r="A3935" t="s">
        <v>7</v>
      </c>
      <c r="B3935">
        <v>1644965982</v>
      </c>
      <c r="C3935" s="1">
        <v>44608.333113425928</v>
      </c>
      <c r="D3935">
        <v>48</v>
      </c>
    </row>
    <row r="3936" spans="1:4" x14ac:dyDescent="0.3">
      <c r="A3936" t="s">
        <v>7</v>
      </c>
      <c r="B3936">
        <v>1644966282</v>
      </c>
      <c r="C3936" s="1">
        <v>44608.336597222224</v>
      </c>
      <c r="D3936">
        <v>48</v>
      </c>
    </row>
    <row r="3937" spans="1:4" x14ac:dyDescent="0.3">
      <c r="A3937" t="s">
        <v>7</v>
      </c>
      <c r="B3937">
        <v>1644966583</v>
      </c>
      <c r="C3937" s="1">
        <v>44608.340069444443</v>
      </c>
      <c r="D3937">
        <v>48</v>
      </c>
    </row>
    <row r="3938" spans="1:4" x14ac:dyDescent="0.3">
      <c r="A3938" t="s">
        <v>7</v>
      </c>
      <c r="B3938">
        <v>1644966883</v>
      </c>
      <c r="C3938" s="1">
        <v>44608.343541666669</v>
      </c>
      <c r="D3938">
        <v>48</v>
      </c>
    </row>
    <row r="3939" spans="1:4" x14ac:dyDescent="0.3">
      <c r="A3939" t="s">
        <v>7</v>
      </c>
      <c r="B3939">
        <v>1644967183</v>
      </c>
      <c r="C3939" s="1">
        <v>44608.347025462965</v>
      </c>
      <c r="D3939">
        <v>48</v>
      </c>
    </row>
    <row r="3940" spans="1:4" x14ac:dyDescent="0.3">
      <c r="A3940" t="s">
        <v>7</v>
      </c>
      <c r="B3940">
        <v>1644967484</v>
      </c>
      <c r="C3940" s="1">
        <v>44608.350497685184</v>
      </c>
      <c r="D3940">
        <v>48</v>
      </c>
    </row>
    <row r="3941" spans="1:4" x14ac:dyDescent="0.3">
      <c r="A3941" t="s">
        <v>7</v>
      </c>
      <c r="B3941">
        <v>1644967784</v>
      </c>
      <c r="C3941" s="1">
        <v>44608.35396990741</v>
      </c>
      <c r="D3941">
        <v>48</v>
      </c>
    </row>
    <row r="3942" spans="1:4" x14ac:dyDescent="0.3">
      <c r="A3942" t="s">
        <v>7</v>
      </c>
      <c r="B3942">
        <v>1644968084</v>
      </c>
      <c r="C3942" s="1">
        <v>44608.357453703706</v>
      </c>
      <c r="D3942">
        <v>48</v>
      </c>
    </row>
    <row r="3943" spans="1:4" x14ac:dyDescent="0.3">
      <c r="A3943" t="s">
        <v>7</v>
      </c>
      <c r="B3943">
        <v>1644968384</v>
      </c>
      <c r="C3943" s="1">
        <v>44608.360925925925</v>
      </c>
      <c r="D3943">
        <v>48</v>
      </c>
    </row>
    <row r="3944" spans="1:4" x14ac:dyDescent="0.3">
      <c r="A3944" t="s">
        <v>7</v>
      </c>
      <c r="B3944">
        <v>1644968685</v>
      </c>
      <c r="C3944" s="1">
        <v>44608.364398148151</v>
      </c>
      <c r="D3944">
        <v>48</v>
      </c>
    </row>
    <row r="3945" spans="1:4" x14ac:dyDescent="0.3">
      <c r="A3945" t="s">
        <v>7</v>
      </c>
      <c r="B3945">
        <v>1644969045</v>
      </c>
      <c r="C3945" s="1">
        <v>44608.368576388886</v>
      </c>
      <c r="D3945">
        <v>48</v>
      </c>
    </row>
    <row r="3946" spans="1:4" x14ac:dyDescent="0.3">
      <c r="A3946" t="s">
        <v>7</v>
      </c>
      <c r="B3946">
        <v>1644969285</v>
      </c>
      <c r="C3946" s="1">
        <v>44608.371354166666</v>
      </c>
      <c r="D3946">
        <v>48</v>
      </c>
    </row>
    <row r="3947" spans="1:4" x14ac:dyDescent="0.3">
      <c r="A3947" t="s">
        <v>7</v>
      </c>
      <c r="B3947">
        <v>1644969586</v>
      </c>
      <c r="C3947" s="1">
        <v>44608.374826388892</v>
      </c>
      <c r="D3947">
        <v>48</v>
      </c>
    </row>
    <row r="3948" spans="1:4" x14ac:dyDescent="0.3">
      <c r="A3948" t="s">
        <v>7</v>
      </c>
      <c r="B3948">
        <v>1644969886</v>
      </c>
      <c r="C3948" s="1">
        <v>44608.378310185188</v>
      </c>
      <c r="D3948">
        <v>48</v>
      </c>
    </row>
    <row r="3949" spans="1:4" x14ac:dyDescent="0.3">
      <c r="A3949" t="s">
        <v>7</v>
      </c>
      <c r="B3949">
        <v>1644970187</v>
      </c>
      <c r="C3949" s="1">
        <v>44608.381782407407</v>
      </c>
      <c r="D3949">
        <v>48</v>
      </c>
    </row>
    <row r="3950" spans="1:4" x14ac:dyDescent="0.3">
      <c r="A3950" t="s">
        <v>7</v>
      </c>
      <c r="B3950">
        <v>1644970487</v>
      </c>
      <c r="C3950" s="1">
        <v>44608.385254629633</v>
      </c>
      <c r="D3950">
        <v>48</v>
      </c>
    </row>
    <row r="3951" spans="1:4" x14ac:dyDescent="0.3">
      <c r="A3951" t="s">
        <v>7</v>
      </c>
      <c r="B3951">
        <v>1644970787</v>
      </c>
      <c r="C3951" s="1">
        <v>44608.388738425929</v>
      </c>
      <c r="D3951">
        <v>48</v>
      </c>
    </row>
    <row r="3952" spans="1:4" x14ac:dyDescent="0.3">
      <c r="A3952" t="s">
        <v>7</v>
      </c>
      <c r="B3952">
        <v>1644971086</v>
      </c>
      <c r="C3952" s="1">
        <v>44608.392199074071</v>
      </c>
      <c r="D3952">
        <v>48</v>
      </c>
    </row>
    <row r="3953" spans="1:4" x14ac:dyDescent="0.3">
      <c r="A3953" t="s">
        <v>7</v>
      </c>
      <c r="B3953">
        <v>1644971386</v>
      </c>
      <c r="C3953" s="1">
        <v>44608.395671296297</v>
      </c>
      <c r="D3953">
        <v>48</v>
      </c>
    </row>
    <row r="3954" spans="1:4" x14ac:dyDescent="0.3">
      <c r="A3954" t="s">
        <v>7</v>
      </c>
      <c r="B3954">
        <v>1644971687</v>
      </c>
      <c r="C3954" s="1">
        <v>44608.399143518516</v>
      </c>
      <c r="D3954">
        <v>48</v>
      </c>
    </row>
    <row r="3955" spans="1:4" x14ac:dyDescent="0.3">
      <c r="A3955" t="s">
        <v>7</v>
      </c>
      <c r="B3955">
        <v>1644971987</v>
      </c>
      <c r="C3955" s="1">
        <v>44608.402615740742</v>
      </c>
      <c r="D3955">
        <v>48</v>
      </c>
    </row>
    <row r="3956" spans="1:4" x14ac:dyDescent="0.3">
      <c r="A3956" t="s">
        <v>7</v>
      </c>
      <c r="B3956">
        <v>1644972287</v>
      </c>
      <c r="C3956" s="1">
        <v>44608.406099537038</v>
      </c>
      <c r="D3956">
        <v>48</v>
      </c>
    </row>
    <row r="3957" spans="1:4" x14ac:dyDescent="0.3">
      <c r="A3957" t="s">
        <v>7</v>
      </c>
      <c r="B3957">
        <v>1644972588</v>
      </c>
      <c r="C3957" s="1">
        <v>44608.409571759257</v>
      </c>
      <c r="D3957">
        <v>48</v>
      </c>
    </row>
    <row r="3958" spans="1:4" x14ac:dyDescent="0.3">
      <c r="A3958" t="s">
        <v>7</v>
      </c>
      <c r="B3958">
        <v>1644972888</v>
      </c>
      <c r="C3958" s="1">
        <v>44608.413043981483</v>
      </c>
      <c r="D3958">
        <v>48</v>
      </c>
    </row>
    <row r="3959" spans="1:4" x14ac:dyDescent="0.3">
      <c r="A3959" t="s">
        <v>7</v>
      </c>
      <c r="B3959">
        <v>1644973188</v>
      </c>
      <c r="C3959" s="1">
        <v>44608.416527777779</v>
      </c>
      <c r="D3959">
        <v>48</v>
      </c>
    </row>
    <row r="3960" spans="1:4" x14ac:dyDescent="0.3">
      <c r="A3960" t="s">
        <v>7</v>
      </c>
      <c r="B3960">
        <v>1644973489</v>
      </c>
      <c r="C3960" s="1">
        <v>44608.42</v>
      </c>
      <c r="D3960">
        <v>48</v>
      </c>
    </row>
    <row r="3961" spans="1:4" x14ac:dyDescent="0.3">
      <c r="A3961" t="s">
        <v>7</v>
      </c>
      <c r="B3961">
        <v>1644973789</v>
      </c>
      <c r="C3961" s="1">
        <v>44608.423472222225</v>
      </c>
      <c r="D3961">
        <v>48</v>
      </c>
    </row>
    <row r="3962" spans="1:4" x14ac:dyDescent="0.3">
      <c r="A3962" t="s">
        <v>7</v>
      </c>
      <c r="B3962">
        <v>1644974089</v>
      </c>
      <c r="C3962" s="1">
        <v>44608.42695601852</v>
      </c>
      <c r="D3962">
        <v>48</v>
      </c>
    </row>
    <row r="3963" spans="1:4" x14ac:dyDescent="0.3">
      <c r="A3963" t="s">
        <v>7</v>
      </c>
      <c r="B3963">
        <v>1644974389</v>
      </c>
      <c r="C3963" s="1">
        <v>44608.430428240739</v>
      </c>
      <c r="D3963">
        <v>48</v>
      </c>
    </row>
    <row r="3964" spans="1:4" x14ac:dyDescent="0.3">
      <c r="A3964" t="s">
        <v>7</v>
      </c>
      <c r="B3964">
        <v>1644974690</v>
      </c>
      <c r="C3964" s="1">
        <v>44608.433900462966</v>
      </c>
      <c r="D3964">
        <v>48</v>
      </c>
    </row>
    <row r="3965" spans="1:4" x14ac:dyDescent="0.3">
      <c r="A3965" t="s">
        <v>7</v>
      </c>
      <c r="B3965">
        <v>1644974903</v>
      </c>
      <c r="C3965" s="1">
        <v>44608.436365740738</v>
      </c>
      <c r="D3965">
        <v>48</v>
      </c>
    </row>
    <row r="3966" spans="1:4" x14ac:dyDescent="0.3">
      <c r="A3966" t="s">
        <v>7</v>
      </c>
      <c r="B3966">
        <v>1644974990</v>
      </c>
      <c r="C3966" s="1">
        <v>44608.437384259261</v>
      </c>
      <c r="D3966">
        <v>48</v>
      </c>
    </row>
    <row r="3967" spans="1:4" x14ac:dyDescent="0.3">
      <c r="A3967" t="s">
        <v>7</v>
      </c>
      <c r="B3967">
        <v>1644975290</v>
      </c>
      <c r="C3967" s="1">
        <v>44608.44085648148</v>
      </c>
      <c r="D3967">
        <v>48</v>
      </c>
    </row>
    <row r="3968" spans="1:4" x14ac:dyDescent="0.3">
      <c r="A3968" t="s">
        <v>7</v>
      </c>
      <c r="B3968">
        <v>1644975591</v>
      </c>
      <c r="C3968" s="1">
        <v>44608.444328703707</v>
      </c>
      <c r="D3968">
        <v>48</v>
      </c>
    </row>
    <row r="3969" spans="1:4" x14ac:dyDescent="0.3">
      <c r="A3969" t="s">
        <v>7</v>
      </c>
      <c r="B3969">
        <v>1644975678</v>
      </c>
      <c r="C3969" s="1">
        <v>44608.445335648146</v>
      </c>
      <c r="D3969">
        <v>48</v>
      </c>
    </row>
    <row r="3970" spans="1:4" x14ac:dyDescent="0.3">
      <c r="A3970" t="s">
        <v>7</v>
      </c>
      <c r="B3970">
        <v>1644975891</v>
      </c>
      <c r="C3970" s="1">
        <v>44608.447812500002</v>
      </c>
      <c r="D3970">
        <v>48</v>
      </c>
    </row>
    <row r="3971" spans="1:4" x14ac:dyDescent="0.3">
      <c r="A3971" t="s">
        <v>7</v>
      </c>
      <c r="B3971">
        <v>1644976191</v>
      </c>
      <c r="C3971" s="1">
        <v>44608.451284722221</v>
      </c>
      <c r="D3971">
        <v>48</v>
      </c>
    </row>
    <row r="3972" spans="1:4" x14ac:dyDescent="0.3">
      <c r="A3972" t="s">
        <v>7</v>
      </c>
      <c r="B3972">
        <v>1644976492</v>
      </c>
      <c r="C3972" s="1">
        <v>44608.454756944448</v>
      </c>
      <c r="D3972">
        <v>48</v>
      </c>
    </row>
    <row r="3973" spans="1:4" x14ac:dyDescent="0.3">
      <c r="A3973" t="s">
        <v>7</v>
      </c>
      <c r="B3973">
        <v>1644976792</v>
      </c>
      <c r="C3973" s="1">
        <v>44608.458229166667</v>
      </c>
      <c r="D3973">
        <v>48</v>
      </c>
    </row>
    <row r="3974" spans="1:4" x14ac:dyDescent="0.3">
      <c r="A3974" t="s">
        <v>7</v>
      </c>
      <c r="B3974">
        <v>1644977092</v>
      </c>
      <c r="C3974" s="1">
        <v>44608.461712962962</v>
      </c>
      <c r="D3974">
        <v>48</v>
      </c>
    </row>
    <row r="3975" spans="1:4" x14ac:dyDescent="0.3">
      <c r="A3975" t="s">
        <v>7</v>
      </c>
      <c r="B3975">
        <v>1644977392</v>
      </c>
      <c r="C3975" s="1">
        <v>44608.465185185189</v>
      </c>
      <c r="D3975">
        <v>48</v>
      </c>
    </row>
    <row r="3976" spans="1:4" x14ac:dyDescent="0.3">
      <c r="A3976" t="s">
        <v>7</v>
      </c>
      <c r="B3976">
        <v>1644977693</v>
      </c>
      <c r="C3976" s="1">
        <v>44608.468657407408</v>
      </c>
      <c r="D3976">
        <v>48</v>
      </c>
    </row>
    <row r="3977" spans="1:4" x14ac:dyDescent="0.3">
      <c r="A3977" t="s">
        <v>7</v>
      </c>
      <c r="B3977">
        <v>1644977993</v>
      </c>
      <c r="C3977" s="1">
        <v>44608.472129629627</v>
      </c>
      <c r="D3977">
        <v>48</v>
      </c>
    </row>
    <row r="3978" spans="1:4" x14ac:dyDescent="0.3">
      <c r="A3978" t="s">
        <v>7</v>
      </c>
      <c r="B3978">
        <v>1644978293</v>
      </c>
      <c r="C3978" s="1">
        <v>44608.475613425922</v>
      </c>
      <c r="D3978">
        <v>48</v>
      </c>
    </row>
    <row r="3979" spans="1:4" x14ac:dyDescent="0.3">
      <c r="A3979" t="s">
        <v>7</v>
      </c>
      <c r="B3979">
        <v>1644978593</v>
      </c>
      <c r="C3979" s="1">
        <v>44608.479085648149</v>
      </c>
      <c r="D3979">
        <v>48</v>
      </c>
    </row>
    <row r="3980" spans="1:4" x14ac:dyDescent="0.3">
      <c r="A3980" t="s">
        <v>7</v>
      </c>
      <c r="B3980">
        <v>1644978894</v>
      </c>
      <c r="C3980" s="1">
        <v>44608.482557870368</v>
      </c>
      <c r="D3980">
        <v>48</v>
      </c>
    </row>
    <row r="3981" spans="1:4" x14ac:dyDescent="0.3">
      <c r="A3981" t="s">
        <v>7</v>
      </c>
      <c r="B3981">
        <v>1644979194</v>
      </c>
      <c r="C3981" s="1">
        <v>44608.486041666663</v>
      </c>
      <c r="D3981">
        <v>48</v>
      </c>
    </row>
    <row r="3982" spans="1:4" x14ac:dyDescent="0.3">
      <c r="A3982" t="s">
        <v>7</v>
      </c>
      <c r="B3982">
        <v>1644979494</v>
      </c>
      <c r="C3982" s="1">
        <v>44608.48951388889</v>
      </c>
      <c r="D3982">
        <v>48</v>
      </c>
    </row>
    <row r="3983" spans="1:4" x14ac:dyDescent="0.3">
      <c r="A3983" t="s">
        <v>7</v>
      </c>
      <c r="B3983">
        <v>1644979795</v>
      </c>
      <c r="C3983" s="1">
        <v>44608.492986111109</v>
      </c>
      <c r="D3983">
        <v>48</v>
      </c>
    </row>
    <row r="3984" spans="1:4" x14ac:dyDescent="0.3">
      <c r="A3984" t="s">
        <v>7</v>
      </c>
      <c r="B3984">
        <v>1644980095</v>
      </c>
      <c r="C3984" s="1">
        <v>44608.496458333335</v>
      </c>
      <c r="D3984">
        <v>48</v>
      </c>
    </row>
    <row r="3985" spans="1:4" x14ac:dyDescent="0.3">
      <c r="A3985" t="s">
        <v>7</v>
      </c>
      <c r="B3985">
        <v>1644980395</v>
      </c>
      <c r="C3985" s="1">
        <v>44608.499942129631</v>
      </c>
      <c r="D3985">
        <v>48</v>
      </c>
    </row>
    <row r="3986" spans="1:4" x14ac:dyDescent="0.3">
      <c r="A3986" t="s">
        <v>7</v>
      </c>
      <c r="B3986">
        <v>1644980696</v>
      </c>
      <c r="C3986" s="1">
        <v>44608.50341435185</v>
      </c>
      <c r="D3986">
        <v>48</v>
      </c>
    </row>
    <row r="3987" spans="1:4" x14ac:dyDescent="0.3">
      <c r="A3987" t="s">
        <v>7</v>
      </c>
      <c r="B3987">
        <v>1644980996</v>
      </c>
      <c r="C3987" s="1">
        <v>44608.506886574076</v>
      </c>
      <c r="D3987">
        <v>48</v>
      </c>
    </row>
    <row r="3988" spans="1:4" x14ac:dyDescent="0.3">
      <c r="A3988" t="s">
        <v>7</v>
      </c>
      <c r="B3988">
        <v>1644981296</v>
      </c>
      <c r="C3988" s="1">
        <v>44608.510370370372</v>
      </c>
      <c r="D3988">
        <v>48</v>
      </c>
    </row>
    <row r="3989" spans="1:4" x14ac:dyDescent="0.3">
      <c r="A3989" t="s">
        <v>7</v>
      </c>
      <c r="B3989">
        <v>1644981596</v>
      </c>
      <c r="C3989" s="1">
        <v>44608.513842592591</v>
      </c>
      <c r="D3989">
        <v>48</v>
      </c>
    </row>
    <row r="3990" spans="1:4" x14ac:dyDescent="0.3">
      <c r="A3990" t="s">
        <v>7</v>
      </c>
      <c r="B3990">
        <v>1644981896</v>
      </c>
      <c r="C3990" s="1">
        <v>44608.51730324074</v>
      </c>
      <c r="D3990">
        <v>48</v>
      </c>
    </row>
    <row r="3991" spans="1:4" x14ac:dyDescent="0.3">
      <c r="A3991" t="s">
        <v>7</v>
      </c>
      <c r="B3991">
        <v>1644982196</v>
      </c>
      <c r="C3991" s="1">
        <v>44608.520787037036</v>
      </c>
      <c r="D3991">
        <v>48</v>
      </c>
    </row>
    <row r="3992" spans="1:4" x14ac:dyDescent="0.3">
      <c r="A3992" t="s">
        <v>7</v>
      </c>
      <c r="B3992">
        <v>1644982496</v>
      </c>
      <c r="C3992" s="1">
        <v>44608.524259259262</v>
      </c>
      <c r="D3992">
        <v>48</v>
      </c>
    </row>
    <row r="3993" spans="1:4" x14ac:dyDescent="0.3">
      <c r="A3993" t="s">
        <v>7</v>
      </c>
      <c r="B3993">
        <v>1644982797</v>
      </c>
      <c r="C3993" s="1">
        <v>44608.527731481481</v>
      </c>
      <c r="D3993">
        <v>48</v>
      </c>
    </row>
    <row r="3994" spans="1:4" x14ac:dyDescent="0.3">
      <c r="A3994" t="s">
        <v>7</v>
      </c>
      <c r="B3994">
        <v>1644983097</v>
      </c>
      <c r="C3994" s="1">
        <v>44608.531215277777</v>
      </c>
      <c r="D3994">
        <v>48</v>
      </c>
    </row>
    <row r="3995" spans="1:4" x14ac:dyDescent="0.3">
      <c r="A3995" t="s">
        <v>7</v>
      </c>
      <c r="B3995">
        <v>1644983457</v>
      </c>
      <c r="C3995" s="1">
        <v>44608.535381944443</v>
      </c>
      <c r="D3995">
        <v>48</v>
      </c>
    </row>
    <row r="3996" spans="1:4" x14ac:dyDescent="0.3">
      <c r="A3996" t="s">
        <v>7</v>
      </c>
      <c r="B3996">
        <v>1644983698</v>
      </c>
      <c r="C3996" s="1">
        <v>44608.538159722222</v>
      </c>
      <c r="D3996">
        <v>48</v>
      </c>
    </row>
    <row r="3997" spans="1:4" x14ac:dyDescent="0.3">
      <c r="A3997" t="s">
        <v>7</v>
      </c>
      <c r="B3997">
        <v>1644983998</v>
      </c>
      <c r="C3997" s="1">
        <v>44608.541631944441</v>
      </c>
      <c r="D3997">
        <v>48</v>
      </c>
    </row>
    <row r="3998" spans="1:4" x14ac:dyDescent="0.3">
      <c r="A3998" t="s">
        <v>7</v>
      </c>
      <c r="B3998">
        <v>1644984298</v>
      </c>
      <c r="C3998" s="1">
        <v>44608.545115740744</v>
      </c>
      <c r="D3998">
        <v>48</v>
      </c>
    </row>
    <row r="3999" spans="1:4" x14ac:dyDescent="0.3">
      <c r="A3999" t="s">
        <v>7</v>
      </c>
      <c r="B3999">
        <v>1644984599</v>
      </c>
      <c r="C3999" s="1">
        <v>44608.548587962963</v>
      </c>
      <c r="D3999">
        <v>48</v>
      </c>
    </row>
    <row r="4000" spans="1:4" x14ac:dyDescent="0.3">
      <c r="A4000" t="s">
        <v>7</v>
      </c>
      <c r="B4000">
        <v>1644984899</v>
      </c>
      <c r="C4000" s="1">
        <v>44608.552060185182</v>
      </c>
      <c r="D4000">
        <v>48</v>
      </c>
    </row>
    <row r="4001" spans="1:4" x14ac:dyDescent="0.3">
      <c r="A4001" t="s">
        <v>7</v>
      </c>
      <c r="B4001">
        <v>1644985199</v>
      </c>
      <c r="C4001" s="1">
        <v>44608.555543981478</v>
      </c>
      <c r="D4001">
        <v>48</v>
      </c>
    </row>
    <row r="4002" spans="1:4" x14ac:dyDescent="0.3">
      <c r="A4002" t="s">
        <v>7</v>
      </c>
      <c r="B4002">
        <v>1644985500</v>
      </c>
      <c r="C4002" s="1">
        <v>44608.559016203704</v>
      </c>
      <c r="D4002">
        <v>48</v>
      </c>
    </row>
    <row r="4003" spans="1:4" x14ac:dyDescent="0.3">
      <c r="A4003" t="s">
        <v>7</v>
      </c>
      <c r="B4003">
        <v>1644985800</v>
      </c>
      <c r="C4003" s="1">
        <v>44608.562488425923</v>
      </c>
      <c r="D4003">
        <v>48</v>
      </c>
    </row>
    <row r="4004" spans="1:4" x14ac:dyDescent="0.3">
      <c r="A4004" t="s">
        <v>7</v>
      </c>
      <c r="B4004">
        <v>1644986100</v>
      </c>
      <c r="C4004" s="1">
        <v>44608.565972222219</v>
      </c>
      <c r="D4004">
        <v>48</v>
      </c>
    </row>
    <row r="4005" spans="1:4" x14ac:dyDescent="0.3">
      <c r="A4005" t="s">
        <v>7</v>
      </c>
      <c r="B4005">
        <v>1644986400</v>
      </c>
      <c r="C4005" s="1">
        <v>44608.569444444445</v>
      </c>
      <c r="D4005">
        <v>48</v>
      </c>
    </row>
    <row r="4006" spans="1:4" x14ac:dyDescent="0.3">
      <c r="A4006" t="s">
        <v>7</v>
      </c>
      <c r="B4006">
        <v>1644986701</v>
      </c>
      <c r="C4006" s="1">
        <v>44608.572916666664</v>
      </c>
      <c r="D4006">
        <v>48</v>
      </c>
    </row>
    <row r="4007" spans="1:4" x14ac:dyDescent="0.3">
      <c r="A4007" t="s">
        <v>7</v>
      </c>
      <c r="B4007">
        <v>1644987061</v>
      </c>
      <c r="C4007" s="1">
        <v>44608.577094907407</v>
      </c>
      <c r="D4007">
        <v>48</v>
      </c>
    </row>
    <row r="4008" spans="1:4" x14ac:dyDescent="0.3">
      <c r="A4008" t="s">
        <v>7</v>
      </c>
      <c r="B4008">
        <v>1644987301</v>
      </c>
      <c r="C4008" s="1">
        <v>44608.579872685186</v>
      </c>
      <c r="D4008">
        <v>48</v>
      </c>
    </row>
    <row r="4009" spans="1:4" x14ac:dyDescent="0.3">
      <c r="A4009" t="s">
        <v>7</v>
      </c>
      <c r="B4009">
        <v>1644987602</v>
      </c>
      <c r="C4009" s="1">
        <v>44608.583344907405</v>
      </c>
      <c r="D4009">
        <v>49</v>
      </c>
    </row>
    <row r="4010" spans="1:4" x14ac:dyDescent="0.3">
      <c r="A4010" t="s">
        <v>7</v>
      </c>
      <c r="B4010">
        <v>1644987902</v>
      </c>
      <c r="C4010" s="1">
        <v>44608.586817129632</v>
      </c>
      <c r="D4010">
        <v>49</v>
      </c>
    </row>
    <row r="4011" spans="1:4" x14ac:dyDescent="0.3">
      <c r="A4011" t="s">
        <v>7</v>
      </c>
      <c r="B4011">
        <v>1644988202</v>
      </c>
      <c r="C4011" s="1">
        <v>44608.590300925927</v>
      </c>
      <c r="D4011">
        <v>49</v>
      </c>
    </row>
    <row r="4012" spans="1:4" x14ac:dyDescent="0.3">
      <c r="A4012" t="s">
        <v>7</v>
      </c>
      <c r="B4012">
        <v>1644988502</v>
      </c>
      <c r="C4012" s="1">
        <v>44608.593773148146</v>
      </c>
      <c r="D4012">
        <v>49</v>
      </c>
    </row>
    <row r="4013" spans="1:4" x14ac:dyDescent="0.3">
      <c r="A4013" t="s">
        <v>7</v>
      </c>
      <c r="B4013">
        <v>1644988803</v>
      </c>
      <c r="C4013" s="1">
        <v>44608.597245370373</v>
      </c>
      <c r="D4013">
        <v>49</v>
      </c>
    </row>
    <row r="4014" spans="1:4" x14ac:dyDescent="0.3">
      <c r="A4014" t="s">
        <v>7</v>
      </c>
      <c r="B4014">
        <v>1644989163</v>
      </c>
      <c r="C4014" s="1">
        <v>44608.601423611108</v>
      </c>
      <c r="D4014">
        <v>49</v>
      </c>
    </row>
    <row r="4015" spans="1:4" x14ac:dyDescent="0.3">
      <c r="A4015" t="s">
        <v>7</v>
      </c>
      <c r="B4015">
        <v>1644989403</v>
      </c>
      <c r="C4015" s="1">
        <v>44608.604201388887</v>
      </c>
      <c r="D4015">
        <v>49</v>
      </c>
    </row>
    <row r="4016" spans="1:4" x14ac:dyDescent="0.3">
      <c r="A4016" t="s">
        <v>7</v>
      </c>
      <c r="B4016">
        <v>1644989704</v>
      </c>
      <c r="C4016" s="1">
        <v>44608.607673611114</v>
      </c>
      <c r="D4016">
        <v>49</v>
      </c>
    </row>
    <row r="4017" spans="1:4" x14ac:dyDescent="0.3">
      <c r="A4017" t="s">
        <v>7</v>
      </c>
      <c r="B4017">
        <v>1644990004</v>
      </c>
      <c r="C4017" s="1">
        <v>44608.611157407409</v>
      </c>
      <c r="D4017">
        <v>49</v>
      </c>
    </row>
    <row r="4018" spans="1:4" x14ac:dyDescent="0.3">
      <c r="A4018" t="s">
        <v>7</v>
      </c>
      <c r="B4018">
        <v>1644990304</v>
      </c>
      <c r="C4018" s="1">
        <v>44608.614629629628</v>
      </c>
      <c r="D4018">
        <v>49</v>
      </c>
    </row>
    <row r="4019" spans="1:4" x14ac:dyDescent="0.3">
      <c r="A4019" t="s">
        <v>7</v>
      </c>
      <c r="B4019">
        <v>1644990605</v>
      </c>
      <c r="C4019" s="1">
        <v>44608.618101851855</v>
      </c>
      <c r="D4019">
        <v>49</v>
      </c>
    </row>
    <row r="4020" spans="1:4" x14ac:dyDescent="0.3">
      <c r="A4020" t="s">
        <v>7</v>
      </c>
      <c r="B4020">
        <v>1644990905</v>
      </c>
      <c r="C4020" s="1">
        <v>44608.621574074074</v>
      </c>
      <c r="D4020">
        <v>49</v>
      </c>
    </row>
    <row r="4021" spans="1:4" x14ac:dyDescent="0.3">
      <c r="A4021" t="s">
        <v>7</v>
      </c>
      <c r="B4021">
        <v>1644991205</v>
      </c>
      <c r="C4021" s="1">
        <v>44608.625057870369</v>
      </c>
      <c r="D4021">
        <v>49</v>
      </c>
    </row>
    <row r="4022" spans="1:4" x14ac:dyDescent="0.3">
      <c r="A4022" t="s">
        <v>7</v>
      </c>
      <c r="B4022">
        <v>1644991506</v>
      </c>
      <c r="C4022" s="1">
        <v>44608.628530092596</v>
      </c>
      <c r="D4022">
        <v>49</v>
      </c>
    </row>
    <row r="4023" spans="1:4" x14ac:dyDescent="0.3">
      <c r="A4023" t="s">
        <v>7</v>
      </c>
      <c r="B4023">
        <v>1644991806</v>
      </c>
      <c r="C4023" s="1">
        <v>44608.632002314815</v>
      </c>
      <c r="D4023">
        <v>49</v>
      </c>
    </row>
    <row r="4024" spans="1:4" x14ac:dyDescent="0.3">
      <c r="A4024" t="s">
        <v>7</v>
      </c>
      <c r="B4024">
        <v>1644992106</v>
      </c>
      <c r="C4024" s="1">
        <v>44608.63548611111</v>
      </c>
      <c r="D4024">
        <v>49</v>
      </c>
    </row>
    <row r="4025" spans="1:4" x14ac:dyDescent="0.3">
      <c r="A4025" t="s">
        <v>7</v>
      </c>
      <c r="B4025">
        <v>1644992406</v>
      </c>
      <c r="C4025" s="1">
        <v>44608.638958333337</v>
      </c>
      <c r="D4025">
        <v>49</v>
      </c>
    </row>
    <row r="4026" spans="1:4" x14ac:dyDescent="0.3">
      <c r="A4026" t="s">
        <v>7</v>
      </c>
      <c r="B4026">
        <v>1644992706</v>
      </c>
      <c r="C4026" s="1">
        <v>44608.642418981479</v>
      </c>
      <c r="D4026">
        <v>49</v>
      </c>
    </row>
    <row r="4027" spans="1:4" x14ac:dyDescent="0.3">
      <c r="A4027" t="s">
        <v>7</v>
      </c>
      <c r="B4027">
        <v>1644993006</v>
      </c>
      <c r="C4027" s="1">
        <v>44608.645891203705</v>
      </c>
      <c r="D4027">
        <v>49</v>
      </c>
    </row>
    <row r="4028" spans="1:4" x14ac:dyDescent="0.3">
      <c r="A4028" t="s">
        <v>7</v>
      </c>
      <c r="B4028">
        <v>1644993366</v>
      </c>
      <c r="C4028" s="1">
        <v>44608.650069444448</v>
      </c>
      <c r="D4028">
        <v>49</v>
      </c>
    </row>
    <row r="4029" spans="1:4" x14ac:dyDescent="0.3">
      <c r="A4029" t="s">
        <v>7</v>
      </c>
      <c r="B4029">
        <v>1644993667</v>
      </c>
      <c r="C4029" s="1">
        <v>44608.653541666667</v>
      </c>
      <c r="D4029">
        <v>49</v>
      </c>
    </row>
    <row r="4030" spans="1:4" x14ac:dyDescent="0.3">
      <c r="A4030" t="s">
        <v>7</v>
      </c>
      <c r="B4030">
        <v>1644993967</v>
      </c>
      <c r="C4030" s="1">
        <v>44608.657013888886</v>
      </c>
      <c r="D4030">
        <v>49</v>
      </c>
    </row>
    <row r="4031" spans="1:4" x14ac:dyDescent="0.3">
      <c r="A4031" t="s">
        <v>7</v>
      </c>
      <c r="B4031">
        <v>1644994207</v>
      </c>
      <c r="C4031" s="1">
        <v>44608.659803240742</v>
      </c>
      <c r="D4031">
        <v>49</v>
      </c>
    </row>
    <row r="4032" spans="1:4" x14ac:dyDescent="0.3">
      <c r="A4032" t="s">
        <v>7</v>
      </c>
      <c r="B4032">
        <v>1644994508</v>
      </c>
      <c r="C4032" s="1">
        <v>44608.663275462961</v>
      </c>
      <c r="D4032">
        <v>49</v>
      </c>
    </row>
    <row r="4033" spans="1:4" x14ac:dyDescent="0.3">
      <c r="A4033" t="s">
        <v>7</v>
      </c>
      <c r="B4033">
        <v>1644994808</v>
      </c>
      <c r="C4033" s="1">
        <v>44608.666747685187</v>
      </c>
      <c r="D4033">
        <v>49</v>
      </c>
    </row>
    <row r="4034" spans="1:4" x14ac:dyDescent="0.3">
      <c r="A4034" t="s">
        <v>7</v>
      </c>
      <c r="B4034">
        <v>1644995108</v>
      </c>
      <c r="C4034" s="1">
        <v>44608.670231481483</v>
      </c>
      <c r="D4034">
        <v>49</v>
      </c>
    </row>
    <row r="4035" spans="1:4" x14ac:dyDescent="0.3">
      <c r="A4035" t="s">
        <v>7</v>
      </c>
      <c r="B4035">
        <v>1644995408</v>
      </c>
      <c r="C4035" s="1">
        <v>44608.673703703702</v>
      </c>
      <c r="D4035">
        <v>49</v>
      </c>
    </row>
    <row r="4036" spans="1:4" x14ac:dyDescent="0.3">
      <c r="A4036" t="s">
        <v>7</v>
      </c>
      <c r="B4036">
        <v>1644995709</v>
      </c>
      <c r="C4036" s="1">
        <v>44608.677175925928</v>
      </c>
      <c r="D4036">
        <v>49</v>
      </c>
    </row>
    <row r="4037" spans="1:4" x14ac:dyDescent="0.3">
      <c r="A4037" t="s">
        <v>7</v>
      </c>
      <c r="B4037">
        <v>1644996009</v>
      </c>
      <c r="C4037" s="1">
        <v>44608.680659722224</v>
      </c>
      <c r="D4037">
        <v>49</v>
      </c>
    </row>
    <row r="4038" spans="1:4" x14ac:dyDescent="0.3">
      <c r="A4038" t="s">
        <v>7</v>
      </c>
      <c r="B4038">
        <v>1644996309</v>
      </c>
      <c r="C4038" s="1">
        <v>44608.684131944443</v>
      </c>
      <c r="D4038">
        <v>49</v>
      </c>
    </row>
    <row r="4039" spans="1:4" x14ac:dyDescent="0.3">
      <c r="A4039" t="s">
        <v>7</v>
      </c>
      <c r="B4039">
        <v>1644996610</v>
      </c>
      <c r="C4039" s="1">
        <v>44608.687604166669</v>
      </c>
      <c r="D4039">
        <v>49</v>
      </c>
    </row>
    <row r="4040" spans="1:4" x14ac:dyDescent="0.3">
      <c r="A4040" t="s">
        <v>7</v>
      </c>
      <c r="B4040">
        <v>1644996910</v>
      </c>
      <c r="C4040" s="1">
        <v>44608.691076388888</v>
      </c>
      <c r="D4040">
        <v>49</v>
      </c>
    </row>
    <row r="4041" spans="1:4" x14ac:dyDescent="0.3">
      <c r="A4041" t="s">
        <v>7</v>
      </c>
      <c r="B4041">
        <v>1644997210</v>
      </c>
      <c r="C4041" s="1">
        <v>44608.694560185184</v>
      </c>
      <c r="D4041">
        <v>49</v>
      </c>
    </row>
    <row r="4042" spans="1:4" x14ac:dyDescent="0.3">
      <c r="A4042" t="s">
        <v>7</v>
      </c>
      <c r="B4042">
        <v>1644997510</v>
      </c>
      <c r="C4042" s="1">
        <v>44608.69803240741</v>
      </c>
      <c r="D4042">
        <v>49</v>
      </c>
    </row>
    <row r="4043" spans="1:4" x14ac:dyDescent="0.3">
      <c r="A4043" t="s">
        <v>7</v>
      </c>
      <c r="B4043">
        <v>1644997871</v>
      </c>
      <c r="C4043" s="1">
        <v>44608.702199074076</v>
      </c>
      <c r="D4043">
        <v>49</v>
      </c>
    </row>
    <row r="4044" spans="1:4" x14ac:dyDescent="0.3">
      <c r="A4044" t="s">
        <v>7</v>
      </c>
      <c r="B4044">
        <v>1644998111</v>
      </c>
      <c r="C4044" s="1">
        <v>44608.704988425925</v>
      </c>
      <c r="D4044">
        <v>49</v>
      </c>
    </row>
    <row r="4045" spans="1:4" x14ac:dyDescent="0.3">
      <c r="A4045" t="s">
        <v>7</v>
      </c>
      <c r="B4045">
        <v>1644998411</v>
      </c>
      <c r="C4045" s="1">
        <v>44608.708460648151</v>
      </c>
      <c r="D4045">
        <v>49</v>
      </c>
    </row>
    <row r="4046" spans="1:4" x14ac:dyDescent="0.3">
      <c r="A4046" t="s">
        <v>7</v>
      </c>
      <c r="B4046">
        <v>1644998712</v>
      </c>
      <c r="C4046" s="1">
        <v>44608.71193287037</v>
      </c>
      <c r="D4046">
        <v>49</v>
      </c>
    </row>
    <row r="4047" spans="1:4" x14ac:dyDescent="0.3">
      <c r="A4047" t="s">
        <v>7</v>
      </c>
      <c r="B4047">
        <v>1644999012</v>
      </c>
      <c r="C4047" s="1">
        <v>44608.715416666666</v>
      </c>
      <c r="D4047">
        <v>49</v>
      </c>
    </row>
    <row r="4048" spans="1:4" x14ac:dyDescent="0.3">
      <c r="A4048" t="s">
        <v>7</v>
      </c>
      <c r="B4048">
        <v>1644999312</v>
      </c>
      <c r="C4048" s="1">
        <v>44608.718888888892</v>
      </c>
      <c r="D4048">
        <v>49</v>
      </c>
    </row>
    <row r="4049" spans="1:4" x14ac:dyDescent="0.3">
      <c r="A4049" t="s">
        <v>7</v>
      </c>
      <c r="B4049">
        <v>1644999613</v>
      </c>
      <c r="C4049" s="1">
        <v>44608.722361111111</v>
      </c>
      <c r="D4049">
        <v>49</v>
      </c>
    </row>
    <row r="4050" spans="1:4" x14ac:dyDescent="0.3">
      <c r="A4050" t="s">
        <v>7</v>
      </c>
      <c r="B4050">
        <v>1644999912</v>
      </c>
      <c r="C4050" s="1">
        <v>44608.72583333333</v>
      </c>
      <c r="D4050">
        <v>49</v>
      </c>
    </row>
    <row r="4051" spans="1:4" x14ac:dyDescent="0.3">
      <c r="A4051" t="s">
        <v>7</v>
      </c>
      <c r="B4051">
        <v>1645000212</v>
      </c>
      <c r="C4051" s="1">
        <v>44608.729305555556</v>
      </c>
      <c r="D4051">
        <v>49</v>
      </c>
    </row>
    <row r="4052" spans="1:4" x14ac:dyDescent="0.3">
      <c r="A4052" t="s">
        <v>7</v>
      </c>
      <c r="B4052">
        <v>1645000513</v>
      </c>
      <c r="C4052" s="1">
        <v>44608.732777777775</v>
      </c>
      <c r="D4052">
        <v>49</v>
      </c>
    </row>
    <row r="4053" spans="1:4" x14ac:dyDescent="0.3">
      <c r="A4053" t="s">
        <v>7</v>
      </c>
      <c r="B4053">
        <v>1645000813</v>
      </c>
      <c r="C4053" s="1">
        <v>44608.736261574071</v>
      </c>
      <c r="D4053">
        <v>49</v>
      </c>
    </row>
    <row r="4054" spans="1:4" x14ac:dyDescent="0.3">
      <c r="A4054" t="s">
        <v>7</v>
      </c>
      <c r="B4054">
        <v>1645001113</v>
      </c>
      <c r="C4054" s="1">
        <v>44608.739733796298</v>
      </c>
      <c r="D4054">
        <v>49</v>
      </c>
    </row>
    <row r="4055" spans="1:4" x14ac:dyDescent="0.3">
      <c r="A4055" t="s">
        <v>7</v>
      </c>
      <c r="B4055">
        <v>1645001414</v>
      </c>
      <c r="C4055" s="1">
        <v>44608.743206018517</v>
      </c>
      <c r="D4055">
        <v>49</v>
      </c>
    </row>
    <row r="4056" spans="1:4" x14ac:dyDescent="0.3">
      <c r="A4056" t="s">
        <v>7</v>
      </c>
      <c r="B4056">
        <v>1645001714</v>
      </c>
      <c r="C4056" s="1">
        <v>44608.746678240743</v>
      </c>
      <c r="D4056">
        <v>49</v>
      </c>
    </row>
    <row r="4057" spans="1:4" x14ac:dyDescent="0.3">
      <c r="A4057" t="s">
        <v>7</v>
      </c>
      <c r="B4057">
        <v>1645002014</v>
      </c>
      <c r="C4057" s="1">
        <v>44608.750162037039</v>
      </c>
      <c r="D4057">
        <v>49</v>
      </c>
    </row>
    <row r="4058" spans="1:4" x14ac:dyDescent="0.3">
      <c r="A4058" t="s">
        <v>7</v>
      </c>
      <c r="B4058">
        <v>1645002315</v>
      </c>
      <c r="C4058" s="1">
        <v>44608.753634259258</v>
      </c>
      <c r="D4058">
        <v>49</v>
      </c>
    </row>
    <row r="4059" spans="1:4" x14ac:dyDescent="0.3">
      <c r="A4059" t="s">
        <v>7</v>
      </c>
      <c r="B4059">
        <v>1645002615</v>
      </c>
      <c r="C4059" s="1">
        <v>44608.757106481484</v>
      </c>
      <c r="D4059">
        <v>49</v>
      </c>
    </row>
    <row r="4060" spans="1:4" x14ac:dyDescent="0.3">
      <c r="A4060" t="s">
        <v>7</v>
      </c>
      <c r="B4060">
        <v>1645002915</v>
      </c>
      <c r="C4060" s="1">
        <v>44608.76059027778</v>
      </c>
      <c r="D4060">
        <v>49</v>
      </c>
    </row>
    <row r="4061" spans="1:4" x14ac:dyDescent="0.3">
      <c r="A4061" t="s">
        <v>7</v>
      </c>
      <c r="B4061">
        <v>1645003216</v>
      </c>
      <c r="C4061" s="1">
        <v>44608.764062499999</v>
      </c>
      <c r="D4061">
        <v>49</v>
      </c>
    </row>
    <row r="4062" spans="1:4" x14ac:dyDescent="0.3">
      <c r="A4062" t="s">
        <v>7</v>
      </c>
      <c r="B4062">
        <v>1645003576</v>
      </c>
      <c r="C4062" s="1">
        <v>44608.768229166664</v>
      </c>
      <c r="D4062">
        <v>49</v>
      </c>
    </row>
    <row r="4063" spans="1:4" x14ac:dyDescent="0.3">
      <c r="A4063" t="s">
        <v>7</v>
      </c>
      <c r="B4063">
        <v>1645003816</v>
      </c>
      <c r="C4063" s="1">
        <v>44608.771006944444</v>
      </c>
      <c r="D4063">
        <v>49</v>
      </c>
    </row>
    <row r="4064" spans="1:4" x14ac:dyDescent="0.3">
      <c r="A4064" t="s">
        <v>7</v>
      </c>
      <c r="B4064">
        <v>1645004116</v>
      </c>
      <c r="C4064" s="1">
        <v>44608.77449074074</v>
      </c>
      <c r="D4064">
        <v>49</v>
      </c>
    </row>
    <row r="4065" spans="1:4" x14ac:dyDescent="0.3">
      <c r="A4065" t="s">
        <v>7</v>
      </c>
      <c r="B4065">
        <v>1645004417</v>
      </c>
      <c r="C4065" s="1">
        <v>44608.777962962966</v>
      </c>
      <c r="D4065">
        <v>49</v>
      </c>
    </row>
    <row r="4066" spans="1:4" x14ac:dyDescent="0.3">
      <c r="A4066" t="s">
        <v>7</v>
      </c>
      <c r="B4066">
        <v>1645004717</v>
      </c>
      <c r="C4066" s="1">
        <v>44608.781435185185</v>
      </c>
      <c r="D4066">
        <v>49</v>
      </c>
    </row>
    <row r="4067" spans="1:4" x14ac:dyDescent="0.3">
      <c r="A4067" t="s">
        <v>7</v>
      </c>
      <c r="B4067">
        <v>1645005017</v>
      </c>
      <c r="C4067" s="1">
        <v>44608.784918981481</v>
      </c>
      <c r="D4067">
        <v>49</v>
      </c>
    </row>
    <row r="4068" spans="1:4" x14ac:dyDescent="0.3">
      <c r="A4068" t="s">
        <v>7</v>
      </c>
      <c r="B4068">
        <v>1645005317</v>
      </c>
      <c r="C4068" s="1">
        <v>44608.788391203707</v>
      </c>
      <c r="D4068">
        <v>49</v>
      </c>
    </row>
    <row r="4069" spans="1:4" x14ac:dyDescent="0.3">
      <c r="A4069" t="s">
        <v>7</v>
      </c>
      <c r="B4069">
        <v>1645005618</v>
      </c>
      <c r="C4069" s="1">
        <v>44608.791863425926</v>
      </c>
      <c r="D4069">
        <v>49</v>
      </c>
    </row>
    <row r="4070" spans="1:4" x14ac:dyDescent="0.3">
      <c r="A4070" t="s">
        <v>7</v>
      </c>
      <c r="B4070">
        <v>1645005918</v>
      </c>
      <c r="C4070" s="1">
        <v>44608.795347222222</v>
      </c>
      <c r="D4070">
        <v>49</v>
      </c>
    </row>
    <row r="4071" spans="1:4" x14ac:dyDescent="0.3">
      <c r="A4071" t="s">
        <v>7</v>
      </c>
      <c r="B4071">
        <v>1645006218</v>
      </c>
      <c r="C4071" s="1">
        <v>44608.798819444448</v>
      </c>
      <c r="D4071">
        <v>49</v>
      </c>
    </row>
    <row r="4072" spans="1:4" x14ac:dyDescent="0.3">
      <c r="A4072" t="s">
        <v>7</v>
      </c>
      <c r="B4072">
        <v>1645006519</v>
      </c>
      <c r="C4072" s="1">
        <v>44608.802291666667</v>
      </c>
      <c r="D4072">
        <v>49</v>
      </c>
    </row>
    <row r="4073" spans="1:4" x14ac:dyDescent="0.3">
      <c r="A4073" t="s">
        <v>7</v>
      </c>
      <c r="B4073">
        <v>1645006819</v>
      </c>
      <c r="C4073" s="1">
        <v>44608.805775462963</v>
      </c>
      <c r="D4073">
        <v>49</v>
      </c>
    </row>
    <row r="4074" spans="1:4" x14ac:dyDescent="0.3">
      <c r="A4074" t="s">
        <v>7</v>
      </c>
      <c r="B4074">
        <v>1645007119</v>
      </c>
      <c r="C4074" s="1">
        <v>44608.809247685182</v>
      </c>
      <c r="D4074">
        <v>49</v>
      </c>
    </row>
    <row r="4075" spans="1:4" x14ac:dyDescent="0.3">
      <c r="A4075" t="s">
        <v>7</v>
      </c>
      <c r="B4075">
        <v>1645007420</v>
      </c>
      <c r="C4075" s="1">
        <v>44608.812719907408</v>
      </c>
      <c r="D4075">
        <v>49</v>
      </c>
    </row>
    <row r="4076" spans="1:4" x14ac:dyDescent="0.3">
      <c r="A4076" t="s">
        <v>7</v>
      </c>
      <c r="B4076">
        <v>1645007720</v>
      </c>
      <c r="C4076" s="1">
        <v>44608.816192129627</v>
      </c>
      <c r="D4076">
        <v>49</v>
      </c>
    </row>
    <row r="4077" spans="1:4" x14ac:dyDescent="0.3">
      <c r="A4077" t="s">
        <v>7</v>
      </c>
      <c r="B4077">
        <v>1645008020</v>
      </c>
      <c r="C4077" s="1">
        <v>44608.819675925923</v>
      </c>
      <c r="D4077">
        <v>49</v>
      </c>
    </row>
    <row r="4078" spans="1:4" x14ac:dyDescent="0.3">
      <c r="A4078" t="s">
        <v>7</v>
      </c>
      <c r="B4078">
        <v>1645008321</v>
      </c>
      <c r="C4078" s="1">
        <v>44608.823148148149</v>
      </c>
      <c r="D4078">
        <v>49</v>
      </c>
    </row>
    <row r="4079" spans="1:4" x14ac:dyDescent="0.3">
      <c r="A4079" t="s">
        <v>7</v>
      </c>
      <c r="B4079">
        <v>1645008621</v>
      </c>
      <c r="C4079" s="1">
        <v>44608.826620370368</v>
      </c>
      <c r="D4079">
        <v>49</v>
      </c>
    </row>
    <row r="4080" spans="1:4" x14ac:dyDescent="0.3">
      <c r="A4080" t="s">
        <v>7</v>
      </c>
      <c r="B4080">
        <v>1645008630</v>
      </c>
      <c r="C4080" s="1">
        <v>44608.826736111114</v>
      </c>
      <c r="D4080">
        <v>49</v>
      </c>
    </row>
    <row r="4081" spans="1:4" x14ac:dyDescent="0.3">
      <c r="A4081" t="s">
        <v>7</v>
      </c>
      <c r="B4081">
        <v>1645008921</v>
      </c>
      <c r="C4081" s="1">
        <v>44608.830104166664</v>
      </c>
      <c r="D4081">
        <v>49</v>
      </c>
    </row>
    <row r="4082" spans="1:4" x14ac:dyDescent="0.3">
      <c r="A4082" t="s">
        <v>7</v>
      </c>
      <c r="B4082">
        <v>1645009221</v>
      </c>
      <c r="C4082" s="1">
        <v>44608.83357638889</v>
      </c>
      <c r="D4082">
        <v>49</v>
      </c>
    </row>
    <row r="4083" spans="1:4" x14ac:dyDescent="0.3">
      <c r="A4083" t="s">
        <v>7</v>
      </c>
      <c r="B4083">
        <v>1645009522</v>
      </c>
      <c r="C4083" s="1">
        <v>44608.837048611109</v>
      </c>
      <c r="D4083">
        <v>49</v>
      </c>
    </row>
    <row r="4084" spans="1:4" x14ac:dyDescent="0.3">
      <c r="A4084" t="s">
        <v>7</v>
      </c>
      <c r="B4084">
        <v>1645009701</v>
      </c>
      <c r="C4084" s="1">
        <v>44608.839120370372</v>
      </c>
      <c r="D4084">
        <v>49</v>
      </c>
    </row>
    <row r="4085" spans="1:4" x14ac:dyDescent="0.3">
      <c r="A4085" t="s">
        <v>7</v>
      </c>
      <c r="B4085">
        <v>1645009706</v>
      </c>
      <c r="C4085" s="1">
        <v>44608.839189814818</v>
      </c>
      <c r="D4085">
        <v>49</v>
      </c>
    </row>
    <row r="4086" spans="1:4" x14ac:dyDescent="0.3">
      <c r="A4086" t="s">
        <v>7</v>
      </c>
      <c r="B4086">
        <v>1645009822</v>
      </c>
      <c r="C4086" s="1">
        <v>44608.840532407405</v>
      </c>
      <c r="D4086">
        <v>49</v>
      </c>
    </row>
    <row r="4087" spans="1:4" x14ac:dyDescent="0.3">
      <c r="A4087" t="s">
        <v>7</v>
      </c>
      <c r="B4087">
        <v>1645010182</v>
      </c>
      <c r="C4087" s="1">
        <v>44608.844699074078</v>
      </c>
      <c r="D4087">
        <v>49</v>
      </c>
    </row>
    <row r="4088" spans="1:4" x14ac:dyDescent="0.3">
      <c r="A4088" t="s">
        <v>7</v>
      </c>
      <c r="B4088">
        <v>1645010483</v>
      </c>
      <c r="C4088" s="1">
        <v>44608.848171296297</v>
      </c>
      <c r="D4088">
        <v>49</v>
      </c>
    </row>
    <row r="4089" spans="1:4" x14ac:dyDescent="0.3">
      <c r="A4089" t="s">
        <v>7</v>
      </c>
      <c r="B4089">
        <v>1645010723</v>
      </c>
      <c r="C4089" s="1">
        <v>44608.850949074076</v>
      </c>
      <c r="D4089">
        <v>49</v>
      </c>
    </row>
    <row r="4090" spans="1:4" x14ac:dyDescent="0.3">
      <c r="A4090" t="s">
        <v>7</v>
      </c>
      <c r="B4090">
        <v>1645011023</v>
      </c>
      <c r="C4090" s="1">
        <v>44608.854432870372</v>
      </c>
      <c r="D4090">
        <v>49</v>
      </c>
    </row>
    <row r="4091" spans="1:4" x14ac:dyDescent="0.3">
      <c r="A4091" t="s">
        <v>7</v>
      </c>
      <c r="B4091">
        <v>1645011121</v>
      </c>
      <c r="C4091" s="1">
        <v>44608.855567129627</v>
      </c>
      <c r="D4091">
        <v>49</v>
      </c>
    </row>
    <row r="4092" spans="1:4" x14ac:dyDescent="0.3">
      <c r="A4092" t="s">
        <v>7</v>
      </c>
      <c r="B4092">
        <v>1645011323</v>
      </c>
      <c r="C4092" s="1">
        <v>44608.857905092591</v>
      </c>
      <c r="D4092">
        <v>49</v>
      </c>
    </row>
    <row r="4093" spans="1:4" x14ac:dyDescent="0.3">
      <c r="A4093" t="s">
        <v>7</v>
      </c>
      <c r="B4093">
        <v>1645011624</v>
      </c>
      <c r="C4093" s="1">
        <v>44608.861377314817</v>
      </c>
      <c r="D4093">
        <v>49</v>
      </c>
    </row>
    <row r="4094" spans="1:4" x14ac:dyDescent="0.3">
      <c r="A4094" t="s">
        <v>7</v>
      </c>
      <c r="B4094">
        <v>1645011924</v>
      </c>
      <c r="C4094" s="1">
        <v>44608.864861111113</v>
      </c>
      <c r="D4094">
        <v>49</v>
      </c>
    </row>
    <row r="4095" spans="1:4" x14ac:dyDescent="0.3">
      <c r="A4095" t="s">
        <v>7</v>
      </c>
      <c r="B4095">
        <v>1645012224</v>
      </c>
      <c r="C4095" s="1">
        <v>44608.868333333332</v>
      </c>
      <c r="D4095">
        <v>49</v>
      </c>
    </row>
    <row r="4096" spans="1:4" x14ac:dyDescent="0.3">
      <c r="A4096" t="s">
        <v>7</v>
      </c>
      <c r="B4096">
        <v>1645012525</v>
      </c>
      <c r="C4096" s="1">
        <v>44608.871805555558</v>
      </c>
      <c r="D4096">
        <v>49</v>
      </c>
    </row>
    <row r="4097" spans="1:4" x14ac:dyDescent="0.3">
      <c r="A4097" t="s">
        <v>7</v>
      </c>
      <c r="B4097">
        <v>1645012825</v>
      </c>
      <c r="C4097" s="1">
        <v>44608.875277777777</v>
      </c>
      <c r="D4097">
        <v>49</v>
      </c>
    </row>
    <row r="4098" spans="1:4" x14ac:dyDescent="0.3">
      <c r="A4098" t="s">
        <v>7</v>
      </c>
      <c r="B4098">
        <v>1645013125</v>
      </c>
      <c r="C4098" s="1">
        <v>44608.878761574073</v>
      </c>
      <c r="D4098">
        <v>49</v>
      </c>
    </row>
    <row r="4099" spans="1:4" x14ac:dyDescent="0.3">
      <c r="A4099" t="s">
        <v>7</v>
      </c>
      <c r="B4099">
        <v>1645013426</v>
      </c>
      <c r="C4099" s="1">
        <v>44608.882233796299</v>
      </c>
      <c r="D4099">
        <v>49</v>
      </c>
    </row>
    <row r="4100" spans="1:4" x14ac:dyDescent="0.3">
      <c r="A4100" t="s">
        <v>7</v>
      </c>
      <c r="B4100">
        <v>1645013726</v>
      </c>
      <c r="C4100" s="1">
        <v>44608.885706018518</v>
      </c>
      <c r="D4100">
        <v>49</v>
      </c>
    </row>
    <row r="4101" spans="1:4" x14ac:dyDescent="0.3">
      <c r="A4101" t="s">
        <v>7</v>
      </c>
      <c r="B4101">
        <v>1645014026</v>
      </c>
      <c r="C4101" s="1">
        <v>44608.889189814814</v>
      </c>
      <c r="D4101">
        <v>49</v>
      </c>
    </row>
    <row r="4102" spans="1:4" x14ac:dyDescent="0.3">
      <c r="A4102" t="s">
        <v>7</v>
      </c>
      <c r="B4102">
        <v>1645014325</v>
      </c>
      <c r="C4102" s="1">
        <v>44608.892650462964</v>
      </c>
      <c r="D4102">
        <v>49</v>
      </c>
    </row>
    <row r="4103" spans="1:4" x14ac:dyDescent="0.3">
      <c r="A4103" t="s">
        <v>7</v>
      </c>
      <c r="B4103">
        <v>1645014626</v>
      </c>
      <c r="C4103" s="1">
        <v>44608.896122685182</v>
      </c>
      <c r="D4103">
        <v>49</v>
      </c>
    </row>
    <row r="4104" spans="1:4" x14ac:dyDescent="0.3">
      <c r="A4104" t="s">
        <v>7</v>
      </c>
      <c r="B4104">
        <v>1645014926</v>
      </c>
      <c r="C4104" s="1">
        <v>44608.899606481478</v>
      </c>
      <c r="D4104">
        <v>49</v>
      </c>
    </row>
    <row r="4105" spans="1:4" x14ac:dyDescent="0.3">
      <c r="A4105" t="s">
        <v>7</v>
      </c>
      <c r="B4105">
        <v>1645015226</v>
      </c>
      <c r="C4105" s="1">
        <v>44608.903078703705</v>
      </c>
      <c r="D4105">
        <v>49</v>
      </c>
    </row>
    <row r="4106" spans="1:4" x14ac:dyDescent="0.3">
      <c r="A4106" t="s">
        <v>7</v>
      </c>
      <c r="B4106">
        <v>1645015527</v>
      </c>
      <c r="C4106" s="1">
        <v>44608.906550925924</v>
      </c>
      <c r="D4106">
        <v>49</v>
      </c>
    </row>
    <row r="4107" spans="1:4" x14ac:dyDescent="0.3">
      <c r="A4107" t="s">
        <v>7</v>
      </c>
      <c r="B4107">
        <v>1645015827</v>
      </c>
      <c r="C4107" s="1">
        <v>44608.91002314815</v>
      </c>
      <c r="D4107">
        <v>49</v>
      </c>
    </row>
    <row r="4108" spans="1:4" x14ac:dyDescent="0.3">
      <c r="A4108" t="s">
        <v>7</v>
      </c>
      <c r="B4108">
        <v>1645016127</v>
      </c>
      <c r="C4108" s="1">
        <v>44608.913506944446</v>
      </c>
      <c r="D4108">
        <v>49</v>
      </c>
    </row>
    <row r="4109" spans="1:4" x14ac:dyDescent="0.3">
      <c r="A4109" t="s">
        <v>7</v>
      </c>
      <c r="B4109">
        <v>1645016488</v>
      </c>
      <c r="C4109" s="1">
        <v>44608.917673611111</v>
      </c>
      <c r="D4109">
        <v>49</v>
      </c>
    </row>
    <row r="4110" spans="1:4" x14ac:dyDescent="0.3">
      <c r="A4110" t="s">
        <v>7</v>
      </c>
      <c r="B4110">
        <v>1645016728</v>
      </c>
      <c r="C4110" s="1">
        <v>44608.920451388891</v>
      </c>
      <c r="D4110">
        <v>49</v>
      </c>
    </row>
    <row r="4111" spans="1:4" x14ac:dyDescent="0.3">
      <c r="A4111" t="s">
        <v>7</v>
      </c>
      <c r="B4111">
        <v>1645017088</v>
      </c>
      <c r="C4111" s="1">
        <v>44608.924629629626</v>
      </c>
      <c r="D4111">
        <v>49</v>
      </c>
    </row>
    <row r="4112" spans="1:4" x14ac:dyDescent="0.3">
      <c r="A4112" t="s">
        <v>7</v>
      </c>
      <c r="B4112">
        <v>1645017328</v>
      </c>
      <c r="C4112" s="1">
        <v>44608.927407407406</v>
      </c>
      <c r="D4112">
        <v>49</v>
      </c>
    </row>
    <row r="4113" spans="1:4" x14ac:dyDescent="0.3">
      <c r="A4113" t="s">
        <v>7</v>
      </c>
      <c r="B4113">
        <v>1645017629</v>
      </c>
      <c r="C4113" s="1">
        <v>44608.930879629632</v>
      </c>
      <c r="D4113">
        <v>49</v>
      </c>
    </row>
    <row r="4114" spans="1:4" x14ac:dyDescent="0.3">
      <c r="A4114" t="s">
        <v>7</v>
      </c>
      <c r="B4114">
        <v>1645017929</v>
      </c>
      <c r="C4114" s="1">
        <v>44608.934363425928</v>
      </c>
      <c r="D4114">
        <v>49</v>
      </c>
    </row>
    <row r="4115" spans="1:4" x14ac:dyDescent="0.3">
      <c r="A4115" t="s">
        <v>7</v>
      </c>
      <c r="B4115">
        <v>1645018230</v>
      </c>
      <c r="C4115" s="1">
        <v>44608.937835648147</v>
      </c>
      <c r="D4115">
        <v>49</v>
      </c>
    </row>
    <row r="4116" spans="1:4" x14ac:dyDescent="0.3">
      <c r="A4116" t="s">
        <v>7</v>
      </c>
      <c r="B4116">
        <v>1645018530</v>
      </c>
      <c r="C4116" s="1">
        <v>44608.941307870373</v>
      </c>
      <c r="D4116">
        <v>49</v>
      </c>
    </row>
    <row r="4117" spans="1:4" x14ac:dyDescent="0.3">
      <c r="A4117" t="s">
        <v>7</v>
      </c>
      <c r="B4117">
        <v>1645018830</v>
      </c>
      <c r="C4117" s="1">
        <v>44608.944791666669</v>
      </c>
      <c r="D4117">
        <v>49</v>
      </c>
    </row>
    <row r="4118" spans="1:4" x14ac:dyDescent="0.3">
      <c r="A4118" t="s">
        <v>7</v>
      </c>
      <c r="B4118">
        <v>1645019190</v>
      </c>
      <c r="C4118" s="1">
        <v>44608.948958333334</v>
      </c>
      <c r="D4118">
        <v>49</v>
      </c>
    </row>
    <row r="4119" spans="1:4" x14ac:dyDescent="0.3">
      <c r="A4119" t="s">
        <v>7</v>
      </c>
      <c r="B4119">
        <v>1645019431</v>
      </c>
      <c r="C4119" s="1">
        <v>44608.951736111114</v>
      </c>
      <c r="D4119">
        <v>49</v>
      </c>
    </row>
    <row r="4120" spans="1:4" x14ac:dyDescent="0.3">
      <c r="A4120" t="s">
        <v>7</v>
      </c>
      <c r="B4120">
        <v>1645019731</v>
      </c>
      <c r="C4120" s="1">
        <v>44608.955208333333</v>
      </c>
      <c r="D4120">
        <v>49</v>
      </c>
    </row>
    <row r="4121" spans="1:4" x14ac:dyDescent="0.3">
      <c r="A4121" t="s">
        <v>7</v>
      </c>
      <c r="B4121">
        <v>1645020031</v>
      </c>
      <c r="C4121" s="1">
        <v>44608.958692129629</v>
      </c>
      <c r="D4121">
        <v>49</v>
      </c>
    </row>
    <row r="4122" spans="1:4" x14ac:dyDescent="0.3">
      <c r="A4122" t="s">
        <v>7</v>
      </c>
      <c r="B4122">
        <v>1645020332</v>
      </c>
      <c r="C4122" s="1">
        <v>44608.962164351855</v>
      </c>
      <c r="D4122">
        <v>49</v>
      </c>
    </row>
    <row r="4123" spans="1:4" x14ac:dyDescent="0.3">
      <c r="A4123" t="s">
        <v>7</v>
      </c>
      <c r="B4123">
        <v>1645020632</v>
      </c>
      <c r="C4123" s="1">
        <v>44608.965636574074</v>
      </c>
      <c r="D4123">
        <v>49</v>
      </c>
    </row>
    <row r="4124" spans="1:4" x14ac:dyDescent="0.3">
      <c r="A4124" t="s">
        <v>7</v>
      </c>
      <c r="B4124">
        <v>1645020932</v>
      </c>
      <c r="C4124" s="1">
        <v>44608.96912037037</v>
      </c>
      <c r="D4124">
        <v>49</v>
      </c>
    </row>
    <row r="4125" spans="1:4" x14ac:dyDescent="0.3">
      <c r="A4125" t="s">
        <v>7</v>
      </c>
      <c r="B4125">
        <v>1645021232</v>
      </c>
      <c r="C4125" s="1">
        <v>44608.972592592596</v>
      </c>
      <c r="D4125">
        <v>49</v>
      </c>
    </row>
    <row r="4126" spans="1:4" x14ac:dyDescent="0.3">
      <c r="A4126" t="s">
        <v>7</v>
      </c>
      <c r="B4126">
        <v>1645021533</v>
      </c>
      <c r="C4126" s="1">
        <v>44608.976064814815</v>
      </c>
      <c r="D4126">
        <v>49</v>
      </c>
    </row>
    <row r="4127" spans="1:4" x14ac:dyDescent="0.3">
      <c r="A4127" t="s">
        <v>7</v>
      </c>
      <c r="B4127">
        <v>1645021833</v>
      </c>
      <c r="C4127" s="1">
        <v>44608.979548611111</v>
      </c>
      <c r="D4127">
        <v>49</v>
      </c>
    </row>
    <row r="4128" spans="1:4" x14ac:dyDescent="0.3">
      <c r="A4128" t="s">
        <v>7</v>
      </c>
      <c r="B4128">
        <v>1645022133</v>
      </c>
      <c r="C4128" s="1">
        <v>44608.983020833337</v>
      </c>
      <c r="D4128">
        <v>49</v>
      </c>
    </row>
    <row r="4129" spans="1:4" x14ac:dyDescent="0.3">
      <c r="A4129" t="s">
        <v>7</v>
      </c>
      <c r="B4129">
        <v>1645022434</v>
      </c>
      <c r="C4129" s="1">
        <v>44608.986493055556</v>
      </c>
      <c r="D4129">
        <v>49</v>
      </c>
    </row>
    <row r="4130" spans="1:4" x14ac:dyDescent="0.3">
      <c r="A4130" t="s">
        <v>7</v>
      </c>
      <c r="B4130">
        <v>1645022734</v>
      </c>
      <c r="C4130" s="1">
        <v>44608.989965277775</v>
      </c>
      <c r="D4130">
        <v>49</v>
      </c>
    </row>
    <row r="4131" spans="1:4" x14ac:dyDescent="0.3">
      <c r="A4131" t="s">
        <v>7</v>
      </c>
      <c r="B4131">
        <v>1645023034</v>
      </c>
      <c r="C4131" s="1">
        <v>44608.993449074071</v>
      </c>
      <c r="D4131">
        <v>49</v>
      </c>
    </row>
    <row r="4132" spans="1:4" x14ac:dyDescent="0.3">
      <c r="A4132" t="s">
        <v>7</v>
      </c>
      <c r="B4132">
        <v>1645023335</v>
      </c>
      <c r="C4132" s="1">
        <v>44608.996921296297</v>
      </c>
      <c r="D4132">
        <v>49</v>
      </c>
    </row>
    <row r="4133" spans="1:4" x14ac:dyDescent="0.3">
      <c r="A4133" t="s">
        <v>7</v>
      </c>
      <c r="B4133">
        <v>1645023635</v>
      </c>
      <c r="C4133" s="1">
        <v>44609.000393518516</v>
      </c>
      <c r="D4133">
        <v>49</v>
      </c>
    </row>
    <row r="4134" spans="1:4" x14ac:dyDescent="0.3">
      <c r="A4134" t="s">
        <v>7</v>
      </c>
      <c r="B4134">
        <v>1645023935</v>
      </c>
      <c r="C4134" s="1">
        <v>44609.003877314812</v>
      </c>
      <c r="D4134">
        <v>49</v>
      </c>
    </row>
    <row r="4135" spans="1:4" x14ac:dyDescent="0.3">
      <c r="A4135" t="s">
        <v>7</v>
      </c>
      <c r="B4135">
        <v>1645024235</v>
      </c>
      <c r="C4135" s="1">
        <v>44609.007349537038</v>
      </c>
      <c r="D4135">
        <v>49</v>
      </c>
    </row>
    <row r="4136" spans="1:4" x14ac:dyDescent="0.3">
      <c r="A4136" t="s">
        <v>7</v>
      </c>
      <c r="B4136">
        <v>1645024536</v>
      </c>
      <c r="C4136" s="1">
        <v>44609.010821759257</v>
      </c>
      <c r="D4136">
        <v>49</v>
      </c>
    </row>
    <row r="4137" spans="1:4" x14ac:dyDescent="0.3">
      <c r="A4137" t="s">
        <v>7</v>
      </c>
      <c r="B4137">
        <v>1645024836</v>
      </c>
      <c r="C4137" s="1">
        <v>44609.014305555553</v>
      </c>
      <c r="D4137">
        <v>49</v>
      </c>
    </row>
    <row r="4138" spans="1:4" x14ac:dyDescent="0.3">
      <c r="A4138" t="s">
        <v>7</v>
      </c>
      <c r="B4138">
        <v>1645025135</v>
      </c>
      <c r="C4138" s="1">
        <v>44609.017766203702</v>
      </c>
      <c r="D4138">
        <v>49</v>
      </c>
    </row>
    <row r="4139" spans="1:4" x14ac:dyDescent="0.3">
      <c r="A4139" t="s">
        <v>7</v>
      </c>
      <c r="B4139">
        <v>1645025496</v>
      </c>
      <c r="C4139" s="1">
        <v>44609.021932870368</v>
      </c>
      <c r="D4139">
        <v>49</v>
      </c>
    </row>
    <row r="4140" spans="1:4" x14ac:dyDescent="0.3">
      <c r="A4140" t="s">
        <v>7</v>
      </c>
      <c r="B4140">
        <v>1645025736</v>
      </c>
      <c r="C4140" s="1">
        <v>44609.024722222224</v>
      </c>
      <c r="D4140">
        <v>49</v>
      </c>
    </row>
    <row r="4141" spans="1:4" x14ac:dyDescent="0.3">
      <c r="A4141" t="s">
        <v>7</v>
      </c>
      <c r="B4141">
        <v>1645026036</v>
      </c>
      <c r="C4141" s="1">
        <v>44609.028194444443</v>
      </c>
      <c r="D4141">
        <v>49</v>
      </c>
    </row>
    <row r="4142" spans="1:4" x14ac:dyDescent="0.3">
      <c r="A4142" t="s">
        <v>7</v>
      </c>
      <c r="B4142">
        <v>1645026337</v>
      </c>
      <c r="C4142" s="1">
        <v>44609.031666666669</v>
      </c>
      <c r="D4142">
        <v>49</v>
      </c>
    </row>
    <row r="4143" spans="1:4" x14ac:dyDescent="0.3">
      <c r="A4143" t="s">
        <v>7</v>
      </c>
      <c r="B4143">
        <v>1645026637</v>
      </c>
      <c r="C4143" s="1">
        <v>44609.035138888888</v>
      </c>
      <c r="D4143">
        <v>49</v>
      </c>
    </row>
    <row r="4144" spans="1:4" x14ac:dyDescent="0.3">
      <c r="A4144" t="s">
        <v>7</v>
      </c>
      <c r="B4144">
        <v>1645026937</v>
      </c>
      <c r="C4144" s="1">
        <v>44609.038622685184</v>
      </c>
      <c r="D4144">
        <v>49</v>
      </c>
    </row>
    <row r="4145" spans="1:4" x14ac:dyDescent="0.3">
      <c r="A4145" t="s">
        <v>7</v>
      </c>
      <c r="B4145">
        <v>1645027237</v>
      </c>
      <c r="C4145" s="1">
        <v>44609.042094907411</v>
      </c>
      <c r="D4145">
        <v>49</v>
      </c>
    </row>
    <row r="4146" spans="1:4" x14ac:dyDescent="0.3">
      <c r="A4146" t="s">
        <v>7</v>
      </c>
      <c r="B4146">
        <v>1645027538</v>
      </c>
      <c r="C4146" s="1">
        <v>44609.045567129629</v>
      </c>
      <c r="D4146">
        <v>49</v>
      </c>
    </row>
    <row r="4147" spans="1:4" x14ac:dyDescent="0.3">
      <c r="A4147" t="s">
        <v>7</v>
      </c>
      <c r="B4147">
        <v>1645027898</v>
      </c>
      <c r="C4147" s="1">
        <v>44609.049745370372</v>
      </c>
      <c r="D4147">
        <v>49</v>
      </c>
    </row>
    <row r="4148" spans="1:4" x14ac:dyDescent="0.3">
      <c r="A4148" t="s">
        <v>7</v>
      </c>
      <c r="B4148">
        <v>1645028138</v>
      </c>
      <c r="C4148" s="1">
        <v>44609.052523148152</v>
      </c>
      <c r="D4148">
        <v>49</v>
      </c>
    </row>
    <row r="4149" spans="1:4" x14ac:dyDescent="0.3">
      <c r="A4149" t="s">
        <v>7</v>
      </c>
      <c r="B4149">
        <v>1645028439</v>
      </c>
      <c r="C4149" s="1">
        <v>44609.055995370371</v>
      </c>
      <c r="D4149">
        <v>49</v>
      </c>
    </row>
    <row r="4150" spans="1:4" x14ac:dyDescent="0.3">
      <c r="A4150" t="s">
        <v>7</v>
      </c>
      <c r="B4150">
        <v>1645028739</v>
      </c>
      <c r="C4150" s="1">
        <v>44609.059479166666</v>
      </c>
      <c r="D4150">
        <v>49</v>
      </c>
    </row>
    <row r="4151" spans="1:4" x14ac:dyDescent="0.3">
      <c r="A4151" t="s">
        <v>7</v>
      </c>
      <c r="B4151">
        <v>1645029039</v>
      </c>
      <c r="C4151" s="1">
        <v>44609.062951388885</v>
      </c>
      <c r="D4151">
        <v>49</v>
      </c>
    </row>
    <row r="4152" spans="1:4" x14ac:dyDescent="0.3">
      <c r="A4152" t="s">
        <v>7</v>
      </c>
      <c r="B4152">
        <v>1645029340</v>
      </c>
      <c r="C4152" s="1">
        <v>44609.066423611112</v>
      </c>
      <c r="D4152">
        <v>49</v>
      </c>
    </row>
    <row r="4153" spans="1:4" x14ac:dyDescent="0.3">
      <c r="A4153" t="s">
        <v>7</v>
      </c>
      <c r="B4153">
        <v>1645029640</v>
      </c>
      <c r="C4153" s="1">
        <v>44609.069895833331</v>
      </c>
      <c r="D4153">
        <v>49</v>
      </c>
    </row>
    <row r="4154" spans="1:4" x14ac:dyDescent="0.3">
      <c r="A4154" t="s">
        <v>7</v>
      </c>
      <c r="B4154">
        <v>1645029940</v>
      </c>
      <c r="C4154" s="1">
        <v>44609.073379629626</v>
      </c>
      <c r="D4154">
        <v>49</v>
      </c>
    </row>
    <row r="4155" spans="1:4" x14ac:dyDescent="0.3">
      <c r="A4155" t="s">
        <v>7</v>
      </c>
      <c r="B4155">
        <v>1645030241</v>
      </c>
      <c r="C4155" s="1">
        <v>44609.076851851853</v>
      </c>
      <c r="D4155">
        <v>49</v>
      </c>
    </row>
    <row r="4156" spans="1:4" x14ac:dyDescent="0.3">
      <c r="A4156" t="s">
        <v>7</v>
      </c>
      <c r="B4156">
        <v>1645030541</v>
      </c>
      <c r="C4156" s="1">
        <v>44609.080324074072</v>
      </c>
      <c r="D4156">
        <v>49</v>
      </c>
    </row>
    <row r="4157" spans="1:4" x14ac:dyDescent="0.3">
      <c r="A4157" t="s">
        <v>7</v>
      </c>
      <c r="B4157">
        <v>1645030841</v>
      </c>
      <c r="C4157" s="1">
        <v>44609.083807870367</v>
      </c>
      <c r="D4157">
        <v>49</v>
      </c>
    </row>
    <row r="4158" spans="1:4" x14ac:dyDescent="0.3">
      <c r="A4158" t="s">
        <v>7</v>
      </c>
      <c r="B4158">
        <v>1645031142</v>
      </c>
      <c r="C4158" s="1">
        <v>44609.087280092594</v>
      </c>
      <c r="D4158">
        <v>49</v>
      </c>
    </row>
    <row r="4159" spans="1:4" x14ac:dyDescent="0.3">
      <c r="A4159" t="s">
        <v>7</v>
      </c>
      <c r="B4159">
        <v>1645031442</v>
      </c>
      <c r="C4159" s="1">
        <v>44609.090752314813</v>
      </c>
      <c r="D4159">
        <v>49</v>
      </c>
    </row>
    <row r="4160" spans="1:4" x14ac:dyDescent="0.3">
      <c r="A4160" t="s">
        <v>7</v>
      </c>
      <c r="B4160">
        <v>1645031742</v>
      </c>
      <c r="C4160" s="1">
        <v>44609.094236111108</v>
      </c>
      <c r="D4160">
        <v>49</v>
      </c>
    </row>
    <row r="4161" spans="1:4" x14ac:dyDescent="0.3">
      <c r="A4161" t="s">
        <v>7</v>
      </c>
      <c r="B4161">
        <v>1645032101</v>
      </c>
      <c r="C4161" s="1">
        <v>44609.098391203705</v>
      </c>
      <c r="D4161">
        <v>49</v>
      </c>
    </row>
    <row r="4162" spans="1:4" x14ac:dyDescent="0.3">
      <c r="A4162" t="s">
        <v>7</v>
      </c>
      <c r="B4162">
        <v>1645032342</v>
      </c>
      <c r="C4162" s="1">
        <v>44609.101168981484</v>
      </c>
      <c r="D4162">
        <v>49</v>
      </c>
    </row>
    <row r="4163" spans="1:4" x14ac:dyDescent="0.3">
      <c r="A4163" t="s">
        <v>7</v>
      </c>
      <c r="B4163">
        <v>1645032642</v>
      </c>
      <c r="C4163" s="1">
        <v>44609.104641203703</v>
      </c>
      <c r="D4163">
        <v>49</v>
      </c>
    </row>
    <row r="4164" spans="1:4" x14ac:dyDescent="0.3">
      <c r="A4164" t="s">
        <v>7</v>
      </c>
      <c r="B4164">
        <v>1645032942</v>
      </c>
      <c r="C4164" s="1">
        <v>44609.108124999999</v>
      </c>
      <c r="D4164">
        <v>49</v>
      </c>
    </row>
    <row r="4165" spans="1:4" x14ac:dyDescent="0.3">
      <c r="A4165" t="s">
        <v>7</v>
      </c>
      <c r="B4165">
        <v>1645033243</v>
      </c>
      <c r="C4165" s="1">
        <v>44609.111597222225</v>
      </c>
      <c r="D4165">
        <v>49</v>
      </c>
    </row>
    <row r="4166" spans="1:4" x14ac:dyDescent="0.3">
      <c r="A4166" t="s">
        <v>7</v>
      </c>
      <c r="B4166">
        <v>1645033543</v>
      </c>
      <c r="C4166" s="1">
        <v>44609.115069444444</v>
      </c>
      <c r="D4166">
        <v>49</v>
      </c>
    </row>
    <row r="4167" spans="1:4" x14ac:dyDescent="0.3">
      <c r="A4167" t="s">
        <v>7</v>
      </c>
      <c r="B4167">
        <v>1645033843</v>
      </c>
      <c r="C4167" s="1">
        <v>44609.11855324074</v>
      </c>
      <c r="D4167">
        <v>49</v>
      </c>
    </row>
    <row r="4168" spans="1:4" x14ac:dyDescent="0.3">
      <c r="A4168" t="s">
        <v>7</v>
      </c>
      <c r="B4168">
        <v>1645034143</v>
      </c>
      <c r="C4168" s="1">
        <v>44609.122025462966</v>
      </c>
      <c r="D4168">
        <v>49</v>
      </c>
    </row>
    <row r="4169" spans="1:4" x14ac:dyDescent="0.3">
      <c r="A4169" t="s">
        <v>7</v>
      </c>
      <c r="B4169">
        <v>1645034444</v>
      </c>
      <c r="C4169" s="1">
        <v>44609.125497685185</v>
      </c>
      <c r="D4169">
        <v>49</v>
      </c>
    </row>
    <row r="4170" spans="1:4" x14ac:dyDescent="0.3">
      <c r="A4170" t="s">
        <v>7</v>
      </c>
      <c r="B4170">
        <v>1645034744</v>
      </c>
      <c r="C4170" s="1">
        <v>44609.128981481481</v>
      </c>
      <c r="D4170">
        <v>49</v>
      </c>
    </row>
    <row r="4171" spans="1:4" x14ac:dyDescent="0.3">
      <c r="A4171" t="s">
        <v>7</v>
      </c>
      <c r="B4171">
        <v>1645035044</v>
      </c>
      <c r="C4171" s="1">
        <v>44609.132453703707</v>
      </c>
      <c r="D4171">
        <v>49</v>
      </c>
    </row>
    <row r="4172" spans="1:4" x14ac:dyDescent="0.3">
      <c r="A4172" t="s">
        <v>7</v>
      </c>
      <c r="B4172">
        <v>1645035345</v>
      </c>
      <c r="C4172" s="1">
        <v>44609.135925925926</v>
      </c>
      <c r="D4172">
        <v>49</v>
      </c>
    </row>
    <row r="4173" spans="1:4" x14ac:dyDescent="0.3">
      <c r="A4173" t="s">
        <v>7</v>
      </c>
      <c r="B4173">
        <v>1645035645</v>
      </c>
      <c r="C4173" s="1">
        <v>44609.139398148145</v>
      </c>
      <c r="D4173">
        <v>49</v>
      </c>
    </row>
    <row r="4174" spans="1:4" x14ac:dyDescent="0.3">
      <c r="A4174" t="s">
        <v>7</v>
      </c>
      <c r="B4174">
        <v>1645035945</v>
      </c>
      <c r="C4174" s="1">
        <v>44609.142881944441</v>
      </c>
      <c r="D4174">
        <v>49</v>
      </c>
    </row>
    <row r="4175" spans="1:4" x14ac:dyDescent="0.3">
      <c r="A4175" t="s">
        <v>7</v>
      </c>
      <c r="B4175">
        <v>1645036246</v>
      </c>
      <c r="C4175" s="1">
        <v>44609.146354166667</v>
      </c>
      <c r="D4175">
        <v>49</v>
      </c>
    </row>
    <row r="4176" spans="1:4" x14ac:dyDescent="0.3">
      <c r="A4176" t="s">
        <v>7</v>
      </c>
      <c r="B4176">
        <v>1645036546</v>
      </c>
      <c r="C4176" s="1">
        <v>44609.149826388886</v>
      </c>
      <c r="D4176">
        <v>49</v>
      </c>
    </row>
    <row r="4177" spans="1:4" x14ac:dyDescent="0.3">
      <c r="A4177" t="s">
        <v>7</v>
      </c>
      <c r="B4177">
        <v>1645036846</v>
      </c>
      <c r="C4177" s="1">
        <v>44609.153310185182</v>
      </c>
      <c r="D4177">
        <v>49</v>
      </c>
    </row>
    <row r="4178" spans="1:4" x14ac:dyDescent="0.3">
      <c r="A4178" t="s">
        <v>7</v>
      </c>
      <c r="B4178">
        <v>1645037147</v>
      </c>
      <c r="C4178" s="1">
        <v>44609.156782407408</v>
      </c>
      <c r="D4178">
        <v>49</v>
      </c>
    </row>
    <row r="4179" spans="1:4" x14ac:dyDescent="0.3">
      <c r="A4179" t="s">
        <v>7</v>
      </c>
      <c r="B4179">
        <v>1645037447</v>
      </c>
      <c r="C4179" s="1">
        <v>44609.160254629627</v>
      </c>
      <c r="D4179">
        <v>49</v>
      </c>
    </row>
    <row r="4180" spans="1:4" x14ac:dyDescent="0.3">
      <c r="A4180" t="s">
        <v>7</v>
      </c>
      <c r="B4180">
        <v>1645037747</v>
      </c>
      <c r="C4180" s="1">
        <v>44609.163738425923</v>
      </c>
      <c r="D4180">
        <v>49</v>
      </c>
    </row>
    <row r="4181" spans="1:4" x14ac:dyDescent="0.3">
      <c r="A4181" t="s">
        <v>7</v>
      </c>
      <c r="B4181">
        <v>1645038047</v>
      </c>
      <c r="C4181" s="1">
        <v>44609.167210648149</v>
      </c>
      <c r="D4181">
        <v>49</v>
      </c>
    </row>
    <row r="4182" spans="1:4" x14ac:dyDescent="0.3">
      <c r="A4182" t="s">
        <v>7</v>
      </c>
      <c r="B4182">
        <v>1645038348</v>
      </c>
      <c r="C4182" s="1">
        <v>44609.170682870368</v>
      </c>
      <c r="D4182">
        <v>49</v>
      </c>
    </row>
    <row r="4183" spans="1:4" x14ac:dyDescent="0.3">
      <c r="A4183" t="s">
        <v>7</v>
      </c>
      <c r="B4183">
        <v>1645038648</v>
      </c>
      <c r="C4183" s="1">
        <v>44609.174155092594</v>
      </c>
      <c r="D4183">
        <v>49</v>
      </c>
    </row>
    <row r="4184" spans="1:4" x14ac:dyDescent="0.3">
      <c r="A4184" t="s">
        <v>7</v>
      </c>
      <c r="B4184">
        <v>1645038948</v>
      </c>
      <c r="C4184" s="1">
        <v>44609.17763888889</v>
      </c>
      <c r="D4184">
        <v>49</v>
      </c>
    </row>
    <row r="4185" spans="1:4" x14ac:dyDescent="0.3">
      <c r="A4185" t="s">
        <v>7</v>
      </c>
      <c r="B4185">
        <v>1645039249</v>
      </c>
      <c r="C4185" s="1">
        <v>44609.181111111109</v>
      </c>
      <c r="D4185">
        <v>49</v>
      </c>
    </row>
    <row r="4186" spans="1:4" x14ac:dyDescent="0.3">
      <c r="A4186" t="s">
        <v>7</v>
      </c>
      <c r="B4186">
        <v>1645039549</v>
      </c>
      <c r="C4186" s="1">
        <v>44609.184583333335</v>
      </c>
      <c r="D4186">
        <v>49</v>
      </c>
    </row>
    <row r="4187" spans="1:4" x14ac:dyDescent="0.3">
      <c r="A4187" t="s">
        <v>7</v>
      </c>
      <c r="B4187">
        <v>1645039849</v>
      </c>
      <c r="C4187" s="1">
        <v>44609.188067129631</v>
      </c>
      <c r="D4187">
        <v>49</v>
      </c>
    </row>
    <row r="4188" spans="1:4" x14ac:dyDescent="0.3">
      <c r="A4188" t="s">
        <v>7</v>
      </c>
      <c r="B4188">
        <v>1645040149</v>
      </c>
      <c r="C4188" s="1">
        <v>44609.19153935185</v>
      </c>
      <c r="D4188">
        <v>49</v>
      </c>
    </row>
    <row r="4189" spans="1:4" x14ac:dyDescent="0.3">
      <c r="A4189" t="s">
        <v>7</v>
      </c>
      <c r="B4189">
        <v>1645040450</v>
      </c>
      <c r="C4189" s="1">
        <v>44609.195011574076</v>
      </c>
      <c r="D4189">
        <v>49</v>
      </c>
    </row>
    <row r="4190" spans="1:4" x14ac:dyDescent="0.3">
      <c r="A4190" t="s">
        <v>7</v>
      </c>
      <c r="B4190">
        <v>1645040750</v>
      </c>
      <c r="C4190" s="1">
        <v>44609.198495370372</v>
      </c>
      <c r="D4190">
        <v>49</v>
      </c>
    </row>
    <row r="4191" spans="1:4" x14ac:dyDescent="0.3">
      <c r="A4191" t="s">
        <v>7</v>
      </c>
      <c r="B4191">
        <v>1645041050</v>
      </c>
      <c r="C4191" s="1">
        <v>44609.201967592591</v>
      </c>
      <c r="D4191">
        <v>49</v>
      </c>
    </row>
    <row r="4192" spans="1:4" x14ac:dyDescent="0.3">
      <c r="A4192" t="s">
        <v>7</v>
      </c>
      <c r="B4192">
        <v>1645041351</v>
      </c>
      <c r="C4192" s="1">
        <v>44609.205439814818</v>
      </c>
      <c r="D4192">
        <v>49</v>
      </c>
    </row>
    <row r="4193" spans="1:4" x14ac:dyDescent="0.3">
      <c r="A4193" t="s">
        <v>7</v>
      </c>
      <c r="B4193">
        <v>1645041651</v>
      </c>
      <c r="C4193" s="1">
        <v>44609.208912037036</v>
      </c>
      <c r="D4193">
        <v>49</v>
      </c>
    </row>
    <row r="4194" spans="1:4" x14ac:dyDescent="0.3">
      <c r="A4194" t="s">
        <v>7</v>
      </c>
      <c r="B4194">
        <v>1645041951</v>
      </c>
      <c r="C4194" s="1">
        <v>44609.212395833332</v>
      </c>
      <c r="D4194">
        <v>49</v>
      </c>
    </row>
    <row r="4195" spans="1:4" x14ac:dyDescent="0.3">
      <c r="A4195" t="s">
        <v>7</v>
      </c>
      <c r="B4195">
        <v>1645042252</v>
      </c>
      <c r="C4195" s="1">
        <v>44609.215868055559</v>
      </c>
      <c r="D4195">
        <v>49</v>
      </c>
    </row>
    <row r="4196" spans="1:4" x14ac:dyDescent="0.3">
      <c r="A4196" t="s">
        <v>7</v>
      </c>
      <c r="B4196">
        <v>1645042552</v>
      </c>
      <c r="C4196" s="1">
        <v>44609.219340277778</v>
      </c>
      <c r="D4196">
        <v>49</v>
      </c>
    </row>
    <row r="4197" spans="1:4" x14ac:dyDescent="0.3">
      <c r="A4197" t="s">
        <v>7</v>
      </c>
      <c r="B4197">
        <v>1645042852</v>
      </c>
      <c r="C4197" s="1">
        <v>44609.222824074073</v>
      </c>
      <c r="D4197">
        <v>49</v>
      </c>
    </row>
    <row r="4198" spans="1:4" x14ac:dyDescent="0.3">
      <c r="A4198" t="s">
        <v>7</v>
      </c>
      <c r="B4198">
        <v>1645043151</v>
      </c>
      <c r="C4198" s="1">
        <v>44609.226284722223</v>
      </c>
      <c r="D4198">
        <v>49</v>
      </c>
    </row>
    <row r="4199" spans="1:4" x14ac:dyDescent="0.3">
      <c r="A4199" t="s">
        <v>7</v>
      </c>
      <c r="B4199">
        <v>1645043452</v>
      </c>
      <c r="C4199" s="1">
        <v>44609.229756944442</v>
      </c>
      <c r="D4199">
        <v>49</v>
      </c>
    </row>
    <row r="4200" spans="1:4" x14ac:dyDescent="0.3">
      <c r="A4200" t="s">
        <v>7</v>
      </c>
      <c r="B4200">
        <v>1645043752</v>
      </c>
      <c r="C4200" s="1">
        <v>44609.233240740738</v>
      </c>
      <c r="D4200">
        <v>49</v>
      </c>
    </row>
    <row r="4201" spans="1:4" x14ac:dyDescent="0.3">
      <c r="A4201" t="s">
        <v>7</v>
      </c>
      <c r="B4201">
        <v>1645044052</v>
      </c>
      <c r="C4201" s="1">
        <v>44609.236712962964</v>
      </c>
      <c r="D4201">
        <v>49</v>
      </c>
    </row>
    <row r="4202" spans="1:4" x14ac:dyDescent="0.3">
      <c r="A4202" t="s">
        <v>7</v>
      </c>
      <c r="B4202">
        <v>1645044353</v>
      </c>
      <c r="C4202" s="1">
        <v>44609.240185185183</v>
      </c>
      <c r="D4202">
        <v>49</v>
      </c>
    </row>
    <row r="4203" spans="1:4" x14ac:dyDescent="0.3">
      <c r="A4203" t="s">
        <v>7</v>
      </c>
      <c r="B4203">
        <v>1645044653</v>
      </c>
      <c r="C4203" s="1">
        <v>44609.243657407409</v>
      </c>
      <c r="D4203">
        <v>49</v>
      </c>
    </row>
    <row r="4204" spans="1:4" x14ac:dyDescent="0.3">
      <c r="A4204" t="s">
        <v>7</v>
      </c>
      <c r="B4204">
        <v>1645044953</v>
      </c>
      <c r="C4204" s="1">
        <v>44609.247141203705</v>
      </c>
      <c r="D4204">
        <v>49</v>
      </c>
    </row>
    <row r="4205" spans="1:4" x14ac:dyDescent="0.3">
      <c r="A4205" t="s">
        <v>7</v>
      </c>
      <c r="B4205">
        <v>1645045105</v>
      </c>
      <c r="C4205" s="1">
        <v>44609.248888888891</v>
      </c>
      <c r="D4205">
        <v>49</v>
      </c>
    </row>
    <row r="4206" spans="1:4" x14ac:dyDescent="0.3">
      <c r="A4206" t="s">
        <v>7</v>
      </c>
      <c r="B4206">
        <v>1645045112</v>
      </c>
      <c r="C4206" s="1">
        <v>44609.248981481483</v>
      </c>
      <c r="D4206">
        <v>49</v>
      </c>
    </row>
    <row r="4207" spans="1:4" x14ac:dyDescent="0.3">
      <c r="A4207" t="s">
        <v>7</v>
      </c>
      <c r="B4207">
        <v>1645045254</v>
      </c>
      <c r="C4207" s="1">
        <v>44609.250613425924</v>
      </c>
      <c r="D4207">
        <v>49</v>
      </c>
    </row>
    <row r="4208" spans="1:4" x14ac:dyDescent="0.3">
      <c r="A4208" t="s">
        <v>7</v>
      </c>
      <c r="B4208">
        <v>1645045554</v>
      </c>
      <c r="C4208" s="1">
        <v>44609.25408564815</v>
      </c>
      <c r="D4208">
        <v>49</v>
      </c>
    </row>
    <row r="4209" spans="1:4" x14ac:dyDescent="0.3">
      <c r="A4209" t="s">
        <v>7</v>
      </c>
      <c r="B4209">
        <v>1645045854</v>
      </c>
      <c r="C4209" s="1">
        <v>44609.257569444446</v>
      </c>
      <c r="D4209">
        <v>49</v>
      </c>
    </row>
    <row r="4210" spans="1:4" x14ac:dyDescent="0.3">
      <c r="A4210" t="s">
        <v>7</v>
      </c>
      <c r="B4210">
        <v>1645046154</v>
      </c>
      <c r="C4210" s="1">
        <v>44609.261041666665</v>
      </c>
      <c r="D4210">
        <v>49</v>
      </c>
    </row>
    <row r="4211" spans="1:4" x14ac:dyDescent="0.3">
      <c r="A4211" t="s">
        <v>7</v>
      </c>
      <c r="B4211">
        <v>1645046455</v>
      </c>
      <c r="C4211" s="1">
        <v>44609.264513888891</v>
      </c>
      <c r="D4211">
        <v>49</v>
      </c>
    </row>
    <row r="4212" spans="1:4" x14ac:dyDescent="0.3">
      <c r="A4212" t="s">
        <v>7</v>
      </c>
      <c r="B4212">
        <v>1645046755</v>
      </c>
      <c r="C4212" s="1">
        <v>44609.26798611111</v>
      </c>
      <c r="D4212">
        <v>49</v>
      </c>
    </row>
    <row r="4213" spans="1:4" x14ac:dyDescent="0.3">
      <c r="A4213" t="s">
        <v>7</v>
      </c>
      <c r="B4213">
        <v>1645047055</v>
      </c>
      <c r="C4213" s="1">
        <v>44609.271469907406</v>
      </c>
      <c r="D4213">
        <v>49</v>
      </c>
    </row>
    <row r="4214" spans="1:4" x14ac:dyDescent="0.3">
      <c r="A4214" t="s">
        <v>7</v>
      </c>
      <c r="B4214">
        <v>1645047356</v>
      </c>
      <c r="C4214" s="1">
        <v>44609.274942129632</v>
      </c>
      <c r="D4214">
        <v>49</v>
      </c>
    </row>
    <row r="4215" spans="1:4" x14ac:dyDescent="0.3">
      <c r="A4215" t="s">
        <v>7</v>
      </c>
      <c r="B4215">
        <v>1645047716</v>
      </c>
      <c r="C4215" s="1">
        <v>44609.279108796298</v>
      </c>
      <c r="D4215">
        <v>49</v>
      </c>
    </row>
    <row r="4216" spans="1:4" x14ac:dyDescent="0.3">
      <c r="A4216" t="s">
        <v>7</v>
      </c>
      <c r="B4216">
        <v>1645047956</v>
      </c>
      <c r="C4216" s="1">
        <v>44609.281898148147</v>
      </c>
      <c r="D4216">
        <v>49</v>
      </c>
    </row>
    <row r="4217" spans="1:4" x14ac:dyDescent="0.3">
      <c r="A4217" t="s">
        <v>7</v>
      </c>
      <c r="B4217">
        <v>1645048257</v>
      </c>
      <c r="C4217" s="1">
        <v>44609.285370370373</v>
      </c>
      <c r="D4217">
        <v>49</v>
      </c>
    </row>
    <row r="4218" spans="1:4" x14ac:dyDescent="0.3">
      <c r="A4218" t="s">
        <v>7</v>
      </c>
      <c r="B4218">
        <v>1645048557</v>
      </c>
      <c r="C4218" s="1">
        <v>44609.288842592592</v>
      </c>
      <c r="D4218">
        <v>49</v>
      </c>
    </row>
    <row r="4219" spans="1:4" x14ac:dyDescent="0.3">
      <c r="A4219" t="s">
        <v>7</v>
      </c>
      <c r="B4219">
        <v>1645048845</v>
      </c>
      <c r="C4219" s="1">
        <v>44609.292175925926</v>
      </c>
      <c r="D4219">
        <v>49</v>
      </c>
    </row>
    <row r="4220" spans="1:4" x14ac:dyDescent="0.3">
      <c r="A4220" t="s">
        <v>7</v>
      </c>
      <c r="B4220">
        <v>1645048857</v>
      </c>
      <c r="C4220" s="1">
        <v>44609.292326388888</v>
      </c>
      <c r="D4220">
        <v>49</v>
      </c>
    </row>
    <row r="4221" spans="1:4" x14ac:dyDescent="0.3">
      <c r="A4221" t="s">
        <v>7</v>
      </c>
      <c r="B4221">
        <v>1645049109</v>
      </c>
      <c r="C4221" s="1">
        <v>44609.295243055552</v>
      </c>
      <c r="D4221">
        <v>49</v>
      </c>
    </row>
    <row r="4222" spans="1:4" x14ac:dyDescent="0.3">
      <c r="A4222" t="s">
        <v>7</v>
      </c>
      <c r="B4222">
        <v>1645049157</v>
      </c>
      <c r="C4222" s="1">
        <v>44609.295798611114</v>
      </c>
      <c r="D4222">
        <v>49</v>
      </c>
    </row>
    <row r="4223" spans="1:4" x14ac:dyDescent="0.3">
      <c r="A4223" t="s">
        <v>7</v>
      </c>
      <c r="B4223">
        <v>1645049239</v>
      </c>
      <c r="C4223" s="1">
        <v>44609.296736111108</v>
      </c>
      <c r="D4223">
        <v>49</v>
      </c>
    </row>
    <row r="4224" spans="1:4" x14ac:dyDescent="0.3">
      <c r="A4224" t="s">
        <v>7</v>
      </c>
      <c r="B4224">
        <v>1645049458</v>
      </c>
      <c r="C4224" s="1">
        <v>44609.299270833333</v>
      </c>
      <c r="D4224">
        <v>49</v>
      </c>
    </row>
    <row r="4225" spans="1:4" x14ac:dyDescent="0.3">
      <c r="A4225" t="s">
        <v>7</v>
      </c>
      <c r="B4225">
        <v>1645049644</v>
      </c>
      <c r="C4225" s="1">
        <v>44609.301423611112</v>
      </c>
      <c r="D4225">
        <v>49</v>
      </c>
    </row>
    <row r="4226" spans="1:4" x14ac:dyDescent="0.3">
      <c r="A4226" t="s">
        <v>7</v>
      </c>
      <c r="B4226">
        <v>1645049758</v>
      </c>
      <c r="C4226" s="1">
        <v>44609.302754629629</v>
      </c>
      <c r="D4226">
        <v>49</v>
      </c>
    </row>
    <row r="4227" spans="1:4" x14ac:dyDescent="0.3">
      <c r="A4227" t="s">
        <v>7</v>
      </c>
      <c r="B4227">
        <v>1645050058</v>
      </c>
      <c r="C4227" s="1">
        <v>44609.306226851855</v>
      </c>
      <c r="D4227">
        <v>49</v>
      </c>
    </row>
    <row r="4228" spans="1:4" x14ac:dyDescent="0.3">
      <c r="A4228" t="s">
        <v>7</v>
      </c>
      <c r="B4228">
        <v>1645050359</v>
      </c>
      <c r="C4228" s="1">
        <v>44609.309699074074</v>
      </c>
      <c r="D4228">
        <v>49</v>
      </c>
    </row>
    <row r="4229" spans="1:4" x14ac:dyDescent="0.3">
      <c r="A4229" t="s">
        <v>7</v>
      </c>
      <c r="B4229">
        <v>1645050659</v>
      </c>
      <c r="C4229" s="1">
        <v>44609.31318287037</v>
      </c>
      <c r="D4229">
        <v>49</v>
      </c>
    </row>
    <row r="4230" spans="1:4" x14ac:dyDescent="0.3">
      <c r="A4230" t="s">
        <v>7</v>
      </c>
      <c r="B4230">
        <v>1645050959</v>
      </c>
      <c r="C4230" s="1">
        <v>44609.316655092596</v>
      </c>
      <c r="D4230">
        <v>49</v>
      </c>
    </row>
    <row r="4231" spans="1:4" x14ac:dyDescent="0.3">
      <c r="A4231" t="s">
        <v>7</v>
      </c>
      <c r="B4231">
        <v>1645051260</v>
      </c>
      <c r="C4231" s="1">
        <v>44609.320127314815</v>
      </c>
      <c r="D4231">
        <v>49</v>
      </c>
    </row>
    <row r="4232" spans="1:4" x14ac:dyDescent="0.3">
      <c r="A4232" t="s">
        <v>7</v>
      </c>
      <c r="B4232">
        <v>1645051560</v>
      </c>
      <c r="C4232" s="1">
        <v>44609.323599537034</v>
      </c>
      <c r="D4232">
        <v>49</v>
      </c>
    </row>
    <row r="4233" spans="1:4" x14ac:dyDescent="0.3">
      <c r="A4233" t="s">
        <v>7</v>
      </c>
      <c r="B4233">
        <v>1645051860</v>
      </c>
      <c r="C4233" s="1">
        <v>44609.32708333333</v>
      </c>
      <c r="D4233">
        <v>49</v>
      </c>
    </row>
    <row r="4234" spans="1:4" x14ac:dyDescent="0.3">
      <c r="A4234" t="s">
        <v>7</v>
      </c>
      <c r="B4234">
        <v>1645052160</v>
      </c>
      <c r="C4234" s="1">
        <v>44609.330555555556</v>
      </c>
      <c r="D4234">
        <v>49</v>
      </c>
    </row>
    <row r="4235" spans="1:4" x14ac:dyDescent="0.3">
      <c r="A4235" t="s">
        <v>7</v>
      </c>
      <c r="B4235">
        <v>1645052461</v>
      </c>
      <c r="C4235" s="1">
        <v>44609.334027777775</v>
      </c>
      <c r="D4235">
        <v>49</v>
      </c>
    </row>
    <row r="4236" spans="1:4" x14ac:dyDescent="0.3">
      <c r="A4236" t="s">
        <v>7</v>
      </c>
      <c r="B4236">
        <v>1645052761</v>
      </c>
      <c r="C4236" s="1">
        <v>44609.337511574071</v>
      </c>
      <c r="D4236">
        <v>49</v>
      </c>
    </row>
    <row r="4237" spans="1:4" x14ac:dyDescent="0.3">
      <c r="A4237" t="s">
        <v>7</v>
      </c>
      <c r="B4237">
        <v>1645053061</v>
      </c>
      <c r="C4237" s="1">
        <v>44609.340983796297</v>
      </c>
      <c r="D4237">
        <v>49</v>
      </c>
    </row>
    <row r="4238" spans="1:4" x14ac:dyDescent="0.3">
      <c r="A4238" t="s">
        <v>7</v>
      </c>
      <c r="B4238">
        <v>1645053362</v>
      </c>
      <c r="C4238" s="1">
        <v>44609.344456018516</v>
      </c>
      <c r="D4238">
        <v>49</v>
      </c>
    </row>
    <row r="4239" spans="1:4" x14ac:dyDescent="0.3">
      <c r="A4239" t="s">
        <v>7</v>
      </c>
      <c r="B4239">
        <v>1645053662</v>
      </c>
      <c r="C4239" s="1">
        <v>44609.347939814812</v>
      </c>
      <c r="D4239">
        <v>49</v>
      </c>
    </row>
    <row r="4240" spans="1:4" x14ac:dyDescent="0.3">
      <c r="A4240" t="s">
        <v>7</v>
      </c>
      <c r="B4240">
        <v>1645053961</v>
      </c>
      <c r="C4240" s="1">
        <v>44609.351400462961</v>
      </c>
      <c r="D4240">
        <v>49</v>
      </c>
    </row>
    <row r="4241" spans="1:4" x14ac:dyDescent="0.3">
      <c r="A4241" t="s">
        <v>7</v>
      </c>
      <c r="B4241">
        <v>1645054262</v>
      </c>
      <c r="C4241" s="1">
        <v>44609.354872685188</v>
      </c>
      <c r="D4241">
        <v>49</v>
      </c>
    </row>
    <row r="4242" spans="1:4" x14ac:dyDescent="0.3">
      <c r="A4242" t="s">
        <v>7</v>
      </c>
      <c r="B4242">
        <v>1645054562</v>
      </c>
      <c r="C4242" s="1">
        <v>44609.358344907407</v>
      </c>
      <c r="D4242">
        <v>49</v>
      </c>
    </row>
    <row r="4243" spans="1:4" x14ac:dyDescent="0.3">
      <c r="A4243" t="s">
        <v>7</v>
      </c>
      <c r="B4243">
        <v>1645054862</v>
      </c>
      <c r="C4243" s="1">
        <v>44609.361828703702</v>
      </c>
      <c r="D4243">
        <v>49</v>
      </c>
    </row>
    <row r="4244" spans="1:4" x14ac:dyDescent="0.3">
      <c r="A4244" t="s">
        <v>7</v>
      </c>
      <c r="B4244">
        <v>1645055162</v>
      </c>
      <c r="C4244" s="1">
        <v>44609.365300925929</v>
      </c>
      <c r="D4244">
        <v>49</v>
      </c>
    </row>
    <row r="4245" spans="1:4" x14ac:dyDescent="0.3">
      <c r="A4245" t="s">
        <v>7</v>
      </c>
      <c r="B4245">
        <v>1645055463</v>
      </c>
      <c r="C4245" s="1">
        <v>44609.368773148148</v>
      </c>
      <c r="D4245">
        <v>49</v>
      </c>
    </row>
    <row r="4246" spans="1:4" x14ac:dyDescent="0.3">
      <c r="A4246" t="s">
        <v>7</v>
      </c>
      <c r="B4246">
        <v>1645055763</v>
      </c>
      <c r="C4246" s="1">
        <v>44609.372256944444</v>
      </c>
      <c r="D4246">
        <v>49</v>
      </c>
    </row>
    <row r="4247" spans="1:4" x14ac:dyDescent="0.3">
      <c r="A4247" t="s">
        <v>7</v>
      </c>
      <c r="B4247">
        <v>1645056063</v>
      </c>
      <c r="C4247" s="1">
        <v>44609.37572916667</v>
      </c>
      <c r="D4247">
        <v>49</v>
      </c>
    </row>
    <row r="4248" spans="1:4" x14ac:dyDescent="0.3">
      <c r="A4248" t="s">
        <v>7</v>
      </c>
      <c r="B4248">
        <v>1645056364</v>
      </c>
      <c r="C4248" s="1">
        <v>44609.379201388889</v>
      </c>
      <c r="D4248">
        <v>49</v>
      </c>
    </row>
    <row r="4249" spans="1:4" x14ac:dyDescent="0.3">
      <c r="A4249" t="s">
        <v>7</v>
      </c>
      <c r="B4249">
        <v>1645056664</v>
      </c>
      <c r="C4249" s="1">
        <v>44609.382685185185</v>
      </c>
      <c r="D4249">
        <v>49</v>
      </c>
    </row>
    <row r="4250" spans="1:4" x14ac:dyDescent="0.3">
      <c r="A4250" t="s">
        <v>7</v>
      </c>
      <c r="B4250">
        <v>1645056964</v>
      </c>
      <c r="C4250" s="1">
        <v>44609.386157407411</v>
      </c>
      <c r="D4250">
        <v>49</v>
      </c>
    </row>
    <row r="4251" spans="1:4" x14ac:dyDescent="0.3">
      <c r="A4251" t="s">
        <v>7</v>
      </c>
      <c r="B4251">
        <v>1645057265</v>
      </c>
      <c r="C4251" s="1">
        <v>44609.38962962963</v>
      </c>
      <c r="D4251">
        <v>49</v>
      </c>
    </row>
    <row r="4252" spans="1:4" x14ac:dyDescent="0.3">
      <c r="A4252" t="s">
        <v>7</v>
      </c>
      <c r="B4252">
        <v>1645057565</v>
      </c>
      <c r="C4252" s="1">
        <v>44609.393101851849</v>
      </c>
      <c r="D4252">
        <v>49</v>
      </c>
    </row>
    <row r="4253" spans="1:4" x14ac:dyDescent="0.3">
      <c r="A4253" t="s">
        <v>7</v>
      </c>
      <c r="B4253">
        <v>1645057865</v>
      </c>
      <c r="C4253" s="1">
        <v>44609.396585648145</v>
      </c>
      <c r="D4253">
        <v>49</v>
      </c>
    </row>
    <row r="4254" spans="1:4" x14ac:dyDescent="0.3">
      <c r="A4254" t="s">
        <v>7</v>
      </c>
      <c r="B4254">
        <v>1645058166</v>
      </c>
      <c r="C4254" s="1">
        <v>44609.400057870371</v>
      </c>
      <c r="D4254">
        <v>49</v>
      </c>
    </row>
    <row r="4255" spans="1:4" x14ac:dyDescent="0.3">
      <c r="A4255" t="s">
        <v>7</v>
      </c>
      <c r="B4255">
        <v>1645058466</v>
      </c>
      <c r="C4255" s="1">
        <v>44609.40353009259</v>
      </c>
      <c r="D4255">
        <v>49</v>
      </c>
    </row>
    <row r="4256" spans="1:4" x14ac:dyDescent="0.3">
      <c r="A4256" t="s">
        <v>7</v>
      </c>
      <c r="B4256">
        <v>1645058766</v>
      </c>
      <c r="C4256" s="1">
        <v>44609.407013888886</v>
      </c>
      <c r="D4256">
        <v>49</v>
      </c>
    </row>
    <row r="4257" spans="1:4" x14ac:dyDescent="0.3">
      <c r="A4257" t="s">
        <v>7</v>
      </c>
      <c r="B4257">
        <v>1645059066</v>
      </c>
      <c r="C4257" s="1">
        <v>44609.410486111112</v>
      </c>
      <c r="D4257">
        <v>49</v>
      </c>
    </row>
    <row r="4258" spans="1:4" x14ac:dyDescent="0.3">
      <c r="A4258" t="s">
        <v>7</v>
      </c>
      <c r="B4258">
        <v>1645059367</v>
      </c>
      <c r="C4258" s="1">
        <v>44609.413958333331</v>
      </c>
      <c r="D4258">
        <v>49</v>
      </c>
    </row>
    <row r="4259" spans="1:4" x14ac:dyDescent="0.3">
      <c r="A4259" t="s">
        <v>7</v>
      </c>
      <c r="B4259">
        <v>1645059667</v>
      </c>
      <c r="C4259" s="1">
        <v>44609.417442129627</v>
      </c>
      <c r="D4259">
        <v>49</v>
      </c>
    </row>
    <row r="4260" spans="1:4" x14ac:dyDescent="0.3">
      <c r="A4260" t="s">
        <v>7</v>
      </c>
      <c r="B4260">
        <v>1645059712</v>
      </c>
      <c r="C4260" s="1">
        <v>44609.417951388888</v>
      </c>
      <c r="D4260">
        <v>49</v>
      </c>
    </row>
    <row r="4261" spans="1:4" x14ac:dyDescent="0.3">
      <c r="A4261" t="s">
        <v>7</v>
      </c>
      <c r="B4261">
        <v>1645059718</v>
      </c>
      <c r="C4261" s="1">
        <v>44609.418032407404</v>
      </c>
      <c r="D4261">
        <v>49</v>
      </c>
    </row>
    <row r="4262" spans="1:4" x14ac:dyDescent="0.3">
      <c r="A4262" t="s">
        <v>7</v>
      </c>
      <c r="B4262">
        <v>1645059775</v>
      </c>
      <c r="C4262" s="1">
        <v>44609.418680555558</v>
      </c>
      <c r="D4262">
        <v>49</v>
      </c>
    </row>
    <row r="4263" spans="1:4" x14ac:dyDescent="0.3">
      <c r="A4263" t="s">
        <v>7</v>
      </c>
      <c r="B4263">
        <v>1645059967</v>
      </c>
      <c r="C4263" s="1">
        <v>44609.420914351853</v>
      </c>
      <c r="D4263">
        <v>49</v>
      </c>
    </row>
    <row r="4264" spans="1:4" x14ac:dyDescent="0.3">
      <c r="A4264" t="s">
        <v>7</v>
      </c>
      <c r="B4264">
        <v>1645060268</v>
      </c>
      <c r="C4264" s="1">
        <v>44609.424386574072</v>
      </c>
      <c r="D4264">
        <v>49</v>
      </c>
    </row>
    <row r="4265" spans="1:4" x14ac:dyDescent="0.3">
      <c r="A4265" t="s">
        <v>7</v>
      </c>
      <c r="B4265">
        <v>1645060568</v>
      </c>
      <c r="C4265" s="1">
        <v>44609.427858796298</v>
      </c>
      <c r="D4265">
        <v>49</v>
      </c>
    </row>
    <row r="4266" spans="1:4" x14ac:dyDescent="0.3">
      <c r="A4266" t="s">
        <v>7</v>
      </c>
      <c r="B4266">
        <v>1645060868</v>
      </c>
      <c r="C4266" s="1">
        <v>44609.431342592594</v>
      </c>
      <c r="D4266">
        <v>49</v>
      </c>
    </row>
    <row r="4267" spans="1:4" x14ac:dyDescent="0.3">
      <c r="A4267" t="s">
        <v>7</v>
      </c>
      <c r="B4267">
        <v>1645061169</v>
      </c>
      <c r="C4267" s="1">
        <v>44609.434814814813</v>
      </c>
      <c r="D4267">
        <v>49</v>
      </c>
    </row>
    <row r="4268" spans="1:4" x14ac:dyDescent="0.3">
      <c r="A4268" t="s">
        <v>7</v>
      </c>
      <c r="B4268">
        <v>1645061469</v>
      </c>
      <c r="C4268" s="1">
        <v>44609.438287037039</v>
      </c>
      <c r="D4268">
        <v>49</v>
      </c>
    </row>
    <row r="4269" spans="1:4" x14ac:dyDescent="0.3">
      <c r="A4269" t="s">
        <v>7</v>
      </c>
      <c r="B4269">
        <v>1645061769</v>
      </c>
      <c r="C4269" s="1">
        <v>44609.441770833335</v>
      </c>
      <c r="D4269">
        <v>49</v>
      </c>
    </row>
    <row r="4270" spans="1:4" x14ac:dyDescent="0.3">
      <c r="A4270" t="s">
        <v>7</v>
      </c>
      <c r="B4270">
        <v>1645062069</v>
      </c>
      <c r="C4270" s="1">
        <v>44609.445243055554</v>
      </c>
      <c r="D4270">
        <v>49</v>
      </c>
    </row>
    <row r="4271" spans="1:4" x14ac:dyDescent="0.3">
      <c r="A4271" t="s">
        <v>7</v>
      </c>
      <c r="B4271">
        <v>1645062370</v>
      </c>
      <c r="C4271" s="1">
        <v>44609.44871527778</v>
      </c>
      <c r="D4271">
        <v>49</v>
      </c>
    </row>
    <row r="4272" spans="1:4" x14ac:dyDescent="0.3">
      <c r="A4272" t="s">
        <v>7</v>
      </c>
      <c r="B4272">
        <v>1645062670</v>
      </c>
      <c r="C4272" s="1">
        <v>44609.452199074076</v>
      </c>
      <c r="D4272">
        <v>49</v>
      </c>
    </row>
    <row r="4273" spans="1:4" x14ac:dyDescent="0.3">
      <c r="A4273" t="s">
        <v>7</v>
      </c>
      <c r="B4273">
        <v>1645062970</v>
      </c>
      <c r="C4273" s="1">
        <v>44609.455671296295</v>
      </c>
      <c r="D4273">
        <v>49</v>
      </c>
    </row>
    <row r="4274" spans="1:4" x14ac:dyDescent="0.3">
      <c r="A4274" t="s">
        <v>7</v>
      </c>
      <c r="B4274">
        <v>1645063271</v>
      </c>
      <c r="C4274" s="1">
        <v>44609.459143518521</v>
      </c>
      <c r="D4274">
        <v>49</v>
      </c>
    </row>
    <row r="4275" spans="1:4" x14ac:dyDescent="0.3">
      <c r="A4275" t="s">
        <v>7</v>
      </c>
      <c r="B4275">
        <v>1645063571</v>
      </c>
      <c r="C4275" s="1">
        <v>44609.46261574074</v>
      </c>
      <c r="D4275">
        <v>49</v>
      </c>
    </row>
    <row r="4276" spans="1:4" x14ac:dyDescent="0.3">
      <c r="A4276" t="s">
        <v>7</v>
      </c>
      <c r="B4276">
        <v>1645063871</v>
      </c>
      <c r="C4276" s="1">
        <v>44609.466099537036</v>
      </c>
      <c r="D4276">
        <v>49</v>
      </c>
    </row>
    <row r="4277" spans="1:4" x14ac:dyDescent="0.3">
      <c r="A4277" t="s">
        <v>7</v>
      </c>
      <c r="B4277">
        <v>1645064172</v>
      </c>
      <c r="C4277" s="1">
        <v>44609.469571759262</v>
      </c>
      <c r="D4277">
        <v>49</v>
      </c>
    </row>
    <row r="4278" spans="1:4" x14ac:dyDescent="0.3">
      <c r="A4278" t="s">
        <v>7</v>
      </c>
      <c r="B4278">
        <v>1645064472</v>
      </c>
      <c r="C4278" s="1">
        <v>44609.473043981481</v>
      </c>
      <c r="D4278">
        <v>49</v>
      </c>
    </row>
    <row r="4279" spans="1:4" x14ac:dyDescent="0.3">
      <c r="A4279" t="s">
        <v>7</v>
      </c>
      <c r="B4279">
        <v>1645064771</v>
      </c>
      <c r="C4279" s="1">
        <v>44609.4765162037</v>
      </c>
      <c r="D4279">
        <v>49</v>
      </c>
    </row>
    <row r="4280" spans="1:4" x14ac:dyDescent="0.3">
      <c r="A4280" t="s">
        <v>7</v>
      </c>
      <c r="B4280">
        <v>1645065071</v>
      </c>
      <c r="C4280" s="1">
        <v>44609.479988425926</v>
      </c>
      <c r="D4280">
        <v>49</v>
      </c>
    </row>
    <row r="4281" spans="1:4" x14ac:dyDescent="0.3">
      <c r="A4281" t="s">
        <v>7</v>
      </c>
      <c r="B4281">
        <v>1645065372</v>
      </c>
      <c r="C4281" s="1">
        <v>44609.483460648145</v>
      </c>
      <c r="D4281">
        <v>49</v>
      </c>
    </row>
    <row r="4282" spans="1:4" x14ac:dyDescent="0.3">
      <c r="A4282" t="s">
        <v>7</v>
      </c>
      <c r="B4282">
        <v>1645065672</v>
      </c>
      <c r="C4282" s="1">
        <v>44609.486944444441</v>
      </c>
      <c r="D4282">
        <v>49</v>
      </c>
    </row>
    <row r="4283" spans="1:4" x14ac:dyDescent="0.3">
      <c r="A4283" t="s">
        <v>7</v>
      </c>
      <c r="B4283">
        <v>1645065972</v>
      </c>
      <c r="C4283" s="1">
        <v>44609.490416666667</v>
      </c>
      <c r="D4283">
        <v>49</v>
      </c>
    </row>
    <row r="4284" spans="1:4" x14ac:dyDescent="0.3">
      <c r="A4284" t="s">
        <v>7</v>
      </c>
      <c r="B4284">
        <v>1645066273</v>
      </c>
      <c r="C4284" s="1">
        <v>44609.493888888886</v>
      </c>
      <c r="D4284">
        <v>49</v>
      </c>
    </row>
    <row r="4285" spans="1:4" x14ac:dyDescent="0.3">
      <c r="A4285" t="s">
        <v>7</v>
      </c>
      <c r="B4285">
        <v>1645066573</v>
      </c>
      <c r="C4285" s="1">
        <v>44609.497372685182</v>
      </c>
      <c r="D4285">
        <v>49</v>
      </c>
    </row>
    <row r="4286" spans="1:4" x14ac:dyDescent="0.3">
      <c r="A4286" t="s">
        <v>7</v>
      </c>
      <c r="B4286">
        <v>1645066873</v>
      </c>
      <c r="C4286" s="1">
        <v>44609.500844907408</v>
      </c>
      <c r="D4286">
        <v>49</v>
      </c>
    </row>
    <row r="4287" spans="1:4" x14ac:dyDescent="0.3">
      <c r="A4287" t="s">
        <v>7</v>
      </c>
      <c r="B4287">
        <v>1645067174</v>
      </c>
      <c r="C4287" s="1">
        <v>44609.504317129627</v>
      </c>
      <c r="D4287">
        <v>49</v>
      </c>
    </row>
    <row r="4288" spans="1:4" x14ac:dyDescent="0.3">
      <c r="A4288" t="s">
        <v>7</v>
      </c>
      <c r="B4288">
        <v>1645067474</v>
      </c>
      <c r="C4288" s="1">
        <v>44609.507789351854</v>
      </c>
      <c r="D4288">
        <v>49</v>
      </c>
    </row>
    <row r="4289" spans="1:4" x14ac:dyDescent="0.3">
      <c r="A4289" t="s">
        <v>7</v>
      </c>
      <c r="B4289">
        <v>1645067774</v>
      </c>
      <c r="C4289" s="1">
        <v>44609.511273148149</v>
      </c>
      <c r="D4289">
        <v>49</v>
      </c>
    </row>
    <row r="4290" spans="1:4" x14ac:dyDescent="0.3">
      <c r="A4290" t="s">
        <v>7</v>
      </c>
      <c r="B4290">
        <v>1645068134</v>
      </c>
      <c r="C4290" s="1">
        <v>44609.515439814815</v>
      </c>
      <c r="D4290">
        <v>49</v>
      </c>
    </row>
    <row r="4291" spans="1:4" x14ac:dyDescent="0.3">
      <c r="A4291" t="s">
        <v>7</v>
      </c>
      <c r="B4291">
        <v>1645068375</v>
      </c>
      <c r="C4291" s="1">
        <v>44609.518217592595</v>
      </c>
      <c r="D4291">
        <v>49</v>
      </c>
    </row>
    <row r="4292" spans="1:4" x14ac:dyDescent="0.3">
      <c r="A4292" t="s">
        <v>7</v>
      </c>
      <c r="B4292">
        <v>1645068675</v>
      </c>
      <c r="C4292" s="1">
        <v>44609.521701388891</v>
      </c>
      <c r="D4292">
        <v>49</v>
      </c>
    </row>
    <row r="4293" spans="1:4" x14ac:dyDescent="0.3">
      <c r="A4293" t="s">
        <v>7</v>
      </c>
      <c r="B4293">
        <v>1645068975</v>
      </c>
      <c r="C4293" s="1">
        <v>44609.525173611109</v>
      </c>
      <c r="D4293">
        <v>49</v>
      </c>
    </row>
    <row r="4294" spans="1:4" x14ac:dyDescent="0.3">
      <c r="A4294" t="s">
        <v>7</v>
      </c>
      <c r="B4294">
        <v>1645069276</v>
      </c>
      <c r="C4294" s="1">
        <v>44609.528645833336</v>
      </c>
      <c r="D4294">
        <v>49</v>
      </c>
    </row>
    <row r="4295" spans="1:4" x14ac:dyDescent="0.3">
      <c r="A4295" t="s">
        <v>7</v>
      </c>
      <c r="B4295">
        <v>1645069576</v>
      </c>
      <c r="C4295" s="1">
        <v>44609.532129629632</v>
      </c>
      <c r="D4295">
        <v>49</v>
      </c>
    </row>
    <row r="4296" spans="1:4" x14ac:dyDescent="0.3">
      <c r="A4296" t="s">
        <v>7</v>
      </c>
      <c r="B4296">
        <v>1645069876</v>
      </c>
      <c r="C4296" s="1">
        <v>44609.535601851851</v>
      </c>
      <c r="D4296">
        <v>49</v>
      </c>
    </row>
    <row r="4297" spans="1:4" x14ac:dyDescent="0.3">
      <c r="A4297" t="s">
        <v>7</v>
      </c>
      <c r="B4297">
        <v>1645070177</v>
      </c>
      <c r="C4297" s="1">
        <v>44609.539074074077</v>
      </c>
      <c r="D4297">
        <v>49</v>
      </c>
    </row>
    <row r="4298" spans="1:4" x14ac:dyDescent="0.3">
      <c r="A4298" t="s">
        <v>7</v>
      </c>
      <c r="B4298">
        <v>1645070477</v>
      </c>
      <c r="C4298" s="1">
        <v>44609.542546296296</v>
      </c>
      <c r="D4298">
        <v>49</v>
      </c>
    </row>
    <row r="4299" spans="1:4" x14ac:dyDescent="0.3">
      <c r="A4299" t="s">
        <v>7</v>
      </c>
      <c r="B4299">
        <v>1645070777</v>
      </c>
      <c r="C4299" s="1">
        <v>44609.546030092592</v>
      </c>
      <c r="D4299">
        <v>49</v>
      </c>
    </row>
    <row r="4300" spans="1:4" x14ac:dyDescent="0.3">
      <c r="A4300" t="s">
        <v>7</v>
      </c>
      <c r="B4300">
        <v>1645071078</v>
      </c>
      <c r="C4300" s="1">
        <v>44609.549502314818</v>
      </c>
      <c r="D4300">
        <v>49</v>
      </c>
    </row>
    <row r="4301" spans="1:4" x14ac:dyDescent="0.3">
      <c r="A4301" t="s">
        <v>7</v>
      </c>
      <c r="B4301">
        <v>1645071378</v>
      </c>
      <c r="C4301" s="1">
        <v>44609.552974537037</v>
      </c>
      <c r="D4301">
        <v>49</v>
      </c>
    </row>
    <row r="4302" spans="1:4" x14ac:dyDescent="0.3">
      <c r="A4302" t="s">
        <v>7</v>
      </c>
      <c r="B4302">
        <v>1645071678</v>
      </c>
      <c r="C4302" s="1">
        <v>44609.556458333333</v>
      </c>
      <c r="D4302">
        <v>49</v>
      </c>
    </row>
    <row r="4303" spans="1:4" x14ac:dyDescent="0.3">
      <c r="A4303" t="s">
        <v>7</v>
      </c>
      <c r="B4303">
        <v>1645071978</v>
      </c>
      <c r="C4303" s="1">
        <v>44609.559930555559</v>
      </c>
      <c r="D4303">
        <v>49</v>
      </c>
    </row>
    <row r="4304" spans="1:4" x14ac:dyDescent="0.3">
      <c r="A4304" t="s">
        <v>7</v>
      </c>
      <c r="B4304">
        <v>1645072279</v>
      </c>
      <c r="C4304" s="1">
        <v>44609.563402777778</v>
      </c>
      <c r="D4304">
        <v>49</v>
      </c>
    </row>
    <row r="4305" spans="1:4" x14ac:dyDescent="0.3">
      <c r="A4305" t="s">
        <v>7</v>
      </c>
      <c r="B4305">
        <v>1645072579</v>
      </c>
      <c r="C4305" s="1">
        <v>44609.566874999997</v>
      </c>
      <c r="D4305">
        <v>49</v>
      </c>
    </row>
    <row r="4306" spans="1:4" x14ac:dyDescent="0.3">
      <c r="A4306" t="s">
        <v>7</v>
      </c>
      <c r="B4306">
        <v>1645072879</v>
      </c>
      <c r="C4306" s="1">
        <v>44609.5703587963</v>
      </c>
      <c r="D4306">
        <v>49</v>
      </c>
    </row>
    <row r="4307" spans="1:4" x14ac:dyDescent="0.3">
      <c r="A4307" t="s">
        <v>7</v>
      </c>
      <c r="B4307">
        <v>1645073180</v>
      </c>
      <c r="C4307" s="1">
        <v>44609.573831018519</v>
      </c>
      <c r="D4307">
        <v>49</v>
      </c>
    </row>
    <row r="4308" spans="1:4" x14ac:dyDescent="0.3">
      <c r="A4308" t="s">
        <v>7</v>
      </c>
      <c r="B4308">
        <v>1645073480</v>
      </c>
      <c r="C4308" s="1">
        <v>44609.577303240738</v>
      </c>
      <c r="D4308">
        <v>49</v>
      </c>
    </row>
    <row r="4309" spans="1:4" x14ac:dyDescent="0.3">
      <c r="A4309" t="s">
        <v>7</v>
      </c>
      <c r="B4309">
        <v>1645073780</v>
      </c>
      <c r="C4309" s="1">
        <v>44609.580787037034</v>
      </c>
      <c r="D4309">
        <v>49</v>
      </c>
    </row>
    <row r="4310" spans="1:4" x14ac:dyDescent="0.3">
      <c r="A4310" t="s">
        <v>7</v>
      </c>
      <c r="B4310">
        <v>1645074081</v>
      </c>
      <c r="C4310" s="1">
        <v>44609.58425925926</v>
      </c>
      <c r="D4310">
        <v>49</v>
      </c>
    </row>
    <row r="4311" spans="1:4" x14ac:dyDescent="0.3">
      <c r="A4311" t="s">
        <v>7</v>
      </c>
      <c r="B4311">
        <v>1645074441</v>
      </c>
      <c r="C4311" s="1">
        <v>44609.588425925926</v>
      </c>
      <c r="D4311">
        <v>49</v>
      </c>
    </row>
    <row r="4312" spans="1:4" x14ac:dyDescent="0.3">
      <c r="A4312" t="s">
        <v>7</v>
      </c>
      <c r="B4312">
        <v>1645074681</v>
      </c>
      <c r="C4312" s="1">
        <v>44609.591215277775</v>
      </c>
      <c r="D4312">
        <v>49</v>
      </c>
    </row>
    <row r="4313" spans="1:4" x14ac:dyDescent="0.3">
      <c r="A4313" t="s">
        <v>7</v>
      </c>
      <c r="B4313">
        <v>1645074981</v>
      </c>
      <c r="C4313" s="1">
        <v>44609.594687500001</v>
      </c>
      <c r="D4313">
        <v>49</v>
      </c>
    </row>
    <row r="4314" spans="1:4" x14ac:dyDescent="0.3">
      <c r="A4314" t="s">
        <v>7</v>
      </c>
      <c r="B4314">
        <v>1645075281</v>
      </c>
      <c r="C4314" s="1">
        <v>44609.59814814815</v>
      </c>
      <c r="D4314">
        <v>49</v>
      </c>
    </row>
    <row r="4315" spans="1:4" x14ac:dyDescent="0.3">
      <c r="A4315" t="s">
        <v>7</v>
      </c>
      <c r="B4315">
        <v>1645075581</v>
      </c>
      <c r="C4315" s="1">
        <v>44609.601620370369</v>
      </c>
      <c r="D4315">
        <v>49</v>
      </c>
    </row>
    <row r="4316" spans="1:4" x14ac:dyDescent="0.3">
      <c r="A4316" t="s">
        <v>7</v>
      </c>
      <c r="B4316">
        <v>1645075881</v>
      </c>
      <c r="C4316" s="1">
        <v>44609.605104166665</v>
      </c>
      <c r="D4316">
        <v>49</v>
      </c>
    </row>
    <row r="4317" spans="1:4" x14ac:dyDescent="0.3">
      <c r="A4317" t="s">
        <v>7</v>
      </c>
      <c r="B4317">
        <v>1645076182</v>
      </c>
      <c r="C4317" s="1">
        <v>44609.608576388891</v>
      </c>
      <c r="D4317">
        <v>49</v>
      </c>
    </row>
    <row r="4318" spans="1:4" x14ac:dyDescent="0.3">
      <c r="A4318" t="s">
        <v>7</v>
      </c>
      <c r="B4318">
        <v>1645076482</v>
      </c>
      <c r="C4318" s="1">
        <v>44609.61204861111</v>
      </c>
      <c r="D4318">
        <v>49</v>
      </c>
    </row>
    <row r="4319" spans="1:4" x14ac:dyDescent="0.3">
      <c r="A4319" t="s">
        <v>7</v>
      </c>
      <c r="B4319">
        <v>1645076782</v>
      </c>
      <c r="C4319" s="1">
        <v>44609.615532407406</v>
      </c>
      <c r="D4319">
        <v>49</v>
      </c>
    </row>
    <row r="4320" spans="1:4" x14ac:dyDescent="0.3">
      <c r="A4320" t="s">
        <v>7</v>
      </c>
      <c r="B4320">
        <v>1645077082</v>
      </c>
      <c r="C4320" s="1">
        <v>44609.619004629632</v>
      </c>
      <c r="D4320">
        <v>49</v>
      </c>
    </row>
    <row r="4321" spans="1:4" x14ac:dyDescent="0.3">
      <c r="A4321" t="s">
        <v>7</v>
      </c>
      <c r="B4321">
        <v>1645077383</v>
      </c>
      <c r="C4321" s="1">
        <v>44609.622476851851</v>
      </c>
      <c r="D4321">
        <v>49</v>
      </c>
    </row>
    <row r="4322" spans="1:4" x14ac:dyDescent="0.3">
      <c r="A4322" t="s">
        <v>7</v>
      </c>
      <c r="B4322">
        <v>1645077743</v>
      </c>
      <c r="C4322" s="1">
        <v>44609.626655092594</v>
      </c>
      <c r="D4322">
        <v>49</v>
      </c>
    </row>
    <row r="4323" spans="1:4" x14ac:dyDescent="0.3">
      <c r="A4323" t="s">
        <v>7</v>
      </c>
      <c r="B4323">
        <v>1645077983</v>
      </c>
      <c r="C4323" s="1">
        <v>44609.629432870373</v>
      </c>
      <c r="D4323">
        <v>49</v>
      </c>
    </row>
    <row r="4324" spans="1:4" x14ac:dyDescent="0.3">
      <c r="A4324" t="s">
        <v>7</v>
      </c>
      <c r="B4324">
        <v>1645078284</v>
      </c>
      <c r="C4324" s="1">
        <v>44609.632905092592</v>
      </c>
      <c r="D4324">
        <v>49</v>
      </c>
    </row>
    <row r="4325" spans="1:4" x14ac:dyDescent="0.3">
      <c r="A4325" t="s">
        <v>7</v>
      </c>
      <c r="B4325">
        <v>1645078584</v>
      </c>
      <c r="C4325" s="1">
        <v>44609.636388888888</v>
      </c>
      <c r="D4325">
        <v>49</v>
      </c>
    </row>
    <row r="4326" spans="1:4" x14ac:dyDescent="0.3">
      <c r="A4326" t="s">
        <v>7</v>
      </c>
      <c r="B4326">
        <v>1645078884</v>
      </c>
      <c r="C4326" s="1">
        <v>44609.639861111114</v>
      </c>
      <c r="D4326">
        <v>49</v>
      </c>
    </row>
    <row r="4327" spans="1:4" x14ac:dyDescent="0.3">
      <c r="A4327" t="s">
        <v>7</v>
      </c>
      <c r="B4327">
        <v>1645079185</v>
      </c>
      <c r="C4327" s="1">
        <v>44609.643333333333</v>
      </c>
      <c r="D4327">
        <v>49</v>
      </c>
    </row>
    <row r="4328" spans="1:4" x14ac:dyDescent="0.3">
      <c r="A4328" t="s">
        <v>7</v>
      </c>
      <c r="B4328">
        <v>1645079485</v>
      </c>
      <c r="C4328" s="1">
        <v>44609.646805555552</v>
      </c>
      <c r="D4328">
        <v>49</v>
      </c>
    </row>
    <row r="4329" spans="1:4" x14ac:dyDescent="0.3">
      <c r="A4329" t="s">
        <v>7</v>
      </c>
      <c r="B4329">
        <v>1645079785</v>
      </c>
      <c r="C4329" s="1">
        <v>44609.650289351855</v>
      </c>
      <c r="D4329">
        <v>49</v>
      </c>
    </row>
    <row r="4330" spans="1:4" x14ac:dyDescent="0.3">
      <c r="A4330" t="s">
        <v>7</v>
      </c>
      <c r="B4330">
        <v>1645080085</v>
      </c>
      <c r="C4330" s="1">
        <v>44609.653761574074</v>
      </c>
      <c r="D4330">
        <v>49</v>
      </c>
    </row>
    <row r="4331" spans="1:4" x14ac:dyDescent="0.3">
      <c r="A4331" t="s">
        <v>7</v>
      </c>
      <c r="B4331">
        <v>1645080386</v>
      </c>
      <c r="C4331" s="1">
        <v>44609.657233796293</v>
      </c>
      <c r="D4331">
        <v>49</v>
      </c>
    </row>
    <row r="4332" spans="1:4" x14ac:dyDescent="0.3">
      <c r="A4332" t="s">
        <v>7</v>
      </c>
      <c r="B4332">
        <v>1645080686</v>
      </c>
      <c r="C4332" s="1">
        <v>44609.660717592589</v>
      </c>
      <c r="D4332">
        <v>49</v>
      </c>
    </row>
    <row r="4333" spans="1:4" x14ac:dyDescent="0.3">
      <c r="A4333" t="s">
        <v>7</v>
      </c>
      <c r="B4333">
        <v>1645080986</v>
      </c>
      <c r="C4333" s="1">
        <v>44609.664189814815</v>
      </c>
      <c r="D4333">
        <v>49</v>
      </c>
    </row>
    <row r="4334" spans="1:4" x14ac:dyDescent="0.3">
      <c r="A4334" t="s">
        <v>7</v>
      </c>
      <c r="B4334">
        <v>1645081287</v>
      </c>
      <c r="C4334" s="1">
        <v>44609.667662037034</v>
      </c>
      <c r="D4334">
        <v>49</v>
      </c>
    </row>
    <row r="4335" spans="1:4" x14ac:dyDescent="0.3">
      <c r="A4335" t="s">
        <v>7</v>
      </c>
      <c r="B4335">
        <v>1645081587</v>
      </c>
      <c r="C4335" s="1">
        <v>44609.671134259261</v>
      </c>
      <c r="D4335">
        <v>49</v>
      </c>
    </row>
    <row r="4336" spans="1:4" x14ac:dyDescent="0.3">
      <c r="A4336" t="s">
        <v>7</v>
      </c>
      <c r="B4336">
        <v>1645081887</v>
      </c>
      <c r="C4336" s="1">
        <v>44609.674618055556</v>
      </c>
      <c r="D4336">
        <v>49</v>
      </c>
    </row>
    <row r="4337" spans="1:4" x14ac:dyDescent="0.3">
      <c r="A4337" t="s">
        <v>7</v>
      </c>
      <c r="B4337">
        <v>1645082188</v>
      </c>
      <c r="C4337" s="1">
        <v>44609.678090277775</v>
      </c>
      <c r="D4337">
        <v>49</v>
      </c>
    </row>
    <row r="4338" spans="1:4" x14ac:dyDescent="0.3">
      <c r="A4338" t="s">
        <v>7</v>
      </c>
      <c r="B4338">
        <v>1645082488</v>
      </c>
      <c r="C4338" s="1">
        <v>44609.681562500002</v>
      </c>
      <c r="D4338">
        <v>49</v>
      </c>
    </row>
    <row r="4339" spans="1:4" x14ac:dyDescent="0.3">
      <c r="A4339" t="s">
        <v>7</v>
      </c>
      <c r="B4339">
        <v>1645082788</v>
      </c>
      <c r="C4339" s="1">
        <v>44609.685046296298</v>
      </c>
      <c r="D4339">
        <v>49</v>
      </c>
    </row>
    <row r="4340" spans="1:4" x14ac:dyDescent="0.3">
      <c r="A4340" t="s">
        <v>7</v>
      </c>
      <c r="B4340">
        <v>1645083088</v>
      </c>
      <c r="C4340" s="1">
        <v>44609.688518518517</v>
      </c>
      <c r="D4340">
        <v>49</v>
      </c>
    </row>
    <row r="4341" spans="1:4" x14ac:dyDescent="0.3">
      <c r="A4341" t="s">
        <v>7</v>
      </c>
      <c r="B4341">
        <v>1645083389</v>
      </c>
      <c r="C4341" s="1">
        <v>44609.691990740743</v>
      </c>
      <c r="D4341">
        <v>49</v>
      </c>
    </row>
    <row r="4342" spans="1:4" x14ac:dyDescent="0.3">
      <c r="A4342" t="s">
        <v>7</v>
      </c>
      <c r="B4342">
        <v>1645083689</v>
      </c>
      <c r="C4342" s="1">
        <v>44609.695474537039</v>
      </c>
      <c r="D4342">
        <v>49</v>
      </c>
    </row>
    <row r="4343" spans="1:4" x14ac:dyDescent="0.3">
      <c r="A4343" t="s">
        <v>7</v>
      </c>
      <c r="B4343">
        <v>1645083989</v>
      </c>
      <c r="C4343" s="1">
        <v>44609.698946759258</v>
      </c>
      <c r="D4343">
        <v>49</v>
      </c>
    </row>
    <row r="4344" spans="1:4" x14ac:dyDescent="0.3">
      <c r="A4344" t="s">
        <v>7</v>
      </c>
      <c r="B4344">
        <v>1645084290</v>
      </c>
      <c r="C4344" s="1">
        <v>44609.702418981484</v>
      </c>
      <c r="D4344">
        <v>49</v>
      </c>
    </row>
    <row r="4345" spans="1:4" x14ac:dyDescent="0.3">
      <c r="A4345" t="s">
        <v>7</v>
      </c>
      <c r="B4345">
        <v>1645084590</v>
      </c>
      <c r="C4345" s="1">
        <v>44609.705891203703</v>
      </c>
      <c r="D4345">
        <v>49</v>
      </c>
    </row>
    <row r="4346" spans="1:4" x14ac:dyDescent="0.3">
      <c r="A4346" t="s">
        <v>7</v>
      </c>
      <c r="B4346">
        <v>1645084890</v>
      </c>
      <c r="C4346" s="1">
        <v>44609.709374999999</v>
      </c>
      <c r="D4346">
        <v>49</v>
      </c>
    </row>
    <row r="4347" spans="1:4" x14ac:dyDescent="0.3">
      <c r="A4347" t="s">
        <v>7</v>
      </c>
      <c r="B4347">
        <v>1645085191</v>
      </c>
      <c r="C4347" s="1">
        <v>44609.712847222225</v>
      </c>
      <c r="D4347">
        <v>49</v>
      </c>
    </row>
    <row r="4348" spans="1:4" x14ac:dyDescent="0.3">
      <c r="A4348" t="s">
        <v>7</v>
      </c>
      <c r="B4348">
        <v>1645085491</v>
      </c>
      <c r="C4348" s="1">
        <v>44609.716319444444</v>
      </c>
      <c r="D4348">
        <v>49</v>
      </c>
    </row>
    <row r="4349" spans="1:4" x14ac:dyDescent="0.3">
      <c r="A4349" t="s">
        <v>7</v>
      </c>
      <c r="B4349">
        <v>1645085791</v>
      </c>
      <c r="C4349" s="1">
        <v>44609.71980324074</v>
      </c>
      <c r="D4349">
        <v>49</v>
      </c>
    </row>
    <row r="4350" spans="1:4" x14ac:dyDescent="0.3">
      <c r="A4350" t="s">
        <v>7</v>
      </c>
      <c r="B4350">
        <v>1645086091</v>
      </c>
      <c r="C4350" s="1">
        <v>44609.723263888889</v>
      </c>
      <c r="D4350">
        <v>49</v>
      </c>
    </row>
    <row r="4351" spans="1:4" x14ac:dyDescent="0.3">
      <c r="A4351" t="s">
        <v>7</v>
      </c>
      <c r="B4351">
        <v>1645086391</v>
      </c>
      <c r="C4351" s="1">
        <v>44609.726736111108</v>
      </c>
      <c r="D4351">
        <v>49</v>
      </c>
    </row>
    <row r="4352" spans="1:4" x14ac:dyDescent="0.3">
      <c r="A4352" t="s">
        <v>7</v>
      </c>
      <c r="B4352">
        <v>1645086691</v>
      </c>
      <c r="C4352" s="1">
        <v>44609.730219907404</v>
      </c>
      <c r="D4352">
        <v>49</v>
      </c>
    </row>
    <row r="4353" spans="1:4" x14ac:dyDescent="0.3">
      <c r="A4353" t="s">
        <v>7</v>
      </c>
      <c r="B4353">
        <v>1645086991</v>
      </c>
      <c r="C4353" s="1">
        <v>44609.73369212963</v>
      </c>
      <c r="D4353">
        <v>49</v>
      </c>
    </row>
    <row r="4354" spans="1:4" x14ac:dyDescent="0.3">
      <c r="A4354" t="s">
        <v>7</v>
      </c>
      <c r="B4354">
        <v>1645087292</v>
      </c>
      <c r="C4354" s="1">
        <v>44609.737164351849</v>
      </c>
      <c r="D4354">
        <v>49</v>
      </c>
    </row>
    <row r="4355" spans="1:4" x14ac:dyDescent="0.3">
      <c r="A4355" t="s">
        <v>7</v>
      </c>
      <c r="B4355">
        <v>1645087592</v>
      </c>
      <c r="C4355" s="1">
        <v>44609.740648148145</v>
      </c>
      <c r="D4355">
        <v>49</v>
      </c>
    </row>
    <row r="4356" spans="1:4" x14ac:dyDescent="0.3">
      <c r="A4356" t="s">
        <v>7</v>
      </c>
      <c r="B4356">
        <v>1645087892</v>
      </c>
      <c r="C4356" s="1">
        <v>44609.744120370371</v>
      </c>
      <c r="D4356">
        <v>49</v>
      </c>
    </row>
    <row r="4357" spans="1:4" x14ac:dyDescent="0.3">
      <c r="A4357" t="s">
        <v>7</v>
      </c>
      <c r="B4357">
        <v>1645088193</v>
      </c>
      <c r="C4357" s="1">
        <v>44609.74759259259</v>
      </c>
      <c r="D4357">
        <v>49</v>
      </c>
    </row>
    <row r="4358" spans="1:4" x14ac:dyDescent="0.3">
      <c r="A4358" t="s">
        <v>7</v>
      </c>
      <c r="B4358">
        <v>1645088493</v>
      </c>
      <c r="C4358" s="1">
        <v>44609.751064814816</v>
      </c>
      <c r="D4358">
        <v>49</v>
      </c>
    </row>
    <row r="4359" spans="1:4" x14ac:dyDescent="0.3">
      <c r="A4359" t="s">
        <v>7</v>
      </c>
      <c r="B4359">
        <v>1645088793</v>
      </c>
      <c r="C4359" s="1">
        <v>44609.754548611112</v>
      </c>
      <c r="D4359">
        <v>49</v>
      </c>
    </row>
    <row r="4360" spans="1:4" x14ac:dyDescent="0.3">
      <c r="A4360" t="s">
        <v>7</v>
      </c>
      <c r="B4360">
        <v>1645089094</v>
      </c>
      <c r="C4360" s="1">
        <v>44609.758020833331</v>
      </c>
      <c r="D4360">
        <v>49</v>
      </c>
    </row>
    <row r="4361" spans="1:4" x14ac:dyDescent="0.3">
      <c r="A4361" t="s">
        <v>7</v>
      </c>
      <c r="B4361">
        <v>1645089394</v>
      </c>
      <c r="C4361" s="1">
        <v>44609.761493055557</v>
      </c>
      <c r="D4361">
        <v>49</v>
      </c>
    </row>
    <row r="4362" spans="1:4" x14ac:dyDescent="0.3">
      <c r="A4362" t="s">
        <v>7</v>
      </c>
      <c r="B4362">
        <v>1645089694</v>
      </c>
      <c r="C4362" s="1">
        <v>44609.764976851853</v>
      </c>
      <c r="D4362">
        <v>49</v>
      </c>
    </row>
    <row r="4363" spans="1:4" x14ac:dyDescent="0.3">
      <c r="A4363" t="s">
        <v>7</v>
      </c>
      <c r="B4363">
        <v>1645089994</v>
      </c>
      <c r="C4363" s="1">
        <v>44609.768449074072</v>
      </c>
      <c r="D4363">
        <v>49</v>
      </c>
    </row>
    <row r="4364" spans="1:4" x14ac:dyDescent="0.3">
      <c r="A4364" t="s">
        <v>7</v>
      </c>
      <c r="B4364">
        <v>1645090295</v>
      </c>
      <c r="C4364" s="1">
        <v>44609.771921296298</v>
      </c>
      <c r="D4364">
        <v>49</v>
      </c>
    </row>
    <row r="4365" spans="1:4" x14ac:dyDescent="0.3">
      <c r="A4365" t="s">
        <v>7</v>
      </c>
      <c r="B4365">
        <v>1645090595</v>
      </c>
      <c r="C4365" s="1">
        <v>44609.775405092594</v>
      </c>
      <c r="D4365">
        <v>49</v>
      </c>
    </row>
    <row r="4366" spans="1:4" x14ac:dyDescent="0.3">
      <c r="A4366" t="s">
        <v>7</v>
      </c>
      <c r="B4366">
        <v>1645090895</v>
      </c>
      <c r="C4366" s="1">
        <v>44609.778877314813</v>
      </c>
      <c r="D4366">
        <v>49</v>
      </c>
    </row>
    <row r="4367" spans="1:4" x14ac:dyDescent="0.3">
      <c r="A4367" t="s">
        <v>7</v>
      </c>
      <c r="B4367">
        <v>1645091196</v>
      </c>
      <c r="C4367" s="1">
        <v>44609.782349537039</v>
      </c>
      <c r="D4367">
        <v>49</v>
      </c>
    </row>
    <row r="4368" spans="1:4" x14ac:dyDescent="0.3">
      <c r="A4368" t="s">
        <v>7</v>
      </c>
      <c r="B4368">
        <v>1645091496</v>
      </c>
      <c r="C4368" s="1">
        <v>44609.785821759258</v>
      </c>
      <c r="D4368">
        <v>49</v>
      </c>
    </row>
    <row r="4369" spans="1:4" x14ac:dyDescent="0.3">
      <c r="A4369" t="s">
        <v>7</v>
      </c>
      <c r="B4369">
        <v>1645091796</v>
      </c>
      <c r="C4369" s="1">
        <v>44609.789305555554</v>
      </c>
      <c r="D4369">
        <v>49</v>
      </c>
    </row>
    <row r="4370" spans="1:4" x14ac:dyDescent="0.3">
      <c r="A4370" t="s">
        <v>7</v>
      </c>
      <c r="B4370">
        <v>1645092097</v>
      </c>
      <c r="C4370" s="1">
        <v>44609.79277777778</v>
      </c>
      <c r="D4370">
        <v>49</v>
      </c>
    </row>
    <row r="4371" spans="1:4" x14ac:dyDescent="0.3">
      <c r="A4371" t="s">
        <v>7</v>
      </c>
      <c r="B4371">
        <v>1645092397</v>
      </c>
      <c r="C4371" s="1">
        <v>44609.796249999999</v>
      </c>
      <c r="D4371">
        <v>49</v>
      </c>
    </row>
    <row r="4372" spans="1:4" x14ac:dyDescent="0.3">
      <c r="A4372" t="s">
        <v>7</v>
      </c>
      <c r="B4372">
        <v>1645092495</v>
      </c>
      <c r="C4372" s="1">
        <v>44609.797395833331</v>
      </c>
      <c r="D4372">
        <v>49</v>
      </c>
    </row>
    <row r="4373" spans="1:4" x14ac:dyDescent="0.3">
      <c r="A4373" t="s">
        <v>7</v>
      </c>
      <c r="B4373">
        <v>1645092501</v>
      </c>
      <c r="C4373" s="1">
        <v>44609.797453703701</v>
      </c>
      <c r="D4373">
        <v>49</v>
      </c>
    </row>
    <row r="4374" spans="1:4" x14ac:dyDescent="0.3">
      <c r="A4374" t="s">
        <v>7</v>
      </c>
      <c r="B4374">
        <v>1645092502</v>
      </c>
      <c r="C4374" s="1">
        <v>44609.797476851854</v>
      </c>
      <c r="D4374">
        <v>49</v>
      </c>
    </row>
    <row r="4375" spans="1:4" x14ac:dyDescent="0.3">
      <c r="A4375" t="s">
        <v>7</v>
      </c>
      <c r="B4375">
        <v>1645092697</v>
      </c>
      <c r="C4375" s="1">
        <v>44609.799733796295</v>
      </c>
      <c r="D4375">
        <v>49</v>
      </c>
    </row>
    <row r="4376" spans="1:4" x14ac:dyDescent="0.3">
      <c r="A4376" t="s">
        <v>7</v>
      </c>
      <c r="B4376">
        <v>1645092997</v>
      </c>
      <c r="C4376" s="1">
        <v>44609.803206018521</v>
      </c>
      <c r="D4376">
        <v>49</v>
      </c>
    </row>
    <row r="4377" spans="1:4" x14ac:dyDescent="0.3">
      <c r="A4377" t="s">
        <v>7</v>
      </c>
      <c r="B4377">
        <v>1645093298</v>
      </c>
      <c r="C4377" s="1">
        <v>44609.80667824074</v>
      </c>
      <c r="D4377">
        <v>49</v>
      </c>
    </row>
    <row r="4378" spans="1:4" x14ac:dyDescent="0.3">
      <c r="A4378" t="s">
        <v>7</v>
      </c>
      <c r="B4378">
        <v>1645093598</v>
      </c>
      <c r="C4378" s="1">
        <v>44609.810150462959</v>
      </c>
      <c r="D4378">
        <v>49</v>
      </c>
    </row>
    <row r="4379" spans="1:4" x14ac:dyDescent="0.3">
      <c r="A4379" t="s">
        <v>7</v>
      </c>
      <c r="B4379">
        <v>1645093898</v>
      </c>
      <c r="C4379" s="1">
        <v>44609.813634259262</v>
      </c>
      <c r="D4379">
        <v>49</v>
      </c>
    </row>
    <row r="4380" spans="1:4" x14ac:dyDescent="0.3">
      <c r="A4380" t="s">
        <v>7</v>
      </c>
      <c r="B4380">
        <v>1645094259</v>
      </c>
      <c r="C4380" s="1">
        <v>44609.817800925928</v>
      </c>
      <c r="D4380">
        <v>49</v>
      </c>
    </row>
    <row r="4381" spans="1:4" x14ac:dyDescent="0.3">
      <c r="A4381" t="s">
        <v>7</v>
      </c>
      <c r="B4381">
        <v>1645094499</v>
      </c>
      <c r="C4381" s="1">
        <v>44609.8205787037</v>
      </c>
      <c r="D4381">
        <v>49</v>
      </c>
    </row>
    <row r="4382" spans="1:4" x14ac:dyDescent="0.3">
      <c r="A4382" t="s">
        <v>7</v>
      </c>
      <c r="B4382">
        <v>1645094799</v>
      </c>
      <c r="C4382" s="1">
        <v>44609.824062500003</v>
      </c>
      <c r="D4382">
        <v>49</v>
      </c>
    </row>
    <row r="4383" spans="1:4" x14ac:dyDescent="0.3">
      <c r="A4383" t="s">
        <v>7</v>
      </c>
      <c r="B4383">
        <v>1645095100</v>
      </c>
      <c r="C4383" s="1">
        <v>44609.827534722222</v>
      </c>
      <c r="D4383">
        <v>49</v>
      </c>
    </row>
    <row r="4384" spans="1:4" x14ac:dyDescent="0.3">
      <c r="A4384" t="s">
        <v>7</v>
      </c>
      <c r="B4384">
        <v>1645095400</v>
      </c>
      <c r="C4384" s="1">
        <v>44609.831006944441</v>
      </c>
      <c r="D4384">
        <v>49</v>
      </c>
    </row>
    <row r="4385" spans="1:4" x14ac:dyDescent="0.3">
      <c r="A4385" t="s">
        <v>7</v>
      </c>
      <c r="B4385">
        <v>1645095700</v>
      </c>
      <c r="C4385" s="1">
        <v>44609.834490740737</v>
      </c>
      <c r="D4385">
        <v>49</v>
      </c>
    </row>
    <row r="4386" spans="1:4" x14ac:dyDescent="0.3">
      <c r="A4386" t="s">
        <v>7</v>
      </c>
      <c r="B4386">
        <v>1645095752</v>
      </c>
      <c r="C4386" s="1">
        <v>44609.835081018522</v>
      </c>
      <c r="D4386">
        <v>49</v>
      </c>
    </row>
    <row r="4387" spans="1:4" x14ac:dyDescent="0.3">
      <c r="A4387" t="s">
        <v>7</v>
      </c>
      <c r="B4387">
        <v>1645096000</v>
      </c>
      <c r="C4387" s="1">
        <v>44609.837962962964</v>
      </c>
      <c r="D4387">
        <v>49</v>
      </c>
    </row>
    <row r="4388" spans="1:4" x14ac:dyDescent="0.3">
      <c r="A4388" t="s">
        <v>7</v>
      </c>
      <c r="B4388">
        <v>1645096301</v>
      </c>
      <c r="C4388" s="1">
        <v>44609.841435185182</v>
      </c>
      <c r="D4388">
        <v>49</v>
      </c>
    </row>
    <row r="4389" spans="1:4" x14ac:dyDescent="0.3">
      <c r="A4389" t="s">
        <v>7</v>
      </c>
      <c r="B4389">
        <v>1645096601</v>
      </c>
      <c r="C4389" s="1">
        <v>44609.844918981478</v>
      </c>
      <c r="D4389">
        <v>49</v>
      </c>
    </row>
    <row r="4390" spans="1:4" x14ac:dyDescent="0.3">
      <c r="A4390" t="s">
        <v>7</v>
      </c>
      <c r="B4390">
        <v>1645096900</v>
      </c>
      <c r="C4390" s="1">
        <v>44609.848379629628</v>
      </c>
      <c r="D4390">
        <v>49</v>
      </c>
    </row>
    <row r="4391" spans="1:4" x14ac:dyDescent="0.3">
      <c r="A4391" t="s">
        <v>7</v>
      </c>
      <c r="B4391">
        <v>1645097201</v>
      </c>
      <c r="C4391" s="1">
        <v>44609.851851851854</v>
      </c>
      <c r="D4391">
        <v>49</v>
      </c>
    </row>
    <row r="4392" spans="1:4" x14ac:dyDescent="0.3">
      <c r="A4392" t="s">
        <v>7</v>
      </c>
      <c r="B4392">
        <v>1645097501</v>
      </c>
      <c r="C4392" s="1">
        <v>44609.855324074073</v>
      </c>
      <c r="D4392">
        <v>49</v>
      </c>
    </row>
    <row r="4393" spans="1:4" x14ac:dyDescent="0.3">
      <c r="A4393" t="s">
        <v>7</v>
      </c>
      <c r="B4393">
        <v>1645097801</v>
      </c>
      <c r="C4393" s="1">
        <v>44609.858807870369</v>
      </c>
      <c r="D4393">
        <v>49</v>
      </c>
    </row>
    <row r="4394" spans="1:4" x14ac:dyDescent="0.3">
      <c r="A4394" t="s">
        <v>7</v>
      </c>
      <c r="B4394">
        <v>1645098102</v>
      </c>
      <c r="C4394" s="1">
        <v>44609.862280092595</v>
      </c>
      <c r="D4394">
        <v>49</v>
      </c>
    </row>
    <row r="4395" spans="1:4" x14ac:dyDescent="0.3">
      <c r="A4395" t="s">
        <v>7</v>
      </c>
      <c r="B4395">
        <v>1645098402</v>
      </c>
      <c r="C4395" s="1">
        <v>44609.865752314814</v>
      </c>
      <c r="D4395">
        <v>49</v>
      </c>
    </row>
    <row r="4396" spans="1:4" x14ac:dyDescent="0.3">
      <c r="A4396" t="s">
        <v>7</v>
      </c>
      <c r="B4396">
        <v>1645098702</v>
      </c>
      <c r="C4396" s="1">
        <v>44609.86923611111</v>
      </c>
      <c r="D4396">
        <v>49</v>
      </c>
    </row>
    <row r="4397" spans="1:4" x14ac:dyDescent="0.3">
      <c r="A4397" t="s">
        <v>7</v>
      </c>
      <c r="B4397">
        <v>1645099002</v>
      </c>
      <c r="C4397" s="1">
        <v>44609.872708333336</v>
      </c>
      <c r="D4397">
        <v>49</v>
      </c>
    </row>
    <row r="4398" spans="1:4" x14ac:dyDescent="0.3">
      <c r="A4398" t="s">
        <v>7</v>
      </c>
      <c r="B4398">
        <v>1645099303</v>
      </c>
      <c r="C4398" s="1">
        <v>44609.876180555555</v>
      </c>
      <c r="D4398">
        <v>49</v>
      </c>
    </row>
    <row r="4399" spans="1:4" x14ac:dyDescent="0.3">
      <c r="A4399" t="s">
        <v>7</v>
      </c>
      <c r="B4399">
        <v>1645099603</v>
      </c>
      <c r="C4399" s="1">
        <v>44609.879664351851</v>
      </c>
      <c r="D4399">
        <v>49</v>
      </c>
    </row>
    <row r="4400" spans="1:4" x14ac:dyDescent="0.3">
      <c r="A4400" t="s">
        <v>7</v>
      </c>
      <c r="B4400">
        <v>1645099903</v>
      </c>
      <c r="C4400" s="1">
        <v>44609.883136574077</v>
      </c>
      <c r="D4400">
        <v>49</v>
      </c>
    </row>
    <row r="4401" spans="1:4" x14ac:dyDescent="0.3">
      <c r="A4401" t="s">
        <v>7</v>
      </c>
      <c r="B4401">
        <v>1645100204</v>
      </c>
      <c r="C4401" s="1">
        <v>44609.886608796296</v>
      </c>
      <c r="D4401">
        <v>49</v>
      </c>
    </row>
    <row r="4402" spans="1:4" x14ac:dyDescent="0.3">
      <c r="A4402" t="s">
        <v>7</v>
      </c>
      <c r="B4402">
        <v>1645100504</v>
      </c>
      <c r="C4402" s="1">
        <v>44609.890081018515</v>
      </c>
      <c r="D4402">
        <v>49</v>
      </c>
    </row>
    <row r="4403" spans="1:4" x14ac:dyDescent="0.3">
      <c r="A4403" t="s">
        <v>7</v>
      </c>
      <c r="B4403">
        <v>1645100804</v>
      </c>
      <c r="C4403" s="1">
        <v>44609.893564814818</v>
      </c>
      <c r="D4403">
        <v>49</v>
      </c>
    </row>
    <row r="4404" spans="1:4" x14ac:dyDescent="0.3">
      <c r="A4404" t="s">
        <v>7</v>
      </c>
      <c r="B4404">
        <v>1645101105</v>
      </c>
      <c r="C4404" s="1">
        <v>44609.897037037037</v>
      </c>
      <c r="D4404">
        <v>48</v>
      </c>
    </row>
    <row r="4405" spans="1:4" x14ac:dyDescent="0.3">
      <c r="A4405" t="s">
        <v>7</v>
      </c>
      <c r="B4405">
        <v>1645101405</v>
      </c>
      <c r="C4405" s="1">
        <v>44609.900509259256</v>
      </c>
      <c r="D4405">
        <v>48</v>
      </c>
    </row>
    <row r="4406" spans="1:4" x14ac:dyDescent="0.3">
      <c r="A4406" t="s">
        <v>7</v>
      </c>
      <c r="B4406">
        <v>1645101705</v>
      </c>
      <c r="C4406" s="1">
        <v>44609.903993055559</v>
      </c>
      <c r="D4406">
        <v>48</v>
      </c>
    </row>
    <row r="4407" spans="1:4" x14ac:dyDescent="0.3">
      <c r="A4407" t="s">
        <v>7</v>
      </c>
      <c r="B4407">
        <v>1645102005</v>
      </c>
      <c r="C4407" s="1">
        <v>44609.907465277778</v>
      </c>
      <c r="D4407">
        <v>48</v>
      </c>
    </row>
    <row r="4408" spans="1:4" x14ac:dyDescent="0.3">
      <c r="A4408" t="s">
        <v>7</v>
      </c>
      <c r="B4408">
        <v>1645102366</v>
      </c>
      <c r="C4408" s="1">
        <v>44609.911631944444</v>
      </c>
      <c r="D4408">
        <v>48</v>
      </c>
    </row>
    <row r="4409" spans="1:4" x14ac:dyDescent="0.3">
      <c r="A4409" t="s">
        <v>7</v>
      </c>
      <c r="B4409">
        <v>1645102606</v>
      </c>
      <c r="C4409" s="1">
        <v>44609.914409722223</v>
      </c>
      <c r="D4409">
        <v>48</v>
      </c>
    </row>
    <row r="4410" spans="1:4" x14ac:dyDescent="0.3">
      <c r="A4410" t="s">
        <v>7</v>
      </c>
      <c r="B4410">
        <v>1645102906</v>
      </c>
      <c r="C4410" s="1">
        <v>44609.917893518519</v>
      </c>
      <c r="D4410">
        <v>48</v>
      </c>
    </row>
    <row r="4411" spans="1:4" x14ac:dyDescent="0.3">
      <c r="A4411" t="s">
        <v>7</v>
      </c>
      <c r="B4411">
        <v>1645103207</v>
      </c>
      <c r="C4411" s="1">
        <v>44609.921365740738</v>
      </c>
      <c r="D4411">
        <v>48</v>
      </c>
    </row>
    <row r="4412" spans="1:4" x14ac:dyDescent="0.3">
      <c r="A4412" t="s">
        <v>7</v>
      </c>
      <c r="B4412">
        <v>1645103507</v>
      </c>
      <c r="C4412" s="1">
        <v>44609.924837962964</v>
      </c>
      <c r="D4412">
        <v>48</v>
      </c>
    </row>
    <row r="4413" spans="1:4" x14ac:dyDescent="0.3">
      <c r="A4413" t="s">
        <v>7</v>
      </c>
      <c r="B4413">
        <v>1645103807</v>
      </c>
      <c r="C4413" s="1">
        <v>44609.92832175926</v>
      </c>
      <c r="D4413">
        <v>48</v>
      </c>
    </row>
    <row r="4414" spans="1:4" x14ac:dyDescent="0.3">
      <c r="A4414" t="s">
        <v>7</v>
      </c>
      <c r="B4414">
        <v>1645104108</v>
      </c>
      <c r="C4414" s="1">
        <v>44609.931793981479</v>
      </c>
      <c r="D4414">
        <v>48</v>
      </c>
    </row>
    <row r="4415" spans="1:4" x14ac:dyDescent="0.3">
      <c r="A4415" t="s">
        <v>7</v>
      </c>
      <c r="B4415">
        <v>1645104408</v>
      </c>
      <c r="C4415" s="1">
        <v>44609.935266203705</v>
      </c>
      <c r="D4415">
        <v>48</v>
      </c>
    </row>
    <row r="4416" spans="1:4" x14ac:dyDescent="0.3">
      <c r="A4416" t="s">
        <v>7</v>
      </c>
      <c r="B4416">
        <v>1645104708</v>
      </c>
      <c r="C4416" s="1">
        <v>44609.938750000001</v>
      </c>
      <c r="D4416">
        <v>48</v>
      </c>
    </row>
    <row r="4417" spans="1:4" x14ac:dyDescent="0.3">
      <c r="A4417" t="s">
        <v>7</v>
      </c>
      <c r="B4417">
        <v>1645105008</v>
      </c>
      <c r="C4417" s="1">
        <v>44609.94222222222</v>
      </c>
      <c r="D4417">
        <v>48</v>
      </c>
    </row>
    <row r="4418" spans="1:4" x14ac:dyDescent="0.3">
      <c r="A4418" t="s">
        <v>7</v>
      </c>
      <c r="B4418">
        <v>1645105309</v>
      </c>
      <c r="C4418" s="1">
        <v>44609.945694444446</v>
      </c>
      <c r="D4418">
        <v>48</v>
      </c>
    </row>
    <row r="4419" spans="1:4" x14ac:dyDescent="0.3">
      <c r="A4419" t="s">
        <v>7</v>
      </c>
      <c r="B4419">
        <v>1645105609</v>
      </c>
      <c r="C4419" s="1">
        <v>44609.949178240742</v>
      </c>
      <c r="D4419">
        <v>48</v>
      </c>
    </row>
    <row r="4420" spans="1:4" x14ac:dyDescent="0.3">
      <c r="A4420" t="s">
        <v>7</v>
      </c>
      <c r="B4420">
        <v>1645105909</v>
      </c>
      <c r="C4420" s="1">
        <v>44609.952650462961</v>
      </c>
      <c r="D4420">
        <v>48</v>
      </c>
    </row>
    <row r="4421" spans="1:4" x14ac:dyDescent="0.3">
      <c r="A4421" t="s">
        <v>7</v>
      </c>
      <c r="B4421">
        <v>1645106210</v>
      </c>
      <c r="C4421" s="1">
        <v>44609.956122685187</v>
      </c>
      <c r="D4421">
        <v>48</v>
      </c>
    </row>
    <row r="4422" spans="1:4" x14ac:dyDescent="0.3">
      <c r="A4422" t="s">
        <v>7</v>
      </c>
      <c r="B4422">
        <v>1645106510</v>
      </c>
      <c r="C4422" s="1">
        <v>44609.959606481483</v>
      </c>
      <c r="D4422">
        <v>48</v>
      </c>
    </row>
    <row r="4423" spans="1:4" x14ac:dyDescent="0.3">
      <c r="A4423" t="s">
        <v>7</v>
      </c>
      <c r="B4423">
        <v>1645106810</v>
      </c>
      <c r="C4423" s="1">
        <v>44609.963078703702</v>
      </c>
      <c r="D4423">
        <v>48</v>
      </c>
    </row>
    <row r="4424" spans="1:4" x14ac:dyDescent="0.3">
      <c r="A4424" t="s">
        <v>7</v>
      </c>
      <c r="B4424">
        <v>1645107111</v>
      </c>
      <c r="C4424" s="1">
        <v>44609.966550925928</v>
      </c>
      <c r="D4424">
        <v>48</v>
      </c>
    </row>
    <row r="4425" spans="1:4" x14ac:dyDescent="0.3">
      <c r="A4425" t="s">
        <v>7</v>
      </c>
      <c r="B4425">
        <v>1645107411</v>
      </c>
      <c r="C4425" s="1">
        <v>44609.970023148147</v>
      </c>
      <c r="D4425">
        <v>48</v>
      </c>
    </row>
    <row r="4426" spans="1:4" x14ac:dyDescent="0.3">
      <c r="A4426" t="s">
        <v>7</v>
      </c>
      <c r="B4426">
        <v>1645107710</v>
      </c>
      <c r="C4426" s="1">
        <v>44609.973495370374</v>
      </c>
      <c r="D4426">
        <v>48</v>
      </c>
    </row>
    <row r="4427" spans="1:4" x14ac:dyDescent="0.3">
      <c r="A4427" t="s">
        <v>7</v>
      </c>
      <c r="B4427">
        <v>1645108010</v>
      </c>
      <c r="C4427" s="1">
        <v>44609.976967592593</v>
      </c>
      <c r="D4427">
        <v>48</v>
      </c>
    </row>
    <row r="4428" spans="1:4" x14ac:dyDescent="0.3">
      <c r="A4428" t="s">
        <v>7</v>
      </c>
      <c r="B4428">
        <v>1645108311</v>
      </c>
      <c r="C4428" s="1">
        <v>44609.980439814812</v>
      </c>
      <c r="D4428">
        <v>48</v>
      </c>
    </row>
    <row r="4429" spans="1:4" x14ac:dyDescent="0.3">
      <c r="A4429" t="s">
        <v>7</v>
      </c>
      <c r="B4429">
        <v>1645108611</v>
      </c>
      <c r="C4429" s="1">
        <v>44609.983923611115</v>
      </c>
      <c r="D4429">
        <v>49</v>
      </c>
    </row>
    <row r="4430" spans="1:4" x14ac:dyDescent="0.3">
      <c r="A4430" t="s">
        <v>7</v>
      </c>
      <c r="B4430">
        <v>1645108971</v>
      </c>
      <c r="C4430" s="1">
        <v>44609.98809027778</v>
      </c>
      <c r="D4430">
        <v>49</v>
      </c>
    </row>
    <row r="4431" spans="1:4" x14ac:dyDescent="0.3">
      <c r="A4431" t="s">
        <v>7</v>
      </c>
      <c r="B4431">
        <v>1645109212</v>
      </c>
      <c r="C4431" s="1">
        <v>44609.990868055553</v>
      </c>
      <c r="D4431">
        <v>49</v>
      </c>
    </row>
    <row r="4432" spans="1:4" x14ac:dyDescent="0.3">
      <c r="A4432" t="s">
        <v>7</v>
      </c>
      <c r="B4432">
        <v>1645109512</v>
      </c>
      <c r="C4432" s="1">
        <v>44609.994340277779</v>
      </c>
      <c r="D4432">
        <v>49</v>
      </c>
    </row>
    <row r="4433" spans="1:4" x14ac:dyDescent="0.3">
      <c r="A4433" t="s">
        <v>7</v>
      </c>
      <c r="B4433">
        <v>1645109812</v>
      </c>
      <c r="C4433" s="1">
        <v>44609.997824074075</v>
      </c>
      <c r="D4433">
        <v>49</v>
      </c>
    </row>
    <row r="4434" spans="1:4" x14ac:dyDescent="0.3">
      <c r="A4434" t="s">
        <v>7</v>
      </c>
      <c r="B4434">
        <v>1645110113</v>
      </c>
      <c r="C4434" s="1">
        <v>44610.001296296294</v>
      </c>
      <c r="D4434">
        <v>48</v>
      </c>
    </row>
    <row r="4435" spans="1:4" x14ac:dyDescent="0.3">
      <c r="A4435" t="s">
        <v>7</v>
      </c>
      <c r="B4435">
        <v>1645110413</v>
      </c>
      <c r="C4435" s="1">
        <v>44610.00476851852</v>
      </c>
      <c r="D4435">
        <v>48</v>
      </c>
    </row>
    <row r="4436" spans="1:4" x14ac:dyDescent="0.3">
      <c r="A4436" t="s">
        <v>7</v>
      </c>
      <c r="B4436">
        <v>1645110713</v>
      </c>
      <c r="C4436" s="1">
        <v>44610.008252314816</v>
      </c>
      <c r="D4436">
        <v>48</v>
      </c>
    </row>
    <row r="4437" spans="1:4" x14ac:dyDescent="0.3">
      <c r="A4437" t="s">
        <v>7</v>
      </c>
      <c r="B4437">
        <v>1645111013</v>
      </c>
      <c r="C4437" s="1">
        <v>44610.011724537035</v>
      </c>
      <c r="D4437">
        <v>48</v>
      </c>
    </row>
    <row r="4438" spans="1:4" x14ac:dyDescent="0.3">
      <c r="A4438" t="s">
        <v>7</v>
      </c>
      <c r="B4438">
        <v>1645111314</v>
      </c>
      <c r="C4438" s="1">
        <v>44610.015196759261</v>
      </c>
      <c r="D4438">
        <v>48</v>
      </c>
    </row>
    <row r="4439" spans="1:4" x14ac:dyDescent="0.3">
      <c r="A4439" t="s">
        <v>7</v>
      </c>
      <c r="B4439">
        <v>1645111614</v>
      </c>
      <c r="C4439" s="1">
        <v>44610.018680555557</v>
      </c>
      <c r="D4439">
        <v>48</v>
      </c>
    </row>
    <row r="4440" spans="1:4" x14ac:dyDescent="0.3">
      <c r="A4440" t="s">
        <v>7</v>
      </c>
      <c r="B4440">
        <v>1645111914</v>
      </c>
      <c r="C4440" s="1">
        <v>44610.022152777776</v>
      </c>
      <c r="D4440">
        <v>48</v>
      </c>
    </row>
    <row r="4441" spans="1:4" x14ac:dyDescent="0.3">
      <c r="A4441" t="s">
        <v>7</v>
      </c>
      <c r="B4441">
        <v>1645112215</v>
      </c>
      <c r="C4441" s="1">
        <v>44610.025625000002</v>
      </c>
      <c r="D4441">
        <v>48</v>
      </c>
    </row>
    <row r="4442" spans="1:4" x14ac:dyDescent="0.3">
      <c r="A4442" t="s">
        <v>7</v>
      </c>
      <c r="B4442">
        <v>1645112515</v>
      </c>
      <c r="C4442" s="1">
        <v>44610.029108796298</v>
      </c>
      <c r="D4442">
        <v>48</v>
      </c>
    </row>
    <row r="4443" spans="1:4" x14ac:dyDescent="0.3">
      <c r="A4443" t="s">
        <v>7</v>
      </c>
      <c r="B4443">
        <v>1645112815</v>
      </c>
      <c r="C4443" s="1">
        <v>44610.032581018517</v>
      </c>
      <c r="D4443">
        <v>48</v>
      </c>
    </row>
    <row r="4444" spans="1:4" x14ac:dyDescent="0.3">
      <c r="A4444" t="s">
        <v>7</v>
      </c>
      <c r="B4444">
        <v>1645113116</v>
      </c>
      <c r="C4444" s="1">
        <v>44610.036053240743</v>
      </c>
      <c r="D4444">
        <v>48</v>
      </c>
    </row>
    <row r="4445" spans="1:4" x14ac:dyDescent="0.3">
      <c r="A4445" t="s">
        <v>7</v>
      </c>
      <c r="B4445">
        <v>1645113416</v>
      </c>
      <c r="C4445" s="1">
        <v>44610.039537037039</v>
      </c>
      <c r="D4445">
        <v>48</v>
      </c>
    </row>
    <row r="4446" spans="1:4" x14ac:dyDescent="0.3">
      <c r="A4446" t="s">
        <v>7</v>
      </c>
      <c r="B4446">
        <v>1645113716</v>
      </c>
      <c r="C4446" s="1">
        <v>44610.043009259258</v>
      </c>
      <c r="D4446">
        <v>49</v>
      </c>
    </row>
    <row r="4447" spans="1:4" x14ac:dyDescent="0.3">
      <c r="A4447" t="s">
        <v>7</v>
      </c>
      <c r="B4447">
        <v>1645114017</v>
      </c>
      <c r="C4447" s="1">
        <v>44610.046481481484</v>
      </c>
      <c r="D4447">
        <v>49</v>
      </c>
    </row>
    <row r="4448" spans="1:4" x14ac:dyDescent="0.3">
      <c r="A4448" t="s">
        <v>7</v>
      </c>
      <c r="B4448">
        <v>1645114317</v>
      </c>
      <c r="C4448" s="1">
        <v>44610.049953703703</v>
      </c>
      <c r="D4448">
        <v>49</v>
      </c>
    </row>
    <row r="4449" spans="1:4" x14ac:dyDescent="0.3">
      <c r="A4449" t="s">
        <v>7</v>
      </c>
      <c r="B4449">
        <v>1645114617</v>
      </c>
      <c r="C4449" s="1">
        <v>44610.053437499999</v>
      </c>
      <c r="D4449">
        <v>49</v>
      </c>
    </row>
    <row r="4450" spans="1:4" x14ac:dyDescent="0.3">
      <c r="A4450" t="s">
        <v>7</v>
      </c>
      <c r="B4450">
        <v>1645114917</v>
      </c>
      <c r="C4450" s="1">
        <v>44610.056909722225</v>
      </c>
      <c r="D4450">
        <v>49</v>
      </c>
    </row>
    <row r="4451" spans="1:4" x14ac:dyDescent="0.3">
      <c r="A4451" t="s">
        <v>7</v>
      </c>
      <c r="B4451">
        <v>1645115218</v>
      </c>
      <c r="C4451" s="1">
        <v>44610.060381944444</v>
      </c>
      <c r="D4451">
        <v>49</v>
      </c>
    </row>
    <row r="4452" spans="1:4" x14ac:dyDescent="0.3">
      <c r="A4452" t="s">
        <v>7</v>
      </c>
      <c r="B4452">
        <v>1645115518</v>
      </c>
      <c r="C4452" s="1">
        <v>44610.06386574074</v>
      </c>
      <c r="D4452">
        <v>49</v>
      </c>
    </row>
    <row r="4453" spans="1:4" x14ac:dyDescent="0.3">
      <c r="A4453" t="s">
        <v>7</v>
      </c>
      <c r="B4453">
        <v>1645115818</v>
      </c>
      <c r="C4453" s="1">
        <v>44610.067337962966</v>
      </c>
      <c r="D4453">
        <v>49</v>
      </c>
    </row>
    <row r="4454" spans="1:4" x14ac:dyDescent="0.3">
      <c r="A4454" t="s">
        <v>7</v>
      </c>
      <c r="B4454">
        <v>1645116119</v>
      </c>
      <c r="C4454" s="1">
        <v>44610.070810185185</v>
      </c>
      <c r="D4454">
        <v>49</v>
      </c>
    </row>
    <row r="4455" spans="1:4" x14ac:dyDescent="0.3">
      <c r="A4455" t="s">
        <v>7</v>
      </c>
      <c r="B4455">
        <v>1645116419</v>
      </c>
      <c r="C4455" s="1">
        <v>44610.074293981481</v>
      </c>
      <c r="D4455">
        <v>49</v>
      </c>
    </row>
    <row r="4456" spans="1:4" x14ac:dyDescent="0.3">
      <c r="A4456" t="s">
        <v>7</v>
      </c>
      <c r="B4456">
        <v>1645116719</v>
      </c>
      <c r="C4456" s="1">
        <v>44610.077766203707</v>
      </c>
      <c r="D4456">
        <v>49</v>
      </c>
    </row>
    <row r="4457" spans="1:4" x14ac:dyDescent="0.3">
      <c r="A4457" t="s">
        <v>7</v>
      </c>
      <c r="B4457">
        <v>1645117020</v>
      </c>
      <c r="C4457" s="1">
        <v>44610.081238425926</v>
      </c>
      <c r="D4457">
        <v>49</v>
      </c>
    </row>
    <row r="4458" spans="1:4" x14ac:dyDescent="0.3">
      <c r="A4458" t="s">
        <v>7</v>
      </c>
      <c r="B4458">
        <v>1645117320</v>
      </c>
      <c r="C4458" s="1">
        <v>44610.084710648145</v>
      </c>
      <c r="D4458">
        <v>49</v>
      </c>
    </row>
    <row r="4459" spans="1:4" x14ac:dyDescent="0.3">
      <c r="A4459" t="s">
        <v>7</v>
      </c>
      <c r="B4459">
        <v>1645117620</v>
      </c>
      <c r="C4459" s="1">
        <v>44610.088194444441</v>
      </c>
      <c r="D4459">
        <v>49</v>
      </c>
    </row>
    <row r="4460" spans="1:4" x14ac:dyDescent="0.3">
      <c r="A4460" t="s">
        <v>7</v>
      </c>
      <c r="B4460">
        <v>1645117980</v>
      </c>
      <c r="C4460" s="1">
        <v>44610.092361111114</v>
      </c>
      <c r="D4460">
        <v>49</v>
      </c>
    </row>
    <row r="4461" spans="1:4" x14ac:dyDescent="0.3">
      <c r="A4461" t="s">
        <v>7</v>
      </c>
      <c r="B4461">
        <v>1645118221</v>
      </c>
      <c r="C4461" s="1">
        <v>44610.095138888886</v>
      </c>
      <c r="D4461">
        <v>49</v>
      </c>
    </row>
    <row r="4462" spans="1:4" x14ac:dyDescent="0.3">
      <c r="A4462" t="s">
        <v>7</v>
      </c>
      <c r="B4462">
        <v>1645118580</v>
      </c>
      <c r="C4462" s="1">
        <v>44610.099305555559</v>
      </c>
      <c r="D4462">
        <v>49</v>
      </c>
    </row>
    <row r="4463" spans="1:4" x14ac:dyDescent="0.3">
      <c r="A4463" t="s">
        <v>7</v>
      </c>
      <c r="B4463">
        <v>1645118821</v>
      </c>
      <c r="C4463" s="1">
        <v>44610.102083333331</v>
      </c>
      <c r="D4463">
        <v>49</v>
      </c>
    </row>
    <row r="4464" spans="1:4" x14ac:dyDescent="0.3">
      <c r="A4464" t="s">
        <v>7</v>
      </c>
      <c r="B4464">
        <v>1645119121</v>
      </c>
      <c r="C4464" s="1">
        <v>44610.105555555558</v>
      </c>
      <c r="D4464">
        <v>49</v>
      </c>
    </row>
    <row r="4465" spans="1:4" x14ac:dyDescent="0.3">
      <c r="A4465" t="s">
        <v>7</v>
      </c>
      <c r="B4465">
        <v>1645119481</v>
      </c>
      <c r="C4465" s="1">
        <v>44610.109733796293</v>
      </c>
      <c r="D4465">
        <v>49</v>
      </c>
    </row>
    <row r="4466" spans="1:4" x14ac:dyDescent="0.3">
      <c r="A4466" t="s">
        <v>7</v>
      </c>
      <c r="B4466">
        <v>1645119721</v>
      </c>
      <c r="C4466" s="1">
        <v>44610.112511574072</v>
      </c>
      <c r="D4466">
        <v>49</v>
      </c>
    </row>
    <row r="4467" spans="1:4" x14ac:dyDescent="0.3">
      <c r="A4467" t="s">
        <v>7</v>
      </c>
      <c r="B4467">
        <v>1645120022</v>
      </c>
      <c r="C4467" s="1">
        <v>44610.115983796299</v>
      </c>
      <c r="D4467">
        <v>49</v>
      </c>
    </row>
    <row r="4468" spans="1:4" x14ac:dyDescent="0.3">
      <c r="A4468" t="s">
        <v>7</v>
      </c>
      <c r="B4468">
        <v>1645120382</v>
      </c>
      <c r="C4468" s="1">
        <v>44610.120150462964</v>
      </c>
      <c r="D4468">
        <v>49</v>
      </c>
    </row>
    <row r="4469" spans="1:4" x14ac:dyDescent="0.3">
      <c r="A4469" t="s">
        <v>7</v>
      </c>
      <c r="B4469">
        <v>1645120622</v>
      </c>
      <c r="C4469" s="1">
        <v>44610.122939814813</v>
      </c>
      <c r="D4469">
        <v>49</v>
      </c>
    </row>
    <row r="4470" spans="1:4" x14ac:dyDescent="0.3">
      <c r="A4470" t="s">
        <v>7</v>
      </c>
      <c r="B4470">
        <v>1645120923</v>
      </c>
      <c r="C4470" s="1">
        <v>44610.12641203704</v>
      </c>
      <c r="D4470">
        <v>49</v>
      </c>
    </row>
    <row r="4471" spans="1:4" x14ac:dyDescent="0.3">
      <c r="A4471" t="s">
        <v>7</v>
      </c>
      <c r="B4471">
        <v>1645121223</v>
      </c>
      <c r="C4471" s="1">
        <v>44610.129884259259</v>
      </c>
      <c r="D4471">
        <v>49</v>
      </c>
    </row>
    <row r="4472" spans="1:4" x14ac:dyDescent="0.3">
      <c r="A4472" t="s">
        <v>7</v>
      </c>
      <c r="B4472">
        <v>1645121523</v>
      </c>
      <c r="C4472" s="1">
        <v>44610.133368055554</v>
      </c>
      <c r="D4472">
        <v>49</v>
      </c>
    </row>
    <row r="4473" spans="1:4" x14ac:dyDescent="0.3">
      <c r="A4473" t="s">
        <v>7</v>
      </c>
      <c r="B4473">
        <v>1645121824</v>
      </c>
      <c r="C4473" s="1">
        <v>44610.136840277781</v>
      </c>
      <c r="D4473">
        <v>49</v>
      </c>
    </row>
    <row r="4474" spans="1:4" x14ac:dyDescent="0.3">
      <c r="A4474" t="s">
        <v>7</v>
      </c>
      <c r="B4474">
        <v>1645122124</v>
      </c>
      <c r="C4474" s="1">
        <v>44610.1403125</v>
      </c>
      <c r="D4474">
        <v>49</v>
      </c>
    </row>
    <row r="4475" spans="1:4" x14ac:dyDescent="0.3">
      <c r="A4475" t="s">
        <v>7</v>
      </c>
      <c r="B4475">
        <v>1645122424</v>
      </c>
      <c r="C4475" s="1">
        <v>44610.143796296295</v>
      </c>
      <c r="D4475">
        <v>49</v>
      </c>
    </row>
    <row r="4476" spans="1:4" x14ac:dyDescent="0.3">
      <c r="A4476" t="s">
        <v>7</v>
      </c>
      <c r="B4476">
        <v>1645122724</v>
      </c>
      <c r="C4476" s="1">
        <v>44610.147268518522</v>
      </c>
      <c r="D4476">
        <v>49</v>
      </c>
    </row>
    <row r="4477" spans="1:4" x14ac:dyDescent="0.3">
      <c r="A4477" t="s">
        <v>7</v>
      </c>
      <c r="B4477">
        <v>1645123025</v>
      </c>
      <c r="C4477" s="1">
        <v>44610.150740740741</v>
      </c>
      <c r="D4477">
        <v>49</v>
      </c>
    </row>
    <row r="4478" spans="1:4" x14ac:dyDescent="0.3">
      <c r="A4478" t="s">
        <v>7</v>
      </c>
      <c r="B4478">
        <v>1645123325</v>
      </c>
      <c r="C4478" s="1">
        <v>44610.15421296296</v>
      </c>
      <c r="D4478">
        <v>49</v>
      </c>
    </row>
    <row r="4479" spans="1:4" x14ac:dyDescent="0.3">
      <c r="A4479" t="s">
        <v>7</v>
      </c>
      <c r="B4479">
        <v>1645123625</v>
      </c>
      <c r="C4479" s="1">
        <v>44610.157696759263</v>
      </c>
      <c r="D4479">
        <v>49</v>
      </c>
    </row>
    <row r="4480" spans="1:4" x14ac:dyDescent="0.3">
      <c r="A4480" t="s">
        <v>7</v>
      </c>
      <c r="B4480">
        <v>1645123926</v>
      </c>
      <c r="C4480" s="1">
        <v>44610.161168981482</v>
      </c>
      <c r="D4480">
        <v>49</v>
      </c>
    </row>
    <row r="4481" spans="1:4" x14ac:dyDescent="0.3">
      <c r="A4481" t="s">
        <v>7</v>
      </c>
      <c r="B4481">
        <v>1645124226</v>
      </c>
      <c r="C4481" s="1">
        <v>44610.164641203701</v>
      </c>
      <c r="D4481">
        <v>49</v>
      </c>
    </row>
    <row r="4482" spans="1:4" x14ac:dyDescent="0.3">
      <c r="A4482" t="s">
        <v>7</v>
      </c>
      <c r="B4482">
        <v>1645124526</v>
      </c>
      <c r="C4482" s="1">
        <v>44610.168124999997</v>
      </c>
      <c r="D4482">
        <v>49</v>
      </c>
    </row>
    <row r="4483" spans="1:4" x14ac:dyDescent="0.3">
      <c r="A4483" t="s">
        <v>7</v>
      </c>
      <c r="B4483">
        <v>1645124826</v>
      </c>
      <c r="C4483" s="1">
        <v>44610.171597222223</v>
      </c>
      <c r="D4483">
        <v>49</v>
      </c>
    </row>
    <row r="4484" spans="1:4" x14ac:dyDescent="0.3">
      <c r="A4484" t="s">
        <v>7</v>
      </c>
      <c r="B4484">
        <v>1645125127</v>
      </c>
      <c r="C4484" s="1">
        <v>44610.175069444442</v>
      </c>
      <c r="D4484">
        <v>49</v>
      </c>
    </row>
    <row r="4485" spans="1:4" x14ac:dyDescent="0.3">
      <c r="A4485" t="s">
        <v>7</v>
      </c>
      <c r="B4485">
        <v>1645125427</v>
      </c>
      <c r="C4485" s="1">
        <v>44610.178541666668</v>
      </c>
      <c r="D4485">
        <v>49</v>
      </c>
    </row>
    <row r="4486" spans="1:4" x14ac:dyDescent="0.3">
      <c r="A4486" t="s">
        <v>7</v>
      </c>
      <c r="B4486">
        <v>1645125727</v>
      </c>
      <c r="C4486" s="1">
        <v>44610.182025462964</v>
      </c>
      <c r="D4486">
        <v>49</v>
      </c>
    </row>
    <row r="4487" spans="1:4" x14ac:dyDescent="0.3">
      <c r="A4487" t="s">
        <v>7</v>
      </c>
      <c r="B4487">
        <v>1645126028</v>
      </c>
      <c r="C4487" s="1">
        <v>44610.185497685183</v>
      </c>
      <c r="D4487">
        <v>49</v>
      </c>
    </row>
    <row r="4488" spans="1:4" x14ac:dyDescent="0.3">
      <c r="A4488" t="s">
        <v>7</v>
      </c>
      <c r="B4488">
        <v>1645126328</v>
      </c>
      <c r="C4488" s="1">
        <v>44610.188969907409</v>
      </c>
      <c r="D4488">
        <v>49</v>
      </c>
    </row>
    <row r="4489" spans="1:4" x14ac:dyDescent="0.3">
      <c r="A4489" t="s">
        <v>7</v>
      </c>
      <c r="B4489">
        <v>1645126628</v>
      </c>
      <c r="C4489" s="1">
        <v>44610.192453703705</v>
      </c>
      <c r="D4489">
        <v>49</v>
      </c>
    </row>
    <row r="4490" spans="1:4" x14ac:dyDescent="0.3">
      <c r="A4490" t="s">
        <v>7</v>
      </c>
      <c r="B4490">
        <v>1645126929</v>
      </c>
      <c r="C4490" s="1">
        <v>44610.195925925924</v>
      </c>
      <c r="D4490">
        <v>49</v>
      </c>
    </row>
    <row r="4491" spans="1:4" x14ac:dyDescent="0.3">
      <c r="A4491" t="s">
        <v>7</v>
      </c>
      <c r="B4491">
        <v>1645127229</v>
      </c>
      <c r="C4491" s="1">
        <v>44610.19939814815</v>
      </c>
      <c r="D4491">
        <v>49</v>
      </c>
    </row>
    <row r="4492" spans="1:4" x14ac:dyDescent="0.3">
      <c r="A4492" t="s">
        <v>7</v>
      </c>
      <c r="B4492">
        <v>1645127529</v>
      </c>
      <c r="C4492" s="1">
        <v>44610.202881944446</v>
      </c>
      <c r="D4492">
        <v>49</v>
      </c>
    </row>
    <row r="4493" spans="1:4" x14ac:dyDescent="0.3">
      <c r="A4493" t="s">
        <v>7</v>
      </c>
      <c r="B4493">
        <v>1645127829</v>
      </c>
      <c r="C4493" s="1">
        <v>44610.206354166665</v>
      </c>
      <c r="D4493">
        <v>49</v>
      </c>
    </row>
    <row r="4494" spans="1:4" x14ac:dyDescent="0.3">
      <c r="A4494" t="s">
        <v>7</v>
      </c>
      <c r="B4494">
        <v>1645128130</v>
      </c>
      <c r="C4494" s="1">
        <v>44610.209826388891</v>
      </c>
      <c r="D4494">
        <v>49</v>
      </c>
    </row>
    <row r="4495" spans="1:4" x14ac:dyDescent="0.3">
      <c r="A4495" t="s">
        <v>7</v>
      </c>
      <c r="B4495">
        <v>1645128397</v>
      </c>
      <c r="C4495" s="1">
        <v>44610.21292824074</v>
      </c>
      <c r="D4495">
        <v>49</v>
      </c>
    </row>
    <row r="4496" spans="1:4" x14ac:dyDescent="0.3">
      <c r="A4496" t="s">
        <v>7</v>
      </c>
      <c r="B4496">
        <v>1645128430</v>
      </c>
      <c r="C4496" s="1">
        <v>44610.21329861111</v>
      </c>
      <c r="D4496">
        <v>49</v>
      </c>
    </row>
    <row r="4497" spans="1:4" x14ac:dyDescent="0.3">
      <c r="A4497" t="s">
        <v>7</v>
      </c>
      <c r="B4497">
        <v>1645128730</v>
      </c>
      <c r="C4497" s="1">
        <v>44610.216782407406</v>
      </c>
      <c r="D4497">
        <v>49</v>
      </c>
    </row>
    <row r="4498" spans="1:4" x14ac:dyDescent="0.3">
      <c r="A4498" t="s">
        <v>7</v>
      </c>
      <c r="B4498">
        <v>1645129031</v>
      </c>
      <c r="C4498" s="1">
        <v>44610.220254629632</v>
      </c>
      <c r="D4498">
        <v>49</v>
      </c>
    </row>
    <row r="4499" spans="1:4" x14ac:dyDescent="0.3">
      <c r="A4499" t="s">
        <v>7</v>
      </c>
      <c r="B4499">
        <v>1645129032</v>
      </c>
      <c r="C4499" s="1">
        <v>44610.220277777778</v>
      </c>
      <c r="D4499">
        <v>49</v>
      </c>
    </row>
    <row r="4500" spans="1:4" x14ac:dyDescent="0.3">
      <c r="A4500" t="s">
        <v>7</v>
      </c>
      <c r="B4500">
        <v>1645129330</v>
      </c>
      <c r="C4500" s="1">
        <v>44610.223715277774</v>
      </c>
      <c r="D4500">
        <v>49</v>
      </c>
    </row>
    <row r="4501" spans="1:4" x14ac:dyDescent="0.3">
      <c r="A4501" t="s">
        <v>7</v>
      </c>
      <c r="B4501">
        <v>1645129338</v>
      </c>
      <c r="C4501" s="1">
        <v>44610.223819444444</v>
      </c>
      <c r="D4501">
        <v>49</v>
      </c>
    </row>
    <row r="4502" spans="1:4" x14ac:dyDescent="0.3">
      <c r="A4502" t="s">
        <v>7</v>
      </c>
      <c r="B4502">
        <v>1645129347</v>
      </c>
      <c r="C4502" s="1">
        <v>44610.223923611113</v>
      </c>
      <c r="D4502">
        <v>49</v>
      </c>
    </row>
    <row r="4503" spans="1:4" x14ac:dyDescent="0.3">
      <c r="A4503" t="s">
        <v>7</v>
      </c>
      <c r="B4503">
        <v>1645129630</v>
      </c>
      <c r="C4503" s="1">
        <v>44610.227199074077</v>
      </c>
      <c r="D4503">
        <v>49</v>
      </c>
    </row>
    <row r="4504" spans="1:4" x14ac:dyDescent="0.3">
      <c r="A4504" t="s">
        <v>7</v>
      </c>
      <c r="B4504">
        <v>1645129931</v>
      </c>
      <c r="C4504" s="1">
        <v>44610.230671296296</v>
      </c>
      <c r="D4504">
        <v>49</v>
      </c>
    </row>
    <row r="4505" spans="1:4" x14ac:dyDescent="0.3">
      <c r="A4505" t="s">
        <v>7</v>
      </c>
      <c r="B4505">
        <v>1645130231</v>
      </c>
      <c r="C4505" s="1">
        <v>44610.234143518515</v>
      </c>
      <c r="D4505">
        <v>49</v>
      </c>
    </row>
    <row r="4506" spans="1:4" x14ac:dyDescent="0.3">
      <c r="A4506" t="s">
        <v>7</v>
      </c>
      <c r="B4506">
        <v>1645130531</v>
      </c>
      <c r="C4506" s="1">
        <v>44610.237627314818</v>
      </c>
      <c r="D4506">
        <v>49</v>
      </c>
    </row>
    <row r="4507" spans="1:4" x14ac:dyDescent="0.3">
      <c r="A4507" t="s">
        <v>7</v>
      </c>
      <c r="B4507">
        <v>1645130831</v>
      </c>
      <c r="C4507" s="1">
        <v>44610.241099537037</v>
      </c>
      <c r="D4507">
        <v>49</v>
      </c>
    </row>
    <row r="4508" spans="1:4" x14ac:dyDescent="0.3">
      <c r="A4508" t="s">
        <v>7</v>
      </c>
      <c r="B4508">
        <v>1645131132</v>
      </c>
      <c r="C4508" s="1">
        <v>44610.244571759256</v>
      </c>
      <c r="D4508">
        <v>49</v>
      </c>
    </row>
    <row r="4509" spans="1:4" x14ac:dyDescent="0.3">
      <c r="A4509" t="s">
        <v>7</v>
      </c>
      <c r="B4509">
        <v>1645131432</v>
      </c>
      <c r="C4509" s="1">
        <v>44610.248055555552</v>
      </c>
      <c r="D4509">
        <v>49</v>
      </c>
    </row>
    <row r="4510" spans="1:4" x14ac:dyDescent="0.3">
      <c r="A4510" t="s">
        <v>7</v>
      </c>
      <c r="B4510">
        <v>1645131732</v>
      </c>
      <c r="C4510" s="1">
        <v>44610.251527777778</v>
      </c>
      <c r="D4510">
        <v>49</v>
      </c>
    </row>
    <row r="4511" spans="1:4" x14ac:dyDescent="0.3">
      <c r="A4511" t="s">
        <v>7</v>
      </c>
      <c r="B4511">
        <v>1645132033</v>
      </c>
      <c r="C4511" s="1">
        <v>44610.254999999997</v>
      </c>
      <c r="D4511">
        <v>49</v>
      </c>
    </row>
    <row r="4512" spans="1:4" x14ac:dyDescent="0.3">
      <c r="A4512" t="s">
        <v>7</v>
      </c>
      <c r="B4512">
        <v>1645132393</v>
      </c>
      <c r="C4512" s="1">
        <v>44610.259166666663</v>
      </c>
      <c r="D4512">
        <v>49</v>
      </c>
    </row>
    <row r="4513" spans="1:4" x14ac:dyDescent="0.3">
      <c r="A4513" t="s">
        <v>7</v>
      </c>
      <c r="B4513">
        <v>1645132633</v>
      </c>
      <c r="C4513" s="1">
        <v>44610.261956018519</v>
      </c>
      <c r="D4513">
        <v>49</v>
      </c>
    </row>
    <row r="4514" spans="1:4" x14ac:dyDescent="0.3">
      <c r="A4514" t="s">
        <v>7</v>
      </c>
      <c r="B4514">
        <v>1645132934</v>
      </c>
      <c r="C4514" s="1">
        <v>44610.265428240738</v>
      </c>
      <c r="D4514">
        <v>49</v>
      </c>
    </row>
    <row r="4515" spans="1:4" x14ac:dyDescent="0.3">
      <c r="A4515" t="s">
        <v>7</v>
      </c>
      <c r="B4515">
        <v>1645133234</v>
      </c>
      <c r="C4515" s="1">
        <v>44610.268900462965</v>
      </c>
      <c r="D4515">
        <v>49</v>
      </c>
    </row>
    <row r="4516" spans="1:4" x14ac:dyDescent="0.3">
      <c r="A4516" t="s">
        <v>7</v>
      </c>
      <c r="B4516">
        <v>1645133534</v>
      </c>
      <c r="C4516" s="1">
        <v>44610.27238425926</v>
      </c>
      <c r="D4516">
        <v>49</v>
      </c>
    </row>
    <row r="4517" spans="1:4" x14ac:dyDescent="0.3">
      <c r="A4517" t="s">
        <v>7</v>
      </c>
      <c r="B4517">
        <v>1645133834</v>
      </c>
      <c r="C4517" s="1">
        <v>44610.275856481479</v>
      </c>
      <c r="D4517">
        <v>49</v>
      </c>
    </row>
    <row r="4518" spans="1:4" x14ac:dyDescent="0.3">
      <c r="A4518" t="s">
        <v>7</v>
      </c>
      <c r="B4518">
        <v>1645134135</v>
      </c>
      <c r="C4518" s="1">
        <v>44610.279328703706</v>
      </c>
      <c r="D4518">
        <v>49</v>
      </c>
    </row>
    <row r="4519" spans="1:4" x14ac:dyDescent="0.3">
      <c r="A4519" t="s">
        <v>7</v>
      </c>
      <c r="B4519">
        <v>1645134435</v>
      </c>
      <c r="C4519" s="1">
        <v>44610.282800925925</v>
      </c>
      <c r="D4519">
        <v>49</v>
      </c>
    </row>
    <row r="4520" spans="1:4" x14ac:dyDescent="0.3">
      <c r="A4520" t="s">
        <v>7</v>
      </c>
      <c r="B4520">
        <v>1645134735</v>
      </c>
      <c r="C4520" s="1">
        <v>44610.28628472222</v>
      </c>
      <c r="D4520">
        <v>49</v>
      </c>
    </row>
    <row r="4521" spans="1:4" x14ac:dyDescent="0.3">
      <c r="A4521" t="s">
        <v>7</v>
      </c>
      <c r="B4521">
        <v>1645135036</v>
      </c>
      <c r="C4521" s="1">
        <v>44610.289756944447</v>
      </c>
      <c r="D4521">
        <v>49</v>
      </c>
    </row>
    <row r="4522" spans="1:4" x14ac:dyDescent="0.3">
      <c r="A4522" t="s">
        <v>7</v>
      </c>
      <c r="B4522">
        <v>1645135238</v>
      </c>
      <c r="C4522" s="1">
        <v>44610.29210648148</v>
      </c>
      <c r="D4522">
        <v>49</v>
      </c>
    </row>
    <row r="4523" spans="1:4" x14ac:dyDescent="0.3">
      <c r="A4523" t="s">
        <v>7</v>
      </c>
      <c r="B4523">
        <v>1645135336</v>
      </c>
      <c r="C4523" s="1">
        <v>44610.293229166666</v>
      </c>
      <c r="D4523">
        <v>49</v>
      </c>
    </row>
    <row r="4524" spans="1:4" x14ac:dyDescent="0.3">
      <c r="A4524" t="s">
        <v>7</v>
      </c>
      <c r="B4524">
        <v>1645135541</v>
      </c>
      <c r="C4524" s="1">
        <v>44610.295601851853</v>
      </c>
      <c r="D4524">
        <v>49</v>
      </c>
    </row>
    <row r="4525" spans="1:4" x14ac:dyDescent="0.3">
      <c r="A4525" t="s">
        <v>7</v>
      </c>
      <c r="B4525">
        <v>1645135636</v>
      </c>
      <c r="C4525" s="1">
        <v>44610.296712962961</v>
      </c>
      <c r="D4525">
        <v>49</v>
      </c>
    </row>
    <row r="4526" spans="1:4" x14ac:dyDescent="0.3">
      <c r="A4526" t="s">
        <v>7</v>
      </c>
      <c r="B4526">
        <v>1645135937</v>
      </c>
      <c r="C4526" s="1">
        <v>44610.300185185188</v>
      </c>
      <c r="D4526">
        <v>49</v>
      </c>
    </row>
    <row r="4527" spans="1:4" x14ac:dyDescent="0.3">
      <c r="A4527" t="s">
        <v>7</v>
      </c>
      <c r="B4527">
        <v>1645136185</v>
      </c>
      <c r="C4527" s="1">
        <v>44610.303055555552</v>
      </c>
      <c r="D4527">
        <v>49</v>
      </c>
    </row>
    <row r="4528" spans="1:4" x14ac:dyDescent="0.3">
      <c r="A4528" t="s">
        <v>7</v>
      </c>
      <c r="B4528">
        <v>1645136237</v>
      </c>
      <c r="C4528" s="1">
        <v>44610.303657407407</v>
      </c>
      <c r="D4528">
        <v>48</v>
      </c>
    </row>
    <row r="4529" spans="1:4" x14ac:dyDescent="0.3">
      <c r="A4529" t="s">
        <v>7</v>
      </c>
      <c r="B4529">
        <v>1645136536</v>
      </c>
      <c r="C4529" s="1">
        <v>44610.307129629633</v>
      </c>
      <c r="D4529">
        <v>48</v>
      </c>
    </row>
    <row r="4530" spans="1:4" x14ac:dyDescent="0.3">
      <c r="A4530" t="s">
        <v>7</v>
      </c>
      <c r="B4530">
        <v>1645136836</v>
      </c>
      <c r="C4530" s="1">
        <v>44610.310601851852</v>
      </c>
      <c r="D4530">
        <v>48</v>
      </c>
    </row>
    <row r="4531" spans="1:4" x14ac:dyDescent="0.3">
      <c r="A4531" t="s">
        <v>7</v>
      </c>
      <c r="B4531">
        <v>1645136993</v>
      </c>
      <c r="C4531" s="1">
        <v>44610.312407407408</v>
      </c>
      <c r="D4531">
        <v>48</v>
      </c>
    </row>
    <row r="4532" spans="1:4" x14ac:dyDescent="0.3">
      <c r="A4532" t="s">
        <v>7</v>
      </c>
      <c r="B4532">
        <v>1645136999</v>
      </c>
      <c r="C4532" s="1">
        <v>44610.312488425923</v>
      </c>
      <c r="D4532">
        <v>48</v>
      </c>
    </row>
    <row r="4533" spans="1:4" x14ac:dyDescent="0.3">
      <c r="A4533" t="s">
        <v>7</v>
      </c>
      <c r="B4533">
        <v>1645137000</v>
      </c>
      <c r="C4533" s="1">
        <v>44610.312488425923</v>
      </c>
      <c r="D4533">
        <v>48</v>
      </c>
    </row>
    <row r="4534" spans="1:4" x14ac:dyDescent="0.3">
      <c r="A4534" t="s">
        <v>7</v>
      </c>
      <c r="B4534">
        <v>1645137137</v>
      </c>
      <c r="C4534" s="1">
        <v>44610.314074074071</v>
      </c>
      <c r="D4534">
        <v>48</v>
      </c>
    </row>
    <row r="4535" spans="1:4" x14ac:dyDescent="0.3">
      <c r="A4535" t="s">
        <v>7</v>
      </c>
      <c r="B4535">
        <v>1645137437</v>
      </c>
      <c r="C4535" s="1">
        <v>44610.317557870374</v>
      </c>
      <c r="D4535">
        <v>48</v>
      </c>
    </row>
    <row r="4536" spans="1:4" x14ac:dyDescent="0.3">
      <c r="A4536" t="s">
        <v>7</v>
      </c>
      <c r="B4536">
        <v>1645137639</v>
      </c>
      <c r="C4536" s="1">
        <v>44610.319895833331</v>
      </c>
      <c r="D4536">
        <v>48</v>
      </c>
    </row>
    <row r="4537" spans="1:4" x14ac:dyDescent="0.3">
      <c r="A4537" t="s">
        <v>7</v>
      </c>
      <c r="B4537">
        <v>1645137737</v>
      </c>
      <c r="C4537" s="1">
        <v>44610.321030092593</v>
      </c>
      <c r="D4537">
        <v>48</v>
      </c>
    </row>
    <row r="4538" spans="1:4" x14ac:dyDescent="0.3">
      <c r="A4538" t="s">
        <v>7</v>
      </c>
      <c r="B4538">
        <v>1645138038</v>
      </c>
      <c r="C4538" s="1">
        <v>44610.324502314812</v>
      </c>
      <c r="D4538">
        <v>48</v>
      </c>
    </row>
    <row r="4539" spans="1:4" x14ac:dyDescent="0.3">
      <c r="A4539" t="s">
        <v>7</v>
      </c>
      <c r="B4539">
        <v>1645138338</v>
      </c>
      <c r="C4539" s="1">
        <v>44610.327974537038</v>
      </c>
      <c r="D4539">
        <v>48</v>
      </c>
    </row>
    <row r="4540" spans="1:4" x14ac:dyDescent="0.3">
      <c r="A4540" t="s">
        <v>7</v>
      </c>
      <c r="B4540">
        <v>1645138638</v>
      </c>
      <c r="C4540" s="1">
        <v>44610.331458333334</v>
      </c>
      <c r="D4540">
        <v>48</v>
      </c>
    </row>
    <row r="4541" spans="1:4" x14ac:dyDescent="0.3">
      <c r="A4541" t="s">
        <v>7</v>
      </c>
      <c r="B4541">
        <v>1645138939</v>
      </c>
      <c r="C4541" s="1">
        <v>44610.334930555553</v>
      </c>
      <c r="D4541">
        <v>48</v>
      </c>
    </row>
    <row r="4542" spans="1:4" x14ac:dyDescent="0.3">
      <c r="A4542" t="s">
        <v>7</v>
      </c>
      <c r="B4542">
        <v>1645139299</v>
      </c>
      <c r="C4542" s="1">
        <v>44610.339097222219</v>
      </c>
      <c r="D4542">
        <v>48</v>
      </c>
    </row>
    <row r="4543" spans="1:4" x14ac:dyDescent="0.3">
      <c r="A4543" t="s">
        <v>7</v>
      </c>
      <c r="B4543">
        <v>1645139539</v>
      </c>
      <c r="C4543" s="1">
        <v>44610.341886574075</v>
      </c>
      <c r="D4543">
        <v>48</v>
      </c>
    </row>
    <row r="4544" spans="1:4" x14ac:dyDescent="0.3">
      <c r="A4544" t="s">
        <v>7</v>
      </c>
      <c r="B4544">
        <v>1645139652</v>
      </c>
      <c r="C4544" s="1">
        <v>44610.343182870369</v>
      </c>
      <c r="D4544">
        <v>48</v>
      </c>
    </row>
    <row r="4545" spans="1:4" x14ac:dyDescent="0.3">
      <c r="A4545" t="s">
        <v>7</v>
      </c>
      <c r="B4545">
        <v>1645139652</v>
      </c>
      <c r="C4545" s="1">
        <v>44610.343194444446</v>
      </c>
      <c r="D4545">
        <v>48</v>
      </c>
    </row>
    <row r="4546" spans="1:4" x14ac:dyDescent="0.3">
      <c r="A4546" t="s">
        <v>7</v>
      </c>
      <c r="B4546">
        <v>1645139839</v>
      </c>
      <c r="C4546" s="1">
        <v>44610.345358796294</v>
      </c>
      <c r="D4546">
        <v>48</v>
      </c>
    </row>
    <row r="4547" spans="1:4" x14ac:dyDescent="0.3">
      <c r="A4547" t="s">
        <v>7</v>
      </c>
      <c r="B4547">
        <v>1645140140</v>
      </c>
      <c r="C4547" s="1">
        <v>44610.34883101852</v>
      </c>
      <c r="D4547">
        <v>48</v>
      </c>
    </row>
    <row r="4548" spans="1:4" x14ac:dyDescent="0.3">
      <c r="A4548" t="s">
        <v>7</v>
      </c>
      <c r="B4548">
        <v>1645140440</v>
      </c>
      <c r="C4548" s="1">
        <v>44610.352314814816</v>
      </c>
      <c r="D4548">
        <v>48</v>
      </c>
    </row>
    <row r="4549" spans="1:4" x14ac:dyDescent="0.3">
      <c r="A4549" t="s">
        <v>7</v>
      </c>
      <c r="B4549">
        <v>1645140740</v>
      </c>
      <c r="C4549" s="1">
        <v>44610.355787037035</v>
      </c>
      <c r="D4549">
        <v>48</v>
      </c>
    </row>
    <row r="4550" spans="1:4" x14ac:dyDescent="0.3">
      <c r="A4550" t="s">
        <v>7</v>
      </c>
      <c r="B4550">
        <v>1645141041</v>
      </c>
      <c r="C4550" s="1">
        <v>44610.359259259261</v>
      </c>
      <c r="D4550">
        <v>48</v>
      </c>
    </row>
    <row r="4551" spans="1:4" x14ac:dyDescent="0.3">
      <c r="A4551" t="s">
        <v>7</v>
      </c>
      <c r="B4551">
        <v>1645141341</v>
      </c>
      <c r="C4551" s="1">
        <v>44610.36273148148</v>
      </c>
      <c r="D4551">
        <v>48</v>
      </c>
    </row>
    <row r="4552" spans="1:4" x14ac:dyDescent="0.3">
      <c r="A4552" t="s">
        <v>7</v>
      </c>
      <c r="B4552">
        <v>1645141641</v>
      </c>
      <c r="C4552" s="1">
        <v>44610.366215277776</v>
      </c>
      <c r="D4552">
        <v>48</v>
      </c>
    </row>
    <row r="4553" spans="1:4" x14ac:dyDescent="0.3">
      <c r="A4553" t="s">
        <v>7</v>
      </c>
      <c r="B4553">
        <v>1645141942</v>
      </c>
      <c r="C4553" s="1">
        <v>44610.369687500002</v>
      </c>
      <c r="D4553">
        <v>48</v>
      </c>
    </row>
    <row r="4554" spans="1:4" x14ac:dyDescent="0.3">
      <c r="A4554" t="s">
        <v>7</v>
      </c>
      <c r="B4554">
        <v>1645142242</v>
      </c>
      <c r="C4554" s="1">
        <v>44610.373159722221</v>
      </c>
      <c r="D4554">
        <v>48</v>
      </c>
    </row>
    <row r="4555" spans="1:4" x14ac:dyDescent="0.3">
      <c r="A4555" t="s">
        <v>7</v>
      </c>
      <c r="B4555">
        <v>1645142542</v>
      </c>
      <c r="C4555" s="1">
        <v>44610.376643518517</v>
      </c>
      <c r="D4555">
        <v>48</v>
      </c>
    </row>
    <row r="4556" spans="1:4" x14ac:dyDescent="0.3">
      <c r="A4556" t="s">
        <v>7</v>
      </c>
      <c r="B4556">
        <v>1645142843</v>
      </c>
      <c r="C4556" s="1">
        <v>44610.380115740743</v>
      </c>
      <c r="D4556">
        <v>48</v>
      </c>
    </row>
    <row r="4557" spans="1:4" x14ac:dyDescent="0.3">
      <c r="A4557" t="s">
        <v>7</v>
      </c>
      <c r="B4557">
        <v>1645143143</v>
      </c>
      <c r="C4557" s="1">
        <v>44610.383587962962</v>
      </c>
      <c r="D4557">
        <v>48</v>
      </c>
    </row>
    <row r="4558" spans="1:4" x14ac:dyDescent="0.3">
      <c r="A4558" t="s">
        <v>7</v>
      </c>
      <c r="B4558">
        <v>1645143443</v>
      </c>
      <c r="C4558" s="1">
        <v>44610.387071759258</v>
      </c>
      <c r="D4558">
        <v>48</v>
      </c>
    </row>
    <row r="4559" spans="1:4" x14ac:dyDescent="0.3">
      <c r="A4559" t="s">
        <v>7</v>
      </c>
      <c r="B4559">
        <v>1645143743</v>
      </c>
      <c r="C4559" s="1">
        <v>44610.390543981484</v>
      </c>
      <c r="D4559">
        <v>48</v>
      </c>
    </row>
    <row r="4560" spans="1:4" x14ac:dyDescent="0.3">
      <c r="A4560" t="s">
        <v>7</v>
      </c>
      <c r="B4560">
        <v>1645144044</v>
      </c>
      <c r="C4560" s="1">
        <v>44610.394016203703</v>
      </c>
      <c r="D4560">
        <v>48</v>
      </c>
    </row>
    <row r="4561" spans="1:4" x14ac:dyDescent="0.3">
      <c r="A4561" t="s">
        <v>7</v>
      </c>
      <c r="B4561">
        <v>1645144344</v>
      </c>
      <c r="C4561" s="1">
        <v>44610.397488425922</v>
      </c>
      <c r="D4561">
        <v>48</v>
      </c>
    </row>
    <row r="4562" spans="1:4" x14ac:dyDescent="0.3">
      <c r="A4562" t="s">
        <v>7</v>
      </c>
      <c r="B4562">
        <v>1645144644</v>
      </c>
      <c r="C4562" s="1">
        <v>44610.400972222225</v>
      </c>
      <c r="D4562">
        <v>48</v>
      </c>
    </row>
    <row r="4563" spans="1:4" x14ac:dyDescent="0.3">
      <c r="A4563" t="s">
        <v>7</v>
      </c>
      <c r="B4563">
        <v>1645145004</v>
      </c>
      <c r="C4563" s="1">
        <v>44610.405138888891</v>
      </c>
      <c r="D4563">
        <v>48</v>
      </c>
    </row>
    <row r="4564" spans="1:4" x14ac:dyDescent="0.3">
      <c r="A4564" t="s">
        <v>7</v>
      </c>
      <c r="B4564">
        <v>1645145245</v>
      </c>
      <c r="C4564" s="1">
        <v>44610.407916666663</v>
      </c>
      <c r="D4564">
        <v>48</v>
      </c>
    </row>
    <row r="4565" spans="1:4" x14ac:dyDescent="0.3">
      <c r="A4565" t="s">
        <v>7</v>
      </c>
      <c r="B4565">
        <v>1645145545</v>
      </c>
      <c r="C4565" s="1">
        <v>44610.411400462966</v>
      </c>
      <c r="D4565">
        <v>48</v>
      </c>
    </row>
    <row r="4566" spans="1:4" x14ac:dyDescent="0.3">
      <c r="A4566" t="s">
        <v>7</v>
      </c>
      <c r="B4566">
        <v>1645145845</v>
      </c>
      <c r="C4566" s="1">
        <v>44610.414872685185</v>
      </c>
      <c r="D4566">
        <v>48</v>
      </c>
    </row>
    <row r="4567" spans="1:4" x14ac:dyDescent="0.3">
      <c r="A4567" t="s">
        <v>7</v>
      </c>
      <c r="B4567">
        <v>1645146146</v>
      </c>
      <c r="C4567" s="1">
        <v>44610.418344907404</v>
      </c>
      <c r="D4567">
        <v>48</v>
      </c>
    </row>
    <row r="4568" spans="1:4" x14ac:dyDescent="0.3">
      <c r="A4568" t="s">
        <v>7</v>
      </c>
      <c r="B4568">
        <v>1645146446</v>
      </c>
      <c r="C4568" s="1">
        <v>44610.421817129631</v>
      </c>
      <c r="D4568">
        <v>48</v>
      </c>
    </row>
    <row r="4569" spans="1:4" x14ac:dyDescent="0.3">
      <c r="A4569" t="s">
        <v>7</v>
      </c>
      <c r="B4569">
        <v>1645146746</v>
      </c>
      <c r="C4569" s="1">
        <v>44610.425300925926</v>
      </c>
      <c r="D4569">
        <v>48</v>
      </c>
    </row>
    <row r="4570" spans="1:4" x14ac:dyDescent="0.3">
      <c r="A4570" t="s">
        <v>7</v>
      </c>
      <c r="B4570">
        <v>1645147046</v>
      </c>
      <c r="C4570" s="1">
        <v>44610.428773148145</v>
      </c>
      <c r="D4570">
        <v>48</v>
      </c>
    </row>
    <row r="4571" spans="1:4" x14ac:dyDescent="0.3">
      <c r="A4571" t="s">
        <v>7</v>
      </c>
      <c r="B4571">
        <v>1645147346</v>
      </c>
      <c r="C4571" s="1">
        <v>44610.432245370372</v>
      </c>
      <c r="D4571">
        <v>48</v>
      </c>
    </row>
    <row r="4572" spans="1:4" x14ac:dyDescent="0.3">
      <c r="A4572" t="s">
        <v>7</v>
      </c>
      <c r="B4572">
        <v>1645147646</v>
      </c>
      <c r="C4572" s="1">
        <v>44610.435717592591</v>
      </c>
      <c r="D4572">
        <v>48</v>
      </c>
    </row>
    <row r="4573" spans="1:4" x14ac:dyDescent="0.3">
      <c r="A4573" t="s">
        <v>7</v>
      </c>
      <c r="B4573">
        <v>1645147947</v>
      </c>
      <c r="C4573" s="1">
        <v>44610.439189814817</v>
      </c>
      <c r="D4573">
        <v>48</v>
      </c>
    </row>
    <row r="4574" spans="1:4" x14ac:dyDescent="0.3">
      <c r="A4574" t="s">
        <v>7</v>
      </c>
      <c r="B4574">
        <v>1645148247</v>
      </c>
      <c r="C4574" s="1">
        <v>44610.442662037036</v>
      </c>
      <c r="D4574">
        <v>48</v>
      </c>
    </row>
    <row r="4575" spans="1:4" x14ac:dyDescent="0.3">
      <c r="A4575" t="s">
        <v>7</v>
      </c>
      <c r="B4575">
        <v>1645148547</v>
      </c>
      <c r="C4575" s="1">
        <v>44610.446145833332</v>
      </c>
      <c r="D4575">
        <v>48</v>
      </c>
    </row>
    <row r="4576" spans="1:4" x14ac:dyDescent="0.3">
      <c r="A4576" t="s">
        <v>7</v>
      </c>
      <c r="B4576">
        <v>1645148794</v>
      </c>
      <c r="C4576" s="1">
        <v>44610.449004629627</v>
      </c>
      <c r="D4576">
        <v>48</v>
      </c>
    </row>
    <row r="4577" spans="1:4" x14ac:dyDescent="0.3">
      <c r="A4577" t="s">
        <v>7</v>
      </c>
      <c r="B4577">
        <v>1645148847</v>
      </c>
      <c r="C4577" s="1">
        <v>44610.449618055558</v>
      </c>
      <c r="D4577">
        <v>48</v>
      </c>
    </row>
    <row r="4578" spans="1:4" x14ac:dyDescent="0.3">
      <c r="A4578" t="s">
        <v>7</v>
      </c>
      <c r="B4578">
        <v>1645149148</v>
      </c>
      <c r="C4578" s="1">
        <v>44610.453090277777</v>
      </c>
      <c r="D4578">
        <v>48</v>
      </c>
    </row>
    <row r="4579" spans="1:4" x14ac:dyDescent="0.3">
      <c r="A4579" t="s">
        <v>7</v>
      </c>
      <c r="B4579">
        <v>1645149448</v>
      </c>
      <c r="C4579" s="1">
        <v>44610.456574074073</v>
      </c>
      <c r="D4579">
        <v>48</v>
      </c>
    </row>
    <row r="4580" spans="1:4" x14ac:dyDescent="0.3">
      <c r="A4580" t="s">
        <v>7</v>
      </c>
      <c r="B4580">
        <v>1645149808</v>
      </c>
      <c r="C4580" s="1">
        <v>44610.460740740738</v>
      </c>
      <c r="D4580">
        <v>48</v>
      </c>
    </row>
    <row r="4581" spans="1:4" x14ac:dyDescent="0.3">
      <c r="A4581" t="s">
        <v>7</v>
      </c>
      <c r="B4581">
        <v>1645150109</v>
      </c>
      <c r="C4581" s="1">
        <v>44610.464212962965</v>
      </c>
      <c r="D4581">
        <v>48</v>
      </c>
    </row>
    <row r="4582" spans="1:4" x14ac:dyDescent="0.3">
      <c r="A4582" t="s">
        <v>7</v>
      </c>
      <c r="B4582">
        <v>1645150349</v>
      </c>
      <c r="C4582" s="1">
        <v>44610.467002314814</v>
      </c>
      <c r="D4582">
        <v>48</v>
      </c>
    </row>
    <row r="4583" spans="1:4" x14ac:dyDescent="0.3">
      <c r="A4583" t="s">
        <v>7</v>
      </c>
      <c r="B4583">
        <v>1645150649</v>
      </c>
      <c r="C4583" s="1">
        <v>44610.47047453704</v>
      </c>
      <c r="D4583">
        <v>48</v>
      </c>
    </row>
    <row r="4584" spans="1:4" x14ac:dyDescent="0.3">
      <c r="A4584" t="s">
        <v>7</v>
      </c>
      <c r="B4584">
        <v>1645150950</v>
      </c>
      <c r="C4584" s="1">
        <v>44610.473946759259</v>
      </c>
      <c r="D4584">
        <v>48</v>
      </c>
    </row>
    <row r="4585" spans="1:4" x14ac:dyDescent="0.3">
      <c r="A4585" t="s">
        <v>7</v>
      </c>
      <c r="B4585">
        <v>1645151250</v>
      </c>
      <c r="C4585" s="1">
        <v>44610.477418981478</v>
      </c>
      <c r="D4585">
        <v>48</v>
      </c>
    </row>
    <row r="4586" spans="1:4" x14ac:dyDescent="0.3">
      <c r="A4586" t="s">
        <v>7</v>
      </c>
      <c r="B4586">
        <v>1645151550</v>
      </c>
      <c r="C4586" s="1">
        <v>44610.480902777781</v>
      </c>
      <c r="D4586">
        <v>48</v>
      </c>
    </row>
    <row r="4587" spans="1:4" x14ac:dyDescent="0.3">
      <c r="A4587" t="s">
        <v>7</v>
      </c>
      <c r="B4587">
        <v>1645151851</v>
      </c>
      <c r="C4587" s="1">
        <v>44610.484375</v>
      </c>
      <c r="D4587">
        <v>48</v>
      </c>
    </row>
    <row r="4588" spans="1:4" x14ac:dyDescent="0.3">
      <c r="A4588" t="s">
        <v>7</v>
      </c>
      <c r="B4588">
        <v>1645152211</v>
      </c>
      <c r="C4588" s="1">
        <v>44610.488541666666</v>
      </c>
      <c r="D4588">
        <v>48</v>
      </c>
    </row>
    <row r="4589" spans="1:4" x14ac:dyDescent="0.3">
      <c r="A4589" t="s">
        <v>7</v>
      </c>
      <c r="B4589">
        <v>1645152451</v>
      </c>
      <c r="C4589" s="1">
        <v>44610.491331018522</v>
      </c>
      <c r="D4589">
        <v>48</v>
      </c>
    </row>
    <row r="4590" spans="1:4" x14ac:dyDescent="0.3">
      <c r="A4590" t="s">
        <v>7</v>
      </c>
      <c r="B4590">
        <v>1645152751</v>
      </c>
      <c r="C4590" s="1">
        <v>44610.494803240741</v>
      </c>
      <c r="D4590">
        <v>48</v>
      </c>
    </row>
    <row r="4591" spans="1:4" x14ac:dyDescent="0.3">
      <c r="A4591" t="s">
        <v>7</v>
      </c>
      <c r="B4591">
        <v>1645153052</v>
      </c>
      <c r="C4591" s="1">
        <v>44610.49827546296</v>
      </c>
      <c r="D4591">
        <v>48</v>
      </c>
    </row>
    <row r="4592" spans="1:4" x14ac:dyDescent="0.3">
      <c r="A4592" t="s">
        <v>7</v>
      </c>
      <c r="B4592">
        <v>1645153352</v>
      </c>
      <c r="C4592" s="1">
        <v>44610.501759259256</v>
      </c>
      <c r="D4592">
        <v>48</v>
      </c>
    </row>
    <row r="4593" spans="1:4" x14ac:dyDescent="0.3">
      <c r="A4593" t="s">
        <v>7</v>
      </c>
      <c r="B4593">
        <v>1645153712</v>
      </c>
      <c r="C4593" s="1">
        <v>44610.505925925929</v>
      </c>
      <c r="D4593">
        <v>48</v>
      </c>
    </row>
    <row r="4594" spans="1:4" x14ac:dyDescent="0.3">
      <c r="A4594" t="s">
        <v>7</v>
      </c>
      <c r="B4594">
        <v>1645153953</v>
      </c>
      <c r="C4594" s="1">
        <v>44610.508703703701</v>
      </c>
      <c r="D4594">
        <v>48</v>
      </c>
    </row>
    <row r="4595" spans="1:4" x14ac:dyDescent="0.3">
      <c r="A4595" t="s">
        <v>7</v>
      </c>
      <c r="B4595">
        <v>1645154253</v>
      </c>
      <c r="C4595" s="1">
        <v>44610.512175925927</v>
      </c>
      <c r="D4595">
        <v>48</v>
      </c>
    </row>
    <row r="4596" spans="1:4" x14ac:dyDescent="0.3">
      <c r="A4596" t="s">
        <v>7</v>
      </c>
      <c r="B4596">
        <v>1645154553</v>
      </c>
      <c r="C4596" s="1">
        <v>44610.515659722223</v>
      </c>
      <c r="D4596">
        <v>48</v>
      </c>
    </row>
    <row r="4597" spans="1:4" x14ac:dyDescent="0.3">
      <c r="A4597" t="s">
        <v>7</v>
      </c>
      <c r="B4597">
        <v>1645154854</v>
      </c>
      <c r="C4597" s="1">
        <v>44610.519131944442</v>
      </c>
      <c r="D4597">
        <v>48</v>
      </c>
    </row>
    <row r="4598" spans="1:4" x14ac:dyDescent="0.3">
      <c r="A4598" t="s">
        <v>7</v>
      </c>
      <c r="B4598">
        <v>1645155154</v>
      </c>
      <c r="C4598" s="1">
        <v>44610.522604166668</v>
      </c>
      <c r="D4598">
        <v>48</v>
      </c>
    </row>
    <row r="4599" spans="1:4" x14ac:dyDescent="0.3">
      <c r="A4599" t="s">
        <v>7</v>
      </c>
      <c r="B4599">
        <v>1645155454</v>
      </c>
      <c r="C4599" s="1">
        <v>44610.526087962964</v>
      </c>
      <c r="D4599">
        <v>48</v>
      </c>
    </row>
    <row r="4600" spans="1:4" x14ac:dyDescent="0.3">
      <c r="A4600" t="s">
        <v>7</v>
      </c>
      <c r="B4600">
        <v>1645155755</v>
      </c>
      <c r="C4600" s="1">
        <v>44610.529560185183</v>
      </c>
      <c r="D4600">
        <v>48</v>
      </c>
    </row>
    <row r="4601" spans="1:4" x14ac:dyDescent="0.3">
      <c r="A4601" t="s">
        <v>7</v>
      </c>
      <c r="B4601">
        <v>1645156055</v>
      </c>
      <c r="C4601" s="1">
        <v>44610.533032407409</v>
      </c>
      <c r="D4601">
        <v>48</v>
      </c>
    </row>
    <row r="4602" spans="1:4" x14ac:dyDescent="0.3">
      <c r="A4602" t="s">
        <v>7</v>
      </c>
      <c r="B4602">
        <v>1645156355</v>
      </c>
      <c r="C4602" s="1">
        <v>44610.536516203705</v>
      </c>
      <c r="D4602">
        <v>48</v>
      </c>
    </row>
    <row r="4603" spans="1:4" x14ac:dyDescent="0.3">
      <c r="A4603" t="s">
        <v>7</v>
      </c>
      <c r="B4603">
        <v>1645156715</v>
      </c>
      <c r="C4603" s="1">
        <v>44610.540682870371</v>
      </c>
      <c r="D4603">
        <v>48</v>
      </c>
    </row>
    <row r="4604" spans="1:4" x14ac:dyDescent="0.3">
      <c r="A4604" t="s">
        <v>7</v>
      </c>
      <c r="B4604">
        <v>1645156956</v>
      </c>
      <c r="C4604" s="1">
        <v>44610.54346064815</v>
      </c>
      <c r="D4604">
        <v>48</v>
      </c>
    </row>
    <row r="4605" spans="1:4" x14ac:dyDescent="0.3">
      <c r="A4605" t="s">
        <v>7</v>
      </c>
      <c r="B4605">
        <v>1645157256</v>
      </c>
      <c r="C4605" s="1">
        <v>44610.546932870369</v>
      </c>
      <c r="D4605">
        <v>48</v>
      </c>
    </row>
    <row r="4606" spans="1:4" x14ac:dyDescent="0.3">
      <c r="A4606" t="s">
        <v>7</v>
      </c>
      <c r="B4606">
        <v>1645157556</v>
      </c>
      <c r="C4606" s="1">
        <v>44610.550416666665</v>
      </c>
      <c r="D4606">
        <v>48</v>
      </c>
    </row>
    <row r="4607" spans="1:4" x14ac:dyDescent="0.3">
      <c r="A4607" t="s">
        <v>7</v>
      </c>
      <c r="B4607">
        <v>1645157857</v>
      </c>
      <c r="C4607" s="1">
        <v>44610.553888888891</v>
      </c>
      <c r="D4607">
        <v>48</v>
      </c>
    </row>
    <row r="4608" spans="1:4" x14ac:dyDescent="0.3">
      <c r="A4608" t="s">
        <v>7</v>
      </c>
      <c r="B4608">
        <v>1645158156</v>
      </c>
      <c r="C4608" s="1">
        <v>44610.557349537034</v>
      </c>
      <c r="D4608">
        <v>48</v>
      </c>
    </row>
    <row r="4609" spans="1:4" x14ac:dyDescent="0.3">
      <c r="A4609" t="s">
        <v>7</v>
      </c>
      <c r="B4609">
        <v>1645158456</v>
      </c>
      <c r="C4609" s="1">
        <v>44610.560833333337</v>
      </c>
      <c r="D4609">
        <v>49</v>
      </c>
    </row>
    <row r="4610" spans="1:4" x14ac:dyDescent="0.3">
      <c r="A4610" t="s">
        <v>7</v>
      </c>
      <c r="B4610">
        <v>1645158757</v>
      </c>
      <c r="C4610" s="1">
        <v>44610.564305555556</v>
      </c>
      <c r="D4610">
        <v>49</v>
      </c>
    </row>
    <row r="4611" spans="1:4" x14ac:dyDescent="0.3">
      <c r="A4611" t="s">
        <v>7</v>
      </c>
      <c r="B4611">
        <v>1645159057</v>
      </c>
      <c r="C4611" s="1">
        <v>44610.567777777775</v>
      </c>
      <c r="D4611">
        <v>49</v>
      </c>
    </row>
    <row r="4612" spans="1:4" x14ac:dyDescent="0.3">
      <c r="A4612" t="s">
        <v>7</v>
      </c>
      <c r="B4612">
        <v>1645159357</v>
      </c>
      <c r="C4612" s="1">
        <v>44610.571261574078</v>
      </c>
      <c r="D4612">
        <v>49</v>
      </c>
    </row>
    <row r="4613" spans="1:4" x14ac:dyDescent="0.3">
      <c r="A4613" t="s">
        <v>7</v>
      </c>
      <c r="B4613">
        <v>1645159657</v>
      </c>
      <c r="C4613" s="1">
        <v>44610.574733796297</v>
      </c>
      <c r="D4613">
        <v>49</v>
      </c>
    </row>
    <row r="4614" spans="1:4" x14ac:dyDescent="0.3">
      <c r="A4614" t="s">
        <v>7</v>
      </c>
      <c r="B4614">
        <v>1645159958</v>
      </c>
      <c r="C4614" s="1">
        <v>44610.578206018516</v>
      </c>
      <c r="D4614">
        <v>49</v>
      </c>
    </row>
    <row r="4615" spans="1:4" x14ac:dyDescent="0.3">
      <c r="A4615" t="s">
        <v>7</v>
      </c>
      <c r="B4615">
        <v>1645160258</v>
      </c>
      <c r="C4615" s="1">
        <v>44610.581678240742</v>
      </c>
      <c r="D4615">
        <v>49</v>
      </c>
    </row>
    <row r="4616" spans="1:4" x14ac:dyDescent="0.3">
      <c r="A4616" t="s">
        <v>7</v>
      </c>
      <c r="B4616">
        <v>1645160558</v>
      </c>
      <c r="C4616" s="1">
        <v>44610.585162037038</v>
      </c>
      <c r="D4616">
        <v>49</v>
      </c>
    </row>
    <row r="4617" spans="1:4" x14ac:dyDescent="0.3">
      <c r="A4617" t="s">
        <v>7</v>
      </c>
      <c r="B4617">
        <v>1645160859</v>
      </c>
      <c r="C4617" s="1">
        <v>44610.588634259257</v>
      </c>
      <c r="D4617">
        <v>49</v>
      </c>
    </row>
    <row r="4618" spans="1:4" x14ac:dyDescent="0.3">
      <c r="A4618" t="s">
        <v>7</v>
      </c>
      <c r="B4618">
        <v>1645161159</v>
      </c>
      <c r="C4618" s="1">
        <v>44610.592106481483</v>
      </c>
      <c r="D4618">
        <v>49</v>
      </c>
    </row>
    <row r="4619" spans="1:4" x14ac:dyDescent="0.3">
      <c r="A4619" t="s">
        <v>7</v>
      </c>
      <c r="B4619">
        <v>1645161459</v>
      </c>
      <c r="C4619" s="1">
        <v>44610.595590277779</v>
      </c>
      <c r="D4619">
        <v>49</v>
      </c>
    </row>
    <row r="4620" spans="1:4" x14ac:dyDescent="0.3">
      <c r="A4620" t="s">
        <v>7</v>
      </c>
      <c r="B4620">
        <v>1645161760</v>
      </c>
      <c r="C4620" s="1">
        <v>44610.599062499998</v>
      </c>
      <c r="D4620">
        <v>49</v>
      </c>
    </row>
    <row r="4621" spans="1:4" x14ac:dyDescent="0.3">
      <c r="A4621" t="s">
        <v>7</v>
      </c>
      <c r="B4621">
        <v>1645162060</v>
      </c>
      <c r="C4621" s="1">
        <v>44610.602534722224</v>
      </c>
      <c r="D4621">
        <v>49</v>
      </c>
    </row>
    <row r="4622" spans="1:4" x14ac:dyDescent="0.3">
      <c r="A4622" t="s">
        <v>7</v>
      </c>
      <c r="B4622">
        <v>1645162360</v>
      </c>
      <c r="C4622" s="1">
        <v>44610.60601851852</v>
      </c>
      <c r="D4622">
        <v>49</v>
      </c>
    </row>
    <row r="4623" spans="1:4" x14ac:dyDescent="0.3">
      <c r="A4623" t="s">
        <v>7</v>
      </c>
      <c r="B4623">
        <v>1645162660</v>
      </c>
      <c r="C4623" s="1">
        <v>44610.609490740739</v>
      </c>
      <c r="D4623">
        <v>49</v>
      </c>
    </row>
    <row r="4624" spans="1:4" x14ac:dyDescent="0.3">
      <c r="A4624" t="s">
        <v>7</v>
      </c>
      <c r="B4624">
        <v>1645162961</v>
      </c>
      <c r="C4624" s="1">
        <v>44610.612962962965</v>
      </c>
      <c r="D4624">
        <v>49</v>
      </c>
    </row>
    <row r="4625" spans="1:4" x14ac:dyDescent="0.3">
      <c r="A4625" t="s">
        <v>7</v>
      </c>
      <c r="B4625">
        <v>1645163261</v>
      </c>
      <c r="C4625" s="1">
        <v>44610.616446759261</v>
      </c>
      <c r="D4625">
        <v>49</v>
      </c>
    </row>
    <row r="4626" spans="1:4" x14ac:dyDescent="0.3">
      <c r="A4626" t="s">
        <v>7</v>
      </c>
      <c r="B4626">
        <v>1645163561</v>
      </c>
      <c r="C4626" s="1">
        <v>44610.61991898148</v>
      </c>
      <c r="D4626">
        <v>49</v>
      </c>
    </row>
    <row r="4627" spans="1:4" x14ac:dyDescent="0.3">
      <c r="A4627" t="s">
        <v>7</v>
      </c>
      <c r="B4627">
        <v>1645163862</v>
      </c>
      <c r="C4627" s="1">
        <v>44610.623391203706</v>
      </c>
      <c r="D4627">
        <v>49</v>
      </c>
    </row>
    <row r="4628" spans="1:4" x14ac:dyDescent="0.3">
      <c r="A4628" t="s">
        <v>7</v>
      </c>
      <c r="B4628">
        <v>1645164162</v>
      </c>
      <c r="C4628" s="1">
        <v>44610.626863425925</v>
      </c>
      <c r="D4628">
        <v>49</v>
      </c>
    </row>
    <row r="4629" spans="1:4" x14ac:dyDescent="0.3">
      <c r="A4629" t="s">
        <v>7</v>
      </c>
      <c r="B4629">
        <v>1645164462</v>
      </c>
      <c r="C4629" s="1">
        <v>44610.630347222221</v>
      </c>
      <c r="D4629">
        <v>49</v>
      </c>
    </row>
    <row r="4630" spans="1:4" x14ac:dyDescent="0.3">
      <c r="A4630" t="s">
        <v>7</v>
      </c>
      <c r="B4630">
        <v>1645164763</v>
      </c>
      <c r="C4630" s="1">
        <v>44610.633819444447</v>
      </c>
      <c r="D4630">
        <v>49</v>
      </c>
    </row>
    <row r="4631" spans="1:4" x14ac:dyDescent="0.3">
      <c r="A4631" t="s">
        <v>7</v>
      </c>
      <c r="B4631">
        <v>1645165063</v>
      </c>
      <c r="C4631" s="1">
        <v>44610.637291666666</v>
      </c>
      <c r="D4631">
        <v>49</v>
      </c>
    </row>
    <row r="4632" spans="1:4" x14ac:dyDescent="0.3">
      <c r="A4632" t="s">
        <v>7</v>
      </c>
      <c r="B4632">
        <v>1645165363</v>
      </c>
      <c r="C4632" s="1">
        <v>44610.640775462962</v>
      </c>
      <c r="D4632">
        <v>49</v>
      </c>
    </row>
    <row r="4633" spans="1:4" x14ac:dyDescent="0.3">
      <c r="A4633" t="s">
        <v>7</v>
      </c>
      <c r="B4633">
        <v>1645165663</v>
      </c>
      <c r="C4633" s="1">
        <v>44610.644247685188</v>
      </c>
      <c r="D4633">
        <v>49</v>
      </c>
    </row>
    <row r="4634" spans="1:4" x14ac:dyDescent="0.3">
      <c r="A4634" t="s">
        <v>7</v>
      </c>
      <c r="B4634">
        <v>1645165964</v>
      </c>
      <c r="C4634" s="1">
        <v>44610.647719907407</v>
      </c>
      <c r="D4634">
        <v>49</v>
      </c>
    </row>
    <row r="4635" spans="1:4" x14ac:dyDescent="0.3">
      <c r="A4635" t="s">
        <v>7</v>
      </c>
      <c r="B4635">
        <v>1645166264</v>
      </c>
      <c r="C4635" s="1">
        <v>44610.651192129626</v>
      </c>
      <c r="D4635">
        <v>49</v>
      </c>
    </row>
    <row r="4636" spans="1:4" x14ac:dyDescent="0.3">
      <c r="A4636" t="s">
        <v>7</v>
      </c>
      <c r="B4636">
        <v>1645166564</v>
      </c>
      <c r="C4636" s="1">
        <v>44610.654675925929</v>
      </c>
      <c r="D4636">
        <v>49</v>
      </c>
    </row>
    <row r="4637" spans="1:4" x14ac:dyDescent="0.3">
      <c r="A4637" t="s">
        <v>7</v>
      </c>
      <c r="B4637">
        <v>1645166865</v>
      </c>
      <c r="C4637" s="1">
        <v>44610.658148148148</v>
      </c>
      <c r="D4637">
        <v>49</v>
      </c>
    </row>
    <row r="4638" spans="1:4" x14ac:dyDescent="0.3">
      <c r="A4638" t="s">
        <v>7</v>
      </c>
      <c r="B4638">
        <v>1645167165</v>
      </c>
      <c r="C4638" s="1">
        <v>44610.661620370367</v>
      </c>
      <c r="D4638">
        <v>49</v>
      </c>
    </row>
    <row r="4639" spans="1:4" x14ac:dyDescent="0.3">
      <c r="A4639" t="s">
        <v>7</v>
      </c>
      <c r="B4639">
        <v>1645167465</v>
      </c>
      <c r="C4639" s="1">
        <v>44610.66510416667</v>
      </c>
      <c r="D4639">
        <v>49</v>
      </c>
    </row>
    <row r="4640" spans="1:4" x14ac:dyDescent="0.3">
      <c r="A4640" t="s">
        <v>7</v>
      </c>
      <c r="B4640">
        <v>1645167765</v>
      </c>
      <c r="C4640" s="1">
        <v>44610.668576388889</v>
      </c>
      <c r="D4640">
        <v>49</v>
      </c>
    </row>
    <row r="4641" spans="1:4" x14ac:dyDescent="0.3">
      <c r="A4641" t="s">
        <v>7</v>
      </c>
      <c r="B4641">
        <v>1645168066</v>
      </c>
      <c r="C4641" s="1">
        <v>44610.672048611108</v>
      </c>
      <c r="D4641">
        <v>49</v>
      </c>
    </row>
    <row r="4642" spans="1:4" x14ac:dyDescent="0.3">
      <c r="A4642" t="s">
        <v>7</v>
      </c>
      <c r="B4642">
        <v>1645168366</v>
      </c>
      <c r="C4642" s="1">
        <v>44610.675532407404</v>
      </c>
      <c r="D4642">
        <v>49</v>
      </c>
    </row>
    <row r="4643" spans="1:4" x14ac:dyDescent="0.3">
      <c r="A4643" t="s">
        <v>7</v>
      </c>
      <c r="B4643">
        <v>1645168666</v>
      </c>
      <c r="C4643" s="1">
        <v>44610.67900462963</v>
      </c>
      <c r="D4643">
        <v>49</v>
      </c>
    </row>
    <row r="4644" spans="1:4" x14ac:dyDescent="0.3">
      <c r="A4644" t="s">
        <v>7</v>
      </c>
      <c r="B4644">
        <v>1645168966</v>
      </c>
      <c r="C4644" s="1">
        <v>44610.68246527778</v>
      </c>
      <c r="D4644">
        <v>49</v>
      </c>
    </row>
    <row r="4645" spans="1:4" x14ac:dyDescent="0.3">
      <c r="A4645" t="s">
        <v>7</v>
      </c>
      <c r="B4645">
        <v>1645169266</v>
      </c>
      <c r="C4645" s="1">
        <v>44610.685949074075</v>
      </c>
      <c r="D4645">
        <v>49</v>
      </c>
    </row>
    <row r="4646" spans="1:4" x14ac:dyDescent="0.3">
      <c r="A4646" t="s">
        <v>7</v>
      </c>
      <c r="B4646">
        <v>1645169566</v>
      </c>
      <c r="C4646" s="1">
        <v>44610.689421296294</v>
      </c>
      <c r="D4646">
        <v>49</v>
      </c>
    </row>
    <row r="4647" spans="1:4" x14ac:dyDescent="0.3">
      <c r="A4647" t="s">
        <v>7</v>
      </c>
      <c r="B4647">
        <v>1645169867</v>
      </c>
      <c r="C4647" s="1">
        <v>44610.692893518521</v>
      </c>
      <c r="D4647">
        <v>49</v>
      </c>
    </row>
    <row r="4648" spans="1:4" x14ac:dyDescent="0.3">
      <c r="A4648" t="s">
        <v>7</v>
      </c>
      <c r="B4648">
        <v>1645170167</v>
      </c>
      <c r="C4648" s="1">
        <v>44610.69636574074</v>
      </c>
      <c r="D4648">
        <v>49</v>
      </c>
    </row>
    <row r="4649" spans="1:4" x14ac:dyDescent="0.3">
      <c r="A4649" t="s">
        <v>7</v>
      </c>
      <c r="B4649">
        <v>1645170467</v>
      </c>
      <c r="C4649" s="1">
        <v>44610.699849537035</v>
      </c>
      <c r="D4649">
        <v>49</v>
      </c>
    </row>
    <row r="4650" spans="1:4" x14ac:dyDescent="0.3">
      <c r="A4650" t="s">
        <v>7</v>
      </c>
      <c r="B4650">
        <v>1645170768</v>
      </c>
      <c r="C4650" s="1">
        <v>44610.703321759262</v>
      </c>
      <c r="D4650">
        <v>49</v>
      </c>
    </row>
    <row r="4651" spans="1:4" x14ac:dyDescent="0.3">
      <c r="A4651" t="s">
        <v>7</v>
      </c>
      <c r="B4651">
        <v>1645171128</v>
      </c>
      <c r="C4651" s="1">
        <v>44610.707488425927</v>
      </c>
      <c r="D4651">
        <v>49</v>
      </c>
    </row>
    <row r="4652" spans="1:4" x14ac:dyDescent="0.3">
      <c r="A4652" t="s">
        <v>7</v>
      </c>
      <c r="B4652">
        <v>1645171368</v>
      </c>
      <c r="C4652" s="1">
        <v>44610.710277777776</v>
      </c>
      <c r="D4652">
        <v>49</v>
      </c>
    </row>
    <row r="4653" spans="1:4" x14ac:dyDescent="0.3">
      <c r="A4653" t="s">
        <v>7</v>
      </c>
      <c r="B4653">
        <v>1645171669</v>
      </c>
      <c r="C4653" s="1">
        <v>44610.713750000003</v>
      </c>
      <c r="D4653">
        <v>49</v>
      </c>
    </row>
    <row r="4654" spans="1:4" x14ac:dyDescent="0.3">
      <c r="A4654" t="s">
        <v>7</v>
      </c>
      <c r="B4654">
        <v>1645171969</v>
      </c>
      <c r="C4654" s="1">
        <v>44610.717222222222</v>
      </c>
      <c r="D4654">
        <v>49</v>
      </c>
    </row>
    <row r="4655" spans="1:4" x14ac:dyDescent="0.3">
      <c r="A4655" t="s">
        <v>7</v>
      </c>
      <c r="B4655">
        <v>1645172269</v>
      </c>
      <c r="C4655" s="1">
        <v>44610.720706018517</v>
      </c>
      <c r="D4655">
        <v>49</v>
      </c>
    </row>
    <row r="4656" spans="1:4" x14ac:dyDescent="0.3">
      <c r="A4656" t="s">
        <v>7</v>
      </c>
      <c r="B4656">
        <v>1645172629</v>
      </c>
      <c r="C4656" s="1">
        <v>44610.724872685183</v>
      </c>
      <c r="D4656">
        <v>49</v>
      </c>
    </row>
    <row r="4657" spans="1:4" x14ac:dyDescent="0.3">
      <c r="A4657" t="s">
        <v>7</v>
      </c>
      <c r="B4657">
        <v>1645172870</v>
      </c>
      <c r="C4657" s="1">
        <v>44610.727650462963</v>
      </c>
      <c r="D4657">
        <v>49</v>
      </c>
    </row>
    <row r="4658" spans="1:4" x14ac:dyDescent="0.3">
      <c r="A4658" t="s">
        <v>7</v>
      </c>
      <c r="B4658">
        <v>1645173170</v>
      </c>
      <c r="C4658" s="1">
        <v>44610.731122685182</v>
      </c>
      <c r="D4658">
        <v>49</v>
      </c>
    </row>
    <row r="4659" spans="1:4" x14ac:dyDescent="0.3">
      <c r="A4659" t="s">
        <v>7</v>
      </c>
      <c r="B4659">
        <v>1645173470</v>
      </c>
      <c r="C4659" s="1">
        <v>44610.734606481485</v>
      </c>
      <c r="D4659">
        <v>49</v>
      </c>
    </row>
    <row r="4660" spans="1:4" x14ac:dyDescent="0.3">
      <c r="A4660" t="s">
        <v>7</v>
      </c>
      <c r="B4660">
        <v>1645173771</v>
      </c>
      <c r="C4660" s="1">
        <v>44610.738078703704</v>
      </c>
      <c r="D4660">
        <v>49</v>
      </c>
    </row>
    <row r="4661" spans="1:4" x14ac:dyDescent="0.3">
      <c r="A4661" t="s">
        <v>7</v>
      </c>
      <c r="B4661">
        <v>1645174071</v>
      </c>
      <c r="C4661" s="1">
        <v>44610.741550925923</v>
      </c>
      <c r="D4661">
        <v>49</v>
      </c>
    </row>
    <row r="4662" spans="1:4" x14ac:dyDescent="0.3">
      <c r="A4662" t="s">
        <v>7</v>
      </c>
      <c r="B4662">
        <v>1645174371</v>
      </c>
      <c r="C4662" s="1">
        <v>44610.745034722226</v>
      </c>
      <c r="D4662">
        <v>49</v>
      </c>
    </row>
    <row r="4663" spans="1:4" x14ac:dyDescent="0.3">
      <c r="A4663" t="s">
        <v>7</v>
      </c>
      <c r="B4663">
        <v>1645174671</v>
      </c>
      <c r="C4663" s="1">
        <v>44610.748506944445</v>
      </c>
      <c r="D4663">
        <v>49</v>
      </c>
    </row>
    <row r="4664" spans="1:4" x14ac:dyDescent="0.3">
      <c r="A4664" t="s">
        <v>7</v>
      </c>
      <c r="B4664">
        <v>1645174972</v>
      </c>
      <c r="C4664" s="1">
        <v>44610.751979166664</v>
      </c>
      <c r="D4664">
        <v>49</v>
      </c>
    </row>
    <row r="4665" spans="1:4" x14ac:dyDescent="0.3">
      <c r="A4665" t="s">
        <v>7</v>
      </c>
      <c r="B4665">
        <v>1645175272</v>
      </c>
      <c r="C4665" s="1">
        <v>44610.755462962959</v>
      </c>
      <c r="D4665">
        <v>49</v>
      </c>
    </row>
    <row r="4666" spans="1:4" x14ac:dyDescent="0.3">
      <c r="A4666" t="s">
        <v>7</v>
      </c>
      <c r="B4666">
        <v>1645175572</v>
      </c>
      <c r="C4666" s="1">
        <v>44610.758935185186</v>
      </c>
      <c r="D4666">
        <v>49</v>
      </c>
    </row>
    <row r="4667" spans="1:4" x14ac:dyDescent="0.3">
      <c r="A4667" t="s">
        <v>7</v>
      </c>
      <c r="B4667">
        <v>1645175873</v>
      </c>
      <c r="C4667" s="1">
        <v>44610.762407407405</v>
      </c>
      <c r="D4667">
        <v>49</v>
      </c>
    </row>
    <row r="4668" spans="1:4" x14ac:dyDescent="0.3">
      <c r="A4668" t="s">
        <v>7</v>
      </c>
      <c r="B4668">
        <v>1645176173</v>
      </c>
      <c r="C4668" s="1">
        <v>44610.7658912037</v>
      </c>
      <c r="D4668">
        <v>49</v>
      </c>
    </row>
    <row r="4669" spans="1:4" x14ac:dyDescent="0.3">
      <c r="A4669" t="s">
        <v>7</v>
      </c>
      <c r="B4669">
        <v>1645176473</v>
      </c>
      <c r="C4669" s="1">
        <v>44610.769363425927</v>
      </c>
      <c r="D4669">
        <v>49</v>
      </c>
    </row>
    <row r="4670" spans="1:4" x14ac:dyDescent="0.3">
      <c r="A4670" t="s">
        <v>7</v>
      </c>
      <c r="B4670">
        <v>1645176774</v>
      </c>
      <c r="C4670" s="1">
        <v>44610.772835648146</v>
      </c>
      <c r="D4670">
        <v>49</v>
      </c>
    </row>
    <row r="4671" spans="1:4" x14ac:dyDescent="0.3">
      <c r="A4671" t="s">
        <v>7</v>
      </c>
      <c r="B4671">
        <v>1645177074</v>
      </c>
      <c r="C4671" s="1">
        <v>44610.776307870372</v>
      </c>
      <c r="D4671">
        <v>49</v>
      </c>
    </row>
    <row r="4672" spans="1:4" x14ac:dyDescent="0.3">
      <c r="A4672" t="s">
        <v>7</v>
      </c>
      <c r="B4672">
        <v>1645177374</v>
      </c>
      <c r="C4672" s="1">
        <v>44610.779791666668</v>
      </c>
      <c r="D4672">
        <v>49</v>
      </c>
    </row>
    <row r="4673" spans="1:4" x14ac:dyDescent="0.3">
      <c r="A4673" t="s">
        <v>7</v>
      </c>
      <c r="B4673">
        <v>1645177675</v>
      </c>
      <c r="C4673" s="1">
        <v>44610.783263888887</v>
      </c>
      <c r="D4673">
        <v>49</v>
      </c>
    </row>
    <row r="4674" spans="1:4" x14ac:dyDescent="0.3">
      <c r="A4674" t="s">
        <v>7</v>
      </c>
      <c r="B4674">
        <v>1645177975</v>
      </c>
      <c r="C4674" s="1">
        <v>44610.786736111113</v>
      </c>
      <c r="D4674">
        <v>49</v>
      </c>
    </row>
    <row r="4675" spans="1:4" x14ac:dyDescent="0.3">
      <c r="A4675" t="s">
        <v>7</v>
      </c>
      <c r="B4675">
        <v>1645178275</v>
      </c>
      <c r="C4675" s="1">
        <v>44610.790219907409</v>
      </c>
      <c r="D4675">
        <v>49</v>
      </c>
    </row>
    <row r="4676" spans="1:4" x14ac:dyDescent="0.3">
      <c r="A4676" t="s">
        <v>7</v>
      </c>
      <c r="B4676">
        <v>1645178575</v>
      </c>
      <c r="C4676" s="1">
        <v>44610.793692129628</v>
      </c>
      <c r="D4676">
        <v>49</v>
      </c>
    </row>
    <row r="4677" spans="1:4" x14ac:dyDescent="0.3">
      <c r="A4677" t="s">
        <v>7</v>
      </c>
      <c r="B4677">
        <v>1645178876</v>
      </c>
      <c r="C4677" s="1">
        <v>44610.797164351854</v>
      </c>
      <c r="D4677">
        <v>49</v>
      </c>
    </row>
    <row r="4678" spans="1:4" x14ac:dyDescent="0.3">
      <c r="A4678" t="s">
        <v>7</v>
      </c>
      <c r="B4678">
        <v>1645179176</v>
      </c>
      <c r="C4678" s="1">
        <v>44610.80064814815</v>
      </c>
      <c r="D4678">
        <v>49</v>
      </c>
    </row>
    <row r="4679" spans="1:4" x14ac:dyDescent="0.3">
      <c r="A4679" t="s">
        <v>7</v>
      </c>
      <c r="B4679">
        <v>1645179476</v>
      </c>
      <c r="C4679" s="1">
        <v>44610.804120370369</v>
      </c>
      <c r="D4679">
        <v>49</v>
      </c>
    </row>
    <row r="4680" spans="1:4" x14ac:dyDescent="0.3">
      <c r="A4680" t="s">
        <v>7</v>
      </c>
      <c r="B4680">
        <v>1645179776</v>
      </c>
      <c r="C4680" s="1">
        <v>44610.807581018518</v>
      </c>
      <c r="D4680">
        <v>49</v>
      </c>
    </row>
    <row r="4681" spans="1:4" x14ac:dyDescent="0.3">
      <c r="A4681" t="s">
        <v>7</v>
      </c>
      <c r="B4681">
        <v>1645180076</v>
      </c>
      <c r="C4681" s="1">
        <v>44610.811064814814</v>
      </c>
      <c r="D4681">
        <v>49</v>
      </c>
    </row>
    <row r="4682" spans="1:4" x14ac:dyDescent="0.3">
      <c r="A4682" t="s">
        <v>7</v>
      </c>
      <c r="B4682">
        <v>1645180376</v>
      </c>
      <c r="C4682" s="1">
        <v>44610.81453703704</v>
      </c>
      <c r="D4682">
        <v>49</v>
      </c>
    </row>
    <row r="4683" spans="1:4" x14ac:dyDescent="0.3">
      <c r="A4683" t="s">
        <v>7</v>
      </c>
      <c r="B4683">
        <v>1645180677</v>
      </c>
      <c r="C4683" s="1">
        <v>44610.818009259259</v>
      </c>
      <c r="D4683">
        <v>49</v>
      </c>
    </row>
    <row r="4684" spans="1:4" x14ac:dyDescent="0.3">
      <c r="A4684" t="s">
        <v>7</v>
      </c>
      <c r="B4684">
        <v>1645180977</v>
      </c>
      <c r="C4684" s="1">
        <v>44610.821481481478</v>
      </c>
      <c r="D4684">
        <v>49</v>
      </c>
    </row>
    <row r="4685" spans="1:4" x14ac:dyDescent="0.3">
      <c r="A4685" t="s">
        <v>7</v>
      </c>
      <c r="B4685">
        <v>1645181337</v>
      </c>
      <c r="C4685" s="1">
        <v>44610.825659722221</v>
      </c>
      <c r="D4685">
        <v>49</v>
      </c>
    </row>
    <row r="4686" spans="1:4" x14ac:dyDescent="0.3">
      <c r="A4686" t="s">
        <v>7</v>
      </c>
      <c r="B4686">
        <v>1645181578</v>
      </c>
      <c r="C4686" s="1">
        <v>44610.8284375</v>
      </c>
      <c r="D4686">
        <v>49</v>
      </c>
    </row>
    <row r="4687" spans="1:4" x14ac:dyDescent="0.3">
      <c r="A4687" t="s">
        <v>7</v>
      </c>
      <c r="B4687">
        <v>1645181878</v>
      </c>
      <c r="C4687" s="1">
        <v>44610.831909722219</v>
      </c>
      <c r="D4687">
        <v>49</v>
      </c>
    </row>
    <row r="4688" spans="1:4" x14ac:dyDescent="0.3">
      <c r="A4688" t="s">
        <v>7</v>
      </c>
      <c r="B4688">
        <v>1645182178</v>
      </c>
      <c r="C4688" s="1">
        <v>44610.835393518515</v>
      </c>
      <c r="D4688">
        <v>49</v>
      </c>
    </row>
    <row r="4689" spans="1:4" x14ac:dyDescent="0.3">
      <c r="A4689" t="s">
        <v>7</v>
      </c>
      <c r="B4689">
        <v>1645182478</v>
      </c>
      <c r="C4689" s="1">
        <v>44610.838865740741</v>
      </c>
      <c r="D4689">
        <v>49</v>
      </c>
    </row>
    <row r="4690" spans="1:4" x14ac:dyDescent="0.3">
      <c r="A4690" t="s">
        <v>7</v>
      </c>
      <c r="B4690">
        <v>1645182779</v>
      </c>
      <c r="C4690" s="1">
        <v>44610.84233796296</v>
      </c>
      <c r="D4690">
        <v>49</v>
      </c>
    </row>
    <row r="4691" spans="1:4" x14ac:dyDescent="0.3">
      <c r="A4691" t="s">
        <v>7</v>
      </c>
      <c r="B4691">
        <v>1645183079</v>
      </c>
      <c r="C4691" s="1">
        <v>44610.845821759256</v>
      </c>
      <c r="D4691">
        <v>49</v>
      </c>
    </row>
    <row r="4692" spans="1:4" x14ac:dyDescent="0.3">
      <c r="A4692" t="s">
        <v>7</v>
      </c>
      <c r="B4692">
        <v>1645183379</v>
      </c>
      <c r="C4692" s="1">
        <v>44610.849293981482</v>
      </c>
      <c r="D4692">
        <v>49</v>
      </c>
    </row>
    <row r="4693" spans="1:4" x14ac:dyDescent="0.3">
      <c r="A4693" t="s">
        <v>7</v>
      </c>
      <c r="B4693">
        <v>1645183680</v>
      </c>
      <c r="C4693" s="1">
        <v>44610.852766203701</v>
      </c>
      <c r="D4693">
        <v>49</v>
      </c>
    </row>
    <row r="4694" spans="1:4" x14ac:dyDescent="0.3">
      <c r="A4694" t="s">
        <v>7</v>
      </c>
      <c r="B4694">
        <v>1645183980</v>
      </c>
      <c r="C4694" s="1">
        <v>44610.856238425928</v>
      </c>
      <c r="D4694">
        <v>49</v>
      </c>
    </row>
    <row r="4695" spans="1:4" x14ac:dyDescent="0.3">
      <c r="A4695" t="s">
        <v>7</v>
      </c>
      <c r="B4695">
        <v>1645184280</v>
      </c>
      <c r="C4695" s="1">
        <v>44610.859722222223</v>
      </c>
      <c r="D4695">
        <v>49</v>
      </c>
    </row>
    <row r="4696" spans="1:4" x14ac:dyDescent="0.3">
      <c r="A4696" t="s">
        <v>7</v>
      </c>
      <c r="B4696">
        <v>1645184580</v>
      </c>
      <c r="C4696" s="1">
        <v>44610.863194444442</v>
      </c>
      <c r="D4696">
        <v>49</v>
      </c>
    </row>
    <row r="4697" spans="1:4" x14ac:dyDescent="0.3">
      <c r="A4697" t="s">
        <v>7</v>
      </c>
      <c r="B4697">
        <v>1645184881</v>
      </c>
      <c r="C4697" s="1">
        <v>44610.866666666669</v>
      </c>
      <c r="D4697">
        <v>49</v>
      </c>
    </row>
    <row r="4698" spans="1:4" x14ac:dyDescent="0.3">
      <c r="A4698" t="s">
        <v>7</v>
      </c>
      <c r="B4698">
        <v>1645185181</v>
      </c>
      <c r="C4698" s="1">
        <v>44610.870150462964</v>
      </c>
      <c r="D4698">
        <v>49</v>
      </c>
    </row>
    <row r="4699" spans="1:4" x14ac:dyDescent="0.3">
      <c r="A4699" t="s">
        <v>7</v>
      </c>
      <c r="B4699">
        <v>1645185481</v>
      </c>
      <c r="C4699" s="1">
        <v>44610.873622685183</v>
      </c>
      <c r="D4699">
        <v>49</v>
      </c>
    </row>
    <row r="4700" spans="1:4" x14ac:dyDescent="0.3">
      <c r="A4700" t="s">
        <v>7</v>
      </c>
      <c r="B4700">
        <v>1645185782</v>
      </c>
      <c r="C4700" s="1">
        <v>44610.87709490741</v>
      </c>
      <c r="D4700">
        <v>49</v>
      </c>
    </row>
    <row r="4701" spans="1:4" x14ac:dyDescent="0.3">
      <c r="A4701" t="s">
        <v>7</v>
      </c>
      <c r="B4701">
        <v>1645186082</v>
      </c>
      <c r="C4701" s="1">
        <v>44610.880567129629</v>
      </c>
      <c r="D4701">
        <v>49</v>
      </c>
    </row>
    <row r="4702" spans="1:4" x14ac:dyDescent="0.3">
      <c r="A4702" t="s">
        <v>7</v>
      </c>
      <c r="B4702">
        <v>1645186382</v>
      </c>
      <c r="C4702" s="1">
        <v>44610.884050925924</v>
      </c>
      <c r="D4702">
        <v>49</v>
      </c>
    </row>
    <row r="4703" spans="1:4" x14ac:dyDescent="0.3">
      <c r="A4703" t="s">
        <v>7</v>
      </c>
      <c r="B4703">
        <v>1645186683</v>
      </c>
      <c r="C4703" s="1">
        <v>44610.887523148151</v>
      </c>
      <c r="D4703">
        <v>49</v>
      </c>
    </row>
    <row r="4704" spans="1:4" x14ac:dyDescent="0.3">
      <c r="A4704" t="s">
        <v>7</v>
      </c>
      <c r="B4704">
        <v>1645186983</v>
      </c>
      <c r="C4704" s="1">
        <v>44610.89099537037</v>
      </c>
      <c r="D4704">
        <v>49</v>
      </c>
    </row>
    <row r="4705" spans="1:4" x14ac:dyDescent="0.3">
      <c r="A4705" t="s">
        <v>7</v>
      </c>
      <c r="B4705">
        <v>1645187283</v>
      </c>
      <c r="C4705" s="1">
        <v>44610.894479166665</v>
      </c>
      <c r="D4705">
        <v>49</v>
      </c>
    </row>
    <row r="4706" spans="1:4" x14ac:dyDescent="0.3">
      <c r="A4706" t="s">
        <v>7</v>
      </c>
      <c r="B4706">
        <v>1645187583</v>
      </c>
      <c r="C4706" s="1">
        <v>44610.897951388892</v>
      </c>
      <c r="D4706">
        <v>49</v>
      </c>
    </row>
    <row r="4707" spans="1:4" x14ac:dyDescent="0.3">
      <c r="A4707" t="s">
        <v>7</v>
      </c>
      <c r="B4707">
        <v>1645187884</v>
      </c>
      <c r="C4707" s="1">
        <v>44610.901423611111</v>
      </c>
      <c r="D4707">
        <v>49</v>
      </c>
    </row>
    <row r="4708" spans="1:4" x14ac:dyDescent="0.3">
      <c r="A4708" t="s">
        <v>7</v>
      </c>
      <c r="B4708">
        <v>1645188184</v>
      </c>
      <c r="C4708" s="1">
        <v>44610.904907407406</v>
      </c>
      <c r="D4708">
        <v>49</v>
      </c>
    </row>
    <row r="4709" spans="1:4" x14ac:dyDescent="0.3">
      <c r="A4709" t="s">
        <v>7</v>
      </c>
      <c r="B4709">
        <v>1645188484</v>
      </c>
      <c r="C4709" s="1">
        <v>44610.908379629633</v>
      </c>
      <c r="D4709">
        <v>49</v>
      </c>
    </row>
    <row r="4710" spans="1:4" x14ac:dyDescent="0.3">
      <c r="A4710" t="s">
        <v>7</v>
      </c>
      <c r="B4710">
        <v>1645188785</v>
      </c>
      <c r="C4710" s="1">
        <v>44610.911851851852</v>
      </c>
      <c r="D4710">
        <v>49</v>
      </c>
    </row>
    <row r="4711" spans="1:4" x14ac:dyDescent="0.3">
      <c r="A4711" t="s">
        <v>7</v>
      </c>
      <c r="B4711">
        <v>1645189085</v>
      </c>
      <c r="C4711" s="1">
        <v>44610.915324074071</v>
      </c>
      <c r="D4711">
        <v>49</v>
      </c>
    </row>
    <row r="4712" spans="1:4" x14ac:dyDescent="0.3">
      <c r="A4712" t="s">
        <v>7</v>
      </c>
      <c r="B4712">
        <v>1645189385</v>
      </c>
      <c r="C4712" s="1">
        <v>44610.918807870374</v>
      </c>
      <c r="D4712">
        <v>49</v>
      </c>
    </row>
    <row r="4713" spans="1:4" x14ac:dyDescent="0.3">
      <c r="A4713" t="s">
        <v>7</v>
      </c>
      <c r="B4713">
        <v>1645189678</v>
      </c>
      <c r="C4713" s="1">
        <v>44610.922199074077</v>
      </c>
      <c r="D4713">
        <v>49</v>
      </c>
    </row>
    <row r="4714" spans="1:4" x14ac:dyDescent="0.3">
      <c r="A4714" t="s">
        <v>7</v>
      </c>
      <c r="B4714">
        <v>1645189685</v>
      </c>
      <c r="C4714" s="1">
        <v>44610.922280092593</v>
      </c>
      <c r="D4714">
        <v>49</v>
      </c>
    </row>
    <row r="4715" spans="1:4" x14ac:dyDescent="0.3">
      <c r="A4715" t="s">
        <v>7</v>
      </c>
      <c r="B4715">
        <v>1645189687</v>
      </c>
      <c r="C4715" s="1">
        <v>44610.922303240739</v>
      </c>
      <c r="D4715">
        <v>49</v>
      </c>
    </row>
    <row r="4716" spans="1:4" x14ac:dyDescent="0.3">
      <c r="A4716" t="s">
        <v>7</v>
      </c>
      <c r="B4716">
        <v>1645189986</v>
      </c>
      <c r="C4716" s="1">
        <v>44610.925752314812</v>
      </c>
      <c r="D4716">
        <v>49</v>
      </c>
    </row>
    <row r="4717" spans="1:4" x14ac:dyDescent="0.3">
      <c r="A4717" t="s">
        <v>7</v>
      </c>
      <c r="B4717">
        <v>1645190286</v>
      </c>
      <c r="C4717" s="1">
        <v>44610.929236111115</v>
      </c>
      <c r="D4717">
        <v>49</v>
      </c>
    </row>
    <row r="4718" spans="1:4" x14ac:dyDescent="0.3">
      <c r="A4718" t="s">
        <v>7</v>
      </c>
      <c r="B4718">
        <v>1645190586</v>
      </c>
      <c r="C4718" s="1">
        <v>44610.932696759257</v>
      </c>
      <c r="D4718">
        <v>49</v>
      </c>
    </row>
    <row r="4719" spans="1:4" x14ac:dyDescent="0.3">
      <c r="A4719" t="s">
        <v>7</v>
      </c>
      <c r="B4719">
        <v>1645190886</v>
      </c>
      <c r="C4719" s="1">
        <v>44610.936168981483</v>
      </c>
      <c r="D4719">
        <v>49</v>
      </c>
    </row>
    <row r="4720" spans="1:4" x14ac:dyDescent="0.3">
      <c r="A4720" t="s">
        <v>7</v>
      </c>
      <c r="B4720">
        <v>1645191186</v>
      </c>
      <c r="C4720" s="1">
        <v>44610.939652777779</v>
      </c>
      <c r="D4720">
        <v>49</v>
      </c>
    </row>
    <row r="4721" spans="1:4" x14ac:dyDescent="0.3">
      <c r="A4721" t="s">
        <v>7</v>
      </c>
      <c r="B4721">
        <v>1645191486</v>
      </c>
      <c r="C4721" s="1">
        <v>44610.943124999998</v>
      </c>
      <c r="D4721">
        <v>49</v>
      </c>
    </row>
    <row r="4722" spans="1:4" x14ac:dyDescent="0.3">
      <c r="A4722" t="s">
        <v>7</v>
      </c>
      <c r="B4722">
        <v>1645191787</v>
      </c>
      <c r="C4722" s="1">
        <v>44610.946597222224</v>
      </c>
      <c r="D4722">
        <v>49</v>
      </c>
    </row>
    <row r="4723" spans="1:4" x14ac:dyDescent="0.3">
      <c r="A4723" t="s">
        <v>7</v>
      </c>
      <c r="B4723">
        <v>1645192147</v>
      </c>
      <c r="C4723" s="1">
        <v>44610.950775462959</v>
      </c>
      <c r="D4723">
        <v>49</v>
      </c>
    </row>
    <row r="4724" spans="1:4" x14ac:dyDescent="0.3">
      <c r="A4724" t="s">
        <v>7</v>
      </c>
      <c r="B4724">
        <v>1645192387</v>
      </c>
      <c r="C4724" s="1">
        <v>44610.953553240739</v>
      </c>
      <c r="D4724">
        <v>49</v>
      </c>
    </row>
    <row r="4725" spans="1:4" x14ac:dyDescent="0.3">
      <c r="A4725" t="s">
        <v>7</v>
      </c>
      <c r="B4725">
        <v>1645192648</v>
      </c>
      <c r="C4725" s="1">
        <v>44610.956574074073</v>
      </c>
      <c r="D4725">
        <v>49</v>
      </c>
    </row>
    <row r="4726" spans="1:4" x14ac:dyDescent="0.3">
      <c r="A4726" t="s">
        <v>7</v>
      </c>
      <c r="B4726">
        <v>1645192688</v>
      </c>
      <c r="C4726" s="1">
        <v>44610.957025462965</v>
      </c>
      <c r="D4726">
        <v>49</v>
      </c>
    </row>
    <row r="4727" spans="1:4" x14ac:dyDescent="0.3">
      <c r="A4727" t="s">
        <v>7</v>
      </c>
      <c r="B4727">
        <v>1645192988</v>
      </c>
      <c r="C4727" s="1">
        <v>44610.960497685184</v>
      </c>
      <c r="D4727">
        <v>49</v>
      </c>
    </row>
    <row r="4728" spans="1:4" x14ac:dyDescent="0.3">
      <c r="A4728" t="s">
        <v>7</v>
      </c>
      <c r="B4728">
        <v>1645193288</v>
      </c>
      <c r="C4728" s="1">
        <v>44610.96398148148</v>
      </c>
      <c r="D4728">
        <v>49</v>
      </c>
    </row>
    <row r="4729" spans="1:4" x14ac:dyDescent="0.3">
      <c r="A4729" t="s">
        <v>7</v>
      </c>
      <c r="B4729">
        <v>1645193589</v>
      </c>
      <c r="C4729" s="1">
        <v>44610.967453703706</v>
      </c>
      <c r="D4729">
        <v>49</v>
      </c>
    </row>
    <row r="4730" spans="1:4" x14ac:dyDescent="0.3">
      <c r="A4730" t="s">
        <v>7</v>
      </c>
      <c r="B4730">
        <v>1645193889</v>
      </c>
      <c r="C4730" s="1">
        <v>44610.970925925925</v>
      </c>
      <c r="D4730">
        <v>49</v>
      </c>
    </row>
    <row r="4731" spans="1:4" x14ac:dyDescent="0.3">
      <c r="A4731" t="s">
        <v>7</v>
      </c>
      <c r="B4731">
        <v>1645194189</v>
      </c>
      <c r="C4731" s="1">
        <v>44610.974409722221</v>
      </c>
      <c r="D4731">
        <v>49</v>
      </c>
    </row>
    <row r="4732" spans="1:4" x14ac:dyDescent="0.3">
      <c r="A4732" t="s">
        <v>7</v>
      </c>
      <c r="B4732">
        <v>1645194489</v>
      </c>
      <c r="C4732" s="1">
        <v>44610.977881944447</v>
      </c>
      <c r="D4732">
        <v>49</v>
      </c>
    </row>
    <row r="4733" spans="1:4" x14ac:dyDescent="0.3">
      <c r="A4733" t="s">
        <v>7</v>
      </c>
      <c r="B4733">
        <v>1645194790</v>
      </c>
      <c r="C4733" s="1">
        <v>44610.981354166666</v>
      </c>
      <c r="D4733">
        <v>49</v>
      </c>
    </row>
    <row r="4734" spans="1:4" x14ac:dyDescent="0.3">
      <c r="A4734" t="s">
        <v>7</v>
      </c>
      <c r="B4734">
        <v>1645195090</v>
      </c>
      <c r="C4734" s="1">
        <v>44610.984837962962</v>
      </c>
      <c r="D4734">
        <v>49</v>
      </c>
    </row>
    <row r="4735" spans="1:4" x14ac:dyDescent="0.3">
      <c r="A4735" t="s">
        <v>7</v>
      </c>
      <c r="B4735">
        <v>1645195450</v>
      </c>
      <c r="C4735" s="1">
        <v>44610.989004629628</v>
      </c>
      <c r="D4735">
        <v>49</v>
      </c>
    </row>
    <row r="4736" spans="1:4" x14ac:dyDescent="0.3">
      <c r="A4736" t="s">
        <v>7</v>
      </c>
      <c r="B4736">
        <v>1645195691</v>
      </c>
      <c r="C4736" s="1">
        <v>44610.991782407407</v>
      </c>
      <c r="D4736">
        <v>49</v>
      </c>
    </row>
    <row r="4737" spans="1:4" x14ac:dyDescent="0.3">
      <c r="A4737" t="s">
        <v>7</v>
      </c>
      <c r="B4737">
        <v>1645195991</v>
      </c>
      <c r="C4737" s="1">
        <v>44610.995254629626</v>
      </c>
      <c r="D4737">
        <v>48</v>
      </c>
    </row>
    <row r="4738" spans="1:4" x14ac:dyDescent="0.3">
      <c r="A4738" t="s">
        <v>7</v>
      </c>
      <c r="B4738">
        <v>1645196291</v>
      </c>
      <c r="C4738" s="1">
        <v>44610.998738425929</v>
      </c>
      <c r="D4738">
        <v>48</v>
      </c>
    </row>
    <row r="4739" spans="1:4" x14ac:dyDescent="0.3">
      <c r="A4739" t="s">
        <v>7</v>
      </c>
      <c r="B4739">
        <v>1645196592</v>
      </c>
      <c r="C4739" s="1">
        <v>44611.002210648148</v>
      </c>
      <c r="D4739">
        <v>48</v>
      </c>
    </row>
    <row r="4740" spans="1:4" x14ac:dyDescent="0.3">
      <c r="A4740" t="s">
        <v>7</v>
      </c>
      <c r="B4740">
        <v>1645196892</v>
      </c>
      <c r="C4740" s="1">
        <v>44611.005682870367</v>
      </c>
      <c r="D4740">
        <v>48</v>
      </c>
    </row>
    <row r="4741" spans="1:4" x14ac:dyDescent="0.3">
      <c r="A4741" t="s">
        <v>7</v>
      </c>
      <c r="B4741">
        <v>1645197192</v>
      </c>
      <c r="C4741" s="1">
        <v>44611.009166666663</v>
      </c>
      <c r="D4741">
        <v>49</v>
      </c>
    </row>
    <row r="4742" spans="1:4" x14ac:dyDescent="0.3">
      <c r="A4742" t="s">
        <v>7</v>
      </c>
      <c r="B4742">
        <v>1645197492</v>
      </c>
      <c r="C4742" s="1">
        <v>44611.012638888889</v>
      </c>
      <c r="D4742">
        <v>49</v>
      </c>
    </row>
    <row r="4743" spans="1:4" x14ac:dyDescent="0.3">
      <c r="A4743" t="s">
        <v>7</v>
      </c>
      <c r="B4743">
        <v>1645197793</v>
      </c>
      <c r="C4743" s="1">
        <v>44611.016111111108</v>
      </c>
      <c r="D4743">
        <v>49</v>
      </c>
    </row>
    <row r="4744" spans="1:4" x14ac:dyDescent="0.3">
      <c r="A4744" t="s">
        <v>7</v>
      </c>
      <c r="B4744">
        <v>1645198093</v>
      </c>
      <c r="C4744" s="1">
        <v>44611.019583333335</v>
      </c>
      <c r="D4744">
        <v>49</v>
      </c>
    </row>
    <row r="4745" spans="1:4" x14ac:dyDescent="0.3">
      <c r="A4745" t="s">
        <v>7</v>
      </c>
      <c r="B4745">
        <v>1645198453</v>
      </c>
      <c r="C4745" s="1">
        <v>44611.023761574077</v>
      </c>
      <c r="D4745">
        <v>49</v>
      </c>
    </row>
    <row r="4746" spans="1:4" x14ac:dyDescent="0.3">
      <c r="A4746" t="s">
        <v>7</v>
      </c>
      <c r="B4746">
        <v>1645198694</v>
      </c>
      <c r="C4746" s="1">
        <v>44611.026539351849</v>
      </c>
      <c r="D4746">
        <v>49</v>
      </c>
    </row>
    <row r="4747" spans="1:4" x14ac:dyDescent="0.3">
      <c r="A4747" t="s">
        <v>7</v>
      </c>
      <c r="B4747">
        <v>1645198994</v>
      </c>
      <c r="C4747" s="1">
        <v>44611.030011574076</v>
      </c>
      <c r="D4747">
        <v>49</v>
      </c>
    </row>
    <row r="4748" spans="1:4" x14ac:dyDescent="0.3">
      <c r="A4748" t="s">
        <v>7</v>
      </c>
      <c r="B4748">
        <v>1645199294</v>
      </c>
      <c r="C4748" s="1">
        <v>44611.033495370371</v>
      </c>
      <c r="D4748">
        <v>49</v>
      </c>
    </row>
    <row r="4749" spans="1:4" x14ac:dyDescent="0.3">
      <c r="A4749" t="s">
        <v>7</v>
      </c>
      <c r="B4749">
        <v>1645199595</v>
      </c>
      <c r="C4749" s="1">
        <v>44611.03696759259</v>
      </c>
      <c r="D4749">
        <v>49</v>
      </c>
    </row>
    <row r="4750" spans="1:4" x14ac:dyDescent="0.3">
      <c r="A4750" t="s">
        <v>7</v>
      </c>
      <c r="B4750">
        <v>1645199895</v>
      </c>
      <c r="C4750" s="1">
        <v>44611.040439814817</v>
      </c>
      <c r="D4750">
        <v>49</v>
      </c>
    </row>
    <row r="4751" spans="1:4" x14ac:dyDescent="0.3">
      <c r="A4751" t="s">
        <v>7</v>
      </c>
      <c r="B4751">
        <v>1645200195</v>
      </c>
      <c r="C4751" s="1">
        <v>44611.043923611112</v>
      </c>
      <c r="D4751">
        <v>49</v>
      </c>
    </row>
    <row r="4752" spans="1:4" x14ac:dyDescent="0.3">
      <c r="A4752" t="s">
        <v>7</v>
      </c>
      <c r="B4752">
        <v>1645200495</v>
      </c>
      <c r="C4752" s="1">
        <v>44611.047395833331</v>
      </c>
      <c r="D4752">
        <v>49</v>
      </c>
    </row>
    <row r="4753" spans="1:4" x14ac:dyDescent="0.3">
      <c r="A4753" t="s">
        <v>7</v>
      </c>
      <c r="B4753">
        <v>1645200796</v>
      </c>
      <c r="C4753" s="1">
        <v>44611.050868055558</v>
      </c>
      <c r="D4753">
        <v>49</v>
      </c>
    </row>
    <row r="4754" spans="1:4" x14ac:dyDescent="0.3">
      <c r="A4754" t="s">
        <v>7</v>
      </c>
      <c r="B4754">
        <v>1645201096</v>
      </c>
      <c r="C4754" s="1">
        <v>44611.054340277777</v>
      </c>
      <c r="D4754">
        <v>49</v>
      </c>
    </row>
    <row r="4755" spans="1:4" x14ac:dyDescent="0.3">
      <c r="A4755" t="s">
        <v>7</v>
      </c>
      <c r="B4755">
        <v>1645201395</v>
      </c>
      <c r="C4755" s="1">
        <v>44611.057812500003</v>
      </c>
      <c r="D4755">
        <v>49</v>
      </c>
    </row>
    <row r="4756" spans="1:4" x14ac:dyDescent="0.3">
      <c r="A4756" t="s">
        <v>7</v>
      </c>
      <c r="B4756">
        <v>1645201696</v>
      </c>
      <c r="C4756" s="1">
        <v>44611.061284722222</v>
      </c>
      <c r="D4756">
        <v>49</v>
      </c>
    </row>
    <row r="4757" spans="1:4" x14ac:dyDescent="0.3">
      <c r="A4757" t="s">
        <v>7</v>
      </c>
      <c r="B4757">
        <v>1645201996</v>
      </c>
      <c r="C4757" s="1">
        <v>44611.064768518518</v>
      </c>
      <c r="D4757">
        <v>49</v>
      </c>
    </row>
    <row r="4758" spans="1:4" x14ac:dyDescent="0.3">
      <c r="A4758" t="s">
        <v>7</v>
      </c>
      <c r="B4758">
        <v>1645202296</v>
      </c>
      <c r="C4758" s="1">
        <v>44611.068240740744</v>
      </c>
      <c r="D4758">
        <v>49</v>
      </c>
    </row>
    <row r="4759" spans="1:4" x14ac:dyDescent="0.3">
      <c r="A4759" t="s">
        <v>7</v>
      </c>
      <c r="B4759">
        <v>1645202597</v>
      </c>
      <c r="C4759" s="1">
        <v>44611.071712962963</v>
      </c>
      <c r="D4759">
        <v>49</v>
      </c>
    </row>
    <row r="4760" spans="1:4" x14ac:dyDescent="0.3">
      <c r="A4760" t="s">
        <v>7</v>
      </c>
      <c r="B4760">
        <v>1645202897</v>
      </c>
      <c r="C4760" s="1">
        <v>44611.075185185182</v>
      </c>
      <c r="D4760">
        <v>49</v>
      </c>
    </row>
    <row r="4761" spans="1:4" x14ac:dyDescent="0.3">
      <c r="A4761" t="s">
        <v>7</v>
      </c>
      <c r="B4761">
        <v>1645203197</v>
      </c>
      <c r="C4761" s="1">
        <v>44611.078668981485</v>
      </c>
      <c r="D4761">
        <v>49</v>
      </c>
    </row>
    <row r="4762" spans="1:4" x14ac:dyDescent="0.3">
      <c r="A4762" t="s">
        <v>7</v>
      </c>
      <c r="B4762">
        <v>1645203497</v>
      </c>
      <c r="C4762" s="1">
        <v>44611.082141203704</v>
      </c>
      <c r="D4762">
        <v>49</v>
      </c>
    </row>
    <row r="4763" spans="1:4" x14ac:dyDescent="0.3">
      <c r="A4763" t="s">
        <v>7</v>
      </c>
      <c r="B4763">
        <v>1645203798</v>
      </c>
      <c r="C4763" s="1">
        <v>44611.085613425923</v>
      </c>
      <c r="D4763">
        <v>49</v>
      </c>
    </row>
    <row r="4764" spans="1:4" x14ac:dyDescent="0.3">
      <c r="A4764" t="s">
        <v>7</v>
      </c>
      <c r="B4764">
        <v>1645204098</v>
      </c>
      <c r="C4764" s="1">
        <v>44611.089097222219</v>
      </c>
      <c r="D4764">
        <v>49</v>
      </c>
    </row>
    <row r="4765" spans="1:4" x14ac:dyDescent="0.3">
      <c r="A4765" t="s">
        <v>7</v>
      </c>
      <c r="B4765">
        <v>1645204398</v>
      </c>
      <c r="C4765" s="1">
        <v>44611.092569444445</v>
      </c>
      <c r="D4765">
        <v>49</v>
      </c>
    </row>
    <row r="4766" spans="1:4" x14ac:dyDescent="0.3">
      <c r="A4766" t="s">
        <v>7</v>
      </c>
      <c r="B4766">
        <v>1645204699</v>
      </c>
      <c r="C4766" s="1">
        <v>44611.096041666664</v>
      </c>
      <c r="D4766">
        <v>49</v>
      </c>
    </row>
    <row r="4767" spans="1:4" x14ac:dyDescent="0.3">
      <c r="A4767" t="s">
        <v>7</v>
      </c>
      <c r="B4767">
        <v>1645204999</v>
      </c>
      <c r="C4767" s="1">
        <v>44611.09952546296</v>
      </c>
      <c r="D4767">
        <v>49</v>
      </c>
    </row>
    <row r="4768" spans="1:4" x14ac:dyDescent="0.3">
      <c r="A4768" t="s">
        <v>7</v>
      </c>
      <c r="B4768">
        <v>1645205299</v>
      </c>
      <c r="C4768" s="1">
        <v>44611.102997685186</v>
      </c>
      <c r="D4768">
        <v>49</v>
      </c>
    </row>
    <row r="4769" spans="1:4" x14ac:dyDescent="0.3">
      <c r="A4769" t="s">
        <v>7</v>
      </c>
      <c r="B4769">
        <v>1645205600</v>
      </c>
      <c r="C4769" s="1">
        <v>44611.106469907405</v>
      </c>
      <c r="D4769">
        <v>49</v>
      </c>
    </row>
    <row r="4770" spans="1:4" x14ac:dyDescent="0.3">
      <c r="A4770" t="s">
        <v>7</v>
      </c>
      <c r="B4770">
        <v>1645205900</v>
      </c>
      <c r="C4770" s="1">
        <v>44611.109942129631</v>
      </c>
      <c r="D4770">
        <v>49</v>
      </c>
    </row>
    <row r="4771" spans="1:4" x14ac:dyDescent="0.3">
      <c r="A4771" t="s">
        <v>7</v>
      </c>
      <c r="B4771">
        <v>1645206200</v>
      </c>
      <c r="C4771" s="1">
        <v>44611.113425925927</v>
      </c>
      <c r="D4771">
        <v>49</v>
      </c>
    </row>
    <row r="4772" spans="1:4" x14ac:dyDescent="0.3">
      <c r="A4772" t="s">
        <v>7</v>
      </c>
      <c r="B4772">
        <v>1645206501</v>
      </c>
      <c r="C4772" s="1">
        <v>44611.116898148146</v>
      </c>
      <c r="D4772">
        <v>49</v>
      </c>
    </row>
    <row r="4773" spans="1:4" x14ac:dyDescent="0.3">
      <c r="A4773" t="s">
        <v>7</v>
      </c>
      <c r="B4773">
        <v>1645206801</v>
      </c>
      <c r="C4773" s="1">
        <v>44611.120370370372</v>
      </c>
      <c r="D4773">
        <v>49</v>
      </c>
    </row>
    <row r="4774" spans="1:4" x14ac:dyDescent="0.3">
      <c r="A4774" t="s">
        <v>7</v>
      </c>
      <c r="B4774">
        <v>1645207101</v>
      </c>
      <c r="C4774" s="1">
        <v>44611.123854166668</v>
      </c>
      <c r="D4774">
        <v>49</v>
      </c>
    </row>
    <row r="4775" spans="1:4" x14ac:dyDescent="0.3">
      <c r="A4775" t="s">
        <v>7</v>
      </c>
      <c r="B4775">
        <v>1645207401</v>
      </c>
      <c r="C4775" s="1">
        <v>44611.127326388887</v>
      </c>
      <c r="D4775">
        <v>49</v>
      </c>
    </row>
    <row r="4776" spans="1:4" x14ac:dyDescent="0.3">
      <c r="A4776" t="s">
        <v>7</v>
      </c>
      <c r="B4776">
        <v>1645207702</v>
      </c>
      <c r="C4776" s="1">
        <v>44611.130798611113</v>
      </c>
      <c r="D4776">
        <v>49</v>
      </c>
    </row>
    <row r="4777" spans="1:4" x14ac:dyDescent="0.3">
      <c r="A4777" t="s">
        <v>7</v>
      </c>
      <c r="B4777">
        <v>1645208002</v>
      </c>
      <c r="C4777" s="1">
        <v>44611.134282407409</v>
      </c>
      <c r="D4777">
        <v>49</v>
      </c>
    </row>
    <row r="4778" spans="1:4" x14ac:dyDescent="0.3">
      <c r="A4778" t="s">
        <v>7</v>
      </c>
      <c r="B4778">
        <v>1645208302</v>
      </c>
      <c r="C4778" s="1">
        <v>44611.137754629628</v>
      </c>
      <c r="D4778">
        <v>49</v>
      </c>
    </row>
    <row r="4779" spans="1:4" x14ac:dyDescent="0.3">
      <c r="A4779" t="s">
        <v>7</v>
      </c>
      <c r="B4779">
        <v>1645208603</v>
      </c>
      <c r="C4779" s="1">
        <v>44611.141226851854</v>
      </c>
      <c r="D4779">
        <v>49</v>
      </c>
    </row>
    <row r="4780" spans="1:4" x14ac:dyDescent="0.3">
      <c r="A4780" t="s">
        <v>7</v>
      </c>
      <c r="B4780">
        <v>1645208903</v>
      </c>
      <c r="C4780" s="1">
        <v>44611.144699074073</v>
      </c>
      <c r="D4780">
        <v>49</v>
      </c>
    </row>
    <row r="4781" spans="1:4" x14ac:dyDescent="0.3">
      <c r="A4781" t="s">
        <v>7</v>
      </c>
      <c r="B4781">
        <v>1645209203</v>
      </c>
      <c r="C4781" s="1">
        <v>44611.148182870369</v>
      </c>
      <c r="D4781">
        <v>49</v>
      </c>
    </row>
    <row r="4782" spans="1:4" x14ac:dyDescent="0.3">
      <c r="A4782" t="s">
        <v>7</v>
      </c>
      <c r="B4782">
        <v>1645209564</v>
      </c>
      <c r="C4782" s="1">
        <v>44611.152349537035</v>
      </c>
      <c r="D4782">
        <v>49</v>
      </c>
    </row>
    <row r="4783" spans="1:4" x14ac:dyDescent="0.3">
      <c r="A4783" t="s">
        <v>7</v>
      </c>
      <c r="B4783">
        <v>1645209804</v>
      </c>
      <c r="C4783" s="1">
        <v>44611.155127314814</v>
      </c>
      <c r="D4783">
        <v>49</v>
      </c>
    </row>
    <row r="4784" spans="1:4" x14ac:dyDescent="0.3">
      <c r="A4784" t="s">
        <v>7</v>
      </c>
      <c r="B4784">
        <v>1645210104</v>
      </c>
      <c r="C4784" s="1">
        <v>44611.15861111111</v>
      </c>
      <c r="D4784">
        <v>49</v>
      </c>
    </row>
    <row r="4785" spans="1:4" x14ac:dyDescent="0.3">
      <c r="A4785" t="s">
        <v>7</v>
      </c>
      <c r="B4785">
        <v>1645210404</v>
      </c>
      <c r="C4785" s="1">
        <v>44611.162083333336</v>
      </c>
      <c r="D4785">
        <v>49</v>
      </c>
    </row>
    <row r="4786" spans="1:4" x14ac:dyDescent="0.3">
      <c r="A4786" t="s">
        <v>7</v>
      </c>
      <c r="B4786">
        <v>1645210705</v>
      </c>
      <c r="C4786" s="1">
        <v>44611.165555555555</v>
      </c>
      <c r="D4786">
        <v>49</v>
      </c>
    </row>
    <row r="4787" spans="1:4" x14ac:dyDescent="0.3">
      <c r="A4787" t="s">
        <v>7</v>
      </c>
      <c r="B4787">
        <v>1645211005</v>
      </c>
      <c r="C4787" s="1">
        <v>44611.169039351851</v>
      </c>
      <c r="D4787">
        <v>49</v>
      </c>
    </row>
    <row r="4788" spans="1:4" x14ac:dyDescent="0.3">
      <c r="A4788" t="s">
        <v>7</v>
      </c>
      <c r="B4788">
        <v>1645211305</v>
      </c>
      <c r="C4788" s="1">
        <v>44611.172511574077</v>
      </c>
      <c r="D4788">
        <v>49</v>
      </c>
    </row>
    <row r="4789" spans="1:4" x14ac:dyDescent="0.3">
      <c r="A4789" t="s">
        <v>7</v>
      </c>
      <c r="B4789">
        <v>1645211606</v>
      </c>
      <c r="C4789" s="1">
        <v>44611.175983796296</v>
      </c>
      <c r="D4789">
        <v>49</v>
      </c>
    </row>
    <row r="4790" spans="1:4" x14ac:dyDescent="0.3">
      <c r="A4790" t="s">
        <v>7</v>
      </c>
      <c r="B4790">
        <v>1645211906</v>
      </c>
      <c r="C4790" s="1">
        <v>44611.179467592592</v>
      </c>
      <c r="D4790">
        <v>49</v>
      </c>
    </row>
    <row r="4791" spans="1:4" x14ac:dyDescent="0.3">
      <c r="A4791" t="s">
        <v>7</v>
      </c>
      <c r="B4791">
        <v>1645212205</v>
      </c>
      <c r="C4791" s="1">
        <v>44611.182928240742</v>
      </c>
      <c r="D4791">
        <v>49</v>
      </c>
    </row>
    <row r="4792" spans="1:4" x14ac:dyDescent="0.3">
      <c r="A4792" t="s">
        <v>7</v>
      </c>
      <c r="B4792">
        <v>1645212506</v>
      </c>
      <c r="C4792" s="1">
        <v>44611.186400462961</v>
      </c>
      <c r="D4792">
        <v>49</v>
      </c>
    </row>
    <row r="4793" spans="1:4" x14ac:dyDescent="0.3">
      <c r="A4793" t="s">
        <v>7</v>
      </c>
      <c r="B4793">
        <v>1645212806</v>
      </c>
      <c r="C4793" s="1">
        <v>44611.189872685187</v>
      </c>
      <c r="D4793">
        <v>49</v>
      </c>
    </row>
    <row r="4794" spans="1:4" x14ac:dyDescent="0.3">
      <c r="A4794" t="s">
        <v>7</v>
      </c>
      <c r="B4794">
        <v>1645213106</v>
      </c>
      <c r="C4794" s="1">
        <v>44611.193356481483</v>
      </c>
      <c r="D4794">
        <v>49</v>
      </c>
    </row>
    <row r="4795" spans="1:4" x14ac:dyDescent="0.3">
      <c r="A4795" t="s">
        <v>7</v>
      </c>
      <c r="B4795">
        <v>1645213406</v>
      </c>
      <c r="C4795" s="1">
        <v>44611.196828703702</v>
      </c>
      <c r="D4795">
        <v>49</v>
      </c>
    </row>
    <row r="4796" spans="1:4" x14ac:dyDescent="0.3">
      <c r="A4796" t="s">
        <v>7</v>
      </c>
      <c r="B4796">
        <v>1645213707</v>
      </c>
      <c r="C4796" s="1">
        <v>44611.200300925928</v>
      </c>
      <c r="D4796">
        <v>49</v>
      </c>
    </row>
    <row r="4797" spans="1:4" x14ac:dyDescent="0.3">
      <c r="A4797" t="s">
        <v>7</v>
      </c>
      <c r="B4797">
        <v>1645214007</v>
      </c>
      <c r="C4797" s="1">
        <v>44611.203784722224</v>
      </c>
      <c r="D4797">
        <v>49</v>
      </c>
    </row>
    <row r="4798" spans="1:4" x14ac:dyDescent="0.3">
      <c r="A4798" t="s">
        <v>7</v>
      </c>
      <c r="B4798">
        <v>1645214307</v>
      </c>
      <c r="C4798" s="1">
        <v>44611.207256944443</v>
      </c>
      <c r="D4798">
        <v>49</v>
      </c>
    </row>
    <row r="4799" spans="1:4" x14ac:dyDescent="0.3">
      <c r="A4799" t="s">
        <v>7</v>
      </c>
      <c r="B4799">
        <v>1645214608</v>
      </c>
      <c r="C4799" s="1">
        <v>44611.210729166669</v>
      </c>
      <c r="D4799">
        <v>49</v>
      </c>
    </row>
    <row r="4800" spans="1:4" x14ac:dyDescent="0.3">
      <c r="A4800" t="s">
        <v>7</v>
      </c>
      <c r="B4800">
        <v>1645214908</v>
      </c>
      <c r="C4800" s="1">
        <v>44611.214201388888</v>
      </c>
      <c r="D4800">
        <v>49</v>
      </c>
    </row>
    <row r="4801" spans="1:4" x14ac:dyDescent="0.3">
      <c r="A4801" t="s">
        <v>7</v>
      </c>
      <c r="B4801">
        <v>1645215208</v>
      </c>
      <c r="C4801" s="1">
        <v>44611.217685185184</v>
      </c>
      <c r="D4801">
        <v>49</v>
      </c>
    </row>
    <row r="4802" spans="1:4" x14ac:dyDescent="0.3">
      <c r="A4802" t="s">
        <v>7</v>
      </c>
      <c r="B4802">
        <v>1645215509</v>
      </c>
      <c r="C4802" s="1">
        <v>44611.22115740741</v>
      </c>
      <c r="D4802">
        <v>49</v>
      </c>
    </row>
    <row r="4803" spans="1:4" x14ac:dyDescent="0.3">
      <c r="A4803" t="s">
        <v>7</v>
      </c>
      <c r="B4803">
        <v>1645215809</v>
      </c>
      <c r="C4803" s="1">
        <v>44611.224629629629</v>
      </c>
      <c r="D4803">
        <v>49</v>
      </c>
    </row>
    <row r="4804" spans="1:4" x14ac:dyDescent="0.3">
      <c r="A4804" t="s">
        <v>7</v>
      </c>
      <c r="B4804">
        <v>1645216109</v>
      </c>
      <c r="C4804" s="1">
        <v>44611.228113425925</v>
      </c>
      <c r="D4804">
        <v>49</v>
      </c>
    </row>
    <row r="4805" spans="1:4" x14ac:dyDescent="0.3">
      <c r="A4805" t="s">
        <v>7</v>
      </c>
      <c r="B4805">
        <v>1645216409</v>
      </c>
      <c r="C4805" s="1">
        <v>44611.231585648151</v>
      </c>
      <c r="D4805">
        <v>49</v>
      </c>
    </row>
    <row r="4806" spans="1:4" x14ac:dyDescent="0.3">
      <c r="A4806" t="s">
        <v>7</v>
      </c>
      <c r="B4806">
        <v>1645216710</v>
      </c>
      <c r="C4806" s="1">
        <v>44611.23505787037</v>
      </c>
      <c r="D4806">
        <v>49</v>
      </c>
    </row>
    <row r="4807" spans="1:4" x14ac:dyDescent="0.3">
      <c r="A4807" t="s">
        <v>7</v>
      </c>
      <c r="B4807">
        <v>1645217010</v>
      </c>
      <c r="C4807" s="1">
        <v>44611.238541666666</v>
      </c>
      <c r="D4807">
        <v>49</v>
      </c>
    </row>
    <row r="4808" spans="1:4" x14ac:dyDescent="0.3">
      <c r="A4808" t="s">
        <v>7</v>
      </c>
      <c r="B4808">
        <v>1645217310</v>
      </c>
      <c r="C4808" s="1">
        <v>44611.242013888892</v>
      </c>
      <c r="D4808">
        <v>49</v>
      </c>
    </row>
    <row r="4809" spans="1:4" x14ac:dyDescent="0.3">
      <c r="A4809" t="s">
        <v>7</v>
      </c>
      <c r="B4809">
        <v>1645217611</v>
      </c>
      <c r="C4809" s="1">
        <v>44611.245486111111</v>
      </c>
      <c r="D4809">
        <v>49</v>
      </c>
    </row>
    <row r="4810" spans="1:4" x14ac:dyDescent="0.3">
      <c r="A4810" t="s">
        <v>7</v>
      </c>
      <c r="B4810">
        <v>1645217911</v>
      </c>
      <c r="C4810" s="1">
        <v>44611.248969907407</v>
      </c>
      <c r="D4810">
        <v>49</v>
      </c>
    </row>
    <row r="4811" spans="1:4" x14ac:dyDescent="0.3">
      <c r="A4811" t="s">
        <v>7</v>
      </c>
      <c r="B4811">
        <v>1645218211</v>
      </c>
      <c r="C4811" s="1">
        <v>44611.252442129633</v>
      </c>
      <c r="D4811">
        <v>49</v>
      </c>
    </row>
    <row r="4812" spans="1:4" x14ac:dyDescent="0.3">
      <c r="A4812" t="s">
        <v>7</v>
      </c>
      <c r="B4812">
        <v>1645218512</v>
      </c>
      <c r="C4812" s="1">
        <v>44611.255914351852</v>
      </c>
      <c r="D4812">
        <v>49</v>
      </c>
    </row>
    <row r="4813" spans="1:4" x14ac:dyDescent="0.3">
      <c r="A4813" t="s">
        <v>7</v>
      </c>
      <c r="B4813">
        <v>1645218812</v>
      </c>
      <c r="C4813" s="1">
        <v>44611.259386574071</v>
      </c>
      <c r="D4813">
        <v>49</v>
      </c>
    </row>
    <row r="4814" spans="1:4" x14ac:dyDescent="0.3">
      <c r="A4814" t="s">
        <v>7</v>
      </c>
      <c r="B4814">
        <v>1645219112</v>
      </c>
      <c r="C4814" s="1">
        <v>44611.262870370374</v>
      </c>
      <c r="D4814">
        <v>49</v>
      </c>
    </row>
    <row r="4815" spans="1:4" x14ac:dyDescent="0.3">
      <c r="A4815" t="s">
        <v>7</v>
      </c>
      <c r="B4815">
        <v>1645219412</v>
      </c>
      <c r="C4815" s="1">
        <v>44611.266342592593</v>
      </c>
      <c r="D4815">
        <v>49</v>
      </c>
    </row>
    <row r="4816" spans="1:4" x14ac:dyDescent="0.3">
      <c r="A4816" t="s">
        <v>7</v>
      </c>
      <c r="B4816">
        <v>1645219713</v>
      </c>
      <c r="C4816" s="1">
        <v>44611.269814814812</v>
      </c>
      <c r="D4816">
        <v>49</v>
      </c>
    </row>
    <row r="4817" spans="1:4" x14ac:dyDescent="0.3">
      <c r="A4817" t="s">
        <v>7</v>
      </c>
      <c r="B4817">
        <v>1645220013</v>
      </c>
      <c r="C4817" s="1">
        <v>44611.273298611108</v>
      </c>
      <c r="D4817">
        <v>49</v>
      </c>
    </row>
    <row r="4818" spans="1:4" x14ac:dyDescent="0.3">
      <c r="A4818" t="s">
        <v>7</v>
      </c>
      <c r="B4818">
        <v>1645220313</v>
      </c>
      <c r="C4818" s="1">
        <v>44611.276770833334</v>
      </c>
      <c r="D4818">
        <v>49</v>
      </c>
    </row>
    <row r="4819" spans="1:4" x14ac:dyDescent="0.3">
      <c r="A4819" t="s">
        <v>7</v>
      </c>
      <c r="B4819">
        <v>1645220614</v>
      </c>
      <c r="C4819" s="1">
        <v>44611.280243055553</v>
      </c>
      <c r="D4819">
        <v>49</v>
      </c>
    </row>
    <row r="4820" spans="1:4" x14ac:dyDescent="0.3">
      <c r="A4820" t="s">
        <v>7</v>
      </c>
      <c r="B4820">
        <v>1645220914</v>
      </c>
      <c r="C4820" s="1">
        <v>44611.283715277779</v>
      </c>
      <c r="D4820">
        <v>49</v>
      </c>
    </row>
    <row r="4821" spans="1:4" x14ac:dyDescent="0.3">
      <c r="A4821" t="s">
        <v>7</v>
      </c>
      <c r="B4821">
        <v>1645221189</v>
      </c>
      <c r="C4821" s="1">
        <v>44611.286909722221</v>
      </c>
      <c r="D4821">
        <v>49</v>
      </c>
    </row>
    <row r="4822" spans="1:4" x14ac:dyDescent="0.3">
      <c r="A4822" t="s">
        <v>7</v>
      </c>
      <c r="B4822">
        <v>1645221193</v>
      </c>
      <c r="C4822" s="1">
        <v>44611.286956018521</v>
      </c>
      <c r="D4822">
        <v>49</v>
      </c>
    </row>
    <row r="4823" spans="1:4" x14ac:dyDescent="0.3">
      <c r="A4823" t="s">
        <v>7</v>
      </c>
      <c r="B4823">
        <v>1645221214</v>
      </c>
      <c r="C4823" s="1">
        <v>44611.287199074075</v>
      </c>
      <c r="D4823">
        <v>49</v>
      </c>
    </row>
    <row r="4824" spans="1:4" x14ac:dyDescent="0.3">
      <c r="A4824" t="s">
        <v>7</v>
      </c>
      <c r="B4824">
        <v>1645221515</v>
      </c>
      <c r="C4824" s="1">
        <v>44611.290671296294</v>
      </c>
      <c r="D4824">
        <v>49</v>
      </c>
    </row>
    <row r="4825" spans="1:4" x14ac:dyDescent="0.3">
      <c r="A4825" t="s">
        <v>7</v>
      </c>
      <c r="B4825">
        <v>1645221657</v>
      </c>
      <c r="C4825" s="1">
        <v>44611.292326388888</v>
      </c>
      <c r="D4825">
        <v>49</v>
      </c>
    </row>
    <row r="4826" spans="1:4" x14ac:dyDescent="0.3">
      <c r="A4826" t="s">
        <v>7</v>
      </c>
      <c r="B4826">
        <v>1645221815</v>
      </c>
      <c r="C4826" s="1">
        <v>44611.29414351852</v>
      </c>
      <c r="D4826">
        <v>49</v>
      </c>
    </row>
    <row r="4827" spans="1:4" x14ac:dyDescent="0.3">
      <c r="A4827" t="s">
        <v>7</v>
      </c>
      <c r="B4827">
        <v>1645222175</v>
      </c>
      <c r="C4827" s="1">
        <v>44611.298321759263</v>
      </c>
      <c r="D4827">
        <v>49</v>
      </c>
    </row>
    <row r="4828" spans="1:4" x14ac:dyDescent="0.3">
      <c r="A4828" t="s">
        <v>7</v>
      </c>
      <c r="B4828">
        <v>1645222416</v>
      </c>
      <c r="C4828" s="1">
        <v>44611.301099537035</v>
      </c>
      <c r="D4828">
        <v>49</v>
      </c>
    </row>
    <row r="4829" spans="1:4" x14ac:dyDescent="0.3">
      <c r="A4829" t="s">
        <v>7</v>
      </c>
      <c r="B4829">
        <v>1645222716</v>
      </c>
      <c r="C4829" s="1">
        <v>44611.304571759261</v>
      </c>
      <c r="D4829">
        <v>49</v>
      </c>
    </row>
    <row r="4830" spans="1:4" x14ac:dyDescent="0.3">
      <c r="A4830" t="s">
        <v>7</v>
      </c>
      <c r="B4830">
        <v>1645222893</v>
      </c>
      <c r="C4830" s="1">
        <v>44611.306631944448</v>
      </c>
      <c r="D4830">
        <v>49</v>
      </c>
    </row>
    <row r="4831" spans="1:4" x14ac:dyDescent="0.3">
      <c r="A4831" t="s">
        <v>7</v>
      </c>
      <c r="B4831">
        <v>1645223015</v>
      </c>
      <c r="C4831" s="1">
        <v>44611.30804398148</v>
      </c>
      <c r="D4831">
        <v>49</v>
      </c>
    </row>
    <row r="4832" spans="1:4" x14ac:dyDescent="0.3">
      <c r="A4832" t="s">
        <v>7</v>
      </c>
      <c r="B4832">
        <v>1645223315</v>
      </c>
      <c r="C4832" s="1">
        <v>44611.311516203707</v>
      </c>
      <c r="D4832">
        <v>49</v>
      </c>
    </row>
    <row r="4833" spans="1:4" x14ac:dyDescent="0.3">
      <c r="A4833" t="s">
        <v>7</v>
      </c>
      <c r="B4833">
        <v>1645223616</v>
      </c>
      <c r="C4833" s="1">
        <v>44611.314988425926</v>
      </c>
      <c r="D4833">
        <v>49</v>
      </c>
    </row>
    <row r="4834" spans="1:4" x14ac:dyDescent="0.3">
      <c r="A4834" t="s">
        <v>7</v>
      </c>
      <c r="B4834">
        <v>1645223916</v>
      </c>
      <c r="C4834" s="1">
        <v>44611.318460648145</v>
      </c>
      <c r="D4834">
        <v>49</v>
      </c>
    </row>
    <row r="4835" spans="1:4" x14ac:dyDescent="0.3">
      <c r="A4835" t="s">
        <v>7</v>
      </c>
      <c r="B4835">
        <v>1645224216</v>
      </c>
      <c r="C4835" s="1">
        <v>44611.321944444448</v>
      </c>
      <c r="D4835">
        <v>49</v>
      </c>
    </row>
    <row r="4836" spans="1:4" x14ac:dyDescent="0.3">
      <c r="A4836" t="s">
        <v>7</v>
      </c>
      <c r="B4836">
        <v>1645224517</v>
      </c>
      <c r="C4836" s="1">
        <v>44611.325416666667</v>
      </c>
      <c r="D4836">
        <v>49</v>
      </c>
    </row>
    <row r="4837" spans="1:4" x14ac:dyDescent="0.3">
      <c r="A4837" t="s">
        <v>7</v>
      </c>
      <c r="B4837">
        <v>1645224817</v>
      </c>
      <c r="C4837" s="1">
        <v>44611.328888888886</v>
      </c>
      <c r="D4837">
        <v>49</v>
      </c>
    </row>
    <row r="4838" spans="1:4" x14ac:dyDescent="0.3">
      <c r="A4838" t="s">
        <v>7</v>
      </c>
      <c r="B4838">
        <v>1645225117</v>
      </c>
      <c r="C4838" s="1">
        <v>44611.332372685189</v>
      </c>
      <c r="D4838">
        <v>49</v>
      </c>
    </row>
    <row r="4839" spans="1:4" x14ac:dyDescent="0.3">
      <c r="A4839" t="s">
        <v>7</v>
      </c>
      <c r="B4839">
        <v>1645225417</v>
      </c>
      <c r="C4839" s="1">
        <v>44611.335844907408</v>
      </c>
      <c r="D4839">
        <v>49</v>
      </c>
    </row>
    <row r="4840" spans="1:4" x14ac:dyDescent="0.3">
      <c r="A4840" t="s">
        <v>7</v>
      </c>
      <c r="B4840">
        <v>1645225718</v>
      </c>
      <c r="C4840" s="1">
        <v>44611.339317129627</v>
      </c>
      <c r="D4840">
        <v>49</v>
      </c>
    </row>
    <row r="4841" spans="1:4" x14ac:dyDescent="0.3">
      <c r="A4841" t="s">
        <v>7</v>
      </c>
      <c r="B4841">
        <v>1645226018</v>
      </c>
      <c r="C4841" s="1">
        <v>44611.342800925922</v>
      </c>
      <c r="D4841">
        <v>49</v>
      </c>
    </row>
    <row r="4842" spans="1:4" x14ac:dyDescent="0.3">
      <c r="A4842" t="s">
        <v>7</v>
      </c>
      <c r="B4842">
        <v>1645226318</v>
      </c>
      <c r="C4842" s="1">
        <v>44611.346273148149</v>
      </c>
      <c r="D4842">
        <v>49</v>
      </c>
    </row>
    <row r="4843" spans="1:4" x14ac:dyDescent="0.3">
      <c r="A4843" t="s">
        <v>7</v>
      </c>
      <c r="B4843">
        <v>1645226619</v>
      </c>
      <c r="C4843" s="1">
        <v>44611.349745370368</v>
      </c>
      <c r="D4843">
        <v>49</v>
      </c>
    </row>
    <row r="4844" spans="1:4" x14ac:dyDescent="0.3">
      <c r="A4844" t="s">
        <v>7</v>
      </c>
      <c r="B4844">
        <v>1645226919</v>
      </c>
      <c r="C4844" s="1">
        <v>44611.353229166663</v>
      </c>
      <c r="D4844">
        <v>49</v>
      </c>
    </row>
    <row r="4845" spans="1:4" x14ac:dyDescent="0.3">
      <c r="A4845" t="s">
        <v>7</v>
      </c>
      <c r="B4845">
        <v>1645227219</v>
      </c>
      <c r="C4845" s="1">
        <v>44611.35670138889</v>
      </c>
      <c r="D4845">
        <v>49</v>
      </c>
    </row>
    <row r="4846" spans="1:4" x14ac:dyDescent="0.3">
      <c r="A4846" t="s">
        <v>7</v>
      </c>
      <c r="B4846">
        <v>1645227520</v>
      </c>
      <c r="C4846" s="1">
        <v>44611.360173611109</v>
      </c>
      <c r="D4846">
        <v>49</v>
      </c>
    </row>
    <row r="4847" spans="1:4" x14ac:dyDescent="0.3">
      <c r="A4847" t="s">
        <v>7</v>
      </c>
      <c r="B4847">
        <v>1645227820</v>
      </c>
      <c r="C4847" s="1">
        <v>44611.363645833335</v>
      </c>
      <c r="D4847">
        <v>49</v>
      </c>
    </row>
    <row r="4848" spans="1:4" x14ac:dyDescent="0.3">
      <c r="A4848" t="s">
        <v>7</v>
      </c>
      <c r="B4848">
        <v>1645228120</v>
      </c>
      <c r="C4848" s="1">
        <v>44611.367129629631</v>
      </c>
      <c r="D4848">
        <v>49</v>
      </c>
    </row>
    <row r="4849" spans="1:4" x14ac:dyDescent="0.3">
      <c r="A4849" t="s">
        <v>7</v>
      </c>
      <c r="B4849">
        <v>1645228196</v>
      </c>
      <c r="C4849" s="1">
        <v>44611.368009259262</v>
      </c>
      <c r="D4849">
        <v>49</v>
      </c>
    </row>
    <row r="4850" spans="1:4" x14ac:dyDescent="0.3">
      <c r="A4850" t="s">
        <v>7</v>
      </c>
      <c r="B4850">
        <v>1645228205</v>
      </c>
      <c r="C4850" s="1">
        <v>44611.368101851855</v>
      </c>
      <c r="D4850">
        <v>49</v>
      </c>
    </row>
    <row r="4851" spans="1:4" x14ac:dyDescent="0.3">
      <c r="A4851" t="s">
        <v>7</v>
      </c>
      <c r="B4851">
        <v>1645228420</v>
      </c>
      <c r="C4851" s="1">
        <v>44611.37060185185</v>
      </c>
      <c r="D4851">
        <v>49</v>
      </c>
    </row>
    <row r="4852" spans="1:4" x14ac:dyDescent="0.3">
      <c r="A4852" t="s">
        <v>7</v>
      </c>
      <c r="B4852">
        <v>1645228721</v>
      </c>
      <c r="C4852" s="1">
        <v>44611.374074074076</v>
      </c>
      <c r="D4852">
        <v>49</v>
      </c>
    </row>
    <row r="4853" spans="1:4" x14ac:dyDescent="0.3">
      <c r="A4853" t="s">
        <v>7</v>
      </c>
      <c r="B4853">
        <v>1645228805</v>
      </c>
      <c r="C4853" s="1">
        <v>44611.375057870369</v>
      </c>
      <c r="D4853">
        <v>49</v>
      </c>
    </row>
    <row r="4854" spans="1:4" x14ac:dyDescent="0.3">
      <c r="A4854" t="s">
        <v>7</v>
      </c>
      <c r="B4854">
        <v>1645229021</v>
      </c>
      <c r="C4854" s="1">
        <v>44611.377557870372</v>
      </c>
      <c r="D4854">
        <v>49</v>
      </c>
    </row>
    <row r="4855" spans="1:4" x14ac:dyDescent="0.3">
      <c r="A4855" t="s">
        <v>7</v>
      </c>
      <c r="B4855">
        <v>1645229381</v>
      </c>
      <c r="C4855" s="1">
        <v>44611.381724537037</v>
      </c>
      <c r="D4855">
        <v>49</v>
      </c>
    </row>
    <row r="4856" spans="1:4" x14ac:dyDescent="0.3">
      <c r="A4856" t="s">
        <v>7</v>
      </c>
      <c r="B4856">
        <v>1645229622</v>
      </c>
      <c r="C4856" s="1">
        <v>44611.384502314817</v>
      </c>
      <c r="D4856">
        <v>49</v>
      </c>
    </row>
    <row r="4857" spans="1:4" x14ac:dyDescent="0.3">
      <c r="A4857" t="s">
        <v>7</v>
      </c>
      <c r="B4857">
        <v>1645229922</v>
      </c>
      <c r="C4857" s="1">
        <v>44611.387986111113</v>
      </c>
      <c r="D4857">
        <v>49</v>
      </c>
    </row>
    <row r="4858" spans="1:4" x14ac:dyDescent="0.3">
      <c r="A4858" t="s">
        <v>7</v>
      </c>
      <c r="B4858">
        <v>1645230222</v>
      </c>
      <c r="C4858" s="1">
        <v>44611.391458333332</v>
      </c>
      <c r="D4858">
        <v>49</v>
      </c>
    </row>
    <row r="4859" spans="1:4" x14ac:dyDescent="0.3">
      <c r="A4859" t="s">
        <v>7</v>
      </c>
      <c r="B4859">
        <v>1645230523</v>
      </c>
      <c r="C4859" s="1">
        <v>44611.394930555558</v>
      </c>
      <c r="D4859">
        <v>49</v>
      </c>
    </row>
    <row r="4860" spans="1:4" x14ac:dyDescent="0.3">
      <c r="A4860" t="s">
        <v>7</v>
      </c>
      <c r="B4860">
        <v>1645230823</v>
      </c>
      <c r="C4860" s="1">
        <v>44611.398402777777</v>
      </c>
      <c r="D4860">
        <v>49</v>
      </c>
    </row>
    <row r="4861" spans="1:4" x14ac:dyDescent="0.3">
      <c r="A4861" t="s">
        <v>7</v>
      </c>
      <c r="B4861">
        <v>1645230845</v>
      </c>
      <c r="C4861" s="1">
        <v>44611.398657407408</v>
      </c>
      <c r="D4861">
        <v>49</v>
      </c>
    </row>
    <row r="4862" spans="1:4" x14ac:dyDescent="0.3">
      <c r="A4862" t="s">
        <v>7</v>
      </c>
      <c r="B4862">
        <v>1645230852</v>
      </c>
      <c r="C4862" s="1">
        <v>44611.39875</v>
      </c>
      <c r="D4862">
        <v>49</v>
      </c>
    </row>
    <row r="4863" spans="1:4" x14ac:dyDescent="0.3">
      <c r="A4863" t="s">
        <v>7</v>
      </c>
      <c r="B4863">
        <v>1645231050</v>
      </c>
      <c r="C4863" s="1">
        <v>44611.401030092595</v>
      </c>
      <c r="D4863">
        <v>49</v>
      </c>
    </row>
    <row r="4864" spans="1:4" x14ac:dyDescent="0.3">
      <c r="A4864" t="s">
        <v>7</v>
      </c>
      <c r="B4864">
        <v>1645231123</v>
      </c>
      <c r="C4864" s="1">
        <v>44611.401886574073</v>
      </c>
      <c r="D4864">
        <v>49</v>
      </c>
    </row>
    <row r="4865" spans="1:4" x14ac:dyDescent="0.3">
      <c r="A4865" t="s">
        <v>7</v>
      </c>
      <c r="B4865">
        <v>1645231424</v>
      </c>
      <c r="C4865" s="1">
        <v>44611.405358796299</v>
      </c>
      <c r="D4865">
        <v>49</v>
      </c>
    </row>
    <row r="4866" spans="1:4" x14ac:dyDescent="0.3">
      <c r="A4866" t="s">
        <v>7</v>
      </c>
      <c r="B4866">
        <v>1645231724</v>
      </c>
      <c r="C4866" s="1">
        <v>44611.408831018518</v>
      </c>
      <c r="D4866">
        <v>49</v>
      </c>
    </row>
    <row r="4867" spans="1:4" x14ac:dyDescent="0.3">
      <c r="A4867" t="s">
        <v>7</v>
      </c>
      <c r="B4867">
        <v>1645232024</v>
      </c>
      <c r="C4867" s="1">
        <v>44611.412314814814</v>
      </c>
      <c r="D4867">
        <v>49</v>
      </c>
    </row>
    <row r="4868" spans="1:4" x14ac:dyDescent="0.3">
      <c r="A4868" t="s">
        <v>7</v>
      </c>
      <c r="B4868">
        <v>1645232324</v>
      </c>
      <c r="C4868" s="1">
        <v>44611.41578703704</v>
      </c>
      <c r="D4868">
        <v>49</v>
      </c>
    </row>
    <row r="4869" spans="1:4" x14ac:dyDescent="0.3">
      <c r="A4869" t="s">
        <v>7</v>
      </c>
      <c r="B4869">
        <v>1645232625</v>
      </c>
      <c r="C4869" s="1">
        <v>44611.419259259259</v>
      </c>
      <c r="D4869">
        <v>49</v>
      </c>
    </row>
    <row r="4870" spans="1:4" x14ac:dyDescent="0.3">
      <c r="A4870" t="s">
        <v>7</v>
      </c>
      <c r="B4870">
        <v>1645232925</v>
      </c>
      <c r="C4870" s="1">
        <v>44611.422731481478</v>
      </c>
      <c r="D4870">
        <v>49</v>
      </c>
    </row>
    <row r="4871" spans="1:4" x14ac:dyDescent="0.3">
      <c r="A4871" t="s">
        <v>7</v>
      </c>
      <c r="B4871">
        <v>1645233225</v>
      </c>
      <c r="C4871" s="1">
        <v>44611.426215277781</v>
      </c>
      <c r="D4871">
        <v>49</v>
      </c>
    </row>
    <row r="4872" spans="1:4" x14ac:dyDescent="0.3">
      <c r="A4872" t="s">
        <v>7</v>
      </c>
      <c r="B4872">
        <v>1645233526</v>
      </c>
      <c r="C4872" s="1">
        <v>44611.4296875</v>
      </c>
      <c r="D4872">
        <v>49</v>
      </c>
    </row>
    <row r="4873" spans="1:4" x14ac:dyDescent="0.3">
      <c r="A4873" t="s">
        <v>7</v>
      </c>
      <c r="B4873">
        <v>1645233825</v>
      </c>
      <c r="C4873" s="1">
        <v>44611.433148148149</v>
      </c>
      <c r="D4873">
        <v>49</v>
      </c>
    </row>
    <row r="4874" spans="1:4" x14ac:dyDescent="0.3">
      <c r="A4874" t="s">
        <v>7</v>
      </c>
      <c r="B4874">
        <v>1645234125</v>
      </c>
      <c r="C4874" s="1">
        <v>44611.436631944445</v>
      </c>
      <c r="D4874">
        <v>49</v>
      </c>
    </row>
    <row r="4875" spans="1:4" x14ac:dyDescent="0.3">
      <c r="A4875" t="s">
        <v>7</v>
      </c>
      <c r="B4875">
        <v>1645234425</v>
      </c>
      <c r="C4875" s="1">
        <v>44611.440104166664</v>
      </c>
      <c r="D4875">
        <v>49</v>
      </c>
    </row>
    <row r="4876" spans="1:4" x14ac:dyDescent="0.3">
      <c r="A4876" t="s">
        <v>7</v>
      </c>
      <c r="B4876">
        <v>1645234726</v>
      </c>
      <c r="C4876" s="1">
        <v>44611.443576388891</v>
      </c>
      <c r="D4876">
        <v>49</v>
      </c>
    </row>
    <row r="4877" spans="1:4" x14ac:dyDescent="0.3">
      <c r="A4877" t="s">
        <v>7</v>
      </c>
      <c r="B4877">
        <v>1645235026</v>
      </c>
      <c r="C4877" s="1">
        <v>44611.447060185186</v>
      </c>
      <c r="D4877">
        <v>49</v>
      </c>
    </row>
    <row r="4878" spans="1:4" x14ac:dyDescent="0.3">
      <c r="A4878" t="s">
        <v>7</v>
      </c>
      <c r="B4878">
        <v>1645235326</v>
      </c>
      <c r="C4878" s="1">
        <v>44611.450532407405</v>
      </c>
      <c r="D4878">
        <v>49</v>
      </c>
    </row>
    <row r="4879" spans="1:4" x14ac:dyDescent="0.3">
      <c r="A4879" t="s">
        <v>7</v>
      </c>
      <c r="B4879">
        <v>1645235627</v>
      </c>
      <c r="C4879" s="1">
        <v>44611.454004629632</v>
      </c>
      <c r="D4879">
        <v>49</v>
      </c>
    </row>
    <row r="4880" spans="1:4" x14ac:dyDescent="0.3">
      <c r="A4880" t="s">
        <v>7</v>
      </c>
      <c r="B4880">
        <v>1645235927</v>
      </c>
      <c r="C4880" s="1">
        <v>44611.457488425927</v>
      </c>
      <c r="D4880">
        <v>49</v>
      </c>
    </row>
    <row r="4881" spans="1:4" x14ac:dyDescent="0.3">
      <c r="A4881" t="s">
        <v>7</v>
      </c>
      <c r="B4881">
        <v>1645236227</v>
      </c>
      <c r="C4881" s="1">
        <v>44611.460960648146</v>
      </c>
      <c r="D4881">
        <v>49</v>
      </c>
    </row>
    <row r="4882" spans="1:4" x14ac:dyDescent="0.3">
      <c r="A4882" t="s">
        <v>7</v>
      </c>
      <c r="B4882">
        <v>1645236528</v>
      </c>
      <c r="C4882" s="1">
        <v>44611.464432870373</v>
      </c>
      <c r="D4882">
        <v>49</v>
      </c>
    </row>
    <row r="4883" spans="1:4" x14ac:dyDescent="0.3">
      <c r="A4883" t="s">
        <v>7</v>
      </c>
      <c r="B4883">
        <v>1645236630</v>
      </c>
      <c r="C4883" s="1">
        <v>44611.465613425928</v>
      </c>
      <c r="D4883">
        <v>49</v>
      </c>
    </row>
    <row r="4884" spans="1:4" x14ac:dyDescent="0.3">
      <c r="A4884" t="s">
        <v>7</v>
      </c>
      <c r="B4884">
        <v>1645236828</v>
      </c>
      <c r="C4884" s="1">
        <v>44611.467905092592</v>
      </c>
      <c r="D4884">
        <v>49</v>
      </c>
    </row>
    <row r="4885" spans="1:4" x14ac:dyDescent="0.3">
      <c r="A4885" t="s">
        <v>7</v>
      </c>
      <c r="B4885">
        <v>1645237128</v>
      </c>
      <c r="C4885" s="1">
        <v>44611.471388888887</v>
      </c>
      <c r="D4885">
        <v>49</v>
      </c>
    </row>
    <row r="4886" spans="1:4" x14ac:dyDescent="0.3">
      <c r="A4886" t="s">
        <v>7</v>
      </c>
      <c r="B4886">
        <v>1645237429</v>
      </c>
      <c r="C4886" s="1">
        <v>44611.474861111114</v>
      </c>
      <c r="D4886">
        <v>49</v>
      </c>
    </row>
    <row r="4887" spans="1:4" x14ac:dyDescent="0.3">
      <c r="A4887" t="s">
        <v>7</v>
      </c>
      <c r="B4887">
        <v>1645237570</v>
      </c>
      <c r="C4887" s="1">
        <v>44611.476504629631</v>
      </c>
      <c r="D4887">
        <v>49</v>
      </c>
    </row>
    <row r="4888" spans="1:4" x14ac:dyDescent="0.3">
      <c r="A4888" t="s">
        <v>7</v>
      </c>
      <c r="B4888">
        <v>1645237571</v>
      </c>
      <c r="C4888" s="1">
        <v>44611.4765162037</v>
      </c>
      <c r="D4888">
        <v>49</v>
      </c>
    </row>
    <row r="4889" spans="1:4" x14ac:dyDescent="0.3">
      <c r="A4889" t="s">
        <v>7</v>
      </c>
      <c r="B4889">
        <v>1645237729</v>
      </c>
      <c r="C4889" s="1">
        <v>44611.478333333333</v>
      </c>
      <c r="D4889">
        <v>49</v>
      </c>
    </row>
    <row r="4890" spans="1:4" x14ac:dyDescent="0.3">
      <c r="A4890" t="s">
        <v>7</v>
      </c>
      <c r="B4890">
        <v>1645238029</v>
      </c>
      <c r="C4890" s="1">
        <v>44611.481817129628</v>
      </c>
      <c r="D4890">
        <v>49</v>
      </c>
    </row>
    <row r="4891" spans="1:4" x14ac:dyDescent="0.3">
      <c r="A4891" t="s">
        <v>7</v>
      </c>
      <c r="B4891">
        <v>1645238329</v>
      </c>
      <c r="C4891" s="1">
        <v>44611.485289351855</v>
      </c>
      <c r="D4891">
        <v>49</v>
      </c>
    </row>
    <row r="4892" spans="1:4" x14ac:dyDescent="0.3">
      <c r="A4892" t="s">
        <v>7</v>
      </c>
      <c r="B4892">
        <v>1645238630</v>
      </c>
      <c r="C4892" s="1">
        <v>44611.488761574074</v>
      </c>
      <c r="D4892">
        <v>49</v>
      </c>
    </row>
    <row r="4893" spans="1:4" x14ac:dyDescent="0.3">
      <c r="A4893" t="s">
        <v>7</v>
      </c>
      <c r="B4893">
        <v>1645238930</v>
      </c>
      <c r="C4893" s="1">
        <v>44611.492245370369</v>
      </c>
      <c r="D4893">
        <v>49</v>
      </c>
    </row>
    <row r="4894" spans="1:4" x14ac:dyDescent="0.3">
      <c r="A4894" t="s">
        <v>7</v>
      </c>
      <c r="B4894">
        <v>1645239230</v>
      </c>
      <c r="C4894" s="1">
        <v>44611.495717592596</v>
      </c>
      <c r="D4894">
        <v>49</v>
      </c>
    </row>
    <row r="4895" spans="1:4" x14ac:dyDescent="0.3">
      <c r="A4895" t="s">
        <v>7</v>
      </c>
      <c r="B4895">
        <v>1645239531</v>
      </c>
      <c r="C4895" s="1">
        <v>44611.499189814815</v>
      </c>
      <c r="D4895">
        <v>49</v>
      </c>
    </row>
    <row r="4896" spans="1:4" x14ac:dyDescent="0.3">
      <c r="A4896" t="s">
        <v>7</v>
      </c>
      <c r="B4896">
        <v>1645239831</v>
      </c>
      <c r="C4896" s="1">
        <v>44611.50267361111</v>
      </c>
      <c r="D4896">
        <v>49</v>
      </c>
    </row>
    <row r="4897" spans="1:4" x14ac:dyDescent="0.3">
      <c r="A4897" t="s">
        <v>7</v>
      </c>
      <c r="B4897">
        <v>1645240131</v>
      </c>
      <c r="C4897" s="1">
        <v>44611.506145833337</v>
      </c>
      <c r="D4897">
        <v>49</v>
      </c>
    </row>
    <row r="4898" spans="1:4" x14ac:dyDescent="0.3">
      <c r="A4898" t="s">
        <v>7</v>
      </c>
      <c r="B4898">
        <v>1645240432</v>
      </c>
      <c r="C4898" s="1">
        <v>44611.509618055556</v>
      </c>
      <c r="D4898">
        <v>49</v>
      </c>
    </row>
    <row r="4899" spans="1:4" x14ac:dyDescent="0.3">
      <c r="A4899" t="s">
        <v>7</v>
      </c>
      <c r="B4899">
        <v>1645240732</v>
      </c>
      <c r="C4899" s="1">
        <v>44611.513090277775</v>
      </c>
      <c r="D4899">
        <v>49</v>
      </c>
    </row>
    <row r="4900" spans="1:4" x14ac:dyDescent="0.3">
      <c r="A4900" t="s">
        <v>7</v>
      </c>
      <c r="B4900">
        <v>1645241032</v>
      </c>
      <c r="C4900" s="1">
        <v>44611.516574074078</v>
      </c>
      <c r="D4900">
        <v>49</v>
      </c>
    </row>
    <row r="4901" spans="1:4" x14ac:dyDescent="0.3">
      <c r="A4901" t="s">
        <v>7</v>
      </c>
      <c r="B4901">
        <v>1645241333</v>
      </c>
      <c r="C4901" s="1">
        <v>44611.520046296297</v>
      </c>
      <c r="D4901">
        <v>49</v>
      </c>
    </row>
    <row r="4902" spans="1:4" x14ac:dyDescent="0.3">
      <c r="A4902" t="s">
        <v>7</v>
      </c>
      <c r="B4902">
        <v>1645241633</v>
      </c>
      <c r="C4902" s="1">
        <v>44611.523518518516</v>
      </c>
      <c r="D4902">
        <v>49</v>
      </c>
    </row>
    <row r="4903" spans="1:4" x14ac:dyDescent="0.3">
      <c r="A4903" t="s">
        <v>7</v>
      </c>
      <c r="B4903">
        <v>1645241933</v>
      </c>
      <c r="C4903" s="1">
        <v>44611.527002314811</v>
      </c>
      <c r="D4903">
        <v>49</v>
      </c>
    </row>
    <row r="4904" spans="1:4" x14ac:dyDescent="0.3">
      <c r="A4904" t="s">
        <v>7</v>
      </c>
      <c r="B4904">
        <v>1645242293</v>
      </c>
      <c r="C4904" s="1">
        <v>44611.531168981484</v>
      </c>
      <c r="D4904">
        <v>49</v>
      </c>
    </row>
    <row r="4905" spans="1:4" x14ac:dyDescent="0.3">
      <c r="A4905" t="s">
        <v>7</v>
      </c>
      <c r="B4905">
        <v>1645242534</v>
      </c>
      <c r="C4905" s="1">
        <v>44611.533946759257</v>
      </c>
      <c r="D4905">
        <v>49</v>
      </c>
    </row>
    <row r="4906" spans="1:4" x14ac:dyDescent="0.3">
      <c r="A4906" t="s">
        <v>7</v>
      </c>
      <c r="B4906">
        <v>1645242834</v>
      </c>
      <c r="C4906" s="1">
        <v>44611.537430555552</v>
      </c>
      <c r="D4906">
        <v>49</v>
      </c>
    </row>
    <row r="4907" spans="1:4" x14ac:dyDescent="0.3">
      <c r="A4907" t="s">
        <v>7</v>
      </c>
      <c r="B4907">
        <v>1645243134</v>
      </c>
      <c r="C4907" s="1">
        <v>44611.540902777779</v>
      </c>
      <c r="D4907">
        <v>49</v>
      </c>
    </row>
    <row r="4908" spans="1:4" x14ac:dyDescent="0.3">
      <c r="A4908" t="s">
        <v>7</v>
      </c>
      <c r="B4908">
        <v>1645243435</v>
      </c>
      <c r="C4908" s="1">
        <v>44611.544374999998</v>
      </c>
      <c r="D4908">
        <v>49</v>
      </c>
    </row>
    <row r="4909" spans="1:4" x14ac:dyDescent="0.3">
      <c r="A4909" t="s">
        <v>7</v>
      </c>
      <c r="B4909">
        <v>1645243735</v>
      </c>
      <c r="C4909" s="1">
        <v>44611.547847222224</v>
      </c>
      <c r="D4909">
        <v>49</v>
      </c>
    </row>
    <row r="4910" spans="1:4" x14ac:dyDescent="0.3">
      <c r="A4910" t="s">
        <v>7</v>
      </c>
      <c r="B4910">
        <v>1645244035</v>
      </c>
      <c r="C4910" s="1">
        <v>44611.55133101852</v>
      </c>
      <c r="D4910">
        <v>49</v>
      </c>
    </row>
    <row r="4911" spans="1:4" x14ac:dyDescent="0.3">
      <c r="A4911" t="s">
        <v>7</v>
      </c>
      <c r="B4911">
        <v>1645244335</v>
      </c>
      <c r="C4911" s="1">
        <v>44611.554803240739</v>
      </c>
      <c r="D4911">
        <v>49</v>
      </c>
    </row>
    <row r="4912" spans="1:4" x14ac:dyDescent="0.3">
      <c r="A4912" t="s">
        <v>7</v>
      </c>
      <c r="B4912">
        <v>1645244635</v>
      </c>
      <c r="C4912" s="1">
        <v>44611.558263888888</v>
      </c>
      <c r="D4912">
        <v>49</v>
      </c>
    </row>
    <row r="4913" spans="1:4" x14ac:dyDescent="0.3">
      <c r="A4913" t="s">
        <v>7</v>
      </c>
      <c r="B4913">
        <v>1645244935</v>
      </c>
      <c r="C4913" s="1">
        <v>44611.561747685184</v>
      </c>
      <c r="D4913">
        <v>49</v>
      </c>
    </row>
    <row r="4914" spans="1:4" x14ac:dyDescent="0.3">
      <c r="A4914" t="s">
        <v>7</v>
      </c>
      <c r="B4914">
        <v>1645245235</v>
      </c>
      <c r="C4914" s="1">
        <v>44611.56521990741</v>
      </c>
      <c r="D4914">
        <v>49</v>
      </c>
    </row>
    <row r="4915" spans="1:4" x14ac:dyDescent="0.3">
      <c r="A4915" t="s">
        <v>7</v>
      </c>
      <c r="B4915">
        <v>1645245536</v>
      </c>
      <c r="C4915" s="1">
        <v>44611.568692129629</v>
      </c>
      <c r="D4915">
        <v>49</v>
      </c>
    </row>
    <row r="4916" spans="1:4" x14ac:dyDescent="0.3">
      <c r="A4916" t="s">
        <v>7</v>
      </c>
      <c r="B4916">
        <v>1645245836</v>
      </c>
      <c r="C4916" s="1">
        <v>44611.572175925925</v>
      </c>
      <c r="D4916">
        <v>49</v>
      </c>
    </row>
    <row r="4917" spans="1:4" x14ac:dyDescent="0.3">
      <c r="A4917" t="s">
        <v>7</v>
      </c>
      <c r="B4917">
        <v>1645246136</v>
      </c>
      <c r="C4917" s="1">
        <v>44611.575648148151</v>
      </c>
      <c r="D4917">
        <v>49</v>
      </c>
    </row>
    <row r="4918" spans="1:4" x14ac:dyDescent="0.3">
      <c r="A4918" t="s">
        <v>7</v>
      </c>
      <c r="B4918">
        <v>1645246437</v>
      </c>
      <c r="C4918" s="1">
        <v>44611.57912037037</v>
      </c>
      <c r="D4918">
        <v>49</v>
      </c>
    </row>
    <row r="4919" spans="1:4" x14ac:dyDescent="0.3">
      <c r="A4919" t="s">
        <v>7</v>
      </c>
      <c r="B4919">
        <v>1645246737</v>
      </c>
      <c r="C4919" s="1">
        <v>44611.582592592589</v>
      </c>
      <c r="D4919">
        <v>49</v>
      </c>
    </row>
    <row r="4920" spans="1:4" x14ac:dyDescent="0.3">
      <c r="A4920" t="s">
        <v>7</v>
      </c>
      <c r="B4920">
        <v>1645247037</v>
      </c>
      <c r="C4920" s="1">
        <v>44611.586076388892</v>
      </c>
      <c r="D4920">
        <v>49</v>
      </c>
    </row>
    <row r="4921" spans="1:4" x14ac:dyDescent="0.3">
      <c r="A4921" t="s">
        <v>7</v>
      </c>
      <c r="B4921">
        <v>1645247337</v>
      </c>
      <c r="C4921" s="1">
        <v>44611.589548611111</v>
      </c>
      <c r="D4921">
        <v>49</v>
      </c>
    </row>
    <row r="4922" spans="1:4" x14ac:dyDescent="0.3">
      <c r="A4922" t="s">
        <v>7</v>
      </c>
      <c r="B4922">
        <v>1645247638</v>
      </c>
      <c r="C4922" s="1">
        <v>44611.59302083333</v>
      </c>
      <c r="D4922">
        <v>49</v>
      </c>
    </row>
    <row r="4923" spans="1:4" x14ac:dyDescent="0.3">
      <c r="A4923" t="s">
        <v>7</v>
      </c>
      <c r="B4923">
        <v>1645247938</v>
      </c>
      <c r="C4923" s="1">
        <v>44611.596504629626</v>
      </c>
      <c r="D4923">
        <v>49</v>
      </c>
    </row>
    <row r="4924" spans="1:4" x14ac:dyDescent="0.3">
      <c r="A4924" t="s">
        <v>7</v>
      </c>
      <c r="B4924">
        <v>1645248359</v>
      </c>
      <c r="C4924" s="1">
        <v>44611.601365740738</v>
      </c>
      <c r="D4924">
        <v>49</v>
      </c>
    </row>
    <row r="4925" spans="1:4" x14ac:dyDescent="0.3">
      <c r="A4925" t="s">
        <v>7</v>
      </c>
      <c r="B4925">
        <v>1645248539</v>
      </c>
      <c r="C4925" s="1">
        <v>44611.603449074071</v>
      </c>
      <c r="D4925">
        <v>49</v>
      </c>
    </row>
    <row r="4926" spans="1:4" x14ac:dyDescent="0.3">
      <c r="A4926" t="s">
        <v>7</v>
      </c>
      <c r="B4926">
        <v>1645248839</v>
      </c>
      <c r="C4926" s="1">
        <v>44611.606932870367</v>
      </c>
      <c r="D4926">
        <v>49</v>
      </c>
    </row>
    <row r="4927" spans="1:4" x14ac:dyDescent="0.3">
      <c r="A4927" t="s">
        <v>7</v>
      </c>
      <c r="B4927">
        <v>1645249139</v>
      </c>
      <c r="C4927" s="1">
        <v>44611.610405092593</v>
      </c>
      <c r="D4927">
        <v>49</v>
      </c>
    </row>
    <row r="4928" spans="1:4" x14ac:dyDescent="0.3">
      <c r="A4928" t="s">
        <v>7</v>
      </c>
      <c r="B4928">
        <v>1645249440</v>
      </c>
      <c r="C4928" s="1">
        <v>44611.613877314812</v>
      </c>
      <c r="D4928">
        <v>49</v>
      </c>
    </row>
    <row r="4929" spans="1:4" x14ac:dyDescent="0.3">
      <c r="A4929" t="s">
        <v>7</v>
      </c>
      <c r="B4929">
        <v>1645249740</v>
      </c>
      <c r="C4929" s="1">
        <v>44611.617349537039</v>
      </c>
      <c r="D4929">
        <v>49</v>
      </c>
    </row>
    <row r="4930" spans="1:4" x14ac:dyDescent="0.3">
      <c r="A4930" t="s">
        <v>7</v>
      </c>
      <c r="B4930">
        <v>1645250040</v>
      </c>
      <c r="C4930" s="1">
        <v>44611.620833333334</v>
      </c>
      <c r="D4930">
        <v>49</v>
      </c>
    </row>
    <row r="4931" spans="1:4" x14ac:dyDescent="0.3">
      <c r="A4931" t="s">
        <v>7</v>
      </c>
      <c r="B4931">
        <v>1645250401</v>
      </c>
      <c r="C4931" s="1">
        <v>44611.625</v>
      </c>
      <c r="D4931">
        <v>49</v>
      </c>
    </row>
    <row r="4932" spans="1:4" x14ac:dyDescent="0.3">
      <c r="A4932" t="s">
        <v>7</v>
      </c>
      <c r="B4932">
        <v>1645250641</v>
      </c>
      <c r="C4932" s="1">
        <v>44611.62777777778</v>
      </c>
      <c r="D4932">
        <v>49</v>
      </c>
    </row>
    <row r="4933" spans="1:4" x14ac:dyDescent="0.3">
      <c r="A4933" t="s">
        <v>7</v>
      </c>
      <c r="B4933">
        <v>1645250941</v>
      </c>
      <c r="C4933" s="1">
        <v>44611.631261574075</v>
      </c>
      <c r="D4933">
        <v>49</v>
      </c>
    </row>
    <row r="4934" spans="1:4" x14ac:dyDescent="0.3">
      <c r="A4934" t="s">
        <v>7</v>
      </c>
      <c r="B4934">
        <v>1645251242</v>
      </c>
      <c r="C4934" s="1">
        <v>44611.634733796294</v>
      </c>
      <c r="D4934">
        <v>49</v>
      </c>
    </row>
    <row r="4935" spans="1:4" x14ac:dyDescent="0.3">
      <c r="A4935" t="s">
        <v>7</v>
      </c>
      <c r="B4935">
        <v>1645251542</v>
      </c>
      <c r="C4935" s="1">
        <v>44611.638206018521</v>
      </c>
      <c r="D4935">
        <v>49</v>
      </c>
    </row>
    <row r="4936" spans="1:4" x14ac:dyDescent="0.3">
      <c r="A4936" t="s">
        <v>7</v>
      </c>
      <c r="B4936">
        <v>1645251841</v>
      </c>
      <c r="C4936" s="1">
        <v>44611.64167824074</v>
      </c>
      <c r="D4936">
        <v>49</v>
      </c>
    </row>
    <row r="4937" spans="1:4" x14ac:dyDescent="0.3">
      <c r="A4937" t="s">
        <v>7</v>
      </c>
      <c r="B4937">
        <v>1645252141</v>
      </c>
      <c r="C4937" s="1">
        <v>44611.645150462966</v>
      </c>
      <c r="D4937">
        <v>49</v>
      </c>
    </row>
    <row r="4938" spans="1:4" x14ac:dyDescent="0.3">
      <c r="A4938" t="s">
        <v>7</v>
      </c>
      <c r="B4938">
        <v>1645252442</v>
      </c>
      <c r="C4938" s="1">
        <v>44611.648622685185</v>
      </c>
      <c r="D4938">
        <v>49</v>
      </c>
    </row>
    <row r="4939" spans="1:4" x14ac:dyDescent="0.3">
      <c r="A4939" t="s">
        <v>7</v>
      </c>
      <c r="B4939">
        <v>1645252742</v>
      </c>
      <c r="C4939" s="1">
        <v>44611.652094907404</v>
      </c>
      <c r="D4939">
        <v>49</v>
      </c>
    </row>
    <row r="4940" spans="1:4" x14ac:dyDescent="0.3">
      <c r="A4940" t="s">
        <v>7</v>
      </c>
      <c r="B4940">
        <v>1645253042</v>
      </c>
      <c r="C4940" s="1">
        <v>44611.655578703707</v>
      </c>
      <c r="D4940">
        <v>49</v>
      </c>
    </row>
    <row r="4941" spans="1:4" x14ac:dyDescent="0.3">
      <c r="A4941" t="s">
        <v>7</v>
      </c>
      <c r="B4941">
        <v>1645253343</v>
      </c>
      <c r="C4941" s="1">
        <v>44611.659050925926</v>
      </c>
      <c r="D4941">
        <v>49</v>
      </c>
    </row>
    <row r="4942" spans="1:4" x14ac:dyDescent="0.3">
      <c r="A4942" t="s">
        <v>7</v>
      </c>
      <c r="B4942">
        <v>1645253643</v>
      </c>
      <c r="C4942" s="1">
        <v>44611.662523148145</v>
      </c>
      <c r="D4942">
        <v>49</v>
      </c>
    </row>
    <row r="4943" spans="1:4" x14ac:dyDescent="0.3">
      <c r="A4943" t="s">
        <v>7</v>
      </c>
      <c r="B4943">
        <v>1645253943</v>
      </c>
      <c r="C4943" s="1">
        <v>44611.666006944448</v>
      </c>
      <c r="D4943">
        <v>49</v>
      </c>
    </row>
    <row r="4944" spans="1:4" x14ac:dyDescent="0.3">
      <c r="A4944" t="s">
        <v>7</v>
      </c>
      <c r="B4944">
        <v>1645254243</v>
      </c>
      <c r="C4944" s="1">
        <v>44611.669479166667</v>
      </c>
      <c r="D4944">
        <v>49</v>
      </c>
    </row>
    <row r="4945" spans="1:4" x14ac:dyDescent="0.3">
      <c r="A4945" t="s">
        <v>7</v>
      </c>
      <c r="B4945">
        <v>1645254544</v>
      </c>
      <c r="C4945" s="1">
        <v>44611.672951388886</v>
      </c>
      <c r="D4945">
        <v>49</v>
      </c>
    </row>
    <row r="4946" spans="1:4" x14ac:dyDescent="0.3">
      <c r="A4946" t="s">
        <v>7</v>
      </c>
      <c r="B4946">
        <v>1645254844</v>
      </c>
      <c r="C4946" s="1">
        <v>44611.676435185182</v>
      </c>
      <c r="D4946">
        <v>49</v>
      </c>
    </row>
    <row r="4947" spans="1:4" x14ac:dyDescent="0.3">
      <c r="A4947" t="s">
        <v>7</v>
      </c>
      <c r="B4947">
        <v>1645255144</v>
      </c>
      <c r="C4947" s="1">
        <v>44611.679907407408</v>
      </c>
      <c r="D4947">
        <v>49</v>
      </c>
    </row>
    <row r="4948" spans="1:4" x14ac:dyDescent="0.3">
      <c r="A4948" t="s">
        <v>7</v>
      </c>
      <c r="B4948">
        <v>1645255445</v>
      </c>
      <c r="C4948" s="1">
        <v>44611.683379629627</v>
      </c>
      <c r="D4948">
        <v>49</v>
      </c>
    </row>
    <row r="4949" spans="1:4" x14ac:dyDescent="0.3">
      <c r="A4949" t="s">
        <v>7</v>
      </c>
      <c r="B4949">
        <v>1645255745</v>
      </c>
      <c r="C4949" s="1">
        <v>44611.686851851853</v>
      </c>
      <c r="D4949">
        <v>49</v>
      </c>
    </row>
    <row r="4950" spans="1:4" x14ac:dyDescent="0.3">
      <c r="A4950" t="s">
        <v>7</v>
      </c>
      <c r="B4950">
        <v>1645256045</v>
      </c>
      <c r="C4950" s="1">
        <v>44611.690335648149</v>
      </c>
      <c r="D4950">
        <v>49</v>
      </c>
    </row>
    <row r="4951" spans="1:4" x14ac:dyDescent="0.3">
      <c r="A4951" t="s">
        <v>7</v>
      </c>
      <c r="B4951">
        <v>1645256346</v>
      </c>
      <c r="C4951" s="1">
        <v>44611.693807870368</v>
      </c>
      <c r="D4951">
        <v>49</v>
      </c>
    </row>
    <row r="4952" spans="1:4" x14ac:dyDescent="0.3">
      <c r="A4952" t="s">
        <v>7</v>
      </c>
      <c r="B4952">
        <v>1645256646</v>
      </c>
      <c r="C4952" s="1">
        <v>44611.697280092594</v>
      </c>
      <c r="D4952">
        <v>49</v>
      </c>
    </row>
    <row r="4953" spans="1:4" x14ac:dyDescent="0.3">
      <c r="A4953" t="s">
        <v>7</v>
      </c>
      <c r="B4953">
        <v>1645256946</v>
      </c>
      <c r="C4953" s="1">
        <v>44611.70076388889</v>
      </c>
      <c r="D4953">
        <v>49</v>
      </c>
    </row>
    <row r="4954" spans="1:4" x14ac:dyDescent="0.3">
      <c r="A4954" t="s">
        <v>7</v>
      </c>
      <c r="B4954">
        <v>1645257246</v>
      </c>
      <c r="C4954" s="1">
        <v>44611.704236111109</v>
      </c>
      <c r="D4954">
        <v>49</v>
      </c>
    </row>
    <row r="4955" spans="1:4" x14ac:dyDescent="0.3">
      <c r="A4955" t="s">
        <v>7</v>
      </c>
      <c r="B4955">
        <v>1645257547</v>
      </c>
      <c r="C4955" s="1">
        <v>44611.707708333335</v>
      </c>
      <c r="D4955">
        <v>49</v>
      </c>
    </row>
    <row r="4956" spans="1:4" x14ac:dyDescent="0.3">
      <c r="A4956" t="s">
        <v>7</v>
      </c>
      <c r="B4956">
        <v>1645257847</v>
      </c>
      <c r="C4956" s="1">
        <v>44611.711180555554</v>
      </c>
      <c r="D4956">
        <v>49</v>
      </c>
    </row>
    <row r="4957" spans="1:4" x14ac:dyDescent="0.3">
      <c r="A4957" t="s">
        <v>7</v>
      </c>
      <c r="B4957">
        <v>1645258147</v>
      </c>
      <c r="C4957" s="1">
        <v>44611.71466435185</v>
      </c>
      <c r="D4957">
        <v>49</v>
      </c>
    </row>
    <row r="4958" spans="1:4" x14ac:dyDescent="0.3">
      <c r="A4958" t="s">
        <v>7</v>
      </c>
      <c r="B4958">
        <v>1645258448</v>
      </c>
      <c r="C4958" s="1">
        <v>44611.718136574076</v>
      </c>
      <c r="D4958">
        <v>49</v>
      </c>
    </row>
    <row r="4959" spans="1:4" x14ac:dyDescent="0.3">
      <c r="A4959" t="s">
        <v>7</v>
      </c>
      <c r="B4959">
        <v>1645258748</v>
      </c>
      <c r="C4959" s="1">
        <v>44611.721608796295</v>
      </c>
      <c r="D4959">
        <v>49</v>
      </c>
    </row>
    <row r="4960" spans="1:4" x14ac:dyDescent="0.3">
      <c r="A4960" t="s">
        <v>7</v>
      </c>
      <c r="B4960">
        <v>1645259048</v>
      </c>
      <c r="C4960" s="1">
        <v>44611.725092592591</v>
      </c>
      <c r="D4960">
        <v>49</v>
      </c>
    </row>
    <row r="4961" spans="1:4" x14ac:dyDescent="0.3">
      <c r="A4961" t="s">
        <v>7</v>
      </c>
      <c r="B4961">
        <v>1645259349</v>
      </c>
      <c r="C4961" s="1">
        <v>44611.728564814817</v>
      </c>
      <c r="D4961">
        <v>49</v>
      </c>
    </row>
    <row r="4962" spans="1:4" x14ac:dyDescent="0.3">
      <c r="A4962" t="s">
        <v>7</v>
      </c>
      <c r="B4962">
        <v>1645259649</v>
      </c>
      <c r="C4962" s="1">
        <v>44611.732037037036</v>
      </c>
      <c r="D4962">
        <v>49</v>
      </c>
    </row>
    <row r="4963" spans="1:4" x14ac:dyDescent="0.3">
      <c r="A4963" t="s">
        <v>7</v>
      </c>
      <c r="B4963">
        <v>1645259839</v>
      </c>
      <c r="C4963" s="1">
        <v>44611.734247685185</v>
      </c>
      <c r="D4963">
        <v>49</v>
      </c>
    </row>
    <row r="4964" spans="1:4" x14ac:dyDescent="0.3">
      <c r="A4964" t="s">
        <v>7</v>
      </c>
      <c r="B4964">
        <v>1645260009</v>
      </c>
      <c r="C4964" s="1">
        <v>44611.736215277779</v>
      </c>
      <c r="D4964">
        <v>49</v>
      </c>
    </row>
    <row r="4965" spans="1:4" x14ac:dyDescent="0.3">
      <c r="A4965" t="s">
        <v>7</v>
      </c>
      <c r="B4965">
        <v>1645260250</v>
      </c>
      <c r="C4965" s="1">
        <v>44611.738993055558</v>
      </c>
      <c r="D4965">
        <v>49</v>
      </c>
    </row>
    <row r="4966" spans="1:4" x14ac:dyDescent="0.3">
      <c r="A4966" t="s">
        <v>7</v>
      </c>
      <c r="B4966">
        <v>1645260610</v>
      </c>
      <c r="C4966" s="1">
        <v>44611.743159722224</v>
      </c>
      <c r="D4966">
        <v>49</v>
      </c>
    </row>
    <row r="4967" spans="1:4" x14ac:dyDescent="0.3">
      <c r="A4967" t="s">
        <v>7</v>
      </c>
      <c r="B4967">
        <v>1645260725</v>
      </c>
      <c r="C4967" s="1">
        <v>44611.744490740741</v>
      </c>
      <c r="D4967">
        <v>49</v>
      </c>
    </row>
    <row r="4968" spans="1:4" x14ac:dyDescent="0.3">
      <c r="A4968" t="s">
        <v>7</v>
      </c>
      <c r="B4968">
        <v>1645260850</v>
      </c>
      <c r="C4968" s="1">
        <v>44611.745949074073</v>
      </c>
      <c r="D4968">
        <v>49</v>
      </c>
    </row>
    <row r="4969" spans="1:4" x14ac:dyDescent="0.3">
      <c r="A4969" t="s">
        <v>7</v>
      </c>
      <c r="B4969">
        <v>1645261133</v>
      </c>
      <c r="C4969" s="1">
        <v>44611.749224537038</v>
      </c>
      <c r="D4969">
        <v>49</v>
      </c>
    </row>
    <row r="4970" spans="1:4" x14ac:dyDescent="0.3">
      <c r="A4970" t="s">
        <v>7</v>
      </c>
      <c r="B4970">
        <v>1645261150</v>
      </c>
      <c r="C4970" s="1">
        <v>44611.749421296299</v>
      </c>
      <c r="D4970">
        <v>49</v>
      </c>
    </row>
    <row r="4971" spans="1:4" x14ac:dyDescent="0.3">
      <c r="A4971" t="s">
        <v>7</v>
      </c>
      <c r="B4971">
        <v>1645261451</v>
      </c>
      <c r="C4971" s="1">
        <v>44611.752893518518</v>
      </c>
      <c r="D4971">
        <v>49</v>
      </c>
    </row>
    <row r="4972" spans="1:4" x14ac:dyDescent="0.3">
      <c r="A4972" t="s">
        <v>7</v>
      </c>
      <c r="B4972">
        <v>1645261751</v>
      </c>
      <c r="C4972" s="1">
        <v>44611.756377314814</v>
      </c>
      <c r="D4972">
        <v>49</v>
      </c>
    </row>
    <row r="4973" spans="1:4" x14ac:dyDescent="0.3">
      <c r="A4973" t="s">
        <v>7</v>
      </c>
      <c r="B4973">
        <v>1645262051</v>
      </c>
      <c r="C4973" s="1">
        <v>44611.75984953704</v>
      </c>
      <c r="D4973">
        <v>49</v>
      </c>
    </row>
    <row r="4974" spans="1:4" x14ac:dyDescent="0.3">
      <c r="A4974" t="s">
        <v>7</v>
      </c>
      <c r="B4974">
        <v>1645262288</v>
      </c>
      <c r="C4974" s="1">
        <v>44611.76258101852</v>
      </c>
      <c r="D4974">
        <v>49</v>
      </c>
    </row>
    <row r="4975" spans="1:4" x14ac:dyDescent="0.3">
      <c r="A4975" t="s">
        <v>7</v>
      </c>
      <c r="B4975">
        <v>1645262352</v>
      </c>
      <c r="C4975" s="1">
        <v>44611.763321759259</v>
      </c>
      <c r="D4975">
        <v>49</v>
      </c>
    </row>
    <row r="4976" spans="1:4" x14ac:dyDescent="0.3">
      <c r="A4976" t="s">
        <v>7</v>
      </c>
      <c r="B4976">
        <v>1645262523</v>
      </c>
      <c r="C4976" s="1">
        <v>44611.765300925923</v>
      </c>
      <c r="D4976">
        <v>49</v>
      </c>
    </row>
    <row r="4977" spans="1:4" x14ac:dyDescent="0.3">
      <c r="A4977" t="s">
        <v>7</v>
      </c>
      <c r="B4977">
        <v>1645262651</v>
      </c>
      <c r="C4977" s="1">
        <v>44611.766782407409</v>
      </c>
      <c r="D4977">
        <v>49</v>
      </c>
    </row>
    <row r="4978" spans="1:4" x14ac:dyDescent="0.3">
      <c r="A4978" t="s">
        <v>7</v>
      </c>
      <c r="B4978">
        <v>1645262951</v>
      </c>
      <c r="C4978" s="1">
        <v>44611.770254629628</v>
      </c>
      <c r="D4978">
        <v>49</v>
      </c>
    </row>
    <row r="4979" spans="1:4" x14ac:dyDescent="0.3">
      <c r="A4979" t="s">
        <v>7</v>
      </c>
      <c r="B4979">
        <v>1645263251</v>
      </c>
      <c r="C4979" s="1">
        <v>44611.773738425924</v>
      </c>
      <c r="D4979">
        <v>49</v>
      </c>
    </row>
    <row r="4980" spans="1:4" x14ac:dyDescent="0.3">
      <c r="A4980" t="s">
        <v>7</v>
      </c>
      <c r="B4980">
        <v>1645263552</v>
      </c>
      <c r="C4980" s="1">
        <v>44611.77721064815</v>
      </c>
      <c r="D4980">
        <v>49</v>
      </c>
    </row>
    <row r="4981" spans="1:4" x14ac:dyDescent="0.3">
      <c r="A4981" t="s">
        <v>7</v>
      </c>
      <c r="B4981">
        <v>1645263852</v>
      </c>
      <c r="C4981" s="1">
        <v>44611.780682870369</v>
      </c>
      <c r="D4981">
        <v>49</v>
      </c>
    </row>
    <row r="4982" spans="1:4" x14ac:dyDescent="0.3">
      <c r="A4982" t="s">
        <v>7</v>
      </c>
      <c r="B4982">
        <v>1645264152</v>
      </c>
      <c r="C4982" s="1">
        <v>44611.784166666665</v>
      </c>
      <c r="D4982">
        <v>49</v>
      </c>
    </row>
    <row r="4983" spans="1:4" x14ac:dyDescent="0.3">
      <c r="A4983" t="s">
        <v>7</v>
      </c>
      <c r="B4983">
        <v>1645264452</v>
      </c>
      <c r="C4983" s="1">
        <v>44611.787638888891</v>
      </c>
      <c r="D4983">
        <v>49</v>
      </c>
    </row>
    <row r="4984" spans="1:4" x14ac:dyDescent="0.3">
      <c r="A4984" t="s">
        <v>7</v>
      </c>
      <c r="B4984">
        <v>1645264753</v>
      </c>
      <c r="C4984" s="1">
        <v>44611.79111111111</v>
      </c>
      <c r="D4984">
        <v>49</v>
      </c>
    </row>
    <row r="4985" spans="1:4" x14ac:dyDescent="0.3">
      <c r="A4985" t="s">
        <v>7</v>
      </c>
      <c r="B4985">
        <v>1645265053</v>
      </c>
      <c r="C4985" s="1">
        <v>44611.794583333336</v>
      </c>
      <c r="D4985">
        <v>49</v>
      </c>
    </row>
    <row r="4986" spans="1:4" x14ac:dyDescent="0.3">
      <c r="A4986" t="s">
        <v>7</v>
      </c>
      <c r="B4986">
        <v>1645265353</v>
      </c>
      <c r="C4986" s="1">
        <v>44611.798067129632</v>
      </c>
      <c r="D4986">
        <v>49</v>
      </c>
    </row>
    <row r="4987" spans="1:4" x14ac:dyDescent="0.3">
      <c r="A4987" t="s">
        <v>7</v>
      </c>
      <c r="B4987">
        <v>1645265654</v>
      </c>
      <c r="C4987" s="1">
        <v>44611.801539351851</v>
      </c>
      <c r="D4987">
        <v>49</v>
      </c>
    </row>
    <row r="4988" spans="1:4" x14ac:dyDescent="0.3">
      <c r="A4988" t="s">
        <v>7</v>
      </c>
      <c r="B4988">
        <v>1645265954</v>
      </c>
      <c r="C4988" s="1">
        <v>44611.805011574077</v>
      </c>
      <c r="D4988">
        <v>49</v>
      </c>
    </row>
    <row r="4989" spans="1:4" x14ac:dyDescent="0.3">
      <c r="A4989" t="s">
        <v>7</v>
      </c>
      <c r="B4989">
        <v>1645266254</v>
      </c>
      <c r="C4989" s="1">
        <v>44611.808495370373</v>
      </c>
      <c r="D4989">
        <v>49</v>
      </c>
    </row>
    <row r="4990" spans="1:4" x14ac:dyDescent="0.3">
      <c r="A4990" t="s">
        <v>7</v>
      </c>
      <c r="B4990">
        <v>1645266554</v>
      </c>
      <c r="C4990" s="1">
        <v>44611.811967592592</v>
      </c>
      <c r="D4990">
        <v>49</v>
      </c>
    </row>
    <row r="4991" spans="1:4" x14ac:dyDescent="0.3">
      <c r="A4991" t="s">
        <v>7</v>
      </c>
      <c r="B4991">
        <v>1645266855</v>
      </c>
      <c r="C4991" s="1">
        <v>44611.815439814818</v>
      </c>
      <c r="D4991">
        <v>49</v>
      </c>
    </row>
    <row r="4992" spans="1:4" x14ac:dyDescent="0.3">
      <c r="A4992" t="s">
        <v>7</v>
      </c>
      <c r="B4992">
        <v>1645267155</v>
      </c>
      <c r="C4992" s="1">
        <v>44611.818912037037</v>
      </c>
      <c r="D4992">
        <v>49</v>
      </c>
    </row>
    <row r="4993" spans="1:4" x14ac:dyDescent="0.3">
      <c r="A4993" t="s">
        <v>7</v>
      </c>
      <c r="B4993">
        <v>1645267455</v>
      </c>
      <c r="C4993" s="1">
        <v>44611.822395833333</v>
      </c>
      <c r="D4993">
        <v>49</v>
      </c>
    </row>
    <row r="4994" spans="1:4" x14ac:dyDescent="0.3">
      <c r="A4994" t="s">
        <v>7</v>
      </c>
      <c r="B4994">
        <v>1645267755</v>
      </c>
      <c r="C4994" s="1">
        <v>44611.825868055559</v>
      </c>
      <c r="D4994">
        <v>49</v>
      </c>
    </row>
    <row r="4995" spans="1:4" x14ac:dyDescent="0.3">
      <c r="A4995" t="s">
        <v>7</v>
      </c>
      <c r="B4995">
        <v>1645268056</v>
      </c>
      <c r="C4995" s="1">
        <v>44611.829340277778</v>
      </c>
      <c r="D4995">
        <v>49</v>
      </c>
    </row>
    <row r="4996" spans="1:4" x14ac:dyDescent="0.3">
      <c r="A4996" t="s">
        <v>7</v>
      </c>
      <c r="B4996">
        <v>1645268356</v>
      </c>
      <c r="C4996" s="1">
        <v>44611.832824074074</v>
      </c>
      <c r="D4996">
        <v>49</v>
      </c>
    </row>
    <row r="4997" spans="1:4" x14ac:dyDescent="0.3">
      <c r="A4997" t="s">
        <v>7</v>
      </c>
      <c r="B4997">
        <v>1645268541</v>
      </c>
      <c r="C4997" s="1">
        <v>44611.834965277776</v>
      </c>
      <c r="D4997">
        <v>49</v>
      </c>
    </row>
    <row r="4998" spans="1:4" x14ac:dyDescent="0.3">
      <c r="A4998" t="s">
        <v>7</v>
      </c>
      <c r="B4998">
        <v>1645268656</v>
      </c>
      <c r="C4998" s="1">
        <v>44611.836296296293</v>
      </c>
      <c r="D4998">
        <v>49</v>
      </c>
    </row>
    <row r="4999" spans="1:4" x14ac:dyDescent="0.3">
      <c r="A4999" t="s">
        <v>7</v>
      </c>
      <c r="B4999">
        <v>1645268957</v>
      </c>
      <c r="C4999" s="1">
        <v>44611.839768518519</v>
      </c>
      <c r="D4999">
        <v>49</v>
      </c>
    </row>
    <row r="5000" spans="1:4" x14ac:dyDescent="0.3">
      <c r="A5000" t="s">
        <v>7</v>
      </c>
      <c r="B5000">
        <v>1645269257</v>
      </c>
      <c r="C5000" s="1">
        <v>44611.843252314815</v>
      </c>
      <c r="D5000">
        <v>49</v>
      </c>
    </row>
    <row r="5001" spans="1:4" x14ac:dyDescent="0.3">
      <c r="A5001" t="s">
        <v>7</v>
      </c>
      <c r="B5001">
        <v>1645269557</v>
      </c>
      <c r="C5001" s="1">
        <v>44611.846724537034</v>
      </c>
      <c r="D5001">
        <v>49</v>
      </c>
    </row>
    <row r="5002" spans="1:4" x14ac:dyDescent="0.3">
      <c r="A5002" t="s">
        <v>7</v>
      </c>
      <c r="B5002">
        <v>1645269858</v>
      </c>
      <c r="C5002" s="1">
        <v>44611.850208333337</v>
      </c>
      <c r="D5002">
        <v>49</v>
      </c>
    </row>
    <row r="5003" spans="1:4" x14ac:dyDescent="0.3">
      <c r="A5003" t="s">
        <v>7</v>
      </c>
      <c r="B5003">
        <v>1645270158</v>
      </c>
      <c r="C5003" s="1">
        <v>44611.853680555556</v>
      </c>
      <c r="D5003">
        <v>49</v>
      </c>
    </row>
    <row r="5004" spans="1:4" x14ac:dyDescent="0.3">
      <c r="A5004" t="s">
        <v>7</v>
      </c>
      <c r="B5004">
        <v>1645270459</v>
      </c>
      <c r="C5004" s="1">
        <v>44611.857152777775</v>
      </c>
      <c r="D5004">
        <v>49</v>
      </c>
    </row>
    <row r="5005" spans="1:4" x14ac:dyDescent="0.3">
      <c r="A5005" t="s">
        <v>7</v>
      </c>
      <c r="B5005">
        <v>1645270759</v>
      </c>
      <c r="C5005" s="1">
        <v>44611.860625000001</v>
      </c>
      <c r="D5005">
        <v>49</v>
      </c>
    </row>
    <row r="5006" spans="1:4" x14ac:dyDescent="0.3">
      <c r="A5006" t="s">
        <v>7</v>
      </c>
      <c r="B5006">
        <v>1645271059</v>
      </c>
      <c r="C5006" s="1">
        <v>44611.864108796297</v>
      </c>
      <c r="D5006">
        <v>49</v>
      </c>
    </row>
    <row r="5007" spans="1:4" x14ac:dyDescent="0.3">
      <c r="A5007" t="s">
        <v>7</v>
      </c>
      <c r="B5007">
        <v>1645271360</v>
      </c>
      <c r="C5007" s="1">
        <v>44611.867581018516</v>
      </c>
      <c r="D5007">
        <v>49</v>
      </c>
    </row>
    <row r="5008" spans="1:4" x14ac:dyDescent="0.3">
      <c r="A5008" t="s">
        <v>7</v>
      </c>
      <c r="B5008">
        <v>1645271720</v>
      </c>
      <c r="C5008" s="1">
        <v>44611.871747685182</v>
      </c>
      <c r="D5008">
        <v>49</v>
      </c>
    </row>
    <row r="5009" spans="1:4" x14ac:dyDescent="0.3">
      <c r="A5009" t="s">
        <v>7</v>
      </c>
      <c r="B5009">
        <v>1645271960</v>
      </c>
      <c r="C5009" s="1">
        <v>44611.874537037038</v>
      </c>
      <c r="D5009">
        <v>49</v>
      </c>
    </row>
    <row r="5010" spans="1:4" x14ac:dyDescent="0.3">
      <c r="A5010" t="s">
        <v>7</v>
      </c>
      <c r="B5010">
        <v>1645272260</v>
      </c>
      <c r="C5010" s="1">
        <v>44611.878009259257</v>
      </c>
      <c r="D5010">
        <v>49</v>
      </c>
    </row>
    <row r="5011" spans="1:4" x14ac:dyDescent="0.3">
      <c r="A5011" t="s">
        <v>7</v>
      </c>
      <c r="B5011">
        <v>1645272621</v>
      </c>
      <c r="C5011" s="1">
        <v>44611.882175925923</v>
      </c>
      <c r="D5011">
        <v>49</v>
      </c>
    </row>
    <row r="5012" spans="1:4" x14ac:dyDescent="0.3">
      <c r="A5012" t="s">
        <v>7</v>
      </c>
      <c r="B5012">
        <v>1645272861</v>
      </c>
      <c r="C5012" s="1">
        <v>44611.884965277779</v>
      </c>
      <c r="D5012">
        <v>49</v>
      </c>
    </row>
    <row r="5013" spans="1:4" x14ac:dyDescent="0.3">
      <c r="A5013" t="s">
        <v>7</v>
      </c>
      <c r="B5013">
        <v>1645273161</v>
      </c>
      <c r="C5013" s="1">
        <v>44611.888437499998</v>
      </c>
      <c r="D5013">
        <v>49</v>
      </c>
    </row>
    <row r="5014" spans="1:4" x14ac:dyDescent="0.3">
      <c r="A5014" t="s">
        <v>7</v>
      </c>
      <c r="B5014">
        <v>1645273461</v>
      </c>
      <c r="C5014" s="1">
        <v>44611.891898148147</v>
      </c>
      <c r="D5014">
        <v>49</v>
      </c>
    </row>
    <row r="5015" spans="1:4" x14ac:dyDescent="0.3">
      <c r="A5015" t="s">
        <v>7</v>
      </c>
      <c r="B5015">
        <v>1645273761</v>
      </c>
      <c r="C5015" s="1">
        <v>44611.895381944443</v>
      </c>
      <c r="D5015">
        <v>49</v>
      </c>
    </row>
    <row r="5016" spans="1:4" x14ac:dyDescent="0.3">
      <c r="A5016" t="s">
        <v>7</v>
      </c>
      <c r="B5016">
        <v>1645274061</v>
      </c>
      <c r="C5016" s="1">
        <v>44611.898854166669</v>
      </c>
      <c r="D5016">
        <v>49</v>
      </c>
    </row>
    <row r="5017" spans="1:4" x14ac:dyDescent="0.3">
      <c r="A5017" t="s">
        <v>7</v>
      </c>
      <c r="B5017">
        <v>1645274362</v>
      </c>
      <c r="C5017" s="1">
        <v>44611.902326388888</v>
      </c>
      <c r="D5017">
        <v>49</v>
      </c>
    </row>
    <row r="5018" spans="1:4" x14ac:dyDescent="0.3">
      <c r="A5018" t="s">
        <v>7</v>
      </c>
      <c r="B5018">
        <v>1645274662</v>
      </c>
      <c r="C5018" s="1">
        <v>44611.905798611115</v>
      </c>
      <c r="D5018">
        <v>49</v>
      </c>
    </row>
    <row r="5019" spans="1:4" x14ac:dyDescent="0.3">
      <c r="A5019" t="s">
        <v>7</v>
      </c>
      <c r="B5019">
        <v>1645274962</v>
      </c>
      <c r="C5019" s="1">
        <v>44611.909282407411</v>
      </c>
      <c r="D5019">
        <v>49</v>
      </c>
    </row>
    <row r="5020" spans="1:4" x14ac:dyDescent="0.3">
      <c r="A5020" t="s">
        <v>7</v>
      </c>
      <c r="B5020">
        <v>1645275263</v>
      </c>
      <c r="C5020" s="1">
        <v>44611.912754629629</v>
      </c>
      <c r="D5020">
        <v>49</v>
      </c>
    </row>
    <row r="5021" spans="1:4" x14ac:dyDescent="0.3">
      <c r="A5021" t="s">
        <v>7</v>
      </c>
      <c r="B5021">
        <v>1645275563</v>
      </c>
      <c r="C5021" s="1">
        <v>44611.916226851848</v>
      </c>
      <c r="D5021">
        <v>49</v>
      </c>
    </row>
    <row r="5022" spans="1:4" x14ac:dyDescent="0.3">
      <c r="A5022" t="s">
        <v>7</v>
      </c>
      <c r="B5022">
        <v>1645275863</v>
      </c>
      <c r="C5022" s="1">
        <v>44611.919710648152</v>
      </c>
      <c r="D5022">
        <v>49</v>
      </c>
    </row>
    <row r="5023" spans="1:4" x14ac:dyDescent="0.3">
      <c r="A5023" t="s">
        <v>7</v>
      </c>
      <c r="B5023">
        <v>1645276164</v>
      </c>
      <c r="C5023" s="1">
        <v>44611.923182870371</v>
      </c>
      <c r="D5023">
        <v>49</v>
      </c>
    </row>
    <row r="5024" spans="1:4" x14ac:dyDescent="0.3">
      <c r="A5024" t="s">
        <v>7</v>
      </c>
      <c r="B5024">
        <v>1645276464</v>
      </c>
      <c r="C5024" s="1">
        <v>44611.926655092589</v>
      </c>
      <c r="D5024">
        <v>49</v>
      </c>
    </row>
    <row r="5025" spans="1:4" x14ac:dyDescent="0.3">
      <c r="A5025" t="s">
        <v>7</v>
      </c>
      <c r="B5025">
        <v>1645276764</v>
      </c>
      <c r="C5025" s="1">
        <v>44611.930138888885</v>
      </c>
      <c r="D5025">
        <v>49</v>
      </c>
    </row>
    <row r="5026" spans="1:4" x14ac:dyDescent="0.3">
      <c r="A5026" t="s">
        <v>7</v>
      </c>
      <c r="B5026">
        <v>1645277065</v>
      </c>
      <c r="C5026" s="1">
        <v>44611.933611111112</v>
      </c>
      <c r="D5026">
        <v>49</v>
      </c>
    </row>
    <row r="5027" spans="1:4" x14ac:dyDescent="0.3">
      <c r="A5027" t="s">
        <v>7</v>
      </c>
      <c r="B5027">
        <v>1645277365</v>
      </c>
      <c r="C5027" s="1">
        <v>44611.937083333331</v>
      </c>
      <c r="D5027">
        <v>49</v>
      </c>
    </row>
    <row r="5028" spans="1:4" x14ac:dyDescent="0.3">
      <c r="A5028" t="s">
        <v>7</v>
      </c>
      <c r="B5028">
        <v>1645277665</v>
      </c>
      <c r="C5028" s="1">
        <v>44611.940567129626</v>
      </c>
      <c r="D5028">
        <v>49</v>
      </c>
    </row>
    <row r="5029" spans="1:4" x14ac:dyDescent="0.3">
      <c r="A5029" t="s">
        <v>7</v>
      </c>
      <c r="B5029">
        <v>1645277965</v>
      </c>
      <c r="C5029" s="1">
        <v>44611.944039351853</v>
      </c>
      <c r="D5029">
        <v>49</v>
      </c>
    </row>
    <row r="5030" spans="1:4" x14ac:dyDescent="0.3">
      <c r="A5030" t="s">
        <v>7</v>
      </c>
      <c r="B5030">
        <v>1645278266</v>
      </c>
      <c r="C5030" s="1">
        <v>44611.947511574072</v>
      </c>
      <c r="D5030">
        <v>49</v>
      </c>
    </row>
    <row r="5031" spans="1:4" x14ac:dyDescent="0.3">
      <c r="A5031" t="s">
        <v>7</v>
      </c>
      <c r="B5031">
        <v>1645278566</v>
      </c>
      <c r="C5031" s="1">
        <v>44611.950983796298</v>
      </c>
      <c r="D5031">
        <v>49</v>
      </c>
    </row>
    <row r="5032" spans="1:4" x14ac:dyDescent="0.3">
      <c r="A5032" t="s">
        <v>7</v>
      </c>
      <c r="B5032">
        <v>1645278866</v>
      </c>
      <c r="C5032" s="1">
        <v>44611.954467592594</v>
      </c>
      <c r="D5032">
        <v>49</v>
      </c>
    </row>
    <row r="5033" spans="1:4" x14ac:dyDescent="0.3">
      <c r="A5033" t="s">
        <v>7</v>
      </c>
      <c r="B5033">
        <v>1645279167</v>
      </c>
      <c r="C5033" s="1">
        <v>44611.957939814813</v>
      </c>
      <c r="D5033">
        <v>49</v>
      </c>
    </row>
    <row r="5034" spans="1:4" x14ac:dyDescent="0.3">
      <c r="A5034" t="s">
        <v>7</v>
      </c>
      <c r="B5034">
        <v>1645279467</v>
      </c>
      <c r="C5034" s="1">
        <v>44611.961412037039</v>
      </c>
      <c r="D5034">
        <v>49</v>
      </c>
    </row>
    <row r="5035" spans="1:4" x14ac:dyDescent="0.3">
      <c r="A5035" t="s">
        <v>7</v>
      </c>
      <c r="B5035">
        <v>1645279767</v>
      </c>
      <c r="C5035" s="1">
        <v>44611.964895833335</v>
      </c>
      <c r="D5035">
        <v>49</v>
      </c>
    </row>
    <row r="5036" spans="1:4" x14ac:dyDescent="0.3">
      <c r="A5036" t="s">
        <v>7</v>
      </c>
      <c r="B5036">
        <v>1645280068</v>
      </c>
      <c r="C5036" s="1">
        <v>44611.968368055554</v>
      </c>
      <c r="D5036">
        <v>49</v>
      </c>
    </row>
    <row r="5037" spans="1:4" x14ac:dyDescent="0.3">
      <c r="A5037" t="s">
        <v>7</v>
      </c>
      <c r="B5037">
        <v>1645280148</v>
      </c>
      <c r="C5037" s="1">
        <v>44611.969293981485</v>
      </c>
      <c r="D5037">
        <v>49</v>
      </c>
    </row>
    <row r="5038" spans="1:4" x14ac:dyDescent="0.3">
      <c r="A5038" t="s">
        <v>7</v>
      </c>
      <c r="B5038">
        <v>1645280186</v>
      </c>
      <c r="C5038" s="1">
        <v>44611.969733796293</v>
      </c>
      <c r="D5038">
        <v>49</v>
      </c>
    </row>
    <row r="5039" spans="1:4" x14ac:dyDescent="0.3">
      <c r="A5039" t="s">
        <v>7</v>
      </c>
      <c r="B5039">
        <v>1645280193</v>
      </c>
      <c r="C5039" s="1">
        <v>44611.969826388886</v>
      </c>
      <c r="D5039">
        <v>49</v>
      </c>
    </row>
    <row r="5040" spans="1:4" x14ac:dyDescent="0.3">
      <c r="A5040" t="s">
        <v>7</v>
      </c>
      <c r="B5040">
        <v>1645280368</v>
      </c>
      <c r="C5040" s="1">
        <v>44611.97184027778</v>
      </c>
      <c r="D5040">
        <v>49</v>
      </c>
    </row>
    <row r="5041" spans="1:4" x14ac:dyDescent="0.3">
      <c r="A5041" t="s">
        <v>7</v>
      </c>
      <c r="B5041">
        <v>1645280418</v>
      </c>
      <c r="C5041" s="1">
        <v>44611.972430555557</v>
      </c>
      <c r="D5041">
        <v>48</v>
      </c>
    </row>
    <row r="5042" spans="1:4" x14ac:dyDescent="0.3">
      <c r="A5042" t="s">
        <v>7</v>
      </c>
      <c r="B5042">
        <v>1645280668</v>
      </c>
      <c r="C5042" s="1">
        <v>44611.975312499999</v>
      </c>
      <c r="D5042">
        <v>48</v>
      </c>
    </row>
    <row r="5043" spans="1:4" x14ac:dyDescent="0.3">
      <c r="A5043" t="s">
        <v>7</v>
      </c>
      <c r="B5043">
        <v>1645280746</v>
      </c>
      <c r="C5043" s="1">
        <v>44611.976226851853</v>
      </c>
      <c r="D5043">
        <v>48</v>
      </c>
    </row>
    <row r="5044" spans="1:4" x14ac:dyDescent="0.3">
      <c r="A5044" t="s">
        <v>7</v>
      </c>
      <c r="B5044">
        <v>1645280782</v>
      </c>
      <c r="C5044" s="1">
        <v>44611.976631944446</v>
      </c>
      <c r="D5044">
        <v>48</v>
      </c>
    </row>
    <row r="5045" spans="1:4" x14ac:dyDescent="0.3">
      <c r="A5045" t="s">
        <v>7</v>
      </c>
      <c r="B5045">
        <v>1645280793</v>
      </c>
      <c r="C5045" s="1">
        <v>44611.976759259262</v>
      </c>
      <c r="D5045">
        <v>48</v>
      </c>
    </row>
    <row r="5046" spans="1:4" x14ac:dyDescent="0.3">
      <c r="A5046" t="s">
        <v>7</v>
      </c>
      <c r="B5046">
        <v>1645280953</v>
      </c>
      <c r="C5046" s="1">
        <v>44611.97861111111</v>
      </c>
      <c r="D5046">
        <v>48</v>
      </c>
    </row>
    <row r="5047" spans="1:4" x14ac:dyDescent="0.3">
      <c r="A5047" t="s">
        <v>7</v>
      </c>
      <c r="B5047">
        <v>1645280968</v>
      </c>
      <c r="C5047" s="1">
        <v>44611.978796296295</v>
      </c>
      <c r="D5047">
        <v>48</v>
      </c>
    </row>
    <row r="5048" spans="1:4" x14ac:dyDescent="0.3">
      <c r="A5048" t="s">
        <v>7</v>
      </c>
      <c r="B5048">
        <v>1645281269</v>
      </c>
      <c r="C5048" s="1">
        <v>44611.982268518521</v>
      </c>
      <c r="D5048">
        <v>48</v>
      </c>
    </row>
    <row r="5049" spans="1:4" x14ac:dyDescent="0.3">
      <c r="A5049" t="s">
        <v>7</v>
      </c>
      <c r="B5049">
        <v>1645281569</v>
      </c>
      <c r="C5049" s="1">
        <v>44611.98574074074</v>
      </c>
      <c r="D5049">
        <v>48</v>
      </c>
    </row>
    <row r="5050" spans="1:4" x14ac:dyDescent="0.3">
      <c r="A5050" t="s">
        <v>7</v>
      </c>
      <c r="B5050">
        <v>1645281929</v>
      </c>
      <c r="C5050" s="1">
        <v>44611.989918981482</v>
      </c>
      <c r="D5050">
        <v>48</v>
      </c>
    </row>
    <row r="5051" spans="1:4" x14ac:dyDescent="0.3">
      <c r="A5051" t="s">
        <v>7</v>
      </c>
      <c r="B5051">
        <v>1645282169</v>
      </c>
      <c r="C5051" s="1">
        <v>44611.992696759262</v>
      </c>
      <c r="D5051">
        <v>48</v>
      </c>
    </row>
    <row r="5052" spans="1:4" x14ac:dyDescent="0.3">
      <c r="A5052" t="s">
        <v>7</v>
      </c>
      <c r="B5052">
        <v>1645282470</v>
      </c>
      <c r="C5052" s="1">
        <v>44611.996168981481</v>
      </c>
      <c r="D5052">
        <v>48</v>
      </c>
    </row>
    <row r="5053" spans="1:4" x14ac:dyDescent="0.3">
      <c r="A5053" t="s">
        <v>7</v>
      </c>
      <c r="B5053">
        <v>1645282770</v>
      </c>
      <c r="C5053" s="1">
        <v>44611.999652777777</v>
      </c>
      <c r="D5053">
        <v>48</v>
      </c>
    </row>
    <row r="5054" spans="1:4" x14ac:dyDescent="0.3">
      <c r="A5054" t="s">
        <v>7</v>
      </c>
      <c r="B5054">
        <v>1645283070</v>
      </c>
      <c r="C5054" s="1">
        <v>44612.003125000003</v>
      </c>
      <c r="D5054">
        <v>48</v>
      </c>
    </row>
    <row r="5055" spans="1:4" x14ac:dyDescent="0.3">
      <c r="A5055" t="s">
        <v>7</v>
      </c>
      <c r="B5055">
        <v>1645283371</v>
      </c>
      <c r="C5055" s="1">
        <v>44612.006597222222</v>
      </c>
      <c r="D5055">
        <v>48</v>
      </c>
    </row>
    <row r="5056" spans="1:4" x14ac:dyDescent="0.3">
      <c r="A5056" t="s">
        <v>7</v>
      </c>
      <c r="B5056">
        <v>1645283671</v>
      </c>
      <c r="C5056" s="1">
        <v>44612.010081018518</v>
      </c>
      <c r="D5056">
        <v>49</v>
      </c>
    </row>
    <row r="5057" spans="1:4" x14ac:dyDescent="0.3">
      <c r="A5057" t="s">
        <v>7</v>
      </c>
      <c r="B5057">
        <v>1645283971</v>
      </c>
      <c r="C5057" s="1">
        <v>44612.013553240744</v>
      </c>
      <c r="D5057">
        <v>49</v>
      </c>
    </row>
    <row r="5058" spans="1:4" x14ac:dyDescent="0.3">
      <c r="A5058" t="s">
        <v>7</v>
      </c>
      <c r="B5058">
        <v>1645284271</v>
      </c>
      <c r="C5058" s="1">
        <v>44612.017025462963</v>
      </c>
      <c r="D5058">
        <v>49</v>
      </c>
    </row>
    <row r="5059" spans="1:4" x14ac:dyDescent="0.3">
      <c r="A5059" t="s">
        <v>7</v>
      </c>
      <c r="B5059">
        <v>1645284572</v>
      </c>
      <c r="C5059" s="1">
        <v>44612.020497685182</v>
      </c>
      <c r="D5059">
        <v>49</v>
      </c>
    </row>
    <row r="5060" spans="1:4" x14ac:dyDescent="0.3">
      <c r="A5060" t="s">
        <v>7</v>
      </c>
      <c r="B5060">
        <v>1645284872</v>
      </c>
      <c r="C5060" s="1">
        <v>44612.023981481485</v>
      </c>
      <c r="D5060">
        <v>49</v>
      </c>
    </row>
    <row r="5061" spans="1:4" x14ac:dyDescent="0.3">
      <c r="A5061" t="s">
        <v>7</v>
      </c>
      <c r="B5061">
        <v>1645285172</v>
      </c>
      <c r="C5061" s="1">
        <v>44612.027453703704</v>
      </c>
      <c r="D5061">
        <v>49</v>
      </c>
    </row>
    <row r="5062" spans="1:4" x14ac:dyDescent="0.3">
      <c r="A5062" t="s">
        <v>7</v>
      </c>
      <c r="B5062">
        <v>1645285473</v>
      </c>
      <c r="C5062" s="1">
        <v>44612.030925925923</v>
      </c>
      <c r="D5062">
        <v>49</v>
      </c>
    </row>
    <row r="5063" spans="1:4" x14ac:dyDescent="0.3">
      <c r="A5063" t="s">
        <v>7</v>
      </c>
      <c r="B5063">
        <v>1645285773</v>
      </c>
      <c r="C5063" s="1">
        <v>44612.034398148149</v>
      </c>
      <c r="D5063">
        <v>49</v>
      </c>
    </row>
    <row r="5064" spans="1:4" x14ac:dyDescent="0.3">
      <c r="A5064" t="s">
        <v>7</v>
      </c>
      <c r="B5064">
        <v>1645286073</v>
      </c>
      <c r="C5064" s="1">
        <v>44612.037881944445</v>
      </c>
      <c r="D5064">
        <v>49</v>
      </c>
    </row>
    <row r="5065" spans="1:4" x14ac:dyDescent="0.3">
      <c r="A5065" t="s">
        <v>7</v>
      </c>
      <c r="B5065">
        <v>1645286374</v>
      </c>
      <c r="C5065" s="1">
        <v>44612.041354166664</v>
      </c>
      <c r="D5065">
        <v>49</v>
      </c>
    </row>
    <row r="5066" spans="1:4" x14ac:dyDescent="0.3">
      <c r="A5066" t="s">
        <v>7</v>
      </c>
      <c r="B5066">
        <v>1645286674</v>
      </c>
      <c r="C5066" s="1">
        <v>44612.04482638889</v>
      </c>
      <c r="D5066">
        <v>49</v>
      </c>
    </row>
    <row r="5067" spans="1:4" x14ac:dyDescent="0.3">
      <c r="A5067" t="s">
        <v>7</v>
      </c>
      <c r="B5067">
        <v>1645286974</v>
      </c>
      <c r="C5067" s="1">
        <v>44612.048310185186</v>
      </c>
      <c r="D5067">
        <v>49</v>
      </c>
    </row>
    <row r="5068" spans="1:4" x14ac:dyDescent="0.3">
      <c r="A5068" t="s">
        <v>7</v>
      </c>
      <c r="B5068">
        <v>1645287274</v>
      </c>
      <c r="C5068" s="1">
        <v>44612.051782407405</v>
      </c>
      <c r="D5068">
        <v>49</v>
      </c>
    </row>
    <row r="5069" spans="1:4" x14ac:dyDescent="0.3">
      <c r="A5069" t="s">
        <v>7</v>
      </c>
      <c r="B5069">
        <v>1645287575</v>
      </c>
      <c r="C5069" s="1">
        <v>44612.055254629631</v>
      </c>
      <c r="D5069">
        <v>49</v>
      </c>
    </row>
    <row r="5070" spans="1:4" x14ac:dyDescent="0.3">
      <c r="A5070" t="s">
        <v>7</v>
      </c>
      <c r="B5070">
        <v>1645287874</v>
      </c>
      <c r="C5070" s="1">
        <v>44612.05872685185</v>
      </c>
      <c r="D5070">
        <v>49</v>
      </c>
    </row>
    <row r="5071" spans="1:4" x14ac:dyDescent="0.3">
      <c r="A5071" t="s">
        <v>7</v>
      </c>
      <c r="B5071">
        <v>1645288175</v>
      </c>
      <c r="C5071" s="1">
        <v>44612.062199074076</v>
      </c>
      <c r="D5071">
        <v>49</v>
      </c>
    </row>
    <row r="5072" spans="1:4" x14ac:dyDescent="0.3">
      <c r="A5072" t="s">
        <v>7</v>
      </c>
      <c r="B5072">
        <v>1645288475</v>
      </c>
      <c r="C5072" s="1">
        <v>44612.065671296295</v>
      </c>
      <c r="D5072">
        <v>49</v>
      </c>
    </row>
    <row r="5073" spans="1:4" x14ac:dyDescent="0.3">
      <c r="A5073" t="s">
        <v>7</v>
      </c>
      <c r="B5073">
        <v>1645288775</v>
      </c>
      <c r="C5073" s="1">
        <v>44612.069155092591</v>
      </c>
      <c r="D5073">
        <v>49</v>
      </c>
    </row>
    <row r="5074" spans="1:4" x14ac:dyDescent="0.3">
      <c r="A5074" t="s">
        <v>7</v>
      </c>
      <c r="B5074">
        <v>1645289075</v>
      </c>
      <c r="C5074" s="1">
        <v>44612.072627314818</v>
      </c>
      <c r="D5074">
        <v>49</v>
      </c>
    </row>
    <row r="5075" spans="1:4" x14ac:dyDescent="0.3">
      <c r="A5075" t="s">
        <v>7</v>
      </c>
      <c r="B5075">
        <v>1645289376</v>
      </c>
      <c r="C5075" s="1">
        <v>44612.076099537036</v>
      </c>
      <c r="D5075">
        <v>49</v>
      </c>
    </row>
    <row r="5076" spans="1:4" x14ac:dyDescent="0.3">
      <c r="A5076" t="s">
        <v>7</v>
      </c>
      <c r="B5076">
        <v>1645289676</v>
      </c>
      <c r="C5076" s="1">
        <v>44612.079583333332</v>
      </c>
      <c r="D5076">
        <v>49</v>
      </c>
    </row>
    <row r="5077" spans="1:4" x14ac:dyDescent="0.3">
      <c r="A5077" t="s">
        <v>7</v>
      </c>
      <c r="B5077">
        <v>1645289976</v>
      </c>
      <c r="C5077" s="1">
        <v>44612.083055555559</v>
      </c>
      <c r="D5077">
        <v>49</v>
      </c>
    </row>
    <row r="5078" spans="1:4" x14ac:dyDescent="0.3">
      <c r="A5078" t="s">
        <v>7</v>
      </c>
      <c r="B5078">
        <v>1645290277</v>
      </c>
      <c r="C5078" s="1">
        <v>44612.086527777778</v>
      </c>
      <c r="D5078">
        <v>49</v>
      </c>
    </row>
    <row r="5079" spans="1:4" x14ac:dyDescent="0.3">
      <c r="A5079" t="s">
        <v>7</v>
      </c>
      <c r="B5079">
        <v>1645290577</v>
      </c>
      <c r="C5079" s="1">
        <v>44612.09</v>
      </c>
      <c r="D5079">
        <v>49</v>
      </c>
    </row>
    <row r="5080" spans="1:4" x14ac:dyDescent="0.3">
      <c r="A5080" t="s">
        <v>7</v>
      </c>
      <c r="B5080">
        <v>1645290877</v>
      </c>
      <c r="C5080" s="1">
        <v>44612.0934837963</v>
      </c>
      <c r="D5080">
        <v>49</v>
      </c>
    </row>
    <row r="5081" spans="1:4" x14ac:dyDescent="0.3">
      <c r="A5081" t="s">
        <v>7</v>
      </c>
      <c r="B5081">
        <v>1645291178</v>
      </c>
      <c r="C5081" s="1">
        <v>44612.096956018519</v>
      </c>
      <c r="D5081">
        <v>49</v>
      </c>
    </row>
    <row r="5082" spans="1:4" x14ac:dyDescent="0.3">
      <c r="A5082" t="s">
        <v>7</v>
      </c>
      <c r="B5082">
        <v>1645291478</v>
      </c>
      <c r="C5082" s="1">
        <v>44612.100428240738</v>
      </c>
      <c r="D5082">
        <v>49</v>
      </c>
    </row>
    <row r="5083" spans="1:4" x14ac:dyDescent="0.3">
      <c r="A5083" t="s">
        <v>7</v>
      </c>
      <c r="B5083">
        <v>1645291778</v>
      </c>
      <c r="C5083" s="1">
        <v>44612.103912037041</v>
      </c>
      <c r="D5083">
        <v>49</v>
      </c>
    </row>
    <row r="5084" spans="1:4" x14ac:dyDescent="0.3">
      <c r="A5084" t="s">
        <v>7</v>
      </c>
      <c r="B5084">
        <v>1645292078</v>
      </c>
      <c r="C5084" s="1">
        <v>44612.10738425926</v>
      </c>
      <c r="D5084">
        <v>49</v>
      </c>
    </row>
    <row r="5085" spans="1:4" x14ac:dyDescent="0.3">
      <c r="A5085" t="s">
        <v>7</v>
      </c>
      <c r="B5085">
        <v>1645292379</v>
      </c>
      <c r="C5085" s="1">
        <v>44612.110856481479</v>
      </c>
      <c r="D5085">
        <v>49</v>
      </c>
    </row>
    <row r="5086" spans="1:4" x14ac:dyDescent="0.3">
      <c r="A5086" t="s">
        <v>7</v>
      </c>
      <c r="B5086">
        <v>1645292679</v>
      </c>
      <c r="C5086" s="1">
        <v>44612.114328703705</v>
      </c>
      <c r="D5086">
        <v>49</v>
      </c>
    </row>
    <row r="5087" spans="1:4" x14ac:dyDescent="0.3">
      <c r="A5087" t="s">
        <v>7</v>
      </c>
      <c r="B5087">
        <v>1645292979</v>
      </c>
      <c r="C5087" s="1">
        <v>44612.117812500001</v>
      </c>
      <c r="D5087">
        <v>49</v>
      </c>
    </row>
    <row r="5088" spans="1:4" x14ac:dyDescent="0.3">
      <c r="A5088" t="s">
        <v>7</v>
      </c>
      <c r="B5088">
        <v>1645293280</v>
      </c>
      <c r="C5088" s="1">
        <v>44612.12128472222</v>
      </c>
      <c r="D5088">
        <v>49</v>
      </c>
    </row>
    <row r="5089" spans="1:4" x14ac:dyDescent="0.3">
      <c r="A5089" t="s">
        <v>7</v>
      </c>
      <c r="B5089">
        <v>1645293580</v>
      </c>
      <c r="C5089" s="1">
        <v>44612.124756944446</v>
      </c>
      <c r="D5089">
        <v>49</v>
      </c>
    </row>
    <row r="5090" spans="1:4" x14ac:dyDescent="0.3">
      <c r="A5090" t="s">
        <v>7</v>
      </c>
      <c r="B5090">
        <v>1645293880</v>
      </c>
      <c r="C5090" s="1">
        <v>44612.128240740742</v>
      </c>
      <c r="D5090">
        <v>49</v>
      </c>
    </row>
    <row r="5091" spans="1:4" x14ac:dyDescent="0.3">
      <c r="A5091" t="s">
        <v>7</v>
      </c>
      <c r="B5091">
        <v>1645294181</v>
      </c>
      <c r="C5091" s="1">
        <v>44612.131712962961</v>
      </c>
      <c r="D5091">
        <v>49</v>
      </c>
    </row>
    <row r="5092" spans="1:4" x14ac:dyDescent="0.3">
      <c r="A5092" t="s">
        <v>7</v>
      </c>
      <c r="B5092">
        <v>1645294481</v>
      </c>
      <c r="C5092" s="1">
        <v>44612.135185185187</v>
      </c>
      <c r="D5092">
        <v>49</v>
      </c>
    </row>
    <row r="5093" spans="1:4" x14ac:dyDescent="0.3">
      <c r="A5093" t="s">
        <v>7</v>
      </c>
      <c r="B5093">
        <v>1645294781</v>
      </c>
      <c r="C5093" s="1">
        <v>44612.138668981483</v>
      </c>
      <c r="D5093">
        <v>49</v>
      </c>
    </row>
    <row r="5094" spans="1:4" x14ac:dyDescent="0.3">
      <c r="A5094" t="s">
        <v>7</v>
      </c>
      <c r="B5094">
        <v>1645295081</v>
      </c>
      <c r="C5094" s="1">
        <v>44612.142129629632</v>
      </c>
      <c r="D5094">
        <v>49</v>
      </c>
    </row>
    <row r="5095" spans="1:4" x14ac:dyDescent="0.3">
      <c r="A5095" t="s">
        <v>7</v>
      </c>
      <c r="B5095">
        <v>1645295381</v>
      </c>
      <c r="C5095" s="1">
        <v>44612.145601851851</v>
      </c>
      <c r="D5095">
        <v>49</v>
      </c>
    </row>
    <row r="5096" spans="1:4" x14ac:dyDescent="0.3">
      <c r="A5096" t="s">
        <v>7</v>
      </c>
      <c r="B5096">
        <v>1645295681</v>
      </c>
      <c r="C5096" s="1">
        <v>44612.149085648147</v>
      </c>
      <c r="D5096">
        <v>49</v>
      </c>
    </row>
    <row r="5097" spans="1:4" x14ac:dyDescent="0.3">
      <c r="A5097" t="s">
        <v>7</v>
      </c>
      <c r="B5097">
        <v>1645295981</v>
      </c>
      <c r="C5097" s="1">
        <v>44612.152557870373</v>
      </c>
      <c r="D5097">
        <v>49</v>
      </c>
    </row>
    <row r="5098" spans="1:4" x14ac:dyDescent="0.3">
      <c r="A5098" t="s">
        <v>7</v>
      </c>
      <c r="B5098">
        <v>1645296282</v>
      </c>
      <c r="C5098" s="1">
        <v>44612.156030092592</v>
      </c>
      <c r="D5098">
        <v>49</v>
      </c>
    </row>
    <row r="5099" spans="1:4" x14ac:dyDescent="0.3">
      <c r="A5099" t="s">
        <v>7</v>
      </c>
      <c r="B5099">
        <v>1645296582</v>
      </c>
      <c r="C5099" s="1">
        <v>44612.159513888888</v>
      </c>
      <c r="D5099">
        <v>49</v>
      </c>
    </row>
    <row r="5100" spans="1:4" x14ac:dyDescent="0.3">
      <c r="A5100" t="s">
        <v>7</v>
      </c>
      <c r="B5100">
        <v>1645296882</v>
      </c>
      <c r="C5100" s="1">
        <v>44612.162986111114</v>
      </c>
      <c r="D5100">
        <v>49</v>
      </c>
    </row>
    <row r="5101" spans="1:4" x14ac:dyDescent="0.3">
      <c r="A5101" t="s">
        <v>7</v>
      </c>
      <c r="B5101">
        <v>1645297183</v>
      </c>
      <c r="C5101" s="1">
        <v>44612.166458333333</v>
      </c>
      <c r="D5101">
        <v>49</v>
      </c>
    </row>
    <row r="5102" spans="1:4" x14ac:dyDescent="0.3">
      <c r="A5102" t="s">
        <v>7</v>
      </c>
      <c r="B5102">
        <v>1645297483</v>
      </c>
      <c r="C5102" s="1">
        <v>44612.169930555552</v>
      </c>
      <c r="D5102">
        <v>49</v>
      </c>
    </row>
    <row r="5103" spans="1:4" x14ac:dyDescent="0.3">
      <c r="A5103" t="s">
        <v>7</v>
      </c>
      <c r="B5103">
        <v>1645297783</v>
      </c>
      <c r="C5103" s="1">
        <v>44612.173414351855</v>
      </c>
      <c r="D5103">
        <v>49</v>
      </c>
    </row>
    <row r="5104" spans="1:4" x14ac:dyDescent="0.3">
      <c r="A5104" t="s">
        <v>7</v>
      </c>
      <c r="B5104">
        <v>1645298084</v>
      </c>
      <c r="C5104" s="1">
        <v>44612.176886574074</v>
      </c>
      <c r="D5104">
        <v>49</v>
      </c>
    </row>
    <row r="5105" spans="1:4" x14ac:dyDescent="0.3">
      <c r="A5105" t="s">
        <v>7</v>
      </c>
      <c r="B5105">
        <v>1645298384</v>
      </c>
      <c r="C5105" s="1">
        <v>44612.180358796293</v>
      </c>
      <c r="D5105">
        <v>49</v>
      </c>
    </row>
    <row r="5106" spans="1:4" x14ac:dyDescent="0.3">
      <c r="A5106" t="s">
        <v>7</v>
      </c>
      <c r="B5106">
        <v>1645298684</v>
      </c>
      <c r="C5106" s="1">
        <v>44612.183842592596</v>
      </c>
      <c r="D5106">
        <v>49</v>
      </c>
    </row>
    <row r="5107" spans="1:4" x14ac:dyDescent="0.3">
      <c r="A5107" t="s">
        <v>7</v>
      </c>
      <c r="B5107">
        <v>1645298984</v>
      </c>
      <c r="C5107" s="1">
        <v>44612.187314814815</v>
      </c>
      <c r="D5107">
        <v>49</v>
      </c>
    </row>
    <row r="5108" spans="1:4" x14ac:dyDescent="0.3">
      <c r="A5108" t="s">
        <v>7</v>
      </c>
      <c r="B5108">
        <v>1645299285</v>
      </c>
      <c r="C5108" s="1">
        <v>44612.190787037034</v>
      </c>
      <c r="D5108">
        <v>49</v>
      </c>
    </row>
    <row r="5109" spans="1:4" x14ac:dyDescent="0.3">
      <c r="A5109" t="s">
        <v>7</v>
      </c>
      <c r="B5109">
        <v>1645299585</v>
      </c>
      <c r="C5109" s="1">
        <v>44612.19425925926</v>
      </c>
      <c r="D5109">
        <v>49</v>
      </c>
    </row>
    <row r="5110" spans="1:4" x14ac:dyDescent="0.3">
      <c r="A5110" t="s">
        <v>7</v>
      </c>
      <c r="B5110">
        <v>1645299885</v>
      </c>
      <c r="C5110" s="1">
        <v>44612.197743055556</v>
      </c>
      <c r="D5110">
        <v>49</v>
      </c>
    </row>
    <row r="5111" spans="1:4" x14ac:dyDescent="0.3">
      <c r="A5111" t="s">
        <v>7</v>
      </c>
      <c r="B5111">
        <v>1645300186</v>
      </c>
      <c r="C5111" s="1">
        <v>44612.201215277775</v>
      </c>
      <c r="D5111">
        <v>49</v>
      </c>
    </row>
    <row r="5112" spans="1:4" x14ac:dyDescent="0.3">
      <c r="A5112" t="s">
        <v>7</v>
      </c>
      <c r="B5112">
        <v>1645300486</v>
      </c>
      <c r="C5112" s="1">
        <v>44612.204687500001</v>
      </c>
      <c r="D5112">
        <v>49</v>
      </c>
    </row>
    <row r="5113" spans="1:4" x14ac:dyDescent="0.3">
      <c r="A5113" t="s">
        <v>7</v>
      </c>
      <c r="B5113">
        <v>1645300786</v>
      </c>
      <c r="C5113" s="1">
        <v>44612.208171296297</v>
      </c>
      <c r="D5113">
        <v>49</v>
      </c>
    </row>
    <row r="5114" spans="1:4" x14ac:dyDescent="0.3">
      <c r="A5114" t="s">
        <v>7</v>
      </c>
      <c r="B5114">
        <v>1645301086</v>
      </c>
      <c r="C5114" s="1">
        <v>44612.211643518516</v>
      </c>
      <c r="D5114">
        <v>49</v>
      </c>
    </row>
    <row r="5115" spans="1:4" x14ac:dyDescent="0.3">
      <c r="A5115" t="s">
        <v>7</v>
      </c>
      <c r="B5115">
        <v>1645301387</v>
      </c>
      <c r="C5115" s="1">
        <v>44612.215115740742</v>
      </c>
      <c r="D5115">
        <v>49</v>
      </c>
    </row>
    <row r="5116" spans="1:4" x14ac:dyDescent="0.3">
      <c r="A5116" t="s">
        <v>7</v>
      </c>
      <c r="B5116">
        <v>1645301687</v>
      </c>
      <c r="C5116" s="1">
        <v>44612.218599537038</v>
      </c>
      <c r="D5116">
        <v>49</v>
      </c>
    </row>
    <row r="5117" spans="1:4" x14ac:dyDescent="0.3">
      <c r="A5117" t="s">
        <v>7</v>
      </c>
      <c r="B5117">
        <v>1645301987</v>
      </c>
      <c r="C5117" s="1">
        <v>44612.222071759257</v>
      </c>
      <c r="D5117">
        <v>49</v>
      </c>
    </row>
    <row r="5118" spans="1:4" x14ac:dyDescent="0.3">
      <c r="A5118" t="s">
        <v>7</v>
      </c>
      <c r="B5118">
        <v>1645302288</v>
      </c>
      <c r="C5118" s="1">
        <v>44612.225543981483</v>
      </c>
      <c r="D5118">
        <v>49</v>
      </c>
    </row>
    <row r="5119" spans="1:4" x14ac:dyDescent="0.3">
      <c r="A5119" t="s">
        <v>7</v>
      </c>
      <c r="B5119">
        <v>1645302648</v>
      </c>
      <c r="C5119" s="1">
        <v>44612.229722222219</v>
      </c>
      <c r="D5119">
        <v>49</v>
      </c>
    </row>
    <row r="5120" spans="1:4" x14ac:dyDescent="0.3">
      <c r="A5120" t="s">
        <v>7</v>
      </c>
      <c r="B5120">
        <v>1645302888</v>
      </c>
      <c r="C5120" s="1">
        <v>44612.232499999998</v>
      </c>
      <c r="D5120">
        <v>49</v>
      </c>
    </row>
    <row r="5121" spans="1:4" x14ac:dyDescent="0.3">
      <c r="A5121" t="s">
        <v>7</v>
      </c>
      <c r="B5121">
        <v>1645303189</v>
      </c>
      <c r="C5121" s="1">
        <v>44612.235972222225</v>
      </c>
      <c r="D5121">
        <v>49</v>
      </c>
    </row>
    <row r="5122" spans="1:4" x14ac:dyDescent="0.3">
      <c r="A5122" t="s">
        <v>7</v>
      </c>
      <c r="B5122">
        <v>1645303489</v>
      </c>
      <c r="C5122" s="1">
        <v>44612.23945601852</v>
      </c>
      <c r="D5122">
        <v>49</v>
      </c>
    </row>
    <row r="5123" spans="1:4" x14ac:dyDescent="0.3">
      <c r="A5123" t="s">
        <v>7</v>
      </c>
      <c r="B5123">
        <v>1645303789</v>
      </c>
      <c r="C5123" s="1">
        <v>44612.242928240739</v>
      </c>
      <c r="D5123">
        <v>49</v>
      </c>
    </row>
    <row r="5124" spans="1:4" x14ac:dyDescent="0.3">
      <c r="A5124" t="s">
        <v>7</v>
      </c>
      <c r="B5124">
        <v>1645304090</v>
      </c>
      <c r="C5124" s="1">
        <v>44612.246400462966</v>
      </c>
      <c r="D5124">
        <v>49</v>
      </c>
    </row>
    <row r="5125" spans="1:4" x14ac:dyDescent="0.3">
      <c r="A5125" t="s">
        <v>7</v>
      </c>
      <c r="B5125">
        <v>1645304390</v>
      </c>
      <c r="C5125" s="1">
        <v>44612.249872685185</v>
      </c>
      <c r="D5125">
        <v>49</v>
      </c>
    </row>
    <row r="5126" spans="1:4" x14ac:dyDescent="0.3">
      <c r="A5126" t="s">
        <v>7</v>
      </c>
      <c r="B5126">
        <v>1645304690</v>
      </c>
      <c r="C5126" s="1">
        <v>44612.25335648148</v>
      </c>
      <c r="D5126">
        <v>49</v>
      </c>
    </row>
    <row r="5127" spans="1:4" x14ac:dyDescent="0.3">
      <c r="A5127" t="s">
        <v>7</v>
      </c>
      <c r="B5127">
        <v>1645304991</v>
      </c>
      <c r="C5127" s="1">
        <v>44612.256828703707</v>
      </c>
      <c r="D5127">
        <v>49</v>
      </c>
    </row>
    <row r="5128" spans="1:4" x14ac:dyDescent="0.3">
      <c r="A5128" t="s">
        <v>7</v>
      </c>
      <c r="B5128">
        <v>1645305069</v>
      </c>
      <c r="C5128" s="1">
        <v>44612.257743055554</v>
      </c>
      <c r="D5128">
        <v>49</v>
      </c>
    </row>
    <row r="5129" spans="1:4" x14ac:dyDescent="0.3">
      <c r="A5129" t="s">
        <v>7</v>
      </c>
      <c r="B5129">
        <v>1645305077</v>
      </c>
      <c r="C5129" s="1">
        <v>44612.257824074077</v>
      </c>
      <c r="D5129">
        <v>49</v>
      </c>
    </row>
    <row r="5130" spans="1:4" x14ac:dyDescent="0.3">
      <c r="A5130" t="s">
        <v>7</v>
      </c>
      <c r="B5130">
        <v>1645305326</v>
      </c>
      <c r="C5130" s="1">
        <v>44612.260706018518</v>
      </c>
      <c r="D5130">
        <v>49</v>
      </c>
    </row>
    <row r="5131" spans="1:4" x14ac:dyDescent="0.3">
      <c r="A5131" t="s">
        <v>7</v>
      </c>
      <c r="B5131">
        <v>1645305591</v>
      </c>
      <c r="C5131" s="1">
        <v>44612.263784722221</v>
      </c>
      <c r="D5131">
        <v>49</v>
      </c>
    </row>
    <row r="5132" spans="1:4" x14ac:dyDescent="0.3">
      <c r="A5132" t="s">
        <v>7</v>
      </c>
      <c r="B5132">
        <v>1645305775</v>
      </c>
      <c r="C5132" s="1">
        <v>44612.265914351854</v>
      </c>
      <c r="D5132">
        <v>49</v>
      </c>
    </row>
    <row r="5133" spans="1:4" x14ac:dyDescent="0.3">
      <c r="A5133" t="s">
        <v>7</v>
      </c>
      <c r="B5133">
        <v>1645305890</v>
      </c>
      <c r="C5133" s="1">
        <v>44612.267245370371</v>
      </c>
      <c r="D5133">
        <v>49</v>
      </c>
    </row>
    <row r="5134" spans="1:4" x14ac:dyDescent="0.3">
      <c r="A5134" t="s">
        <v>7</v>
      </c>
      <c r="B5134">
        <v>1645306191</v>
      </c>
      <c r="C5134" s="1">
        <v>44612.27071759259</v>
      </c>
      <c r="D5134">
        <v>49</v>
      </c>
    </row>
    <row r="5135" spans="1:4" x14ac:dyDescent="0.3">
      <c r="A5135" t="s">
        <v>7</v>
      </c>
      <c r="B5135">
        <v>1645306491</v>
      </c>
      <c r="C5135" s="1">
        <v>44612.274201388886</v>
      </c>
      <c r="D5135">
        <v>49</v>
      </c>
    </row>
    <row r="5136" spans="1:4" x14ac:dyDescent="0.3">
      <c r="A5136" t="s">
        <v>7</v>
      </c>
      <c r="B5136">
        <v>1645306791</v>
      </c>
      <c r="C5136" s="1">
        <v>44612.277673611112</v>
      </c>
      <c r="D5136">
        <v>49</v>
      </c>
    </row>
    <row r="5137" spans="1:4" x14ac:dyDescent="0.3">
      <c r="A5137" t="s">
        <v>7</v>
      </c>
      <c r="B5137">
        <v>1645306875</v>
      </c>
      <c r="C5137" s="1">
        <v>44612.278645833336</v>
      </c>
      <c r="D5137">
        <v>49</v>
      </c>
    </row>
    <row r="5138" spans="1:4" x14ac:dyDescent="0.3">
      <c r="A5138" t="s">
        <v>7</v>
      </c>
      <c r="B5138">
        <v>1645307092</v>
      </c>
      <c r="C5138" s="1">
        <v>44612.281145833331</v>
      </c>
      <c r="D5138">
        <v>49</v>
      </c>
    </row>
    <row r="5139" spans="1:4" x14ac:dyDescent="0.3">
      <c r="A5139" t="s">
        <v>7</v>
      </c>
      <c r="B5139">
        <v>1645307452</v>
      </c>
      <c r="C5139" s="1">
        <v>44612.285312499997</v>
      </c>
      <c r="D5139">
        <v>49</v>
      </c>
    </row>
    <row r="5140" spans="1:4" x14ac:dyDescent="0.3">
      <c r="A5140" t="s">
        <v>7</v>
      </c>
      <c r="B5140">
        <v>1645307692</v>
      </c>
      <c r="C5140" s="1">
        <v>44612.288101851853</v>
      </c>
      <c r="D5140">
        <v>49</v>
      </c>
    </row>
    <row r="5141" spans="1:4" x14ac:dyDescent="0.3">
      <c r="A5141" t="s">
        <v>7</v>
      </c>
      <c r="B5141">
        <v>1645307993</v>
      </c>
      <c r="C5141" s="1">
        <v>44612.291574074072</v>
      </c>
      <c r="D5141">
        <v>49</v>
      </c>
    </row>
    <row r="5142" spans="1:4" x14ac:dyDescent="0.3">
      <c r="A5142" t="s">
        <v>7</v>
      </c>
      <c r="B5142">
        <v>1645308293</v>
      </c>
      <c r="C5142" s="1">
        <v>44612.295046296298</v>
      </c>
      <c r="D5142">
        <v>49</v>
      </c>
    </row>
    <row r="5143" spans="1:4" x14ac:dyDescent="0.3">
      <c r="A5143" t="s">
        <v>7</v>
      </c>
      <c r="B5143">
        <v>1645308448</v>
      </c>
      <c r="C5143" s="1">
        <v>44612.296851851854</v>
      </c>
      <c r="D5143">
        <v>49</v>
      </c>
    </row>
    <row r="5144" spans="1:4" x14ac:dyDescent="0.3">
      <c r="A5144" t="s">
        <v>7</v>
      </c>
      <c r="B5144">
        <v>1645308593</v>
      </c>
      <c r="C5144" s="1">
        <v>44612.298530092594</v>
      </c>
      <c r="D5144">
        <v>49</v>
      </c>
    </row>
    <row r="5145" spans="1:4" x14ac:dyDescent="0.3">
      <c r="A5145" t="s">
        <v>7</v>
      </c>
      <c r="B5145">
        <v>1645308893</v>
      </c>
      <c r="C5145" s="1">
        <v>44612.302002314813</v>
      </c>
      <c r="D5145">
        <v>49</v>
      </c>
    </row>
    <row r="5146" spans="1:4" x14ac:dyDescent="0.3">
      <c r="A5146" t="s">
        <v>7</v>
      </c>
      <c r="B5146">
        <v>1645309194</v>
      </c>
      <c r="C5146" s="1">
        <v>44612.305474537039</v>
      </c>
      <c r="D5146">
        <v>49</v>
      </c>
    </row>
    <row r="5147" spans="1:4" x14ac:dyDescent="0.3">
      <c r="A5147" t="s">
        <v>7</v>
      </c>
      <c r="B5147">
        <v>1645309494</v>
      </c>
      <c r="C5147" s="1">
        <v>44612.308958333335</v>
      </c>
      <c r="D5147">
        <v>49</v>
      </c>
    </row>
    <row r="5148" spans="1:4" x14ac:dyDescent="0.3">
      <c r="A5148" t="s">
        <v>7</v>
      </c>
      <c r="B5148">
        <v>1645309794</v>
      </c>
      <c r="C5148" s="1">
        <v>44612.312430555554</v>
      </c>
      <c r="D5148">
        <v>49</v>
      </c>
    </row>
    <row r="5149" spans="1:4" x14ac:dyDescent="0.3">
      <c r="A5149" t="s">
        <v>7</v>
      </c>
      <c r="B5149">
        <v>1645310095</v>
      </c>
      <c r="C5149" s="1">
        <v>44612.31590277778</v>
      </c>
      <c r="D5149">
        <v>49</v>
      </c>
    </row>
    <row r="5150" spans="1:4" x14ac:dyDescent="0.3">
      <c r="A5150" t="s">
        <v>7</v>
      </c>
      <c r="B5150">
        <v>1645310395</v>
      </c>
      <c r="C5150" s="1">
        <v>44612.319386574076</v>
      </c>
      <c r="D5150">
        <v>49</v>
      </c>
    </row>
    <row r="5151" spans="1:4" x14ac:dyDescent="0.3">
      <c r="A5151" t="s">
        <v>7</v>
      </c>
      <c r="B5151">
        <v>1645310695</v>
      </c>
      <c r="C5151" s="1">
        <v>44612.322858796295</v>
      </c>
      <c r="D5151">
        <v>49</v>
      </c>
    </row>
    <row r="5152" spans="1:4" x14ac:dyDescent="0.3">
      <c r="A5152" t="s">
        <v>7</v>
      </c>
      <c r="B5152">
        <v>1645310996</v>
      </c>
      <c r="C5152" s="1">
        <v>44612.326331018521</v>
      </c>
      <c r="D5152">
        <v>49</v>
      </c>
    </row>
    <row r="5153" spans="1:4" x14ac:dyDescent="0.3">
      <c r="A5153" t="s">
        <v>7</v>
      </c>
      <c r="B5153">
        <v>1645311296</v>
      </c>
      <c r="C5153" s="1">
        <v>44612.32980324074</v>
      </c>
      <c r="D5153">
        <v>49</v>
      </c>
    </row>
    <row r="5154" spans="1:4" x14ac:dyDescent="0.3">
      <c r="A5154" t="s">
        <v>7</v>
      </c>
      <c r="B5154">
        <v>1645311596</v>
      </c>
      <c r="C5154" s="1">
        <v>44612.333287037036</v>
      </c>
      <c r="D5154">
        <v>49</v>
      </c>
    </row>
    <row r="5155" spans="1:4" x14ac:dyDescent="0.3">
      <c r="A5155" t="s">
        <v>7</v>
      </c>
      <c r="B5155">
        <v>1645311897</v>
      </c>
      <c r="C5155" s="1">
        <v>44612.336759259262</v>
      </c>
      <c r="D5155">
        <v>49</v>
      </c>
    </row>
    <row r="5156" spans="1:4" x14ac:dyDescent="0.3">
      <c r="A5156" t="s">
        <v>7</v>
      </c>
      <c r="B5156">
        <v>1645312257</v>
      </c>
      <c r="C5156" s="1">
        <v>44612.340925925928</v>
      </c>
      <c r="D5156">
        <v>49</v>
      </c>
    </row>
    <row r="5157" spans="1:4" x14ac:dyDescent="0.3">
      <c r="A5157" t="s">
        <v>7</v>
      </c>
      <c r="B5157">
        <v>1645312497</v>
      </c>
      <c r="C5157" s="1">
        <v>44612.343715277777</v>
      </c>
      <c r="D5157">
        <v>49</v>
      </c>
    </row>
    <row r="5158" spans="1:4" x14ac:dyDescent="0.3">
      <c r="A5158" t="s">
        <v>7</v>
      </c>
      <c r="B5158">
        <v>1645312797</v>
      </c>
      <c r="C5158" s="1">
        <v>44612.347187500003</v>
      </c>
      <c r="D5158">
        <v>49</v>
      </c>
    </row>
    <row r="5159" spans="1:4" x14ac:dyDescent="0.3">
      <c r="A5159" t="s">
        <v>7</v>
      </c>
      <c r="B5159">
        <v>1645313097</v>
      </c>
      <c r="C5159" s="1">
        <v>44612.350659722222</v>
      </c>
      <c r="D5159">
        <v>49</v>
      </c>
    </row>
    <row r="5160" spans="1:4" x14ac:dyDescent="0.3">
      <c r="A5160" t="s">
        <v>7</v>
      </c>
      <c r="B5160">
        <v>1645313103</v>
      </c>
      <c r="C5160" s="1">
        <v>44612.350729166668</v>
      </c>
      <c r="D5160">
        <v>49</v>
      </c>
    </row>
    <row r="5161" spans="1:4" x14ac:dyDescent="0.3">
      <c r="A5161" t="s">
        <v>7</v>
      </c>
      <c r="B5161">
        <v>1645313398</v>
      </c>
      <c r="C5161" s="1">
        <v>44612.354131944441</v>
      </c>
      <c r="D5161">
        <v>49</v>
      </c>
    </row>
    <row r="5162" spans="1:4" x14ac:dyDescent="0.3">
      <c r="A5162" t="s">
        <v>7</v>
      </c>
      <c r="B5162">
        <v>1645313698</v>
      </c>
      <c r="C5162" s="1">
        <v>44612.357604166667</v>
      </c>
      <c r="D5162">
        <v>49</v>
      </c>
    </row>
    <row r="5163" spans="1:4" x14ac:dyDescent="0.3">
      <c r="A5163" t="s">
        <v>7</v>
      </c>
      <c r="B5163">
        <v>1645313998</v>
      </c>
      <c r="C5163" s="1">
        <v>44612.361087962963</v>
      </c>
      <c r="D5163">
        <v>49</v>
      </c>
    </row>
    <row r="5164" spans="1:4" x14ac:dyDescent="0.3">
      <c r="A5164" t="s">
        <v>7</v>
      </c>
      <c r="B5164">
        <v>1645314299</v>
      </c>
      <c r="C5164" s="1">
        <v>44612.364560185182</v>
      </c>
      <c r="D5164">
        <v>49</v>
      </c>
    </row>
    <row r="5165" spans="1:4" x14ac:dyDescent="0.3">
      <c r="A5165" t="s">
        <v>7</v>
      </c>
      <c r="B5165">
        <v>1645314599</v>
      </c>
      <c r="C5165" s="1">
        <v>44612.368032407408</v>
      </c>
      <c r="D5165">
        <v>49</v>
      </c>
    </row>
    <row r="5166" spans="1:4" x14ac:dyDescent="0.3">
      <c r="A5166" t="s">
        <v>7</v>
      </c>
      <c r="B5166">
        <v>1645314899</v>
      </c>
      <c r="C5166" s="1">
        <v>44612.371516203704</v>
      </c>
      <c r="D5166">
        <v>49</v>
      </c>
    </row>
    <row r="5167" spans="1:4" x14ac:dyDescent="0.3">
      <c r="A5167" t="s">
        <v>7</v>
      </c>
      <c r="B5167">
        <v>1645315199</v>
      </c>
      <c r="C5167" s="1">
        <v>44612.374988425923</v>
      </c>
      <c r="D5167">
        <v>49</v>
      </c>
    </row>
    <row r="5168" spans="1:4" x14ac:dyDescent="0.3">
      <c r="A5168" t="s">
        <v>7</v>
      </c>
      <c r="B5168">
        <v>1645315500</v>
      </c>
      <c r="C5168" s="1">
        <v>44612.378460648149</v>
      </c>
      <c r="D5168">
        <v>49</v>
      </c>
    </row>
    <row r="5169" spans="1:4" x14ac:dyDescent="0.3">
      <c r="A5169" t="s">
        <v>7</v>
      </c>
      <c r="B5169">
        <v>1645315800</v>
      </c>
      <c r="C5169" s="1">
        <v>44612.381944444445</v>
      </c>
      <c r="D5169">
        <v>49</v>
      </c>
    </row>
    <row r="5170" spans="1:4" x14ac:dyDescent="0.3">
      <c r="A5170" t="s">
        <v>7</v>
      </c>
      <c r="B5170">
        <v>1645316100</v>
      </c>
      <c r="C5170" s="1">
        <v>44612.385416666664</v>
      </c>
      <c r="D5170">
        <v>49</v>
      </c>
    </row>
    <row r="5171" spans="1:4" x14ac:dyDescent="0.3">
      <c r="A5171" t="s">
        <v>7</v>
      </c>
      <c r="B5171">
        <v>1645316401</v>
      </c>
      <c r="C5171" s="1">
        <v>44612.388888888891</v>
      </c>
      <c r="D5171">
        <v>49</v>
      </c>
    </row>
    <row r="5172" spans="1:4" x14ac:dyDescent="0.3">
      <c r="A5172" t="s">
        <v>7</v>
      </c>
      <c r="B5172">
        <v>1645316700</v>
      </c>
      <c r="C5172" s="1">
        <v>44612.392361111109</v>
      </c>
      <c r="D5172">
        <v>49</v>
      </c>
    </row>
    <row r="5173" spans="1:4" x14ac:dyDescent="0.3">
      <c r="A5173" t="s">
        <v>7</v>
      </c>
      <c r="B5173">
        <v>1645317001</v>
      </c>
      <c r="C5173" s="1">
        <v>44612.395833333336</v>
      </c>
      <c r="D5173">
        <v>49</v>
      </c>
    </row>
    <row r="5174" spans="1:4" x14ac:dyDescent="0.3">
      <c r="A5174" t="s">
        <v>7</v>
      </c>
      <c r="B5174">
        <v>1645317301</v>
      </c>
      <c r="C5174" s="1">
        <v>44612.399305555555</v>
      </c>
      <c r="D5174">
        <v>49</v>
      </c>
    </row>
    <row r="5175" spans="1:4" x14ac:dyDescent="0.3">
      <c r="A5175" t="s">
        <v>7</v>
      </c>
      <c r="B5175">
        <v>1645317601</v>
      </c>
      <c r="C5175" s="1">
        <v>44612.402789351851</v>
      </c>
      <c r="D5175">
        <v>49</v>
      </c>
    </row>
    <row r="5176" spans="1:4" x14ac:dyDescent="0.3">
      <c r="A5176" t="s">
        <v>7</v>
      </c>
      <c r="B5176">
        <v>1645317902</v>
      </c>
      <c r="C5176" s="1">
        <v>44612.406261574077</v>
      </c>
      <c r="D5176">
        <v>49</v>
      </c>
    </row>
    <row r="5177" spans="1:4" x14ac:dyDescent="0.3">
      <c r="A5177" t="s">
        <v>7</v>
      </c>
      <c r="B5177">
        <v>1645318202</v>
      </c>
      <c r="C5177" s="1">
        <v>44612.409733796296</v>
      </c>
      <c r="D5177">
        <v>49</v>
      </c>
    </row>
    <row r="5178" spans="1:4" x14ac:dyDescent="0.3">
      <c r="A5178" t="s">
        <v>7</v>
      </c>
      <c r="B5178">
        <v>1645318502</v>
      </c>
      <c r="C5178" s="1">
        <v>44612.413217592592</v>
      </c>
      <c r="D5178">
        <v>49</v>
      </c>
    </row>
    <row r="5179" spans="1:4" x14ac:dyDescent="0.3">
      <c r="A5179" t="s">
        <v>7</v>
      </c>
      <c r="B5179">
        <v>1645318802</v>
      </c>
      <c r="C5179" s="1">
        <v>44612.416689814818</v>
      </c>
      <c r="D5179">
        <v>49</v>
      </c>
    </row>
    <row r="5180" spans="1:4" x14ac:dyDescent="0.3">
      <c r="A5180" t="s">
        <v>7</v>
      </c>
      <c r="B5180">
        <v>1645319103</v>
      </c>
      <c r="C5180" s="1">
        <v>44612.420162037037</v>
      </c>
      <c r="D5180">
        <v>49</v>
      </c>
    </row>
    <row r="5181" spans="1:4" x14ac:dyDescent="0.3">
      <c r="A5181" t="s">
        <v>7</v>
      </c>
      <c r="B5181">
        <v>1645319403</v>
      </c>
      <c r="C5181" s="1">
        <v>44612.423645833333</v>
      </c>
      <c r="D5181">
        <v>49</v>
      </c>
    </row>
    <row r="5182" spans="1:4" x14ac:dyDescent="0.3">
      <c r="A5182" t="s">
        <v>7</v>
      </c>
      <c r="B5182">
        <v>1645319703</v>
      </c>
      <c r="C5182" s="1">
        <v>44612.427118055559</v>
      </c>
      <c r="D5182">
        <v>49</v>
      </c>
    </row>
    <row r="5183" spans="1:4" x14ac:dyDescent="0.3">
      <c r="A5183" t="s">
        <v>7</v>
      </c>
      <c r="B5183">
        <v>1645320004</v>
      </c>
      <c r="C5183" s="1">
        <v>44612.430590277778</v>
      </c>
      <c r="D5183">
        <v>49</v>
      </c>
    </row>
    <row r="5184" spans="1:4" x14ac:dyDescent="0.3">
      <c r="A5184" t="s">
        <v>7</v>
      </c>
      <c r="B5184">
        <v>1645320304</v>
      </c>
      <c r="C5184" s="1">
        <v>44612.434062499997</v>
      </c>
      <c r="D5184">
        <v>49</v>
      </c>
    </row>
    <row r="5185" spans="1:4" x14ac:dyDescent="0.3">
      <c r="A5185" t="s">
        <v>7</v>
      </c>
      <c r="B5185">
        <v>1645320604</v>
      </c>
      <c r="C5185" s="1">
        <v>44612.4375462963</v>
      </c>
      <c r="D5185">
        <v>49</v>
      </c>
    </row>
    <row r="5186" spans="1:4" x14ac:dyDescent="0.3">
      <c r="A5186" t="s">
        <v>7</v>
      </c>
      <c r="B5186">
        <v>1645320904</v>
      </c>
      <c r="C5186" s="1">
        <v>44612.441018518519</v>
      </c>
      <c r="D5186">
        <v>49</v>
      </c>
    </row>
    <row r="5187" spans="1:4" x14ac:dyDescent="0.3">
      <c r="A5187" t="s">
        <v>7</v>
      </c>
      <c r="B5187">
        <v>1645321265</v>
      </c>
      <c r="C5187" s="1">
        <v>44612.445185185185</v>
      </c>
      <c r="D5187">
        <v>49</v>
      </c>
    </row>
    <row r="5188" spans="1:4" x14ac:dyDescent="0.3">
      <c r="A5188" t="s">
        <v>7</v>
      </c>
      <c r="B5188">
        <v>1645321505</v>
      </c>
      <c r="C5188" s="1">
        <v>44612.447974537034</v>
      </c>
      <c r="D5188">
        <v>49</v>
      </c>
    </row>
    <row r="5189" spans="1:4" x14ac:dyDescent="0.3">
      <c r="A5189" t="s">
        <v>7</v>
      </c>
      <c r="B5189">
        <v>1645321805</v>
      </c>
      <c r="C5189" s="1">
        <v>44612.45144675926</v>
      </c>
      <c r="D5189">
        <v>49</v>
      </c>
    </row>
    <row r="5190" spans="1:4" x14ac:dyDescent="0.3">
      <c r="A5190" t="s">
        <v>7</v>
      </c>
      <c r="B5190">
        <v>1645322015</v>
      </c>
      <c r="C5190" s="1">
        <v>44612.453865740739</v>
      </c>
      <c r="D5190">
        <v>49</v>
      </c>
    </row>
    <row r="5191" spans="1:4" x14ac:dyDescent="0.3">
      <c r="A5191" t="s">
        <v>7</v>
      </c>
      <c r="B5191">
        <v>1645322106</v>
      </c>
      <c r="C5191" s="1">
        <v>44612.454918981479</v>
      </c>
      <c r="D5191">
        <v>49</v>
      </c>
    </row>
    <row r="5192" spans="1:4" x14ac:dyDescent="0.3">
      <c r="A5192" t="s">
        <v>7</v>
      </c>
      <c r="B5192">
        <v>1645322382</v>
      </c>
      <c r="C5192" s="1">
        <v>44612.458113425928</v>
      </c>
      <c r="D5192">
        <v>49</v>
      </c>
    </row>
    <row r="5193" spans="1:4" x14ac:dyDescent="0.3">
      <c r="A5193" t="s">
        <v>7</v>
      </c>
      <c r="B5193">
        <v>1645322406</v>
      </c>
      <c r="C5193" s="1">
        <v>44612.458391203705</v>
      </c>
      <c r="D5193">
        <v>49</v>
      </c>
    </row>
    <row r="5194" spans="1:4" x14ac:dyDescent="0.3">
      <c r="A5194" t="s">
        <v>7</v>
      </c>
      <c r="B5194">
        <v>1645322706</v>
      </c>
      <c r="C5194" s="1">
        <v>44612.461875000001</v>
      </c>
      <c r="D5194">
        <v>49</v>
      </c>
    </row>
    <row r="5195" spans="1:4" x14ac:dyDescent="0.3">
      <c r="A5195" t="s">
        <v>7</v>
      </c>
      <c r="B5195">
        <v>1645323007</v>
      </c>
      <c r="C5195" s="1">
        <v>44612.46534722222</v>
      </c>
      <c r="D5195">
        <v>49</v>
      </c>
    </row>
    <row r="5196" spans="1:4" x14ac:dyDescent="0.3">
      <c r="A5196" t="s">
        <v>7</v>
      </c>
      <c r="B5196">
        <v>1645323307</v>
      </c>
      <c r="C5196" s="1">
        <v>44612.468819444446</v>
      </c>
      <c r="D5196">
        <v>49</v>
      </c>
    </row>
    <row r="5197" spans="1:4" x14ac:dyDescent="0.3">
      <c r="A5197" t="s">
        <v>7</v>
      </c>
      <c r="B5197">
        <v>1645323607</v>
      </c>
      <c r="C5197" s="1">
        <v>44612.472303240742</v>
      </c>
      <c r="D5197">
        <v>49</v>
      </c>
    </row>
    <row r="5198" spans="1:4" x14ac:dyDescent="0.3">
      <c r="A5198" t="s">
        <v>7</v>
      </c>
      <c r="B5198">
        <v>1645323908</v>
      </c>
      <c r="C5198" s="1">
        <v>44612.475775462961</v>
      </c>
      <c r="D5198">
        <v>49</v>
      </c>
    </row>
    <row r="5199" spans="1:4" x14ac:dyDescent="0.3">
      <c r="A5199" t="s">
        <v>7</v>
      </c>
      <c r="B5199">
        <v>1645324208</v>
      </c>
      <c r="C5199" s="1">
        <v>44612.479247685187</v>
      </c>
      <c r="D5199">
        <v>49</v>
      </c>
    </row>
    <row r="5200" spans="1:4" x14ac:dyDescent="0.3">
      <c r="A5200" t="s">
        <v>7</v>
      </c>
      <c r="B5200">
        <v>1645324508</v>
      </c>
      <c r="C5200" s="1">
        <v>44612.482731481483</v>
      </c>
      <c r="D5200">
        <v>49</v>
      </c>
    </row>
    <row r="5201" spans="1:4" x14ac:dyDescent="0.3">
      <c r="A5201" t="s">
        <v>7</v>
      </c>
      <c r="B5201">
        <v>1645324808</v>
      </c>
      <c r="C5201" s="1">
        <v>44612.486203703702</v>
      </c>
      <c r="D5201">
        <v>49</v>
      </c>
    </row>
    <row r="5202" spans="1:4" x14ac:dyDescent="0.3">
      <c r="A5202" t="s">
        <v>7</v>
      </c>
      <c r="B5202">
        <v>1645325109</v>
      </c>
      <c r="C5202" s="1">
        <v>44612.489675925928</v>
      </c>
      <c r="D5202">
        <v>49</v>
      </c>
    </row>
    <row r="5203" spans="1:4" x14ac:dyDescent="0.3">
      <c r="A5203" t="s">
        <v>7</v>
      </c>
      <c r="B5203">
        <v>1645325409</v>
      </c>
      <c r="C5203" s="1">
        <v>44612.493159722224</v>
      </c>
      <c r="D5203">
        <v>49</v>
      </c>
    </row>
    <row r="5204" spans="1:4" x14ac:dyDescent="0.3">
      <c r="A5204" t="s">
        <v>7</v>
      </c>
      <c r="B5204">
        <v>1645325709</v>
      </c>
      <c r="C5204" s="1">
        <v>44612.496631944443</v>
      </c>
      <c r="D5204">
        <v>49</v>
      </c>
    </row>
    <row r="5205" spans="1:4" x14ac:dyDescent="0.3">
      <c r="A5205" t="s">
        <v>7</v>
      </c>
      <c r="B5205">
        <v>1645326010</v>
      </c>
      <c r="C5205" s="1">
        <v>44612.500104166669</v>
      </c>
      <c r="D5205">
        <v>49</v>
      </c>
    </row>
    <row r="5206" spans="1:4" x14ac:dyDescent="0.3">
      <c r="A5206" t="s">
        <v>7</v>
      </c>
      <c r="B5206">
        <v>1645326310</v>
      </c>
      <c r="C5206" s="1">
        <v>44612.503576388888</v>
      </c>
      <c r="D5206">
        <v>49</v>
      </c>
    </row>
    <row r="5207" spans="1:4" x14ac:dyDescent="0.3">
      <c r="A5207" t="s">
        <v>7</v>
      </c>
      <c r="B5207">
        <v>1645326610</v>
      </c>
      <c r="C5207" s="1">
        <v>44612.507060185184</v>
      </c>
      <c r="D5207">
        <v>49</v>
      </c>
    </row>
    <row r="5208" spans="1:4" x14ac:dyDescent="0.3">
      <c r="A5208" t="s">
        <v>7</v>
      </c>
      <c r="B5208">
        <v>1645326910</v>
      </c>
      <c r="C5208" s="1">
        <v>44612.51053240741</v>
      </c>
      <c r="D5208">
        <v>49</v>
      </c>
    </row>
    <row r="5209" spans="1:4" x14ac:dyDescent="0.3">
      <c r="A5209" t="s">
        <v>7</v>
      </c>
      <c r="B5209">
        <v>1645327211</v>
      </c>
      <c r="C5209" s="1">
        <v>44612.514004629629</v>
      </c>
      <c r="D5209">
        <v>49</v>
      </c>
    </row>
    <row r="5210" spans="1:4" x14ac:dyDescent="0.3">
      <c r="A5210" t="s">
        <v>7</v>
      </c>
      <c r="B5210">
        <v>1645327510</v>
      </c>
      <c r="C5210" s="1">
        <v>44612.517476851855</v>
      </c>
      <c r="D5210">
        <v>49</v>
      </c>
    </row>
    <row r="5211" spans="1:4" x14ac:dyDescent="0.3">
      <c r="A5211" t="s">
        <v>7</v>
      </c>
      <c r="B5211">
        <v>1645327810</v>
      </c>
      <c r="C5211" s="1">
        <v>44612.520949074074</v>
      </c>
      <c r="D5211">
        <v>49</v>
      </c>
    </row>
    <row r="5212" spans="1:4" x14ac:dyDescent="0.3">
      <c r="A5212" t="s">
        <v>7</v>
      </c>
      <c r="B5212">
        <v>1645328111</v>
      </c>
      <c r="C5212" s="1">
        <v>44612.524421296293</v>
      </c>
      <c r="D5212">
        <v>49</v>
      </c>
    </row>
    <row r="5213" spans="1:4" x14ac:dyDescent="0.3">
      <c r="A5213" t="s">
        <v>7</v>
      </c>
      <c r="B5213">
        <v>1645328411</v>
      </c>
      <c r="C5213" s="1">
        <v>44612.52789351852</v>
      </c>
      <c r="D5213">
        <v>49</v>
      </c>
    </row>
    <row r="5214" spans="1:4" x14ac:dyDescent="0.3">
      <c r="A5214" t="s">
        <v>7</v>
      </c>
      <c r="B5214">
        <v>1645328711</v>
      </c>
      <c r="C5214" s="1">
        <v>44612.531377314815</v>
      </c>
      <c r="D5214">
        <v>49</v>
      </c>
    </row>
    <row r="5215" spans="1:4" x14ac:dyDescent="0.3">
      <c r="A5215" t="s">
        <v>7</v>
      </c>
      <c r="B5215">
        <v>1645329012</v>
      </c>
      <c r="C5215" s="1">
        <v>44612.534849537034</v>
      </c>
      <c r="D5215">
        <v>49</v>
      </c>
    </row>
    <row r="5216" spans="1:4" x14ac:dyDescent="0.3">
      <c r="A5216" t="s">
        <v>7</v>
      </c>
      <c r="B5216">
        <v>1645329312</v>
      </c>
      <c r="C5216" s="1">
        <v>44612.538321759261</v>
      </c>
      <c r="D5216">
        <v>49</v>
      </c>
    </row>
    <row r="5217" spans="1:4" x14ac:dyDescent="0.3">
      <c r="A5217" t="s">
        <v>7</v>
      </c>
      <c r="B5217">
        <v>1645329612</v>
      </c>
      <c r="C5217" s="1">
        <v>44612.541805555556</v>
      </c>
      <c r="D5217">
        <v>49</v>
      </c>
    </row>
    <row r="5218" spans="1:4" x14ac:dyDescent="0.3">
      <c r="A5218" t="s">
        <v>7</v>
      </c>
      <c r="B5218">
        <v>1645329805</v>
      </c>
      <c r="C5218" s="1">
        <v>44612.544039351851</v>
      </c>
      <c r="D5218">
        <v>49</v>
      </c>
    </row>
    <row r="5219" spans="1:4" x14ac:dyDescent="0.3">
      <c r="A5219" t="s">
        <v>7</v>
      </c>
      <c r="B5219">
        <v>1645329813</v>
      </c>
      <c r="C5219" s="1">
        <v>44612.544131944444</v>
      </c>
      <c r="D5219">
        <v>49</v>
      </c>
    </row>
    <row r="5220" spans="1:4" x14ac:dyDescent="0.3">
      <c r="A5220" t="s">
        <v>7</v>
      </c>
      <c r="B5220">
        <v>1645329815</v>
      </c>
      <c r="C5220" s="1">
        <v>44612.54415509259</v>
      </c>
      <c r="D5220">
        <v>49</v>
      </c>
    </row>
    <row r="5221" spans="1:4" x14ac:dyDescent="0.3">
      <c r="A5221" t="s">
        <v>7</v>
      </c>
      <c r="B5221">
        <v>1645329912</v>
      </c>
      <c r="C5221" s="1">
        <v>44612.545277777775</v>
      </c>
      <c r="D5221">
        <v>49</v>
      </c>
    </row>
    <row r="5222" spans="1:4" x14ac:dyDescent="0.3">
      <c r="A5222" t="s">
        <v>7</v>
      </c>
      <c r="B5222">
        <v>1645330213</v>
      </c>
      <c r="C5222" s="1">
        <v>44612.548750000002</v>
      </c>
      <c r="D5222">
        <v>49</v>
      </c>
    </row>
    <row r="5223" spans="1:4" x14ac:dyDescent="0.3">
      <c r="A5223" t="s">
        <v>7</v>
      </c>
      <c r="B5223">
        <v>1645330513</v>
      </c>
      <c r="C5223" s="1">
        <v>44612.552233796298</v>
      </c>
      <c r="D5223">
        <v>49</v>
      </c>
    </row>
    <row r="5224" spans="1:4" x14ac:dyDescent="0.3">
      <c r="A5224" t="s">
        <v>7</v>
      </c>
      <c r="B5224">
        <v>1645330813</v>
      </c>
      <c r="C5224" s="1">
        <v>44612.555706018517</v>
      </c>
      <c r="D5224">
        <v>49</v>
      </c>
    </row>
    <row r="5225" spans="1:4" x14ac:dyDescent="0.3">
      <c r="A5225" t="s">
        <v>7</v>
      </c>
      <c r="B5225">
        <v>1645331114</v>
      </c>
      <c r="C5225" s="1">
        <v>44612.559178240743</v>
      </c>
      <c r="D5225">
        <v>49</v>
      </c>
    </row>
    <row r="5226" spans="1:4" x14ac:dyDescent="0.3">
      <c r="A5226" t="s">
        <v>7</v>
      </c>
      <c r="B5226">
        <v>1645331414</v>
      </c>
      <c r="C5226" s="1">
        <v>44612.562662037039</v>
      </c>
      <c r="D5226">
        <v>49</v>
      </c>
    </row>
    <row r="5227" spans="1:4" x14ac:dyDescent="0.3">
      <c r="A5227" t="s">
        <v>7</v>
      </c>
      <c r="B5227">
        <v>1645331714</v>
      </c>
      <c r="C5227" s="1">
        <v>44612.566134259258</v>
      </c>
      <c r="D5227">
        <v>49</v>
      </c>
    </row>
    <row r="5228" spans="1:4" x14ac:dyDescent="0.3">
      <c r="A5228" t="s">
        <v>7</v>
      </c>
      <c r="B5228">
        <v>1645332075</v>
      </c>
      <c r="C5228" s="1">
        <v>44612.570300925923</v>
      </c>
      <c r="D5228">
        <v>49</v>
      </c>
    </row>
    <row r="5229" spans="1:4" x14ac:dyDescent="0.3">
      <c r="A5229" t="s">
        <v>7</v>
      </c>
      <c r="B5229">
        <v>1645332315</v>
      </c>
      <c r="C5229" s="1">
        <v>44612.573078703703</v>
      </c>
      <c r="D5229">
        <v>49</v>
      </c>
    </row>
    <row r="5230" spans="1:4" x14ac:dyDescent="0.3">
      <c r="A5230" t="s">
        <v>7</v>
      </c>
      <c r="B5230">
        <v>1645332615</v>
      </c>
      <c r="C5230" s="1">
        <v>44612.576562499999</v>
      </c>
      <c r="D5230">
        <v>49</v>
      </c>
    </row>
    <row r="5231" spans="1:4" x14ac:dyDescent="0.3">
      <c r="A5231" t="s">
        <v>7</v>
      </c>
      <c r="B5231">
        <v>1645332916</v>
      </c>
      <c r="C5231" s="1">
        <v>44612.580034722225</v>
      </c>
      <c r="D5231">
        <v>49</v>
      </c>
    </row>
    <row r="5232" spans="1:4" x14ac:dyDescent="0.3">
      <c r="A5232" t="s">
        <v>7</v>
      </c>
      <c r="B5232">
        <v>1645333216</v>
      </c>
      <c r="C5232" s="1">
        <v>44612.583506944444</v>
      </c>
      <c r="D5232">
        <v>49</v>
      </c>
    </row>
    <row r="5233" spans="1:4" x14ac:dyDescent="0.3">
      <c r="A5233" t="s">
        <v>7</v>
      </c>
      <c r="B5233">
        <v>1645333516</v>
      </c>
      <c r="C5233" s="1">
        <v>44612.58699074074</v>
      </c>
      <c r="D5233">
        <v>49</v>
      </c>
    </row>
    <row r="5234" spans="1:4" x14ac:dyDescent="0.3">
      <c r="A5234" t="s">
        <v>7</v>
      </c>
      <c r="B5234">
        <v>1645333816</v>
      </c>
      <c r="C5234" s="1">
        <v>44612.590462962966</v>
      </c>
      <c r="D5234">
        <v>49</v>
      </c>
    </row>
    <row r="5235" spans="1:4" x14ac:dyDescent="0.3">
      <c r="A5235" t="s">
        <v>7</v>
      </c>
      <c r="B5235">
        <v>1645334117</v>
      </c>
      <c r="C5235" s="1">
        <v>44612.593935185185</v>
      </c>
      <c r="D5235">
        <v>49</v>
      </c>
    </row>
    <row r="5236" spans="1:4" x14ac:dyDescent="0.3">
      <c r="A5236" t="s">
        <v>7</v>
      </c>
      <c r="B5236">
        <v>1645334417</v>
      </c>
      <c r="C5236" s="1">
        <v>44612.597418981481</v>
      </c>
      <c r="D5236">
        <v>49</v>
      </c>
    </row>
    <row r="5237" spans="1:4" x14ac:dyDescent="0.3">
      <c r="A5237" t="s">
        <v>7</v>
      </c>
      <c r="B5237">
        <v>1645334717</v>
      </c>
      <c r="C5237" s="1">
        <v>44612.600891203707</v>
      </c>
      <c r="D5237">
        <v>49</v>
      </c>
    </row>
    <row r="5238" spans="1:4" x14ac:dyDescent="0.3">
      <c r="A5238" t="s">
        <v>7</v>
      </c>
      <c r="B5238">
        <v>1645335018</v>
      </c>
      <c r="C5238" s="1">
        <v>44612.604363425926</v>
      </c>
      <c r="D5238">
        <v>49</v>
      </c>
    </row>
    <row r="5239" spans="1:4" x14ac:dyDescent="0.3">
      <c r="A5239" t="s">
        <v>7</v>
      </c>
      <c r="B5239">
        <v>1645335318</v>
      </c>
      <c r="C5239" s="1">
        <v>44612.607835648145</v>
      </c>
      <c r="D5239">
        <v>49</v>
      </c>
    </row>
    <row r="5240" spans="1:4" x14ac:dyDescent="0.3">
      <c r="A5240" t="s">
        <v>7</v>
      </c>
      <c r="B5240">
        <v>1645335618</v>
      </c>
      <c r="C5240" s="1">
        <v>44612.611319444448</v>
      </c>
      <c r="D5240">
        <v>49</v>
      </c>
    </row>
    <row r="5241" spans="1:4" x14ac:dyDescent="0.3">
      <c r="A5241" t="s">
        <v>7</v>
      </c>
      <c r="B5241">
        <v>1645335979</v>
      </c>
      <c r="C5241" s="1">
        <v>44612.615486111114</v>
      </c>
      <c r="D5241">
        <v>49</v>
      </c>
    </row>
    <row r="5242" spans="1:4" x14ac:dyDescent="0.3">
      <c r="A5242" t="s">
        <v>7</v>
      </c>
      <c r="B5242">
        <v>1645336219</v>
      </c>
      <c r="C5242" s="1">
        <v>44612.618263888886</v>
      </c>
      <c r="D5242">
        <v>49</v>
      </c>
    </row>
    <row r="5243" spans="1:4" x14ac:dyDescent="0.3">
      <c r="A5243" t="s">
        <v>7</v>
      </c>
      <c r="B5243">
        <v>1645336334</v>
      </c>
      <c r="C5243" s="1">
        <v>44612.619606481479</v>
      </c>
      <c r="D5243">
        <v>49</v>
      </c>
    </row>
    <row r="5244" spans="1:4" x14ac:dyDescent="0.3">
      <c r="A5244" t="s">
        <v>7</v>
      </c>
      <c r="B5244">
        <v>1645336339</v>
      </c>
      <c r="C5244" s="1">
        <v>44612.619652777779</v>
      </c>
      <c r="D5244">
        <v>49</v>
      </c>
    </row>
    <row r="5245" spans="1:4" x14ac:dyDescent="0.3">
      <c r="A5245" t="s">
        <v>7</v>
      </c>
      <c r="B5245">
        <v>1645336340</v>
      </c>
      <c r="C5245" s="1">
        <v>44612.619675925926</v>
      </c>
      <c r="D5245">
        <v>49</v>
      </c>
    </row>
    <row r="5246" spans="1:4" x14ac:dyDescent="0.3">
      <c r="A5246" t="s">
        <v>7</v>
      </c>
      <c r="B5246">
        <v>1645336519</v>
      </c>
      <c r="C5246" s="1">
        <v>44612.621747685182</v>
      </c>
      <c r="D5246">
        <v>49</v>
      </c>
    </row>
    <row r="5247" spans="1:4" x14ac:dyDescent="0.3">
      <c r="A5247" t="s">
        <v>7</v>
      </c>
      <c r="B5247">
        <v>1645336819</v>
      </c>
      <c r="C5247" s="1">
        <v>44612.625219907408</v>
      </c>
      <c r="D5247">
        <v>49</v>
      </c>
    </row>
    <row r="5248" spans="1:4" x14ac:dyDescent="0.3">
      <c r="A5248" t="s">
        <v>7</v>
      </c>
      <c r="B5248">
        <v>1645337120</v>
      </c>
      <c r="C5248" s="1">
        <v>44612.628692129627</v>
      </c>
      <c r="D5248">
        <v>49</v>
      </c>
    </row>
    <row r="5249" spans="1:4" x14ac:dyDescent="0.3">
      <c r="A5249" t="s">
        <v>7</v>
      </c>
      <c r="B5249">
        <v>1645337480</v>
      </c>
      <c r="C5249" s="1">
        <v>44612.632870370369</v>
      </c>
      <c r="D5249">
        <v>49</v>
      </c>
    </row>
    <row r="5250" spans="1:4" x14ac:dyDescent="0.3">
      <c r="A5250" t="s">
        <v>7</v>
      </c>
      <c r="B5250">
        <v>1645337720</v>
      </c>
      <c r="C5250" s="1">
        <v>44612.635648148149</v>
      </c>
      <c r="D5250">
        <v>49</v>
      </c>
    </row>
    <row r="5251" spans="1:4" x14ac:dyDescent="0.3">
      <c r="A5251" t="s">
        <v>7</v>
      </c>
      <c r="B5251">
        <v>1645338021</v>
      </c>
      <c r="C5251" s="1">
        <v>44612.639120370368</v>
      </c>
      <c r="D5251">
        <v>49</v>
      </c>
    </row>
    <row r="5252" spans="1:4" x14ac:dyDescent="0.3">
      <c r="A5252" t="s">
        <v>7</v>
      </c>
      <c r="B5252">
        <v>1645338320</v>
      </c>
      <c r="C5252" s="1">
        <v>44612.642581018517</v>
      </c>
      <c r="D5252">
        <v>49</v>
      </c>
    </row>
    <row r="5253" spans="1:4" x14ac:dyDescent="0.3">
      <c r="A5253" t="s">
        <v>7</v>
      </c>
      <c r="B5253">
        <v>1645338620</v>
      </c>
      <c r="C5253" s="1">
        <v>44612.646064814813</v>
      </c>
      <c r="D5253">
        <v>49</v>
      </c>
    </row>
    <row r="5254" spans="1:4" x14ac:dyDescent="0.3">
      <c r="A5254" t="s">
        <v>7</v>
      </c>
      <c r="B5254">
        <v>1645338921</v>
      </c>
      <c r="C5254" s="1">
        <v>44612.649537037039</v>
      </c>
      <c r="D5254">
        <v>49</v>
      </c>
    </row>
    <row r="5255" spans="1:4" x14ac:dyDescent="0.3">
      <c r="A5255" t="s">
        <v>7</v>
      </c>
      <c r="B5255">
        <v>1645339281</v>
      </c>
      <c r="C5255" s="1">
        <v>44612.653703703705</v>
      </c>
      <c r="D5255">
        <v>49</v>
      </c>
    </row>
    <row r="5256" spans="1:4" x14ac:dyDescent="0.3">
      <c r="A5256" t="s">
        <v>7</v>
      </c>
      <c r="B5256">
        <v>1645339521</v>
      </c>
      <c r="C5256" s="1">
        <v>44612.656481481485</v>
      </c>
      <c r="D5256">
        <v>49</v>
      </c>
    </row>
    <row r="5257" spans="1:4" x14ac:dyDescent="0.3">
      <c r="A5257" t="s">
        <v>7</v>
      </c>
      <c r="B5257">
        <v>1645339821</v>
      </c>
      <c r="C5257" s="1">
        <v>44612.65996527778</v>
      </c>
      <c r="D5257">
        <v>49</v>
      </c>
    </row>
    <row r="5258" spans="1:4" x14ac:dyDescent="0.3">
      <c r="A5258" t="s">
        <v>7</v>
      </c>
      <c r="B5258">
        <v>1645340122</v>
      </c>
      <c r="C5258" s="1">
        <v>44612.663437499999</v>
      </c>
      <c r="D5258">
        <v>49</v>
      </c>
    </row>
    <row r="5259" spans="1:4" x14ac:dyDescent="0.3">
      <c r="A5259" t="s">
        <v>7</v>
      </c>
      <c r="B5259">
        <v>1645340422</v>
      </c>
      <c r="C5259" s="1">
        <v>44612.666921296295</v>
      </c>
      <c r="D5259">
        <v>49</v>
      </c>
    </row>
    <row r="5260" spans="1:4" x14ac:dyDescent="0.3">
      <c r="A5260" t="s">
        <v>7</v>
      </c>
      <c r="B5260">
        <v>1645340463</v>
      </c>
      <c r="C5260" s="1">
        <v>44612.667384259257</v>
      </c>
      <c r="D5260">
        <v>49</v>
      </c>
    </row>
    <row r="5261" spans="1:4" x14ac:dyDescent="0.3">
      <c r="A5261" t="s">
        <v>7</v>
      </c>
      <c r="B5261">
        <v>1645340472</v>
      </c>
      <c r="C5261" s="1">
        <v>44612.667488425926</v>
      </c>
      <c r="D5261">
        <v>49</v>
      </c>
    </row>
    <row r="5262" spans="1:4" x14ac:dyDescent="0.3">
      <c r="A5262" t="s">
        <v>7</v>
      </c>
      <c r="B5262">
        <v>1645340722</v>
      </c>
      <c r="C5262" s="1">
        <v>44612.670393518521</v>
      </c>
      <c r="D5262">
        <v>49</v>
      </c>
    </row>
    <row r="5263" spans="1:4" x14ac:dyDescent="0.3">
      <c r="A5263" t="s">
        <v>7</v>
      </c>
      <c r="B5263">
        <v>1645341023</v>
      </c>
      <c r="C5263" s="1">
        <v>44612.67386574074</v>
      </c>
      <c r="D5263">
        <v>49</v>
      </c>
    </row>
    <row r="5264" spans="1:4" x14ac:dyDescent="0.3">
      <c r="A5264" t="s">
        <v>7</v>
      </c>
      <c r="B5264">
        <v>1645341180</v>
      </c>
      <c r="C5264" s="1">
        <v>44612.675694444442</v>
      </c>
      <c r="D5264">
        <v>49</v>
      </c>
    </row>
    <row r="5265" spans="1:4" x14ac:dyDescent="0.3">
      <c r="A5265" t="s">
        <v>7</v>
      </c>
      <c r="B5265">
        <v>1645341323</v>
      </c>
      <c r="C5265" s="1">
        <v>44612.677337962959</v>
      </c>
      <c r="D5265">
        <v>49</v>
      </c>
    </row>
    <row r="5266" spans="1:4" x14ac:dyDescent="0.3">
      <c r="A5266" t="s">
        <v>7</v>
      </c>
      <c r="B5266">
        <v>1645341623</v>
      </c>
      <c r="C5266" s="1">
        <v>44612.680821759262</v>
      </c>
      <c r="D5266">
        <v>49</v>
      </c>
    </row>
    <row r="5267" spans="1:4" x14ac:dyDescent="0.3">
      <c r="A5267" t="s">
        <v>7</v>
      </c>
      <c r="B5267">
        <v>1645341923</v>
      </c>
      <c r="C5267" s="1">
        <v>44612.684293981481</v>
      </c>
      <c r="D5267">
        <v>49</v>
      </c>
    </row>
    <row r="5268" spans="1:4" x14ac:dyDescent="0.3">
      <c r="A5268" t="s">
        <v>7</v>
      </c>
      <c r="B5268">
        <v>1645342224</v>
      </c>
      <c r="C5268" s="1">
        <v>44612.6877662037</v>
      </c>
      <c r="D5268">
        <v>49</v>
      </c>
    </row>
    <row r="5269" spans="1:4" x14ac:dyDescent="0.3">
      <c r="A5269" t="s">
        <v>7</v>
      </c>
      <c r="B5269">
        <v>1645342509</v>
      </c>
      <c r="C5269" s="1">
        <v>44612.691076388888</v>
      </c>
      <c r="D5269">
        <v>49</v>
      </c>
    </row>
    <row r="5270" spans="1:4" x14ac:dyDescent="0.3">
      <c r="A5270" t="s">
        <v>7</v>
      </c>
      <c r="B5270">
        <v>1645342524</v>
      </c>
      <c r="C5270" s="1">
        <v>44612.691250000003</v>
      </c>
      <c r="D5270">
        <v>49</v>
      </c>
    </row>
    <row r="5271" spans="1:4" x14ac:dyDescent="0.3">
      <c r="A5271" t="s">
        <v>7</v>
      </c>
      <c r="B5271">
        <v>1645342884</v>
      </c>
      <c r="C5271" s="1">
        <v>44612.695416666669</v>
      </c>
      <c r="D5271">
        <v>49</v>
      </c>
    </row>
    <row r="5272" spans="1:4" x14ac:dyDescent="0.3">
      <c r="A5272" t="s">
        <v>7</v>
      </c>
      <c r="B5272">
        <v>1645343125</v>
      </c>
      <c r="C5272" s="1">
        <v>44612.698194444441</v>
      </c>
      <c r="D5272">
        <v>49</v>
      </c>
    </row>
    <row r="5273" spans="1:4" x14ac:dyDescent="0.3">
      <c r="A5273" t="s">
        <v>7</v>
      </c>
      <c r="B5273">
        <v>1645343425</v>
      </c>
      <c r="C5273" s="1">
        <v>44612.701666666668</v>
      </c>
      <c r="D5273">
        <v>49</v>
      </c>
    </row>
    <row r="5274" spans="1:4" x14ac:dyDescent="0.3">
      <c r="A5274" t="s">
        <v>7</v>
      </c>
      <c r="B5274">
        <v>1645343725</v>
      </c>
      <c r="C5274" s="1">
        <v>44612.705150462964</v>
      </c>
      <c r="D5274">
        <v>49</v>
      </c>
    </row>
    <row r="5275" spans="1:4" x14ac:dyDescent="0.3">
      <c r="A5275" t="s">
        <v>7</v>
      </c>
      <c r="B5275">
        <v>1645344026</v>
      </c>
      <c r="C5275" s="1">
        <v>44612.708622685182</v>
      </c>
      <c r="D5275">
        <v>49</v>
      </c>
    </row>
    <row r="5276" spans="1:4" x14ac:dyDescent="0.3">
      <c r="A5276" t="s">
        <v>7</v>
      </c>
      <c r="B5276">
        <v>1645344326</v>
      </c>
      <c r="C5276" s="1">
        <v>44612.712094907409</v>
      </c>
      <c r="D5276">
        <v>49</v>
      </c>
    </row>
    <row r="5277" spans="1:4" x14ac:dyDescent="0.3">
      <c r="A5277" t="s">
        <v>7</v>
      </c>
      <c r="B5277">
        <v>1645344626</v>
      </c>
      <c r="C5277" s="1">
        <v>44612.715578703705</v>
      </c>
      <c r="D5277">
        <v>49</v>
      </c>
    </row>
    <row r="5278" spans="1:4" x14ac:dyDescent="0.3">
      <c r="A5278" t="s">
        <v>7</v>
      </c>
      <c r="B5278">
        <v>1645344926</v>
      </c>
      <c r="C5278" s="1">
        <v>44612.719050925924</v>
      </c>
      <c r="D5278">
        <v>49</v>
      </c>
    </row>
    <row r="5279" spans="1:4" x14ac:dyDescent="0.3">
      <c r="A5279" t="s">
        <v>7</v>
      </c>
      <c r="B5279">
        <v>1645345227</v>
      </c>
      <c r="C5279" s="1">
        <v>44612.72252314815</v>
      </c>
      <c r="D5279">
        <v>49</v>
      </c>
    </row>
    <row r="5280" spans="1:4" x14ac:dyDescent="0.3">
      <c r="A5280" t="s">
        <v>7</v>
      </c>
      <c r="B5280">
        <v>1645345324</v>
      </c>
      <c r="C5280" s="1">
        <v>44612.723657407405</v>
      </c>
      <c r="D5280">
        <v>49</v>
      </c>
    </row>
    <row r="5281" spans="1:4" x14ac:dyDescent="0.3">
      <c r="A5281" t="s">
        <v>7</v>
      </c>
      <c r="B5281">
        <v>1645345527</v>
      </c>
      <c r="C5281" s="1">
        <v>44612.726006944446</v>
      </c>
      <c r="D5281">
        <v>49</v>
      </c>
    </row>
    <row r="5282" spans="1:4" x14ac:dyDescent="0.3">
      <c r="A5282" t="s">
        <v>7</v>
      </c>
      <c r="B5282">
        <v>1645345828</v>
      </c>
      <c r="C5282" s="1">
        <v>44612.729479166665</v>
      </c>
      <c r="D5282">
        <v>49</v>
      </c>
    </row>
    <row r="5283" spans="1:4" x14ac:dyDescent="0.3">
      <c r="A5283" t="s">
        <v>7</v>
      </c>
      <c r="B5283">
        <v>1645346128</v>
      </c>
      <c r="C5283" s="1">
        <v>44612.732951388891</v>
      </c>
      <c r="D5283">
        <v>49</v>
      </c>
    </row>
    <row r="5284" spans="1:4" x14ac:dyDescent="0.3">
      <c r="A5284" t="s">
        <v>7</v>
      </c>
      <c r="B5284">
        <v>1645346428</v>
      </c>
      <c r="C5284" s="1">
        <v>44612.736435185187</v>
      </c>
      <c r="D5284">
        <v>49</v>
      </c>
    </row>
    <row r="5285" spans="1:4" x14ac:dyDescent="0.3">
      <c r="A5285" t="s">
        <v>7</v>
      </c>
      <c r="B5285">
        <v>1645346544</v>
      </c>
      <c r="C5285" s="1">
        <v>44612.737766203703</v>
      </c>
      <c r="D5285">
        <v>49</v>
      </c>
    </row>
    <row r="5286" spans="1:4" x14ac:dyDescent="0.3">
      <c r="A5286" t="s">
        <v>7</v>
      </c>
      <c r="B5286">
        <v>1645346551</v>
      </c>
      <c r="C5286" s="1">
        <v>44612.737858796296</v>
      </c>
      <c r="D5286">
        <v>49</v>
      </c>
    </row>
    <row r="5287" spans="1:4" x14ac:dyDescent="0.3">
      <c r="A5287" t="s">
        <v>7</v>
      </c>
      <c r="B5287">
        <v>1645346728</v>
      </c>
      <c r="C5287" s="1">
        <v>44612.739907407406</v>
      </c>
      <c r="D5287">
        <v>49</v>
      </c>
    </row>
    <row r="5288" spans="1:4" x14ac:dyDescent="0.3">
      <c r="A5288" t="s">
        <v>7</v>
      </c>
      <c r="B5288">
        <v>1645347029</v>
      </c>
      <c r="C5288" s="1">
        <v>44612.743379629632</v>
      </c>
      <c r="D5288">
        <v>49</v>
      </c>
    </row>
    <row r="5289" spans="1:4" x14ac:dyDescent="0.3">
      <c r="A5289" t="s">
        <v>7</v>
      </c>
      <c r="B5289">
        <v>1645347329</v>
      </c>
      <c r="C5289" s="1">
        <v>44612.746863425928</v>
      </c>
      <c r="D5289">
        <v>49</v>
      </c>
    </row>
    <row r="5290" spans="1:4" x14ac:dyDescent="0.3">
      <c r="A5290" t="s">
        <v>7</v>
      </c>
      <c r="B5290">
        <v>1645347629</v>
      </c>
      <c r="C5290" s="1">
        <v>44612.750335648147</v>
      </c>
      <c r="D5290">
        <v>49</v>
      </c>
    </row>
    <row r="5291" spans="1:4" x14ac:dyDescent="0.3">
      <c r="A5291" t="s">
        <v>7</v>
      </c>
      <c r="B5291">
        <v>1645347930</v>
      </c>
      <c r="C5291" s="1">
        <v>44612.753807870373</v>
      </c>
      <c r="D5291">
        <v>49</v>
      </c>
    </row>
    <row r="5292" spans="1:4" x14ac:dyDescent="0.3">
      <c r="A5292" t="s">
        <v>7</v>
      </c>
      <c r="B5292">
        <v>1645348230</v>
      </c>
      <c r="C5292" s="1">
        <v>44612.757280092592</v>
      </c>
      <c r="D5292">
        <v>49</v>
      </c>
    </row>
    <row r="5293" spans="1:4" x14ac:dyDescent="0.3">
      <c r="A5293" t="s">
        <v>7</v>
      </c>
      <c r="B5293">
        <v>1645348530</v>
      </c>
      <c r="C5293" s="1">
        <v>44612.760763888888</v>
      </c>
      <c r="D5293">
        <v>49</v>
      </c>
    </row>
    <row r="5294" spans="1:4" x14ac:dyDescent="0.3">
      <c r="A5294" t="s">
        <v>7</v>
      </c>
      <c r="B5294">
        <v>1645348831</v>
      </c>
      <c r="C5294" s="1">
        <v>44612.764236111114</v>
      </c>
      <c r="D5294">
        <v>49</v>
      </c>
    </row>
    <row r="5295" spans="1:4" x14ac:dyDescent="0.3">
      <c r="A5295" t="s">
        <v>7</v>
      </c>
      <c r="B5295">
        <v>1645349130</v>
      </c>
      <c r="C5295" s="1">
        <v>44612.767696759256</v>
      </c>
      <c r="D5295">
        <v>49</v>
      </c>
    </row>
    <row r="5296" spans="1:4" x14ac:dyDescent="0.3">
      <c r="A5296" t="s">
        <v>7</v>
      </c>
      <c r="B5296">
        <v>1645349430</v>
      </c>
      <c r="C5296" s="1">
        <v>44612.771180555559</v>
      </c>
      <c r="D5296">
        <v>49</v>
      </c>
    </row>
    <row r="5297" spans="1:4" x14ac:dyDescent="0.3">
      <c r="A5297" t="s">
        <v>7</v>
      </c>
      <c r="B5297">
        <v>1645349730</v>
      </c>
      <c r="C5297" s="1">
        <v>44612.774652777778</v>
      </c>
      <c r="D5297">
        <v>49</v>
      </c>
    </row>
    <row r="5298" spans="1:4" x14ac:dyDescent="0.3">
      <c r="A5298" t="s">
        <v>7</v>
      </c>
      <c r="B5298">
        <v>1645350031</v>
      </c>
      <c r="C5298" s="1">
        <v>44612.778124999997</v>
      </c>
      <c r="D5298">
        <v>49</v>
      </c>
    </row>
    <row r="5299" spans="1:4" x14ac:dyDescent="0.3">
      <c r="A5299" t="s">
        <v>7</v>
      </c>
      <c r="B5299">
        <v>1645350331</v>
      </c>
      <c r="C5299" s="1">
        <v>44612.781597222223</v>
      </c>
      <c r="D5299">
        <v>49</v>
      </c>
    </row>
    <row r="5300" spans="1:4" x14ac:dyDescent="0.3">
      <c r="A5300" t="s">
        <v>7</v>
      </c>
      <c r="B5300">
        <v>1645350631</v>
      </c>
      <c r="C5300" s="1">
        <v>44612.785081018519</v>
      </c>
      <c r="D5300">
        <v>49</v>
      </c>
    </row>
    <row r="5301" spans="1:4" x14ac:dyDescent="0.3">
      <c r="A5301" t="s">
        <v>7</v>
      </c>
      <c r="B5301">
        <v>1645350932</v>
      </c>
      <c r="C5301" s="1">
        <v>44612.788553240738</v>
      </c>
      <c r="D5301">
        <v>49</v>
      </c>
    </row>
    <row r="5302" spans="1:4" x14ac:dyDescent="0.3">
      <c r="A5302" t="s">
        <v>7</v>
      </c>
      <c r="B5302">
        <v>1645351232</v>
      </c>
      <c r="C5302" s="1">
        <v>44612.792025462964</v>
      </c>
      <c r="D5302">
        <v>49</v>
      </c>
    </row>
    <row r="5303" spans="1:4" x14ac:dyDescent="0.3">
      <c r="A5303" t="s">
        <v>7</v>
      </c>
      <c r="B5303">
        <v>1645351532</v>
      </c>
      <c r="C5303" s="1">
        <v>44612.79550925926</v>
      </c>
      <c r="D5303">
        <v>49</v>
      </c>
    </row>
    <row r="5304" spans="1:4" x14ac:dyDescent="0.3">
      <c r="A5304" t="s">
        <v>7</v>
      </c>
      <c r="B5304">
        <v>1645351833</v>
      </c>
      <c r="C5304" s="1">
        <v>44612.798981481479</v>
      </c>
      <c r="D5304">
        <v>49</v>
      </c>
    </row>
    <row r="5305" spans="1:4" x14ac:dyDescent="0.3">
      <c r="A5305" t="s">
        <v>7</v>
      </c>
      <c r="B5305">
        <v>1645352133</v>
      </c>
      <c r="C5305" s="1">
        <v>44612.802453703705</v>
      </c>
      <c r="D5305">
        <v>49</v>
      </c>
    </row>
    <row r="5306" spans="1:4" x14ac:dyDescent="0.3">
      <c r="A5306" t="s">
        <v>7</v>
      </c>
      <c r="B5306">
        <v>1645352433</v>
      </c>
      <c r="C5306" s="1">
        <v>44612.805925925924</v>
      </c>
      <c r="D5306">
        <v>49</v>
      </c>
    </row>
    <row r="5307" spans="1:4" x14ac:dyDescent="0.3">
      <c r="A5307" t="s">
        <v>7</v>
      </c>
      <c r="B5307">
        <v>1645352733</v>
      </c>
      <c r="C5307" s="1">
        <v>44612.80940972222</v>
      </c>
      <c r="D5307">
        <v>49</v>
      </c>
    </row>
    <row r="5308" spans="1:4" x14ac:dyDescent="0.3">
      <c r="A5308" t="s">
        <v>7</v>
      </c>
      <c r="B5308">
        <v>1645353034</v>
      </c>
      <c r="C5308" s="1">
        <v>44612.812881944446</v>
      </c>
      <c r="D5308">
        <v>49</v>
      </c>
    </row>
    <row r="5309" spans="1:4" x14ac:dyDescent="0.3">
      <c r="A5309" t="s">
        <v>7</v>
      </c>
      <c r="B5309">
        <v>1645353334</v>
      </c>
      <c r="C5309" s="1">
        <v>44612.816354166665</v>
      </c>
      <c r="D5309">
        <v>49</v>
      </c>
    </row>
    <row r="5310" spans="1:4" x14ac:dyDescent="0.3">
      <c r="A5310" t="s">
        <v>7</v>
      </c>
      <c r="B5310">
        <v>1645353634</v>
      </c>
      <c r="C5310" s="1">
        <v>44612.819837962961</v>
      </c>
      <c r="D5310">
        <v>49</v>
      </c>
    </row>
    <row r="5311" spans="1:4" x14ac:dyDescent="0.3">
      <c r="A5311" t="s">
        <v>7</v>
      </c>
      <c r="B5311">
        <v>1645353935</v>
      </c>
      <c r="C5311" s="1">
        <v>44612.823310185187</v>
      </c>
      <c r="D5311">
        <v>49</v>
      </c>
    </row>
    <row r="5312" spans="1:4" x14ac:dyDescent="0.3">
      <c r="A5312" t="s">
        <v>7</v>
      </c>
      <c r="B5312">
        <v>1645354235</v>
      </c>
      <c r="C5312" s="1">
        <v>44612.826782407406</v>
      </c>
      <c r="D5312">
        <v>49</v>
      </c>
    </row>
    <row r="5313" spans="1:4" x14ac:dyDescent="0.3">
      <c r="A5313" t="s">
        <v>7</v>
      </c>
      <c r="B5313">
        <v>1645354535</v>
      </c>
      <c r="C5313" s="1">
        <v>44612.830266203702</v>
      </c>
      <c r="D5313">
        <v>49</v>
      </c>
    </row>
    <row r="5314" spans="1:4" x14ac:dyDescent="0.3">
      <c r="A5314" t="s">
        <v>7</v>
      </c>
      <c r="B5314">
        <v>1645354836</v>
      </c>
      <c r="C5314" s="1">
        <v>44612.833738425928</v>
      </c>
      <c r="D5314">
        <v>49</v>
      </c>
    </row>
    <row r="5315" spans="1:4" x14ac:dyDescent="0.3">
      <c r="A5315" t="s">
        <v>7</v>
      </c>
      <c r="B5315">
        <v>1645355136</v>
      </c>
      <c r="C5315" s="1">
        <v>44612.837210648147</v>
      </c>
      <c r="D5315">
        <v>49</v>
      </c>
    </row>
    <row r="5316" spans="1:4" x14ac:dyDescent="0.3">
      <c r="A5316" t="s">
        <v>7</v>
      </c>
      <c r="B5316">
        <v>1645355436</v>
      </c>
      <c r="C5316" s="1">
        <v>44612.840694444443</v>
      </c>
      <c r="D5316">
        <v>49</v>
      </c>
    </row>
    <row r="5317" spans="1:4" x14ac:dyDescent="0.3">
      <c r="A5317" t="s">
        <v>7</v>
      </c>
      <c r="B5317">
        <v>1645355736</v>
      </c>
      <c r="C5317" s="1">
        <v>44612.844166666669</v>
      </c>
      <c r="D5317">
        <v>49</v>
      </c>
    </row>
    <row r="5318" spans="1:4" x14ac:dyDescent="0.3">
      <c r="A5318" t="s">
        <v>7</v>
      </c>
      <c r="B5318">
        <v>1645356037</v>
      </c>
      <c r="C5318" s="1">
        <v>44612.847638888888</v>
      </c>
      <c r="D5318">
        <v>49</v>
      </c>
    </row>
    <row r="5319" spans="1:4" x14ac:dyDescent="0.3">
      <c r="A5319" t="s">
        <v>7</v>
      </c>
      <c r="B5319">
        <v>1645356337</v>
      </c>
      <c r="C5319" s="1">
        <v>44612.851111111115</v>
      </c>
      <c r="D5319">
        <v>49</v>
      </c>
    </row>
    <row r="5320" spans="1:4" x14ac:dyDescent="0.3">
      <c r="A5320" t="s">
        <v>7</v>
      </c>
      <c r="B5320">
        <v>1645356637</v>
      </c>
      <c r="C5320" s="1">
        <v>44612.854594907411</v>
      </c>
      <c r="D5320">
        <v>49</v>
      </c>
    </row>
    <row r="5321" spans="1:4" x14ac:dyDescent="0.3">
      <c r="A5321" t="s">
        <v>7</v>
      </c>
      <c r="B5321">
        <v>1645356938</v>
      </c>
      <c r="C5321" s="1">
        <v>44612.858067129629</v>
      </c>
      <c r="D5321">
        <v>49</v>
      </c>
    </row>
    <row r="5322" spans="1:4" x14ac:dyDescent="0.3">
      <c r="A5322" t="s">
        <v>7</v>
      </c>
      <c r="B5322">
        <v>1645357238</v>
      </c>
      <c r="C5322" s="1">
        <v>44612.861539351848</v>
      </c>
      <c r="D5322">
        <v>49</v>
      </c>
    </row>
    <row r="5323" spans="1:4" x14ac:dyDescent="0.3">
      <c r="A5323" t="s">
        <v>7</v>
      </c>
      <c r="B5323">
        <v>1645357538</v>
      </c>
      <c r="C5323" s="1">
        <v>44612.865023148152</v>
      </c>
      <c r="D5323">
        <v>49</v>
      </c>
    </row>
    <row r="5324" spans="1:4" x14ac:dyDescent="0.3">
      <c r="A5324" t="s">
        <v>7</v>
      </c>
      <c r="B5324">
        <v>1645357838</v>
      </c>
      <c r="C5324" s="1">
        <v>44612.868495370371</v>
      </c>
      <c r="D5324">
        <v>49</v>
      </c>
    </row>
    <row r="5325" spans="1:4" x14ac:dyDescent="0.3">
      <c r="A5325" t="s">
        <v>7</v>
      </c>
      <c r="B5325">
        <v>1645358139</v>
      </c>
      <c r="C5325" s="1">
        <v>44612.871967592589</v>
      </c>
      <c r="D5325">
        <v>49</v>
      </c>
    </row>
    <row r="5326" spans="1:4" x14ac:dyDescent="0.3">
      <c r="A5326" t="s">
        <v>7</v>
      </c>
      <c r="B5326">
        <v>1645358439</v>
      </c>
      <c r="C5326" s="1">
        <v>44612.875451388885</v>
      </c>
      <c r="D5326">
        <v>49</v>
      </c>
    </row>
    <row r="5327" spans="1:4" x14ac:dyDescent="0.3">
      <c r="A5327" t="s">
        <v>7</v>
      </c>
      <c r="B5327">
        <v>1645358523</v>
      </c>
      <c r="C5327" s="1">
        <v>44612.87641203704</v>
      </c>
      <c r="D5327">
        <v>49</v>
      </c>
    </row>
    <row r="5328" spans="1:4" x14ac:dyDescent="0.3">
      <c r="A5328" t="s">
        <v>7</v>
      </c>
      <c r="B5328">
        <v>1645358526</v>
      </c>
      <c r="C5328" s="1">
        <v>44612.876446759263</v>
      </c>
      <c r="D5328">
        <v>49</v>
      </c>
    </row>
    <row r="5329" spans="1:4" x14ac:dyDescent="0.3">
      <c r="A5329" t="s">
        <v>7</v>
      </c>
      <c r="B5329">
        <v>1645358527</v>
      </c>
      <c r="C5329" s="1">
        <v>44612.876458333332</v>
      </c>
      <c r="D5329">
        <v>49</v>
      </c>
    </row>
    <row r="5330" spans="1:4" x14ac:dyDescent="0.3">
      <c r="A5330" t="s">
        <v>7</v>
      </c>
      <c r="B5330">
        <v>1645358739</v>
      </c>
      <c r="C5330" s="1">
        <v>44612.878923611112</v>
      </c>
      <c r="D5330">
        <v>49</v>
      </c>
    </row>
    <row r="5331" spans="1:4" x14ac:dyDescent="0.3">
      <c r="A5331" t="s">
        <v>7</v>
      </c>
      <c r="B5331">
        <v>1645359040</v>
      </c>
      <c r="C5331" s="1">
        <v>44612.882395833331</v>
      </c>
      <c r="D5331">
        <v>49</v>
      </c>
    </row>
    <row r="5332" spans="1:4" x14ac:dyDescent="0.3">
      <c r="A5332" t="s">
        <v>7</v>
      </c>
      <c r="B5332">
        <v>1645359340</v>
      </c>
      <c r="C5332" s="1">
        <v>44612.885879629626</v>
      </c>
      <c r="D5332">
        <v>49</v>
      </c>
    </row>
    <row r="5333" spans="1:4" x14ac:dyDescent="0.3">
      <c r="A5333" t="s">
        <v>7</v>
      </c>
      <c r="B5333">
        <v>1645359640</v>
      </c>
      <c r="C5333" s="1">
        <v>44612.889351851853</v>
      </c>
      <c r="D5333">
        <v>49</v>
      </c>
    </row>
    <row r="5334" spans="1:4" x14ac:dyDescent="0.3">
      <c r="A5334" t="s">
        <v>7</v>
      </c>
      <c r="B5334">
        <v>1645360000</v>
      </c>
      <c r="C5334" s="1">
        <v>44612.893506944441</v>
      </c>
      <c r="D5334">
        <v>49</v>
      </c>
    </row>
    <row r="5335" spans="1:4" x14ac:dyDescent="0.3">
      <c r="A5335" t="s">
        <v>7</v>
      </c>
      <c r="B5335">
        <v>1645360107</v>
      </c>
      <c r="C5335" s="1">
        <v>44612.894756944443</v>
      </c>
      <c r="D5335">
        <v>48</v>
      </c>
    </row>
    <row r="5336" spans="1:4" x14ac:dyDescent="0.3">
      <c r="A5336" t="s">
        <v>7</v>
      </c>
      <c r="B5336">
        <v>1645360109</v>
      </c>
      <c r="C5336" s="1">
        <v>44612.894780092596</v>
      </c>
      <c r="D5336">
        <v>48</v>
      </c>
    </row>
    <row r="5337" spans="1:4" x14ac:dyDescent="0.3">
      <c r="A5337" t="s">
        <v>7</v>
      </c>
      <c r="B5337">
        <v>1645360240</v>
      </c>
      <c r="C5337" s="1">
        <v>44612.896284722221</v>
      </c>
      <c r="D5337">
        <v>48</v>
      </c>
    </row>
    <row r="5338" spans="1:4" x14ac:dyDescent="0.3">
      <c r="A5338" t="s">
        <v>7</v>
      </c>
      <c r="B5338">
        <v>1645360540</v>
      </c>
      <c r="C5338" s="1">
        <v>44612.899768518517</v>
      </c>
      <c r="D5338">
        <v>48</v>
      </c>
    </row>
    <row r="5339" spans="1:4" x14ac:dyDescent="0.3">
      <c r="A5339" t="s">
        <v>7</v>
      </c>
      <c r="B5339">
        <v>1645360653</v>
      </c>
      <c r="C5339" s="1">
        <v>44612.901064814818</v>
      </c>
      <c r="D5339">
        <v>48</v>
      </c>
    </row>
    <row r="5340" spans="1:4" x14ac:dyDescent="0.3">
      <c r="A5340" t="s">
        <v>7</v>
      </c>
      <c r="B5340">
        <v>1645360678</v>
      </c>
      <c r="C5340" s="1">
        <v>44612.901354166665</v>
      </c>
      <c r="D5340">
        <v>48</v>
      </c>
    </row>
    <row r="5341" spans="1:4" x14ac:dyDescent="0.3">
      <c r="A5341" t="s">
        <v>7</v>
      </c>
      <c r="B5341">
        <v>1645360840</v>
      </c>
      <c r="C5341" s="1">
        <v>44612.903240740743</v>
      </c>
      <c r="D5341">
        <v>48</v>
      </c>
    </row>
    <row r="5342" spans="1:4" x14ac:dyDescent="0.3">
      <c r="A5342" t="s">
        <v>7</v>
      </c>
      <c r="B5342">
        <v>1645360884</v>
      </c>
      <c r="C5342" s="1">
        <v>44612.903749999998</v>
      </c>
      <c r="D5342">
        <v>48</v>
      </c>
    </row>
    <row r="5343" spans="1:4" x14ac:dyDescent="0.3">
      <c r="A5343" t="s">
        <v>7</v>
      </c>
      <c r="B5343">
        <v>1645360886</v>
      </c>
      <c r="C5343" s="1">
        <v>44612.903773148151</v>
      </c>
      <c r="D5343">
        <v>48</v>
      </c>
    </row>
    <row r="5344" spans="1:4" x14ac:dyDescent="0.3">
      <c r="A5344" t="s">
        <v>7</v>
      </c>
      <c r="B5344">
        <v>1645360904</v>
      </c>
      <c r="C5344" s="1">
        <v>44612.903981481482</v>
      </c>
      <c r="D5344">
        <v>48</v>
      </c>
    </row>
    <row r="5345" spans="1:4" x14ac:dyDescent="0.3">
      <c r="A5345" t="s">
        <v>7</v>
      </c>
      <c r="B5345">
        <v>1645360957</v>
      </c>
      <c r="C5345" s="1">
        <v>44612.904594907406</v>
      </c>
      <c r="D5345">
        <v>48</v>
      </c>
    </row>
    <row r="5346" spans="1:4" x14ac:dyDescent="0.3">
      <c r="A5346" t="s">
        <v>7</v>
      </c>
      <c r="B5346">
        <v>1645360986</v>
      </c>
      <c r="C5346" s="1">
        <v>44612.904918981483</v>
      </c>
      <c r="D5346">
        <v>48</v>
      </c>
    </row>
    <row r="5347" spans="1:4" x14ac:dyDescent="0.3">
      <c r="A5347" t="s">
        <v>7</v>
      </c>
      <c r="B5347">
        <v>1645361056</v>
      </c>
      <c r="C5347" s="1">
        <v>44612.905740740738</v>
      </c>
      <c r="D5347">
        <v>48</v>
      </c>
    </row>
    <row r="5348" spans="1:4" x14ac:dyDescent="0.3">
      <c r="A5348" t="s">
        <v>7</v>
      </c>
      <c r="B5348">
        <v>1645361141</v>
      </c>
      <c r="C5348" s="1">
        <v>44612.906712962962</v>
      </c>
      <c r="D5348">
        <v>48</v>
      </c>
    </row>
    <row r="5349" spans="1:4" x14ac:dyDescent="0.3">
      <c r="A5349" t="s">
        <v>7</v>
      </c>
      <c r="B5349">
        <v>1645361221</v>
      </c>
      <c r="C5349" s="1">
        <v>44612.907638888886</v>
      </c>
      <c r="D5349">
        <v>48</v>
      </c>
    </row>
    <row r="5350" spans="1:4" x14ac:dyDescent="0.3">
      <c r="A5350" t="s">
        <v>7</v>
      </c>
      <c r="B5350">
        <v>1645361441</v>
      </c>
      <c r="C5350" s="1">
        <v>44612.910196759258</v>
      </c>
      <c r="D5350">
        <v>48</v>
      </c>
    </row>
    <row r="5351" spans="1:4" x14ac:dyDescent="0.3">
      <c r="A5351" t="s">
        <v>7</v>
      </c>
      <c r="B5351">
        <v>1645361801</v>
      </c>
      <c r="C5351" s="1">
        <v>44612.914363425924</v>
      </c>
      <c r="D5351">
        <v>48</v>
      </c>
    </row>
    <row r="5352" spans="1:4" x14ac:dyDescent="0.3">
      <c r="A5352" t="s">
        <v>7</v>
      </c>
      <c r="B5352">
        <v>1645361819</v>
      </c>
      <c r="C5352" s="1">
        <v>44612.914571759262</v>
      </c>
      <c r="D5352">
        <v>48</v>
      </c>
    </row>
    <row r="5353" spans="1:4" x14ac:dyDescent="0.3">
      <c r="A5353" t="s">
        <v>7</v>
      </c>
      <c r="B5353">
        <v>1645362001</v>
      </c>
      <c r="C5353" s="1">
        <v>44612.916666666664</v>
      </c>
      <c r="D5353">
        <v>48</v>
      </c>
    </row>
    <row r="5354" spans="1:4" x14ac:dyDescent="0.3">
      <c r="A5354" t="s">
        <v>7</v>
      </c>
      <c r="B5354">
        <v>1645362042</v>
      </c>
      <c r="C5354" s="1">
        <v>44612.917141203703</v>
      </c>
      <c r="D5354">
        <v>48</v>
      </c>
    </row>
    <row r="5355" spans="1:4" x14ac:dyDescent="0.3">
      <c r="A5355" t="s">
        <v>7</v>
      </c>
      <c r="B5355">
        <v>1645362331</v>
      </c>
      <c r="C5355" s="1">
        <v>44612.920497685183</v>
      </c>
      <c r="D5355">
        <v>48</v>
      </c>
    </row>
    <row r="5356" spans="1:4" x14ac:dyDescent="0.3">
      <c r="A5356" t="s">
        <v>7</v>
      </c>
      <c r="B5356">
        <v>1645362342</v>
      </c>
      <c r="C5356" s="1">
        <v>44612.920624999999</v>
      </c>
      <c r="D5356">
        <v>48</v>
      </c>
    </row>
    <row r="5357" spans="1:4" x14ac:dyDescent="0.3">
      <c r="A5357" t="s">
        <v>7</v>
      </c>
      <c r="B5357">
        <v>1645362420</v>
      </c>
      <c r="C5357" s="1">
        <v>44612.921527777777</v>
      </c>
      <c r="D5357">
        <v>48</v>
      </c>
    </row>
    <row r="5358" spans="1:4" x14ac:dyDescent="0.3">
      <c r="A5358" t="s">
        <v>7</v>
      </c>
      <c r="B5358">
        <v>1645362642</v>
      </c>
      <c r="C5358" s="1">
        <v>44612.924097222225</v>
      </c>
      <c r="D5358">
        <v>48</v>
      </c>
    </row>
    <row r="5359" spans="1:4" x14ac:dyDescent="0.3">
      <c r="A5359" t="s">
        <v>7</v>
      </c>
      <c r="B5359">
        <v>1645362791</v>
      </c>
      <c r="C5359" s="1">
        <v>44612.925821759258</v>
      </c>
      <c r="D5359">
        <v>48</v>
      </c>
    </row>
    <row r="5360" spans="1:4" x14ac:dyDescent="0.3">
      <c r="A5360" t="s">
        <v>7</v>
      </c>
      <c r="B5360">
        <v>1645362943</v>
      </c>
      <c r="C5360" s="1">
        <v>44612.927569444444</v>
      </c>
      <c r="D5360">
        <v>48</v>
      </c>
    </row>
    <row r="5361" spans="1:4" x14ac:dyDescent="0.3">
      <c r="A5361" t="s">
        <v>7</v>
      </c>
      <c r="B5361">
        <v>1645363020</v>
      </c>
      <c r="C5361" s="1">
        <v>44612.928472222222</v>
      </c>
      <c r="D5361">
        <v>48</v>
      </c>
    </row>
    <row r="5362" spans="1:4" x14ac:dyDescent="0.3">
      <c r="A5362" t="s">
        <v>7</v>
      </c>
      <c r="B5362">
        <v>1645363243</v>
      </c>
      <c r="C5362" s="1">
        <v>44612.931041666663</v>
      </c>
      <c r="D5362">
        <v>48</v>
      </c>
    </row>
    <row r="5363" spans="1:4" x14ac:dyDescent="0.3">
      <c r="A5363" t="s">
        <v>7</v>
      </c>
      <c r="B5363">
        <v>1645363543</v>
      </c>
      <c r="C5363" s="1">
        <v>44612.934525462966</v>
      </c>
      <c r="D5363">
        <v>48</v>
      </c>
    </row>
    <row r="5364" spans="1:4" x14ac:dyDescent="0.3">
      <c r="A5364" t="s">
        <v>7</v>
      </c>
      <c r="B5364">
        <v>1645363620</v>
      </c>
      <c r="C5364" s="1">
        <v>44612.93540509259</v>
      </c>
      <c r="D5364">
        <v>48</v>
      </c>
    </row>
    <row r="5365" spans="1:4" x14ac:dyDescent="0.3">
      <c r="A5365" t="s">
        <v>7</v>
      </c>
      <c r="B5365">
        <v>1645363844</v>
      </c>
      <c r="C5365" s="1">
        <v>44612.937997685185</v>
      </c>
      <c r="D5365">
        <v>48</v>
      </c>
    </row>
    <row r="5366" spans="1:4" x14ac:dyDescent="0.3">
      <c r="A5366" t="s">
        <v>7</v>
      </c>
      <c r="B5366">
        <v>1645364026</v>
      </c>
      <c r="C5366" s="1">
        <v>44612.940104166664</v>
      </c>
      <c r="D5366">
        <v>48</v>
      </c>
    </row>
    <row r="5367" spans="1:4" x14ac:dyDescent="0.3">
      <c r="A5367" t="s">
        <v>7</v>
      </c>
      <c r="B5367">
        <v>1645364144</v>
      </c>
      <c r="C5367" s="1">
        <v>44612.941469907404</v>
      </c>
      <c r="D5367">
        <v>48</v>
      </c>
    </row>
    <row r="5368" spans="1:4" x14ac:dyDescent="0.3">
      <c r="A5368" t="s">
        <v>7</v>
      </c>
      <c r="B5368">
        <v>1645364444</v>
      </c>
      <c r="C5368" s="1">
        <v>44612.944953703707</v>
      </c>
      <c r="D5368">
        <v>48</v>
      </c>
    </row>
    <row r="5369" spans="1:4" x14ac:dyDescent="0.3">
      <c r="A5369" t="s">
        <v>7</v>
      </c>
      <c r="B5369">
        <v>1645364744</v>
      </c>
      <c r="C5369" s="1">
        <v>44612.948425925926</v>
      </c>
      <c r="D5369">
        <v>48</v>
      </c>
    </row>
    <row r="5370" spans="1:4" x14ac:dyDescent="0.3">
      <c r="A5370" t="s">
        <v>7</v>
      </c>
      <c r="B5370">
        <v>1645365045</v>
      </c>
      <c r="C5370" s="1">
        <v>44612.951898148145</v>
      </c>
      <c r="D5370">
        <v>48</v>
      </c>
    </row>
    <row r="5371" spans="1:4" x14ac:dyDescent="0.3">
      <c r="A5371" t="s">
        <v>7</v>
      </c>
      <c r="B5371">
        <v>1645365405</v>
      </c>
      <c r="C5371" s="1">
        <v>44612.956064814818</v>
      </c>
      <c r="D5371">
        <v>48</v>
      </c>
    </row>
    <row r="5372" spans="1:4" x14ac:dyDescent="0.3">
      <c r="A5372" t="s">
        <v>7</v>
      </c>
      <c r="B5372">
        <v>1645365645</v>
      </c>
      <c r="C5372" s="1">
        <v>44612.958854166667</v>
      </c>
      <c r="D5372">
        <v>49</v>
      </c>
    </row>
    <row r="5373" spans="1:4" x14ac:dyDescent="0.3">
      <c r="A5373" t="s">
        <v>7</v>
      </c>
      <c r="B5373">
        <v>1645365946</v>
      </c>
      <c r="C5373" s="1">
        <v>44612.962326388886</v>
      </c>
      <c r="D5373">
        <v>49</v>
      </c>
    </row>
    <row r="5374" spans="1:4" x14ac:dyDescent="0.3">
      <c r="A5374" t="s">
        <v>7</v>
      </c>
      <c r="B5374">
        <v>1645366246</v>
      </c>
      <c r="C5374" s="1">
        <v>44612.965798611112</v>
      </c>
      <c r="D5374">
        <v>49</v>
      </c>
    </row>
    <row r="5375" spans="1:4" x14ac:dyDescent="0.3">
      <c r="A5375" t="s">
        <v>7</v>
      </c>
      <c r="B5375">
        <v>1645366546</v>
      </c>
      <c r="C5375" s="1">
        <v>44612.969282407408</v>
      </c>
      <c r="D5375">
        <v>49</v>
      </c>
    </row>
    <row r="5376" spans="1:4" x14ac:dyDescent="0.3">
      <c r="A5376" t="s">
        <v>7</v>
      </c>
      <c r="B5376">
        <v>1645366847</v>
      </c>
      <c r="C5376" s="1">
        <v>44612.972754629627</v>
      </c>
      <c r="D5376">
        <v>49</v>
      </c>
    </row>
    <row r="5377" spans="1:4" x14ac:dyDescent="0.3">
      <c r="A5377" t="s">
        <v>7</v>
      </c>
      <c r="B5377">
        <v>1645367147</v>
      </c>
      <c r="C5377" s="1">
        <v>44612.976226851853</v>
      </c>
      <c r="D5377">
        <v>49</v>
      </c>
    </row>
    <row r="5378" spans="1:4" x14ac:dyDescent="0.3">
      <c r="A5378" t="s">
        <v>7</v>
      </c>
      <c r="B5378">
        <v>1645367447</v>
      </c>
      <c r="C5378" s="1">
        <v>44612.979710648149</v>
      </c>
      <c r="D5378">
        <v>49</v>
      </c>
    </row>
    <row r="5379" spans="1:4" x14ac:dyDescent="0.3">
      <c r="A5379" t="s">
        <v>7</v>
      </c>
      <c r="B5379">
        <v>1645367747</v>
      </c>
      <c r="C5379" s="1">
        <v>44612.983182870368</v>
      </c>
      <c r="D5379">
        <v>49</v>
      </c>
    </row>
    <row r="5380" spans="1:4" x14ac:dyDescent="0.3">
      <c r="A5380" t="s">
        <v>7</v>
      </c>
      <c r="B5380">
        <v>1645368048</v>
      </c>
      <c r="C5380" s="1">
        <v>44612.986655092594</v>
      </c>
      <c r="D5380">
        <v>49</v>
      </c>
    </row>
    <row r="5381" spans="1:4" x14ac:dyDescent="0.3">
      <c r="A5381" t="s">
        <v>7</v>
      </c>
      <c r="B5381">
        <v>1645368348</v>
      </c>
      <c r="C5381" s="1">
        <v>44612.99013888889</v>
      </c>
      <c r="D5381">
        <v>49</v>
      </c>
    </row>
    <row r="5382" spans="1:4" x14ac:dyDescent="0.3">
      <c r="A5382" t="s">
        <v>7</v>
      </c>
      <c r="B5382">
        <v>1645368648</v>
      </c>
      <c r="C5382" s="1">
        <v>44612.993611111109</v>
      </c>
      <c r="D5382">
        <v>49</v>
      </c>
    </row>
    <row r="5383" spans="1:4" x14ac:dyDescent="0.3">
      <c r="A5383" t="s">
        <v>7</v>
      </c>
      <c r="B5383">
        <v>1645368949</v>
      </c>
      <c r="C5383" s="1">
        <v>44612.997083333335</v>
      </c>
      <c r="D5383">
        <v>49</v>
      </c>
    </row>
    <row r="5384" spans="1:4" x14ac:dyDescent="0.3">
      <c r="A5384" t="s">
        <v>7</v>
      </c>
      <c r="B5384">
        <v>1645369249</v>
      </c>
      <c r="C5384" s="1">
        <v>44613.000555555554</v>
      </c>
      <c r="D5384">
        <v>48</v>
      </c>
    </row>
    <row r="5385" spans="1:4" x14ac:dyDescent="0.3">
      <c r="A5385" t="s">
        <v>7</v>
      </c>
      <c r="B5385">
        <v>1645369549</v>
      </c>
      <c r="C5385" s="1">
        <v>44613.00403935185</v>
      </c>
      <c r="D5385">
        <v>48</v>
      </c>
    </row>
    <row r="5386" spans="1:4" x14ac:dyDescent="0.3">
      <c r="A5386" t="s">
        <v>7</v>
      </c>
      <c r="B5386">
        <v>1645369850</v>
      </c>
      <c r="C5386" s="1">
        <v>44613.007511574076</v>
      </c>
      <c r="D5386">
        <v>48</v>
      </c>
    </row>
    <row r="5387" spans="1:4" x14ac:dyDescent="0.3">
      <c r="A5387" t="s">
        <v>7</v>
      </c>
      <c r="B5387">
        <v>1645370150</v>
      </c>
      <c r="C5387" s="1">
        <v>44613.010983796295</v>
      </c>
      <c r="D5387">
        <v>49</v>
      </c>
    </row>
    <row r="5388" spans="1:4" x14ac:dyDescent="0.3">
      <c r="A5388" t="s">
        <v>7</v>
      </c>
      <c r="B5388">
        <v>1645370449</v>
      </c>
      <c r="C5388" s="1">
        <v>44613.014456018522</v>
      </c>
      <c r="D5388">
        <v>49</v>
      </c>
    </row>
    <row r="5389" spans="1:4" x14ac:dyDescent="0.3">
      <c r="A5389" t="s">
        <v>7</v>
      </c>
      <c r="B5389">
        <v>1645370749</v>
      </c>
      <c r="C5389" s="1">
        <v>44613.017928240741</v>
      </c>
      <c r="D5389">
        <v>49</v>
      </c>
    </row>
    <row r="5390" spans="1:4" x14ac:dyDescent="0.3">
      <c r="A5390" t="s">
        <v>7</v>
      </c>
      <c r="B5390">
        <v>1645371110</v>
      </c>
      <c r="C5390" s="1">
        <v>44613.022094907406</v>
      </c>
      <c r="D5390">
        <v>49</v>
      </c>
    </row>
    <row r="5391" spans="1:4" x14ac:dyDescent="0.3">
      <c r="A5391" t="s">
        <v>7</v>
      </c>
      <c r="B5391">
        <v>1645371350</v>
      </c>
      <c r="C5391" s="1">
        <v>44613.024884259263</v>
      </c>
      <c r="D5391">
        <v>49</v>
      </c>
    </row>
    <row r="5392" spans="1:4" x14ac:dyDescent="0.3">
      <c r="A5392" t="s">
        <v>7</v>
      </c>
      <c r="B5392">
        <v>1645371650</v>
      </c>
      <c r="C5392" s="1">
        <v>44613.028356481482</v>
      </c>
      <c r="D5392">
        <v>49</v>
      </c>
    </row>
    <row r="5393" spans="1:4" x14ac:dyDescent="0.3">
      <c r="A5393" t="s">
        <v>7</v>
      </c>
      <c r="B5393">
        <v>1645371951</v>
      </c>
      <c r="C5393" s="1">
        <v>44613.031828703701</v>
      </c>
      <c r="D5393">
        <v>49</v>
      </c>
    </row>
    <row r="5394" spans="1:4" x14ac:dyDescent="0.3">
      <c r="A5394" t="s">
        <v>7</v>
      </c>
      <c r="B5394">
        <v>1645372251</v>
      </c>
      <c r="C5394" s="1">
        <v>44613.035312499997</v>
      </c>
      <c r="D5394">
        <v>49</v>
      </c>
    </row>
    <row r="5395" spans="1:4" x14ac:dyDescent="0.3">
      <c r="A5395" t="s">
        <v>7</v>
      </c>
      <c r="B5395">
        <v>1645372551</v>
      </c>
      <c r="C5395" s="1">
        <v>44613.038784722223</v>
      </c>
      <c r="D5395">
        <v>49</v>
      </c>
    </row>
    <row r="5396" spans="1:4" x14ac:dyDescent="0.3">
      <c r="A5396" t="s">
        <v>7</v>
      </c>
      <c r="B5396">
        <v>1645372912</v>
      </c>
      <c r="C5396" s="1">
        <v>44613.042951388888</v>
      </c>
      <c r="D5396">
        <v>49</v>
      </c>
    </row>
    <row r="5397" spans="1:4" x14ac:dyDescent="0.3">
      <c r="A5397" t="s">
        <v>7</v>
      </c>
      <c r="B5397">
        <v>1645373152</v>
      </c>
      <c r="C5397" s="1">
        <v>44613.045729166668</v>
      </c>
      <c r="D5397">
        <v>49</v>
      </c>
    </row>
    <row r="5398" spans="1:4" x14ac:dyDescent="0.3">
      <c r="A5398" t="s">
        <v>7</v>
      </c>
      <c r="B5398">
        <v>1645373452</v>
      </c>
      <c r="C5398" s="1">
        <v>44613.049212962964</v>
      </c>
      <c r="D5398">
        <v>49</v>
      </c>
    </row>
    <row r="5399" spans="1:4" x14ac:dyDescent="0.3">
      <c r="A5399" t="s">
        <v>7</v>
      </c>
      <c r="B5399">
        <v>1645373753</v>
      </c>
      <c r="C5399" s="1">
        <v>44613.052685185183</v>
      </c>
      <c r="D5399">
        <v>49</v>
      </c>
    </row>
    <row r="5400" spans="1:4" x14ac:dyDescent="0.3">
      <c r="A5400" t="s">
        <v>7</v>
      </c>
      <c r="B5400">
        <v>1645374053</v>
      </c>
      <c r="C5400" s="1">
        <v>44613.056157407409</v>
      </c>
      <c r="D5400">
        <v>49</v>
      </c>
    </row>
    <row r="5401" spans="1:4" x14ac:dyDescent="0.3">
      <c r="A5401" t="s">
        <v>7</v>
      </c>
      <c r="B5401">
        <v>1645374353</v>
      </c>
      <c r="C5401" s="1">
        <v>44613.059641203705</v>
      </c>
      <c r="D5401">
        <v>49</v>
      </c>
    </row>
    <row r="5402" spans="1:4" x14ac:dyDescent="0.3">
      <c r="A5402" t="s">
        <v>7</v>
      </c>
      <c r="B5402">
        <v>1645374654</v>
      </c>
      <c r="C5402" s="1">
        <v>44613.063113425924</v>
      </c>
      <c r="D5402">
        <v>49</v>
      </c>
    </row>
    <row r="5403" spans="1:4" x14ac:dyDescent="0.3">
      <c r="A5403" t="s">
        <v>7</v>
      </c>
      <c r="B5403">
        <v>1645374954</v>
      </c>
      <c r="C5403" s="1">
        <v>44613.06658564815</v>
      </c>
      <c r="D5403">
        <v>49</v>
      </c>
    </row>
    <row r="5404" spans="1:4" x14ac:dyDescent="0.3">
      <c r="A5404" t="s">
        <v>7</v>
      </c>
      <c r="B5404">
        <v>1645375254</v>
      </c>
      <c r="C5404" s="1">
        <v>44613.070069444446</v>
      </c>
      <c r="D5404">
        <v>49</v>
      </c>
    </row>
    <row r="5405" spans="1:4" x14ac:dyDescent="0.3">
      <c r="A5405" t="s">
        <v>7</v>
      </c>
      <c r="B5405">
        <v>1645375554</v>
      </c>
      <c r="C5405" s="1">
        <v>44613.073541666665</v>
      </c>
      <c r="D5405">
        <v>49</v>
      </c>
    </row>
    <row r="5406" spans="1:4" x14ac:dyDescent="0.3">
      <c r="A5406" t="s">
        <v>7</v>
      </c>
      <c r="B5406">
        <v>1645375855</v>
      </c>
      <c r="C5406" s="1">
        <v>44613.077013888891</v>
      </c>
      <c r="D5406">
        <v>49</v>
      </c>
    </row>
    <row r="5407" spans="1:4" x14ac:dyDescent="0.3">
      <c r="A5407" t="s">
        <v>7</v>
      </c>
      <c r="B5407">
        <v>1645376155</v>
      </c>
      <c r="C5407" s="1">
        <v>44613.080497685187</v>
      </c>
      <c r="D5407">
        <v>49</v>
      </c>
    </row>
    <row r="5408" spans="1:4" x14ac:dyDescent="0.3">
      <c r="A5408" t="s">
        <v>7</v>
      </c>
      <c r="B5408">
        <v>1645376455</v>
      </c>
      <c r="C5408" s="1">
        <v>44613.083969907406</v>
      </c>
      <c r="D5408">
        <v>49</v>
      </c>
    </row>
    <row r="5409" spans="1:4" x14ac:dyDescent="0.3">
      <c r="A5409" t="s">
        <v>7</v>
      </c>
      <c r="B5409">
        <v>1645376756</v>
      </c>
      <c r="C5409" s="1">
        <v>44613.087442129632</v>
      </c>
      <c r="D5409">
        <v>49</v>
      </c>
    </row>
    <row r="5410" spans="1:4" x14ac:dyDescent="0.3">
      <c r="A5410" t="s">
        <v>7</v>
      </c>
      <c r="B5410">
        <v>1645377056</v>
      </c>
      <c r="C5410" s="1">
        <v>44613.090914351851</v>
      </c>
      <c r="D5410">
        <v>49</v>
      </c>
    </row>
    <row r="5411" spans="1:4" x14ac:dyDescent="0.3">
      <c r="A5411" t="s">
        <v>7</v>
      </c>
      <c r="B5411">
        <v>1645377356</v>
      </c>
      <c r="C5411" s="1">
        <v>44613.094398148147</v>
      </c>
      <c r="D5411">
        <v>49</v>
      </c>
    </row>
    <row r="5412" spans="1:4" x14ac:dyDescent="0.3">
      <c r="A5412" t="s">
        <v>7</v>
      </c>
      <c r="B5412">
        <v>1645377656</v>
      </c>
      <c r="C5412" s="1">
        <v>44613.097858796296</v>
      </c>
      <c r="D5412">
        <v>49</v>
      </c>
    </row>
    <row r="5413" spans="1:4" x14ac:dyDescent="0.3">
      <c r="A5413" t="s">
        <v>7</v>
      </c>
      <c r="B5413">
        <v>1645377956</v>
      </c>
      <c r="C5413" s="1">
        <v>44613.101331018515</v>
      </c>
      <c r="D5413">
        <v>49</v>
      </c>
    </row>
    <row r="5414" spans="1:4" x14ac:dyDescent="0.3">
      <c r="A5414" t="s">
        <v>7</v>
      </c>
      <c r="B5414">
        <v>1645378256</v>
      </c>
      <c r="C5414" s="1">
        <v>44613.104814814818</v>
      </c>
      <c r="D5414">
        <v>49</v>
      </c>
    </row>
    <row r="5415" spans="1:4" x14ac:dyDescent="0.3">
      <c r="A5415" t="s">
        <v>7</v>
      </c>
      <c r="B5415">
        <v>1645378556</v>
      </c>
      <c r="C5415" s="1">
        <v>44613.108287037037</v>
      </c>
      <c r="D5415">
        <v>49</v>
      </c>
    </row>
    <row r="5416" spans="1:4" x14ac:dyDescent="0.3">
      <c r="A5416" t="s">
        <v>7</v>
      </c>
      <c r="B5416">
        <v>1645378857</v>
      </c>
      <c r="C5416" s="1">
        <v>44613.111759259256</v>
      </c>
      <c r="D5416">
        <v>49</v>
      </c>
    </row>
    <row r="5417" spans="1:4" x14ac:dyDescent="0.3">
      <c r="A5417" t="s">
        <v>7</v>
      </c>
      <c r="B5417">
        <v>1645379157</v>
      </c>
      <c r="C5417" s="1">
        <v>44613.115243055552</v>
      </c>
      <c r="D5417">
        <v>49</v>
      </c>
    </row>
    <row r="5418" spans="1:4" x14ac:dyDescent="0.3">
      <c r="A5418" t="s">
        <v>7</v>
      </c>
      <c r="B5418">
        <v>1645379457</v>
      </c>
      <c r="C5418" s="1">
        <v>44613.118715277778</v>
      </c>
      <c r="D5418">
        <v>49</v>
      </c>
    </row>
    <row r="5419" spans="1:4" x14ac:dyDescent="0.3">
      <c r="A5419" t="s">
        <v>7</v>
      </c>
      <c r="B5419">
        <v>1645379758</v>
      </c>
      <c r="C5419" s="1">
        <v>44613.122187499997</v>
      </c>
      <c r="D5419">
        <v>49</v>
      </c>
    </row>
    <row r="5420" spans="1:4" x14ac:dyDescent="0.3">
      <c r="A5420" t="s">
        <v>7</v>
      </c>
      <c r="B5420">
        <v>1645380058</v>
      </c>
      <c r="C5420" s="1">
        <v>44613.125671296293</v>
      </c>
      <c r="D5420">
        <v>49</v>
      </c>
    </row>
    <row r="5421" spans="1:4" x14ac:dyDescent="0.3">
      <c r="A5421" t="s">
        <v>7</v>
      </c>
      <c r="B5421">
        <v>1645380358</v>
      </c>
      <c r="C5421" s="1">
        <v>44613.129143518519</v>
      </c>
      <c r="D5421">
        <v>49</v>
      </c>
    </row>
    <row r="5422" spans="1:4" x14ac:dyDescent="0.3">
      <c r="A5422" t="s">
        <v>7</v>
      </c>
      <c r="B5422">
        <v>1645380659</v>
      </c>
      <c r="C5422" s="1">
        <v>44613.132615740738</v>
      </c>
      <c r="D5422">
        <v>49</v>
      </c>
    </row>
    <row r="5423" spans="1:4" x14ac:dyDescent="0.3">
      <c r="A5423" t="s">
        <v>7</v>
      </c>
      <c r="B5423">
        <v>1645380959</v>
      </c>
      <c r="C5423" s="1">
        <v>44613.136087962965</v>
      </c>
      <c r="D5423">
        <v>49</v>
      </c>
    </row>
    <row r="5424" spans="1:4" x14ac:dyDescent="0.3">
      <c r="A5424" t="s">
        <v>7</v>
      </c>
      <c r="B5424">
        <v>1645381259</v>
      </c>
      <c r="C5424" s="1">
        <v>44613.13957175926</v>
      </c>
      <c r="D5424">
        <v>49</v>
      </c>
    </row>
    <row r="5425" spans="1:4" x14ac:dyDescent="0.3">
      <c r="A5425" t="s">
        <v>7</v>
      </c>
      <c r="B5425">
        <v>1645381559</v>
      </c>
      <c r="C5425" s="1">
        <v>44613.143043981479</v>
      </c>
      <c r="D5425">
        <v>49</v>
      </c>
    </row>
    <row r="5426" spans="1:4" x14ac:dyDescent="0.3">
      <c r="A5426" t="s">
        <v>7</v>
      </c>
      <c r="B5426">
        <v>1645381860</v>
      </c>
      <c r="C5426" s="1">
        <v>44613.146516203706</v>
      </c>
      <c r="D5426">
        <v>49</v>
      </c>
    </row>
    <row r="5427" spans="1:4" x14ac:dyDescent="0.3">
      <c r="A5427" t="s">
        <v>7</v>
      </c>
      <c r="B5427">
        <v>1645382160</v>
      </c>
      <c r="C5427" s="1">
        <v>44613.15</v>
      </c>
      <c r="D5427">
        <v>49</v>
      </c>
    </row>
    <row r="5428" spans="1:4" x14ac:dyDescent="0.3">
      <c r="A5428" t="s">
        <v>7</v>
      </c>
      <c r="B5428">
        <v>1645382460</v>
      </c>
      <c r="C5428" s="1">
        <v>44613.15347222222</v>
      </c>
      <c r="D5428">
        <v>49</v>
      </c>
    </row>
    <row r="5429" spans="1:4" x14ac:dyDescent="0.3">
      <c r="A5429" t="s">
        <v>7</v>
      </c>
      <c r="B5429">
        <v>1645382761</v>
      </c>
      <c r="C5429" s="1">
        <v>44613.156944444447</v>
      </c>
      <c r="D5429">
        <v>49</v>
      </c>
    </row>
    <row r="5430" spans="1:4" x14ac:dyDescent="0.3">
      <c r="A5430" t="s">
        <v>7</v>
      </c>
      <c r="B5430">
        <v>1645383061</v>
      </c>
      <c r="C5430" s="1">
        <v>44613.160428240742</v>
      </c>
      <c r="D5430">
        <v>49</v>
      </c>
    </row>
    <row r="5431" spans="1:4" x14ac:dyDescent="0.3">
      <c r="A5431" t="s">
        <v>7</v>
      </c>
      <c r="B5431">
        <v>1645383361</v>
      </c>
      <c r="C5431" s="1">
        <v>44613.163900462961</v>
      </c>
      <c r="D5431">
        <v>49</v>
      </c>
    </row>
    <row r="5432" spans="1:4" x14ac:dyDescent="0.3">
      <c r="A5432" t="s">
        <v>7</v>
      </c>
      <c r="B5432">
        <v>1645383662</v>
      </c>
      <c r="C5432" s="1">
        <v>44613.167372685188</v>
      </c>
      <c r="D5432">
        <v>49</v>
      </c>
    </row>
    <row r="5433" spans="1:4" x14ac:dyDescent="0.3">
      <c r="A5433" t="s">
        <v>7</v>
      </c>
      <c r="B5433">
        <v>1645384022</v>
      </c>
      <c r="C5433" s="1">
        <v>44613.171539351853</v>
      </c>
      <c r="D5433">
        <v>49</v>
      </c>
    </row>
    <row r="5434" spans="1:4" x14ac:dyDescent="0.3">
      <c r="A5434" t="s">
        <v>7</v>
      </c>
      <c r="B5434">
        <v>1645384262</v>
      </c>
      <c r="C5434" s="1">
        <v>44613.174328703702</v>
      </c>
      <c r="D5434">
        <v>49</v>
      </c>
    </row>
    <row r="5435" spans="1:4" x14ac:dyDescent="0.3">
      <c r="A5435" t="s">
        <v>7</v>
      </c>
      <c r="B5435">
        <v>1645384563</v>
      </c>
      <c r="C5435" s="1">
        <v>44613.177800925929</v>
      </c>
      <c r="D5435">
        <v>49</v>
      </c>
    </row>
    <row r="5436" spans="1:4" x14ac:dyDescent="0.3">
      <c r="A5436" t="s">
        <v>7</v>
      </c>
      <c r="B5436">
        <v>1645384863</v>
      </c>
      <c r="C5436" s="1">
        <v>44613.181273148148</v>
      </c>
      <c r="D5436">
        <v>49</v>
      </c>
    </row>
    <row r="5437" spans="1:4" x14ac:dyDescent="0.3">
      <c r="A5437" t="s">
        <v>7</v>
      </c>
      <c r="B5437">
        <v>1645385163</v>
      </c>
      <c r="C5437" s="1">
        <v>44613.184756944444</v>
      </c>
      <c r="D5437">
        <v>49</v>
      </c>
    </row>
    <row r="5438" spans="1:4" x14ac:dyDescent="0.3">
      <c r="A5438" t="s">
        <v>7</v>
      </c>
      <c r="B5438">
        <v>1645385464</v>
      </c>
      <c r="C5438" s="1">
        <v>44613.18822916667</v>
      </c>
      <c r="D5438">
        <v>49</v>
      </c>
    </row>
    <row r="5439" spans="1:4" x14ac:dyDescent="0.3">
      <c r="A5439" t="s">
        <v>7</v>
      </c>
      <c r="B5439">
        <v>1645385764</v>
      </c>
      <c r="C5439" s="1">
        <v>44613.191701388889</v>
      </c>
      <c r="D5439">
        <v>49</v>
      </c>
    </row>
    <row r="5440" spans="1:4" x14ac:dyDescent="0.3">
      <c r="A5440" t="s">
        <v>7</v>
      </c>
      <c r="B5440">
        <v>1645386064</v>
      </c>
      <c r="C5440" s="1">
        <v>44613.195185185185</v>
      </c>
      <c r="D5440">
        <v>49</v>
      </c>
    </row>
    <row r="5441" spans="1:4" x14ac:dyDescent="0.3">
      <c r="A5441" t="s">
        <v>7</v>
      </c>
      <c r="B5441">
        <v>1645386364</v>
      </c>
      <c r="C5441" s="1">
        <v>44613.198657407411</v>
      </c>
      <c r="D5441">
        <v>49</v>
      </c>
    </row>
    <row r="5442" spans="1:4" x14ac:dyDescent="0.3">
      <c r="A5442" t="s">
        <v>7</v>
      </c>
      <c r="B5442">
        <v>1645386665</v>
      </c>
      <c r="C5442" s="1">
        <v>44613.20212962963</v>
      </c>
      <c r="D5442">
        <v>49</v>
      </c>
    </row>
    <row r="5443" spans="1:4" x14ac:dyDescent="0.3">
      <c r="A5443" t="s">
        <v>7</v>
      </c>
      <c r="B5443">
        <v>1645386965</v>
      </c>
      <c r="C5443" s="1">
        <v>44613.205601851849</v>
      </c>
      <c r="D5443">
        <v>49</v>
      </c>
    </row>
    <row r="5444" spans="1:4" x14ac:dyDescent="0.3">
      <c r="A5444" t="s">
        <v>7</v>
      </c>
      <c r="B5444">
        <v>1645387265</v>
      </c>
      <c r="C5444" s="1">
        <v>44613.209085648145</v>
      </c>
      <c r="D5444">
        <v>49</v>
      </c>
    </row>
    <row r="5445" spans="1:4" x14ac:dyDescent="0.3">
      <c r="A5445" t="s">
        <v>7</v>
      </c>
      <c r="B5445">
        <v>1645387566</v>
      </c>
      <c r="C5445" s="1">
        <v>44613.212557870371</v>
      </c>
      <c r="D5445">
        <v>49</v>
      </c>
    </row>
    <row r="5446" spans="1:4" x14ac:dyDescent="0.3">
      <c r="A5446" t="s">
        <v>7</v>
      </c>
      <c r="B5446">
        <v>1645387866</v>
      </c>
      <c r="C5446" s="1">
        <v>44613.21603009259</v>
      </c>
      <c r="D5446">
        <v>49</v>
      </c>
    </row>
    <row r="5447" spans="1:4" x14ac:dyDescent="0.3">
      <c r="A5447" t="s">
        <v>7</v>
      </c>
      <c r="B5447">
        <v>1645388166</v>
      </c>
      <c r="C5447" s="1">
        <v>44613.219513888886</v>
      </c>
      <c r="D5447">
        <v>49</v>
      </c>
    </row>
    <row r="5448" spans="1:4" x14ac:dyDescent="0.3">
      <c r="A5448" t="s">
        <v>7</v>
      </c>
      <c r="B5448">
        <v>1645388466</v>
      </c>
      <c r="C5448" s="1">
        <v>44613.222986111112</v>
      </c>
      <c r="D5448">
        <v>49</v>
      </c>
    </row>
    <row r="5449" spans="1:4" x14ac:dyDescent="0.3">
      <c r="A5449" t="s">
        <v>7</v>
      </c>
      <c r="B5449">
        <v>1645388767</v>
      </c>
      <c r="C5449" s="1">
        <v>44613.226458333331</v>
      </c>
      <c r="D5449">
        <v>49</v>
      </c>
    </row>
    <row r="5450" spans="1:4" x14ac:dyDescent="0.3">
      <c r="A5450" t="s">
        <v>7</v>
      </c>
      <c r="B5450">
        <v>1645389067</v>
      </c>
      <c r="C5450" s="1">
        <v>44613.229942129627</v>
      </c>
      <c r="D5450">
        <v>49</v>
      </c>
    </row>
    <row r="5451" spans="1:4" x14ac:dyDescent="0.3">
      <c r="A5451" t="s">
        <v>7</v>
      </c>
      <c r="B5451">
        <v>1645389367</v>
      </c>
      <c r="C5451" s="1">
        <v>44613.233414351853</v>
      </c>
      <c r="D5451">
        <v>49</v>
      </c>
    </row>
    <row r="5452" spans="1:4" x14ac:dyDescent="0.3">
      <c r="A5452" t="s">
        <v>7</v>
      </c>
      <c r="B5452">
        <v>1645389496</v>
      </c>
      <c r="C5452" s="1">
        <v>44613.234907407408</v>
      </c>
      <c r="D5452">
        <v>49</v>
      </c>
    </row>
    <row r="5453" spans="1:4" x14ac:dyDescent="0.3">
      <c r="A5453" t="s">
        <v>7</v>
      </c>
      <c r="B5453">
        <v>1645389668</v>
      </c>
      <c r="C5453" s="1">
        <v>44613.236886574072</v>
      </c>
      <c r="D5453">
        <v>49</v>
      </c>
    </row>
    <row r="5454" spans="1:4" x14ac:dyDescent="0.3">
      <c r="A5454" t="s">
        <v>7</v>
      </c>
      <c r="B5454">
        <v>1645389729</v>
      </c>
      <c r="C5454" s="1">
        <v>44613.237604166665</v>
      </c>
      <c r="D5454">
        <v>49</v>
      </c>
    </row>
    <row r="5455" spans="1:4" x14ac:dyDescent="0.3">
      <c r="A5455" t="s">
        <v>7</v>
      </c>
      <c r="B5455">
        <v>1645389968</v>
      </c>
      <c r="C5455" s="1">
        <v>44613.240358796298</v>
      </c>
      <c r="D5455">
        <v>49</v>
      </c>
    </row>
    <row r="5456" spans="1:4" x14ac:dyDescent="0.3">
      <c r="A5456" t="s">
        <v>7</v>
      </c>
      <c r="B5456">
        <v>1645390268</v>
      </c>
      <c r="C5456" s="1">
        <v>44613.243842592594</v>
      </c>
      <c r="D5456">
        <v>49</v>
      </c>
    </row>
    <row r="5457" spans="1:4" x14ac:dyDescent="0.3">
      <c r="A5457" t="s">
        <v>7</v>
      </c>
      <c r="B5457">
        <v>1645390568</v>
      </c>
      <c r="C5457" s="1">
        <v>44613.247314814813</v>
      </c>
      <c r="D5457">
        <v>49</v>
      </c>
    </row>
    <row r="5458" spans="1:4" x14ac:dyDescent="0.3">
      <c r="A5458" t="s">
        <v>7</v>
      </c>
      <c r="B5458">
        <v>1645390869</v>
      </c>
      <c r="C5458" s="1">
        <v>44613.250787037039</v>
      </c>
      <c r="D5458">
        <v>49</v>
      </c>
    </row>
    <row r="5459" spans="1:4" x14ac:dyDescent="0.3">
      <c r="A5459" t="s">
        <v>7</v>
      </c>
      <c r="B5459">
        <v>1645391169</v>
      </c>
      <c r="C5459" s="1">
        <v>44613.254270833335</v>
      </c>
      <c r="D5459">
        <v>49</v>
      </c>
    </row>
    <row r="5460" spans="1:4" x14ac:dyDescent="0.3">
      <c r="A5460" t="s">
        <v>7</v>
      </c>
      <c r="B5460">
        <v>1645391469</v>
      </c>
      <c r="C5460" s="1">
        <v>44613.257743055554</v>
      </c>
      <c r="D5460">
        <v>49</v>
      </c>
    </row>
    <row r="5461" spans="1:4" x14ac:dyDescent="0.3">
      <c r="A5461" t="s">
        <v>7</v>
      </c>
      <c r="B5461">
        <v>1645391770</v>
      </c>
      <c r="C5461" s="1">
        <v>44613.26121527778</v>
      </c>
      <c r="D5461">
        <v>49</v>
      </c>
    </row>
    <row r="5462" spans="1:4" x14ac:dyDescent="0.3">
      <c r="A5462" t="s">
        <v>7</v>
      </c>
      <c r="B5462">
        <v>1645392069</v>
      </c>
      <c r="C5462" s="1">
        <v>44613.264687499999</v>
      </c>
      <c r="D5462">
        <v>49</v>
      </c>
    </row>
    <row r="5463" spans="1:4" x14ac:dyDescent="0.3">
      <c r="A5463" t="s">
        <v>7</v>
      </c>
      <c r="B5463">
        <v>1645392369</v>
      </c>
      <c r="C5463" s="1">
        <v>44613.268159722225</v>
      </c>
      <c r="D5463">
        <v>49</v>
      </c>
    </row>
    <row r="5464" spans="1:4" x14ac:dyDescent="0.3">
      <c r="A5464" t="s">
        <v>7</v>
      </c>
      <c r="B5464">
        <v>1645392670</v>
      </c>
      <c r="C5464" s="1">
        <v>44613.271631944444</v>
      </c>
      <c r="D5464">
        <v>49</v>
      </c>
    </row>
    <row r="5465" spans="1:4" x14ac:dyDescent="0.3">
      <c r="A5465" t="s">
        <v>7</v>
      </c>
      <c r="B5465">
        <v>1645392970</v>
      </c>
      <c r="C5465" s="1">
        <v>44613.275104166663</v>
      </c>
      <c r="D5465">
        <v>49</v>
      </c>
    </row>
    <row r="5466" spans="1:4" x14ac:dyDescent="0.3">
      <c r="A5466" t="s">
        <v>7</v>
      </c>
      <c r="B5466">
        <v>1645393270</v>
      </c>
      <c r="C5466" s="1">
        <v>44613.278587962966</v>
      </c>
      <c r="D5466">
        <v>49</v>
      </c>
    </row>
    <row r="5467" spans="1:4" x14ac:dyDescent="0.3">
      <c r="A5467" t="s">
        <v>7</v>
      </c>
      <c r="B5467">
        <v>1645393571</v>
      </c>
      <c r="C5467" s="1">
        <v>44613.282060185185</v>
      </c>
      <c r="D5467">
        <v>49</v>
      </c>
    </row>
    <row r="5468" spans="1:4" x14ac:dyDescent="0.3">
      <c r="A5468" t="s">
        <v>7</v>
      </c>
      <c r="B5468">
        <v>1645393871</v>
      </c>
      <c r="C5468" s="1">
        <v>44613.285532407404</v>
      </c>
      <c r="D5468">
        <v>49</v>
      </c>
    </row>
    <row r="5469" spans="1:4" x14ac:dyDescent="0.3">
      <c r="A5469" t="s">
        <v>7</v>
      </c>
      <c r="B5469">
        <v>1645394171</v>
      </c>
      <c r="C5469" s="1">
        <v>44613.2890162037</v>
      </c>
      <c r="D5469">
        <v>49</v>
      </c>
    </row>
    <row r="5470" spans="1:4" x14ac:dyDescent="0.3">
      <c r="A5470" t="s">
        <v>7</v>
      </c>
      <c r="B5470">
        <v>1645394472</v>
      </c>
      <c r="C5470" s="1">
        <v>44613.292488425926</v>
      </c>
      <c r="D5470">
        <v>49</v>
      </c>
    </row>
    <row r="5471" spans="1:4" x14ac:dyDescent="0.3">
      <c r="A5471" t="s">
        <v>7</v>
      </c>
      <c r="B5471">
        <v>1645394772</v>
      </c>
      <c r="C5471" s="1">
        <v>44613.295960648145</v>
      </c>
      <c r="D5471">
        <v>49</v>
      </c>
    </row>
    <row r="5472" spans="1:4" x14ac:dyDescent="0.3">
      <c r="A5472" t="s">
        <v>7</v>
      </c>
      <c r="B5472">
        <v>1645395132</v>
      </c>
      <c r="C5472" s="1">
        <v>44613.300138888888</v>
      </c>
      <c r="D5472">
        <v>49</v>
      </c>
    </row>
    <row r="5473" spans="1:4" x14ac:dyDescent="0.3">
      <c r="A5473" t="s">
        <v>7</v>
      </c>
      <c r="B5473">
        <v>1645395214</v>
      </c>
      <c r="C5473" s="1">
        <v>44613.301087962966</v>
      </c>
      <c r="D5473">
        <v>49</v>
      </c>
    </row>
    <row r="5474" spans="1:4" x14ac:dyDescent="0.3">
      <c r="A5474" t="s">
        <v>7</v>
      </c>
      <c r="B5474">
        <v>1645395372</v>
      </c>
      <c r="C5474" s="1">
        <v>44613.302916666667</v>
      </c>
      <c r="D5474">
        <v>49</v>
      </c>
    </row>
    <row r="5475" spans="1:4" x14ac:dyDescent="0.3">
      <c r="A5475" t="s">
        <v>7</v>
      </c>
      <c r="B5475">
        <v>1645395586</v>
      </c>
      <c r="C5475" s="1">
        <v>44613.305381944447</v>
      </c>
      <c r="D5475">
        <v>48</v>
      </c>
    </row>
    <row r="5476" spans="1:4" x14ac:dyDescent="0.3">
      <c r="A5476" t="s">
        <v>7</v>
      </c>
      <c r="B5476">
        <v>1645395609</v>
      </c>
      <c r="C5476" s="1">
        <v>44613.305659722224</v>
      </c>
      <c r="D5476">
        <v>48</v>
      </c>
    </row>
    <row r="5477" spans="1:4" x14ac:dyDescent="0.3">
      <c r="A5477" t="s">
        <v>7</v>
      </c>
      <c r="B5477">
        <v>1645395673</v>
      </c>
      <c r="C5477" s="1">
        <v>44613.306388888886</v>
      </c>
      <c r="D5477">
        <v>48</v>
      </c>
    </row>
    <row r="5478" spans="1:4" x14ac:dyDescent="0.3">
      <c r="A5478" t="s">
        <v>7</v>
      </c>
      <c r="B5478">
        <v>1645395973</v>
      </c>
      <c r="C5478" s="1">
        <v>44613.309861111113</v>
      </c>
      <c r="D5478">
        <v>48</v>
      </c>
    </row>
    <row r="5479" spans="1:4" x14ac:dyDescent="0.3">
      <c r="A5479" t="s">
        <v>7</v>
      </c>
      <c r="B5479">
        <v>1645396273</v>
      </c>
      <c r="C5479" s="1">
        <v>44613.313344907408</v>
      </c>
      <c r="D5479">
        <v>48</v>
      </c>
    </row>
    <row r="5480" spans="1:4" x14ac:dyDescent="0.3">
      <c r="A5480" t="s">
        <v>7</v>
      </c>
      <c r="B5480">
        <v>1645396559</v>
      </c>
      <c r="C5480" s="1">
        <v>44613.316655092596</v>
      </c>
      <c r="D5480">
        <v>48</v>
      </c>
    </row>
    <row r="5481" spans="1:4" x14ac:dyDescent="0.3">
      <c r="A5481" t="s">
        <v>7</v>
      </c>
      <c r="B5481">
        <v>1645396574</v>
      </c>
      <c r="C5481" s="1">
        <v>44613.316817129627</v>
      </c>
      <c r="D5481">
        <v>48</v>
      </c>
    </row>
    <row r="5482" spans="1:4" x14ac:dyDescent="0.3">
      <c r="A5482" t="s">
        <v>7</v>
      </c>
      <c r="B5482">
        <v>1645396711</v>
      </c>
      <c r="C5482" s="1">
        <v>44613.318402777775</v>
      </c>
      <c r="D5482">
        <v>48</v>
      </c>
    </row>
    <row r="5483" spans="1:4" x14ac:dyDescent="0.3">
      <c r="A5483" t="s">
        <v>7</v>
      </c>
      <c r="B5483">
        <v>1645396874</v>
      </c>
      <c r="C5483" s="1">
        <v>44613.320289351854</v>
      </c>
      <c r="D5483">
        <v>48</v>
      </c>
    </row>
    <row r="5484" spans="1:4" x14ac:dyDescent="0.3">
      <c r="A5484" t="s">
        <v>7</v>
      </c>
      <c r="B5484">
        <v>1645397174</v>
      </c>
      <c r="C5484" s="1">
        <v>44613.323773148149</v>
      </c>
      <c r="D5484">
        <v>48</v>
      </c>
    </row>
    <row r="5485" spans="1:4" x14ac:dyDescent="0.3">
      <c r="A5485" t="s">
        <v>7</v>
      </c>
      <c r="B5485">
        <v>1645397475</v>
      </c>
      <c r="C5485" s="1">
        <v>44613.327245370368</v>
      </c>
      <c r="D5485">
        <v>48</v>
      </c>
    </row>
    <row r="5486" spans="1:4" x14ac:dyDescent="0.3">
      <c r="A5486" t="s">
        <v>7</v>
      </c>
      <c r="B5486">
        <v>1645397775</v>
      </c>
      <c r="C5486" s="1">
        <v>44613.330717592595</v>
      </c>
      <c r="D5486">
        <v>48</v>
      </c>
    </row>
    <row r="5487" spans="1:4" x14ac:dyDescent="0.3">
      <c r="A5487" t="s">
        <v>7</v>
      </c>
      <c r="B5487">
        <v>1645398075</v>
      </c>
      <c r="C5487" s="1">
        <v>44613.334201388891</v>
      </c>
      <c r="D5487">
        <v>48</v>
      </c>
    </row>
    <row r="5488" spans="1:4" x14ac:dyDescent="0.3">
      <c r="A5488" t="s">
        <v>7</v>
      </c>
      <c r="B5488">
        <v>1645398375</v>
      </c>
      <c r="C5488" s="1">
        <v>44613.337673611109</v>
      </c>
      <c r="D5488">
        <v>48</v>
      </c>
    </row>
    <row r="5489" spans="1:4" x14ac:dyDescent="0.3">
      <c r="A5489" t="s">
        <v>7</v>
      </c>
      <c r="B5489">
        <v>1645398594</v>
      </c>
      <c r="C5489" s="1">
        <v>44613.340196759258</v>
      </c>
      <c r="D5489">
        <v>48</v>
      </c>
    </row>
    <row r="5490" spans="1:4" x14ac:dyDescent="0.3">
      <c r="A5490" t="s">
        <v>7</v>
      </c>
      <c r="B5490">
        <v>1645398676</v>
      </c>
      <c r="C5490" s="1">
        <v>44613.341145833336</v>
      </c>
      <c r="D5490">
        <v>48</v>
      </c>
    </row>
    <row r="5491" spans="1:4" x14ac:dyDescent="0.3">
      <c r="A5491" t="s">
        <v>7</v>
      </c>
      <c r="B5491">
        <v>1645398976</v>
      </c>
      <c r="C5491" s="1">
        <v>44613.344618055555</v>
      </c>
      <c r="D5491">
        <v>48</v>
      </c>
    </row>
    <row r="5492" spans="1:4" x14ac:dyDescent="0.3">
      <c r="A5492" t="s">
        <v>7</v>
      </c>
      <c r="B5492">
        <v>1645399275</v>
      </c>
      <c r="C5492" s="1">
        <v>44613.348090277781</v>
      </c>
      <c r="D5492">
        <v>48</v>
      </c>
    </row>
    <row r="5493" spans="1:4" x14ac:dyDescent="0.3">
      <c r="A5493" t="s">
        <v>7</v>
      </c>
      <c r="B5493">
        <v>1645399576</v>
      </c>
      <c r="C5493" s="1">
        <v>44613.3515625</v>
      </c>
      <c r="D5493">
        <v>48</v>
      </c>
    </row>
    <row r="5494" spans="1:4" x14ac:dyDescent="0.3">
      <c r="A5494" t="s">
        <v>7</v>
      </c>
      <c r="B5494">
        <v>1645399876</v>
      </c>
      <c r="C5494" s="1">
        <v>44613.355046296296</v>
      </c>
      <c r="D5494">
        <v>48</v>
      </c>
    </row>
    <row r="5495" spans="1:4" x14ac:dyDescent="0.3">
      <c r="A5495" t="s">
        <v>7</v>
      </c>
      <c r="B5495">
        <v>1645400176</v>
      </c>
      <c r="C5495" s="1">
        <v>44613.358518518522</v>
      </c>
      <c r="D5495">
        <v>48</v>
      </c>
    </row>
    <row r="5496" spans="1:4" x14ac:dyDescent="0.3">
      <c r="A5496" t="s">
        <v>7</v>
      </c>
      <c r="B5496">
        <v>1645400477</v>
      </c>
      <c r="C5496" s="1">
        <v>44613.361990740741</v>
      </c>
      <c r="D5496">
        <v>48</v>
      </c>
    </row>
    <row r="5497" spans="1:4" x14ac:dyDescent="0.3">
      <c r="A5497" t="s">
        <v>7</v>
      </c>
      <c r="B5497">
        <v>1645400777</v>
      </c>
      <c r="C5497" s="1">
        <v>44613.36546296296</v>
      </c>
      <c r="D5497">
        <v>48</v>
      </c>
    </row>
    <row r="5498" spans="1:4" x14ac:dyDescent="0.3">
      <c r="A5498" t="s">
        <v>7</v>
      </c>
      <c r="B5498">
        <v>1645401077</v>
      </c>
      <c r="C5498" s="1">
        <v>44613.368946759256</v>
      </c>
      <c r="D5498">
        <v>48</v>
      </c>
    </row>
    <row r="5499" spans="1:4" x14ac:dyDescent="0.3">
      <c r="A5499" t="s">
        <v>7</v>
      </c>
      <c r="B5499">
        <v>1645401377</v>
      </c>
      <c r="C5499" s="1">
        <v>44613.372418981482</v>
      </c>
      <c r="D5499">
        <v>48</v>
      </c>
    </row>
    <row r="5500" spans="1:4" x14ac:dyDescent="0.3">
      <c r="A5500" t="s">
        <v>7</v>
      </c>
      <c r="B5500">
        <v>1645401678</v>
      </c>
      <c r="C5500" s="1">
        <v>44613.375891203701</v>
      </c>
      <c r="D5500">
        <v>48</v>
      </c>
    </row>
    <row r="5501" spans="1:4" x14ac:dyDescent="0.3">
      <c r="A5501" t="s">
        <v>7</v>
      </c>
      <c r="B5501">
        <v>1645401978</v>
      </c>
      <c r="C5501" s="1">
        <v>44613.379374999997</v>
      </c>
      <c r="D5501">
        <v>48</v>
      </c>
    </row>
    <row r="5502" spans="1:4" x14ac:dyDescent="0.3">
      <c r="A5502" t="s">
        <v>7</v>
      </c>
      <c r="B5502">
        <v>1645402278</v>
      </c>
      <c r="C5502" s="1">
        <v>44613.382847222223</v>
      </c>
      <c r="D5502">
        <v>48</v>
      </c>
    </row>
    <row r="5503" spans="1:4" x14ac:dyDescent="0.3">
      <c r="A5503" t="s">
        <v>7</v>
      </c>
      <c r="B5503">
        <v>1645402579</v>
      </c>
      <c r="C5503" s="1">
        <v>44613.386319444442</v>
      </c>
      <c r="D5503">
        <v>48</v>
      </c>
    </row>
    <row r="5504" spans="1:4" x14ac:dyDescent="0.3">
      <c r="A5504" t="s">
        <v>7</v>
      </c>
      <c r="B5504">
        <v>1645402879</v>
      </c>
      <c r="C5504" s="1">
        <v>44613.389803240738</v>
      </c>
      <c r="D5504">
        <v>48</v>
      </c>
    </row>
    <row r="5505" spans="1:4" x14ac:dyDescent="0.3">
      <c r="A5505" t="s">
        <v>7</v>
      </c>
      <c r="B5505">
        <v>1645403062</v>
      </c>
      <c r="C5505" s="1">
        <v>44613.391909722224</v>
      </c>
      <c r="D5505">
        <v>48</v>
      </c>
    </row>
    <row r="5506" spans="1:4" x14ac:dyDescent="0.3">
      <c r="A5506" t="s">
        <v>7</v>
      </c>
      <c r="B5506">
        <v>1645403179</v>
      </c>
      <c r="C5506" s="1">
        <v>44613.393275462964</v>
      </c>
      <c r="D5506">
        <v>48</v>
      </c>
    </row>
    <row r="5507" spans="1:4" x14ac:dyDescent="0.3">
      <c r="A5507" t="s">
        <v>7</v>
      </c>
      <c r="B5507">
        <v>1645403480</v>
      </c>
      <c r="C5507" s="1">
        <v>44613.396747685183</v>
      </c>
      <c r="D5507">
        <v>48</v>
      </c>
    </row>
    <row r="5508" spans="1:4" x14ac:dyDescent="0.3">
      <c r="A5508" t="s">
        <v>7</v>
      </c>
      <c r="B5508">
        <v>1645403780</v>
      </c>
      <c r="C5508" s="1">
        <v>44613.400219907409</v>
      </c>
      <c r="D5508">
        <v>48</v>
      </c>
    </row>
    <row r="5509" spans="1:4" x14ac:dyDescent="0.3">
      <c r="A5509" t="s">
        <v>7</v>
      </c>
      <c r="B5509">
        <v>1645404080</v>
      </c>
      <c r="C5509" s="1">
        <v>44613.403703703705</v>
      </c>
      <c r="D5509">
        <v>48</v>
      </c>
    </row>
    <row r="5510" spans="1:4" x14ac:dyDescent="0.3">
      <c r="A5510" t="s">
        <v>7</v>
      </c>
      <c r="B5510">
        <v>1645404380</v>
      </c>
      <c r="C5510" s="1">
        <v>44613.407175925924</v>
      </c>
      <c r="D5510">
        <v>48</v>
      </c>
    </row>
    <row r="5511" spans="1:4" x14ac:dyDescent="0.3">
      <c r="A5511" t="s">
        <v>7</v>
      </c>
      <c r="B5511">
        <v>1645404681</v>
      </c>
      <c r="C5511" s="1">
        <v>44613.41064814815</v>
      </c>
      <c r="D5511">
        <v>48</v>
      </c>
    </row>
    <row r="5512" spans="1:4" x14ac:dyDescent="0.3">
      <c r="A5512" t="s">
        <v>7</v>
      </c>
      <c r="B5512">
        <v>1645404981</v>
      </c>
      <c r="C5512" s="1">
        <v>44613.414131944446</v>
      </c>
      <c r="D5512">
        <v>48</v>
      </c>
    </row>
    <row r="5513" spans="1:4" x14ac:dyDescent="0.3">
      <c r="A5513" t="s">
        <v>7</v>
      </c>
      <c r="B5513">
        <v>1645405281</v>
      </c>
      <c r="C5513" s="1">
        <v>44613.417604166665</v>
      </c>
      <c r="D5513">
        <v>48</v>
      </c>
    </row>
    <row r="5514" spans="1:4" x14ac:dyDescent="0.3">
      <c r="A5514" t="s">
        <v>7</v>
      </c>
      <c r="B5514">
        <v>1645405442</v>
      </c>
      <c r="C5514" s="1">
        <v>44613.41946759259</v>
      </c>
      <c r="D5514">
        <v>48</v>
      </c>
    </row>
    <row r="5515" spans="1:4" x14ac:dyDescent="0.3">
      <c r="A5515" t="s">
        <v>7</v>
      </c>
      <c r="B5515">
        <v>1645405449</v>
      </c>
      <c r="C5515" s="1">
        <v>44613.419537037036</v>
      </c>
      <c r="D5515">
        <v>48</v>
      </c>
    </row>
    <row r="5516" spans="1:4" x14ac:dyDescent="0.3">
      <c r="A5516" t="s">
        <v>7</v>
      </c>
      <c r="B5516">
        <v>1645405582</v>
      </c>
      <c r="C5516" s="1">
        <v>44613.421076388891</v>
      </c>
      <c r="D5516">
        <v>48</v>
      </c>
    </row>
    <row r="5517" spans="1:4" x14ac:dyDescent="0.3">
      <c r="A5517" t="s">
        <v>7</v>
      </c>
      <c r="B5517">
        <v>1645405868</v>
      </c>
      <c r="C5517" s="1">
        <v>44613.424398148149</v>
      </c>
      <c r="D5517">
        <v>48</v>
      </c>
    </row>
    <row r="5518" spans="1:4" x14ac:dyDescent="0.3">
      <c r="A5518" t="s">
        <v>7</v>
      </c>
      <c r="B5518">
        <v>1645405881</v>
      </c>
      <c r="C5518" s="1">
        <v>44613.42454861111</v>
      </c>
      <c r="D5518">
        <v>48</v>
      </c>
    </row>
    <row r="5519" spans="1:4" x14ac:dyDescent="0.3">
      <c r="A5519" t="s">
        <v>7</v>
      </c>
      <c r="B5519">
        <v>1645405882</v>
      </c>
      <c r="C5519" s="1">
        <v>44613.42454861111</v>
      </c>
      <c r="D5519">
        <v>48</v>
      </c>
    </row>
    <row r="5520" spans="1:4" x14ac:dyDescent="0.3">
      <c r="A5520" t="s">
        <v>7</v>
      </c>
      <c r="B5520">
        <v>1645406182</v>
      </c>
      <c r="C5520" s="1">
        <v>44613.428032407406</v>
      </c>
      <c r="D5520">
        <v>48</v>
      </c>
    </row>
    <row r="5521" spans="1:4" x14ac:dyDescent="0.3">
      <c r="A5521" t="s">
        <v>7</v>
      </c>
      <c r="B5521">
        <v>1645406483</v>
      </c>
      <c r="C5521" s="1">
        <v>44613.431504629632</v>
      </c>
      <c r="D5521">
        <v>48</v>
      </c>
    </row>
    <row r="5522" spans="1:4" x14ac:dyDescent="0.3">
      <c r="A5522" t="s">
        <v>7</v>
      </c>
      <c r="B5522">
        <v>1645406783</v>
      </c>
      <c r="C5522" s="1">
        <v>44613.434976851851</v>
      </c>
      <c r="D5522">
        <v>48</v>
      </c>
    </row>
    <row r="5523" spans="1:4" x14ac:dyDescent="0.3">
      <c r="A5523" t="s">
        <v>7</v>
      </c>
      <c r="B5523">
        <v>1645407083</v>
      </c>
      <c r="C5523" s="1">
        <v>44613.438460648147</v>
      </c>
      <c r="D5523">
        <v>48</v>
      </c>
    </row>
    <row r="5524" spans="1:4" x14ac:dyDescent="0.3">
      <c r="A5524" t="s">
        <v>7</v>
      </c>
      <c r="B5524">
        <v>1645407383</v>
      </c>
      <c r="C5524" s="1">
        <v>44613.441932870373</v>
      </c>
      <c r="D5524">
        <v>48</v>
      </c>
    </row>
    <row r="5525" spans="1:4" x14ac:dyDescent="0.3">
      <c r="A5525" t="s">
        <v>7</v>
      </c>
      <c r="B5525">
        <v>1645407684</v>
      </c>
      <c r="C5525" s="1">
        <v>44613.445405092592</v>
      </c>
      <c r="D5525">
        <v>48</v>
      </c>
    </row>
    <row r="5526" spans="1:4" x14ac:dyDescent="0.3">
      <c r="A5526" t="s">
        <v>7</v>
      </c>
      <c r="B5526">
        <v>1645408044</v>
      </c>
      <c r="C5526" s="1">
        <v>44613.449583333335</v>
      </c>
      <c r="D5526">
        <v>48</v>
      </c>
    </row>
    <row r="5527" spans="1:4" x14ac:dyDescent="0.3">
      <c r="A5527" t="s">
        <v>7</v>
      </c>
      <c r="B5527">
        <v>1645408344</v>
      </c>
      <c r="C5527" s="1">
        <v>44613.453055555554</v>
      </c>
      <c r="D5527">
        <v>48</v>
      </c>
    </row>
    <row r="5528" spans="1:4" x14ac:dyDescent="0.3">
      <c r="A5528" t="s">
        <v>7</v>
      </c>
      <c r="B5528">
        <v>1645408585</v>
      </c>
      <c r="C5528" s="1">
        <v>44613.455833333333</v>
      </c>
      <c r="D5528">
        <v>48</v>
      </c>
    </row>
    <row r="5529" spans="1:4" x14ac:dyDescent="0.3">
      <c r="A5529" t="s">
        <v>7</v>
      </c>
      <c r="B5529">
        <v>1645408885</v>
      </c>
      <c r="C5529" s="1">
        <v>44613.459305555552</v>
      </c>
      <c r="D5529">
        <v>48</v>
      </c>
    </row>
    <row r="5530" spans="1:4" x14ac:dyDescent="0.3">
      <c r="A5530" t="s">
        <v>7</v>
      </c>
      <c r="B5530">
        <v>1645409185</v>
      </c>
      <c r="C5530" s="1">
        <v>44613.462789351855</v>
      </c>
      <c r="D5530">
        <v>48</v>
      </c>
    </row>
    <row r="5531" spans="1:4" x14ac:dyDescent="0.3">
      <c r="A5531" t="s">
        <v>7</v>
      </c>
      <c r="B5531">
        <v>1645409486</v>
      </c>
      <c r="C5531" s="1">
        <v>44613.466261574074</v>
      </c>
      <c r="D5531">
        <v>48</v>
      </c>
    </row>
    <row r="5532" spans="1:4" x14ac:dyDescent="0.3">
      <c r="A5532" t="s">
        <v>7</v>
      </c>
      <c r="B5532">
        <v>1645409786</v>
      </c>
      <c r="C5532" s="1">
        <v>44613.469733796293</v>
      </c>
      <c r="D5532">
        <v>48</v>
      </c>
    </row>
    <row r="5533" spans="1:4" x14ac:dyDescent="0.3">
      <c r="A5533" t="s">
        <v>7</v>
      </c>
      <c r="B5533">
        <v>1645409990</v>
      </c>
      <c r="C5533" s="1">
        <v>44613.47210648148</v>
      </c>
      <c r="D5533">
        <v>48</v>
      </c>
    </row>
    <row r="5534" spans="1:4" x14ac:dyDescent="0.3">
      <c r="A5534" t="s">
        <v>7</v>
      </c>
      <c r="B5534">
        <v>1645410085</v>
      </c>
      <c r="C5534" s="1">
        <v>44613.47320601852</v>
      </c>
      <c r="D5534">
        <v>48</v>
      </c>
    </row>
    <row r="5535" spans="1:4" x14ac:dyDescent="0.3">
      <c r="A5535" t="s">
        <v>7</v>
      </c>
      <c r="B5535">
        <v>1645410386</v>
      </c>
      <c r="C5535" s="1">
        <v>44613.476678240739</v>
      </c>
      <c r="D5535">
        <v>48</v>
      </c>
    </row>
    <row r="5536" spans="1:4" x14ac:dyDescent="0.3">
      <c r="A5536" t="s">
        <v>7</v>
      </c>
      <c r="B5536">
        <v>1645410432</v>
      </c>
      <c r="C5536" s="1">
        <v>44613.477222222224</v>
      </c>
      <c r="D5536">
        <v>48</v>
      </c>
    </row>
    <row r="5537" spans="1:4" x14ac:dyDescent="0.3">
      <c r="A5537" t="s">
        <v>7</v>
      </c>
      <c r="B5537">
        <v>1645410686</v>
      </c>
      <c r="C5537" s="1">
        <v>44613.480150462965</v>
      </c>
      <c r="D5537">
        <v>48</v>
      </c>
    </row>
    <row r="5538" spans="1:4" x14ac:dyDescent="0.3">
      <c r="A5538" t="s">
        <v>7</v>
      </c>
      <c r="B5538">
        <v>1645410986</v>
      </c>
      <c r="C5538" s="1">
        <v>44613.483634259261</v>
      </c>
      <c r="D5538">
        <v>48</v>
      </c>
    </row>
    <row r="5539" spans="1:4" x14ac:dyDescent="0.3">
      <c r="A5539" t="s">
        <v>7</v>
      </c>
      <c r="B5539">
        <v>1645411286</v>
      </c>
      <c r="C5539" s="1">
        <v>44613.48710648148</v>
      </c>
      <c r="D5539">
        <v>48</v>
      </c>
    </row>
    <row r="5540" spans="1:4" x14ac:dyDescent="0.3">
      <c r="A5540" t="s">
        <v>7</v>
      </c>
      <c r="B5540">
        <v>1645411587</v>
      </c>
      <c r="C5540" s="1">
        <v>44613.490578703706</v>
      </c>
      <c r="D5540">
        <v>48</v>
      </c>
    </row>
    <row r="5541" spans="1:4" x14ac:dyDescent="0.3">
      <c r="A5541" t="s">
        <v>7</v>
      </c>
      <c r="B5541">
        <v>1645411887</v>
      </c>
      <c r="C5541" s="1">
        <v>44613.494062500002</v>
      </c>
      <c r="D5541">
        <v>48</v>
      </c>
    </row>
    <row r="5542" spans="1:4" x14ac:dyDescent="0.3">
      <c r="A5542" t="s">
        <v>7</v>
      </c>
      <c r="B5542">
        <v>1645412187</v>
      </c>
      <c r="C5542" s="1">
        <v>44613.497534722221</v>
      </c>
      <c r="D5542">
        <v>48</v>
      </c>
    </row>
    <row r="5543" spans="1:4" x14ac:dyDescent="0.3">
      <c r="A5543" t="s">
        <v>7</v>
      </c>
      <c r="B5543">
        <v>1645412463</v>
      </c>
      <c r="C5543" s="1">
        <v>44613.50072916667</v>
      </c>
      <c r="D5543">
        <v>48</v>
      </c>
    </row>
    <row r="5544" spans="1:4" x14ac:dyDescent="0.3">
      <c r="A5544" t="s">
        <v>7</v>
      </c>
      <c r="B5544">
        <v>1645412488</v>
      </c>
      <c r="C5544" s="1">
        <v>44613.501006944447</v>
      </c>
      <c r="D5544">
        <v>48</v>
      </c>
    </row>
    <row r="5545" spans="1:4" x14ac:dyDescent="0.3">
      <c r="A5545" t="s">
        <v>7</v>
      </c>
      <c r="B5545">
        <v>1645412788</v>
      </c>
      <c r="C5545" s="1">
        <v>44613.504490740743</v>
      </c>
      <c r="D5545">
        <v>48</v>
      </c>
    </row>
    <row r="5546" spans="1:4" x14ac:dyDescent="0.3">
      <c r="A5546" t="s">
        <v>7</v>
      </c>
      <c r="B5546">
        <v>1645413088</v>
      </c>
      <c r="C5546" s="1">
        <v>44613.507962962962</v>
      </c>
      <c r="D5546">
        <v>48</v>
      </c>
    </row>
    <row r="5547" spans="1:4" x14ac:dyDescent="0.3">
      <c r="A5547" t="s">
        <v>7</v>
      </c>
      <c r="B5547">
        <v>1645413389</v>
      </c>
      <c r="C5547" s="1">
        <v>44613.511435185188</v>
      </c>
      <c r="D5547">
        <v>48</v>
      </c>
    </row>
    <row r="5548" spans="1:4" x14ac:dyDescent="0.3">
      <c r="A5548" t="s">
        <v>7</v>
      </c>
      <c r="B5548">
        <v>1645413689</v>
      </c>
      <c r="C5548" s="1">
        <v>44613.514907407407</v>
      </c>
      <c r="D5548">
        <v>48</v>
      </c>
    </row>
    <row r="5549" spans="1:4" x14ac:dyDescent="0.3">
      <c r="A5549" t="s">
        <v>7</v>
      </c>
      <c r="B5549">
        <v>1645413989</v>
      </c>
      <c r="C5549" s="1">
        <v>44613.518391203703</v>
      </c>
      <c r="D5549">
        <v>48</v>
      </c>
    </row>
    <row r="5550" spans="1:4" x14ac:dyDescent="0.3">
      <c r="A5550" t="s">
        <v>7</v>
      </c>
      <c r="B5550">
        <v>1645414349</v>
      </c>
      <c r="C5550" s="1">
        <v>44613.522557870368</v>
      </c>
      <c r="D5550">
        <v>48</v>
      </c>
    </row>
    <row r="5551" spans="1:4" x14ac:dyDescent="0.3">
      <c r="A5551" t="s">
        <v>7</v>
      </c>
      <c r="B5551">
        <v>1645414590</v>
      </c>
      <c r="C5551" s="1">
        <v>44613.525335648148</v>
      </c>
      <c r="D5551">
        <v>48</v>
      </c>
    </row>
    <row r="5552" spans="1:4" x14ac:dyDescent="0.3">
      <c r="A5552" t="s">
        <v>7</v>
      </c>
      <c r="B5552">
        <v>1645414890</v>
      </c>
      <c r="C5552" s="1">
        <v>44613.528819444444</v>
      </c>
      <c r="D5552">
        <v>48</v>
      </c>
    </row>
    <row r="5553" spans="1:4" x14ac:dyDescent="0.3">
      <c r="A5553" t="s">
        <v>7</v>
      </c>
      <c r="B5553">
        <v>1645415190</v>
      </c>
      <c r="C5553" s="1">
        <v>44613.53229166667</v>
      </c>
      <c r="D5553">
        <v>48</v>
      </c>
    </row>
    <row r="5554" spans="1:4" x14ac:dyDescent="0.3">
      <c r="A5554" t="s">
        <v>7</v>
      </c>
      <c r="B5554">
        <v>1645415291</v>
      </c>
      <c r="C5554" s="1">
        <v>44613.533449074072</v>
      </c>
      <c r="D5554">
        <v>48</v>
      </c>
    </row>
    <row r="5555" spans="1:4" x14ac:dyDescent="0.3">
      <c r="A5555" t="s">
        <v>7</v>
      </c>
      <c r="B5555">
        <v>1645415491</v>
      </c>
      <c r="C5555" s="1">
        <v>44613.535763888889</v>
      </c>
      <c r="D5555">
        <v>48</v>
      </c>
    </row>
    <row r="5556" spans="1:4" x14ac:dyDescent="0.3">
      <c r="A5556" t="s">
        <v>7</v>
      </c>
      <c r="B5556">
        <v>1645415791</v>
      </c>
      <c r="C5556" s="1">
        <v>44613.539236111108</v>
      </c>
      <c r="D5556">
        <v>48</v>
      </c>
    </row>
    <row r="5557" spans="1:4" x14ac:dyDescent="0.3">
      <c r="A5557" t="s">
        <v>7</v>
      </c>
      <c r="B5557">
        <v>1645416091</v>
      </c>
      <c r="C5557" s="1">
        <v>44613.542719907404</v>
      </c>
      <c r="D5557">
        <v>48</v>
      </c>
    </row>
    <row r="5558" spans="1:4" x14ac:dyDescent="0.3">
      <c r="A5558" t="s">
        <v>7</v>
      </c>
      <c r="B5558">
        <v>1645416392</v>
      </c>
      <c r="C5558" s="1">
        <v>44613.54619212963</v>
      </c>
      <c r="D5558">
        <v>48</v>
      </c>
    </row>
    <row r="5559" spans="1:4" x14ac:dyDescent="0.3">
      <c r="A5559" t="s">
        <v>7</v>
      </c>
      <c r="B5559">
        <v>1645416692</v>
      </c>
      <c r="C5559" s="1">
        <v>44613.549664351849</v>
      </c>
      <c r="D5559">
        <v>48</v>
      </c>
    </row>
    <row r="5560" spans="1:4" x14ac:dyDescent="0.3">
      <c r="A5560" t="s">
        <v>7</v>
      </c>
      <c r="B5560">
        <v>1645416992</v>
      </c>
      <c r="C5560" s="1">
        <v>44613.553148148145</v>
      </c>
      <c r="D5560">
        <v>48</v>
      </c>
    </row>
    <row r="5561" spans="1:4" x14ac:dyDescent="0.3">
      <c r="A5561" t="s">
        <v>7</v>
      </c>
      <c r="B5561">
        <v>1645417293</v>
      </c>
      <c r="C5561" s="1">
        <v>44613.556620370371</v>
      </c>
      <c r="D5561">
        <v>49</v>
      </c>
    </row>
    <row r="5562" spans="1:4" x14ac:dyDescent="0.3">
      <c r="A5562" t="s">
        <v>7</v>
      </c>
      <c r="B5562">
        <v>1645417593</v>
      </c>
      <c r="C5562" s="1">
        <v>44613.56009259259</v>
      </c>
      <c r="D5562">
        <v>49</v>
      </c>
    </row>
    <row r="5563" spans="1:4" x14ac:dyDescent="0.3">
      <c r="A5563" t="s">
        <v>7</v>
      </c>
      <c r="B5563">
        <v>1645417893</v>
      </c>
      <c r="C5563" s="1">
        <v>44613.563576388886</v>
      </c>
      <c r="D5563">
        <v>49</v>
      </c>
    </row>
    <row r="5564" spans="1:4" x14ac:dyDescent="0.3">
      <c r="A5564" t="s">
        <v>7</v>
      </c>
      <c r="B5564">
        <v>1645418193</v>
      </c>
      <c r="C5564" s="1">
        <v>44613.567048611112</v>
      </c>
      <c r="D5564">
        <v>49</v>
      </c>
    </row>
    <row r="5565" spans="1:4" x14ac:dyDescent="0.3">
      <c r="A5565" t="s">
        <v>7</v>
      </c>
      <c r="B5565">
        <v>1645418494</v>
      </c>
      <c r="C5565" s="1">
        <v>44613.570520833331</v>
      </c>
      <c r="D5565">
        <v>49</v>
      </c>
    </row>
    <row r="5566" spans="1:4" x14ac:dyDescent="0.3">
      <c r="A5566" t="s">
        <v>7</v>
      </c>
      <c r="B5566">
        <v>1645418794</v>
      </c>
      <c r="C5566" s="1">
        <v>44613.573993055557</v>
      </c>
      <c r="D5566">
        <v>49</v>
      </c>
    </row>
    <row r="5567" spans="1:4" x14ac:dyDescent="0.3">
      <c r="A5567" t="s">
        <v>7</v>
      </c>
      <c r="B5567">
        <v>1645419094</v>
      </c>
      <c r="C5567" s="1">
        <v>44613.577476851853</v>
      </c>
      <c r="D5567">
        <v>49</v>
      </c>
    </row>
    <row r="5568" spans="1:4" x14ac:dyDescent="0.3">
      <c r="A5568" t="s">
        <v>7</v>
      </c>
      <c r="B5568">
        <v>1645419395</v>
      </c>
      <c r="C5568" s="1">
        <v>44613.580949074072</v>
      </c>
      <c r="D5568">
        <v>49</v>
      </c>
    </row>
    <row r="5569" spans="1:4" x14ac:dyDescent="0.3">
      <c r="A5569" t="s">
        <v>7</v>
      </c>
      <c r="B5569">
        <v>1645419695</v>
      </c>
      <c r="C5569" s="1">
        <v>44613.584421296298</v>
      </c>
      <c r="D5569">
        <v>49</v>
      </c>
    </row>
    <row r="5570" spans="1:4" x14ac:dyDescent="0.3">
      <c r="A5570" t="s">
        <v>7</v>
      </c>
      <c r="B5570">
        <v>1645419995</v>
      </c>
      <c r="C5570" s="1">
        <v>44613.587905092594</v>
      </c>
      <c r="D5570">
        <v>49</v>
      </c>
    </row>
    <row r="5571" spans="1:4" x14ac:dyDescent="0.3">
      <c r="A5571" t="s">
        <v>7</v>
      </c>
      <c r="B5571">
        <v>1645420356</v>
      </c>
      <c r="C5571" s="1">
        <v>44613.59207175926</v>
      </c>
      <c r="D5571">
        <v>49</v>
      </c>
    </row>
    <row r="5572" spans="1:4" x14ac:dyDescent="0.3">
      <c r="A5572" t="s">
        <v>7</v>
      </c>
      <c r="B5572">
        <v>1645420596</v>
      </c>
      <c r="C5572" s="1">
        <v>44613.594849537039</v>
      </c>
      <c r="D5572">
        <v>49</v>
      </c>
    </row>
    <row r="5573" spans="1:4" x14ac:dyDescent="0.3">
      <c r="A5573" t="s">
        <v>7</v>
      </c>
      <c r="B5573">
        <v>1645420895</v>
      </c>
      <c r="C5573" s="1">
        <v>44613.598310185182</v>
      </c>
      <c r="D5573">
        <v>49</v>
      </c>
    </row>
    <row r="5574" spans="1:4" x14ac:dyDescent="0.3">
      <c r="A5574" t="s">
        <v>7</v>
      </c>
      <c r="B5574">
        <v>1645421195</v>
      </c>
      <c r="C5574" s="1">
        <v>44613.601793981485</v>
      </c>
      <c r="D5574">
        <v>49</v>
      </c>
    </row>
    <row r="5575" spans="1:4" x14ac:dyDescent="0.3">
      <c r="A5575" t="s">
        <v>7</v>
      </c>
      <c r="B5575">
        <v>1645421496</v>
      </c>
      <c r="C5575" s="1">
        <v>44613.605266203704</v>
      </c>
      <c r="D5575">
        <v>49</v>
      </c>
    </row>
    <row r="5576" spans="1:4" x14ac:dyDescent="0.3">
      <c r="A5576" t="s">
        <v>7</v>
      </c>
      <c r="B5576">
        <v>1645421796</v>
      </c>
      <c r="C5576" s="1">
        <v>44613.608738425923</v>
      </c>
      <c r="D5576">
        <v>49</v>
      </c>
    </row>
    <row r="5577" spans="1:4" x14ac:dyDescent="0.3">
      <c r="A5577" t="s">
        <v>7</v>
      </c>
      <c r="B5577">
        <v>1645422096</v>
      </c>
      <c r="C5577" s="1">
        <v>44613.612222222226</v>
      </c>
      <c r="D5577">
        <v>49</v>
      </c>
    </row>
    <row r="5578" spans="1:4" x14ac:dyDescent="0.3">
      <c r="A5578" t="s">
        <v>7</v>
      </c>
      <c r="B5578">
        <v>1645422397</v>
      </c>
      <c r="C5578" s="1">
        <v>44613.615694444445</v>
      </c>
      <c r="D5578">
        <v>49</v>
      </c>
    </row>
    <row r="5579" spans="1:4" x14ac:dyDescent="0.3">
      <c r="A5579" t="s">
        <v>7</v>
      </c>
      <c r="B5579">
        <v>1645422697</v>
      </c>
      <c r="C5579" s="1">
        <v>44613.619166666664</v>
      </c>
      <c r="D5579">
        <v>49</v>
      </c>
    </row>
    <row r="5580" spans="1:4" x14ac:dyDescent="0.3">
      <c r="A5580" t="s">
        <v>7</v>
      </c>
      <c r="B5580">
        <v>1645422997</v>
      </c>
      <c r="C5580" s="1">
        <v>44613.622650462959</v>
      </c>
      <c r="D5580">
        <v>49</v>
      </c>
    </row>
    <row r="5581" spans="1:4" x14ac:dyDescent="0.3">
      <c r="A5581" t="s">
        <v>7</v>
      </c>
      <c r="B5581">
        <v>1645423357</v>
      </c>
      <c r="C5581" s="1">
        <v>44613.626817129632</v>
      </c>
      <c r="D5581">
        <v>49</v>
      </c>
    </row>
    <row r="5582" spans="1:4" x14ac:dyDescent="0.3">
      <c r="A5582" t="s">
        <v>7</v>
      </c>
      <c r="B5582">
        <v>1645423658</v>
      </c>
      <c r="C5582" s="1">
        <v>44613.630289351851</v>
      </c>
      <c r="D5582">
        <v>49</v>
      </c>
    </row>
    <row r="5583" spans="1:4" x14ac:dyDescent="0.3">
      <c r="A5583" t="s">
        <v>7</v>
      </c>
      <c r="B5583">
        <v>1645423898</v>
      </c>
      <c r="C5583" s="1">
        <v>44613.6330787037</v>
      </c>
      <c r="D5583">
        <v>49</v>
      </c>
    </row>
    <row r="5584" spans="1:4" x14ac:dyDescent="0.3">
      <c r="A5584" t="s">
        <v>7</v>
      </c>
      <c r="B5584">
        <v>1645424198</v>
      </c>
      <c r="C5584" s="1">
        <v>44613.636550925927</v>
      </c>
      <c r="D5584">
        <v>49</v>
      </c>
    </row>
    <row r="5585" spans="1:4" x14ac:dyDescent="0.3">
      <c r="A5585" t="s">
        <v>7</v>
      </c>
      <c r="B5585">
        <v>1645424499</v>
      </c>
      <c r="C5585" s="1">
        <v>44613.640023148146</v>
      </c>
      <c r="D5585">
        <v>49</v>
      </c>
    </row>
    <row r="5586" spans="1:4" x14ac:dyDescent="0.3">
      <c r="A5586" t="s">
        <v>7</v>
      </c>
      <c r="B5586">
        <v>1645424799</v>
      </c>
      <c r="C5586" s="1">
        <v>44613.643495370372</v>
      </c>
      <c r="D5586">
        <v>49</v>
      </c>
    </row>
    <row r="5587" spans="1:4" x14ac:dyDescent="0.3">
      <c r="A5587" t="s">
        <v>7</v>
      </c>
      <c r="B5587">
        <v>1645425099</v>
      </c>
      <c r="C5587" s="1">
        <v>44613.646979166668</v>
      </c>
      <c r="D5587">
        <v>49</v>
      </c>
    </row>
    <row r="5588" spans="1:4" x14ac:dyDescent="0.3">
      <c r="A5588" t="s">
        <v>7</v>
      </c>
      <c r="B5588">
        <v>1645425400</v>
      </c>
      <c r="C5588" s="1">
        <v>44613.650451388887</v>
      </c>
      <c r="D5588">
        <v>49</v>
      </c>
    </row>
    <row r="5589" spans="1:4" x14ac:dyDescent="0.3">
      <c r="A5589" t="s">
        <v>7</v>
      </c>
      <c r="B5589">
        <v>1645425700</v>
      </c>
      <c r="C5589" s="1">
        <v>44613.653923611113</v>
      </c>
      <c r="D5589">
        <v>49</v>
      </c>
    </row>
    <row r="5590" spans="1:4" x14ac:dyDescent="0.3">
      <c r="A5590" t="s">
        <v>7</v>
      </c>
      <c r="B5590">
        <v>1645426000</v>
      </c>
      <c r="C5590" s="1">
        <v>44613.657407407409</v>
      </c>
      <c r="D5590">
        <v>49</v>
      </c>
    </row>
    <row r="5591" spans="1:4" x14ac:dyDescent="0.3">
      <c r="A5591" t="s">
        <v>7</v>
      </c>
      <c r="B5591">
        <v>1645426300</v>
      </c>
      <c r="C5591" s="1">
        <v>44613.660879629628</v>
      </c>
      <c r="D5591">
        <v>49</v>
      </c>
    </row>
    <row r="5592" spans="1:4" x14ac:dyDescent="0.3">
      <c r="A5592" t="s">
        <v>7</v>
      </c>
      <c r="B5592">
        <v>1645426601</v>
      </c>
      <c r="C5592" s="1">
        <v>44613.664351851854</v>
      </c>
      <c r="D5592">
        <v>49</v>
      </c>
    </row>
    <row r="5593" spans="1:4" x14ac:dyDescent="0.3">
      <c r="A5593" t="s">
        <v>7</v>
      </c>
      <c r="B5593">
        <v>1645426901</v>
      </c>
      <c r="C5593" s="1">
        <v>44613.66783564815</v>
      </c>
      <c r="D5593">
        <v>49</v>
      </c>
    </row>
    <row r="5594" spans="1:4" x14ac:dyDescent="0.3">
      <c r="A5594" t="s">
        <v>7</v>
      </c>
      <c r="B5594">
        <v>1645427201</v>
      </c>
      <c r="C5594" s="1">
        <v>44613.671307870369</v>
      </c>
      <c r="D5594">
        <v>49</v>
      </c>
    </row>
    <row r="5595" spans="1:4" x14ac:dyDescent="0.3">
      <c r="A5595" t="s">
        <v>7</v>
      </c>
      <c r="B5595">
        <v>1645427502</v>
      </c>
      <c r="C5595" s="1">
        <v>44613.674780092595</v>
      </c>
      <c r="D5595">
        <v>49</v>
      </c>
    </row>
    <row r="5596" spans="1:4" x14ac:dyDescent="0.3">
      <c r="A5596" t="s">
        <v>7</v>
      </c>
      <c r="B5596">
        <v>1645427802</v>
      </c>
      <c r="C5596" s="1">
        <v>44613.678263888891</v>
      </c>
      <c r="D5596">
        <v>49</v>
      </c>
    </row>
    <row r="5597" spans="1:4" x14ac:dyDescent="0.3">
      <c r="A5597" t="s">
        <v>7</v>
      </c>
      <c r="B5597">
        <v>1645428102</v>
      </c>
      <c r="C5597" s="1">
        <v>44613.68173611111</v>
      </c>
      <c r="D5597">
        <v>49</v>
      </c>
    </row>
    <row r="5598" spans="1:4" x14ac:dyDescent="0.3">
      <c r="A5598" t="s">
        <v>7</v>
      </c>
      <c r="B5598">
        <v>1645428403</v>
      </c>
      <c r="C5598" s="1">
        <v>44613.685208333336</v>
      </c>
      <c r="D5598">
        <v>49</v>
      </c>
    </row>
    <row r="5599" spans="1:4" x14ac:dyDescent="0.3">
      <c r="A5599" t="s">
        <v>7</v>
      </c>
      <c r="B5599">
        <v>1645428703</v>
      </c>
      <c r="C5599" s="1">
        <v>44613.688680555555</v>
      </c>
      <c r="D5599">
        <v>49</v>
      </c>
    </row>
    <row r="5600" spans="1:4" x14ac:dyDescent="0.3">
      <c r="A5600" t="s">
        <v>7</v>
      </c>
      <c r="B5600">
        <v>1645429003</v>
      </c>
      <c r="C5600" s="1">
        <v>44613.692164351851</v>
      </c>
      <c r="D5600">
        <v>49</v>
      </c>
    </row>
    <row r="5601" spans="1:4" x14ac:dyDescent="0.3">
      <c r="A5601" t="s">
        <v>7</v>
      </c>
      <c r="B5601">
        <v>1645429304</v>
      </c>
      <c r="C5601" s="1">
        <v>44613.695636574077</v>
      </c>
      <c r="D5601">
        <v>49</v>
      </c>
    </row>
    <row r="5602" spans="1:4" x14ac:dyDescent="0.3">
      <c r="A5602" t="s">
        <v>7</v>
      </c>
      <c r="B5602">
        <v>1645429604</v>
      </c>
      <c r="C5602" s="1">
        <v>44613.699108796296</v>
      </c>
      <c r="D5602">
        <v>49</v>
      </c>
    </row>
    <row r="5603" spans="1:4" x14ac:dyDescent="0.3">
      <c r="A5603" t="s">
        <v>7</v>
      </c>
      <c r="B5603">
        <v>1645429904</v>
      </c>
      <c r="C5603" s="1">
        <v>44613.702592592592</v>
      </c>
      <c r="D5603">
        <v>49</v>
      </c>
    </row>
    <row r="5604" spans="1:4" x14ac:dyDescent="0.3">
      <c r="A5604" t="s">
        <v>7</v>
      </c>
      <c r="B5604">
        <v>1645430204</v>
      </c>
      <c r="C5604" s="1">
        <v>44613.706064814818</v>
      </c>
      <c r="D5604">
        <v>49</v>
      </c>
    </row>
    <row r="5605" spans="1:4" x14ac:dyDescent="0.3">
      <c r="A5605" t="s">
        <v>7</v>
      </c>
      <c r="B5605">
        <v>1645430505</v>
      </c>
      <c r="C5605" s="1">
        <v>44613.709537037037</v>
      </c>
      <c r="D5605">
        <v>49</v>
      </c>
    </row>
    <row r="5606" spans="1:4" x14ac:dyDescent="0.3">
      <c r="A5606" t="s">
        <v>7</v>
      </c>
      <c r="B5606">
        <v>1645430805</v>
      </c>
      <c r="C5606" s="1">
        <v>44613.713020833333</v>
      </c>
      <c r="D5606">
        <v>49</v>
      </c>
    </row>
    <row r="5607" spans="1:4" x14ac:dyDescent="0.3">
      <c r="A5607" t="s">
        <v>7</v>
      </c>
      <c r="B5607">
        <v>1645431105</v>
      </c>
      <c r="C5607" s="1">
        <v>44613.716493055559</v>
      </c>
      <c r="D5607">
        <v>49</v>
      </c>
    </row>
    <row r="5608" spans="1:4" x14ac:dyDescent="0.3">
      <c r="A5608" t="s">
        <v>7</v>
      </c>
      <c r="B5608">
        <v>1645431406</v>
      </c>
      <c r="C5608" s="1">
        <v>44613.719965277778</v>
      </c>
      <c r="D5608">
        <v>49</v>
      </c>
    </row>
    <row r="5609" spans="1:4" x14ac:dyDescent="0.3">
      <c r="A5609" t="s">
        <v>7</v>
      </c>
      <c r="B5609">
        <v>1645431705</v>
      </c>
      <c r="C5609" s="1">
        <v>44613.723425925928</v>
      </c>
      <c r="D5609">
        <v>49</v>
      </c>
    </row>
    <row r="5610" spans="1:4" x14ac:dyDescent="0.3">
      <c r="A5610" t="s">
        <v>7</v>
      </c>
      <c r="B5610">
        <v>1645432005</v>
      </c>
      <c r="C5610" s="1">
        <v>44613.726909722223</v>
      </c>
      <c r="D5610">
        <v>49</v>
      </c>
    </row>
    <row r="5611" spans="1:4" x14ac:dyDescent="0.3">
      <c r="A5611" t="s">
        <v>7</v>
      </c>
      <c r="B5611">
        <v>1645432305</v>
      </c>
      <c r="C5611" s="1">
        <v>44613.730381944442</v>
      </c>
      <c r="D5611">
        <v>49</v>
      </c>
    </row>
    <row r="5612" spans="1:4" x14ac:dyDescent="0.3">
      <c r="A5612" t="s">
        <v>7</v>
      </c>
      <c r="B5612">
        <v>1645432606</v>
      </c>
      <c r="C5612" s="1">
        <v>44613.733854166669</v>
      </c>
      <c r="D5612">
        <v>49</v>
      </c>
    </row>
    <row r="5613" spans="1:4" x14ac:dyDescent="0.3">
      <c r="A5613" t="s">
        <v>7</v>
      </c>
      <c r="B5613">
        <v>1645432644</v>
      </c>
      <c r="C5613" s="1">
        <v>44613.734293981484</v>
      </c>
      <c r="D5613">
        <v>49</v>
      </c>
    </row>
    <row r="5614" spans="1:4" x14ac:dyDescent="0.3">
      <c r="A5614" t="s">
        <v>7</v>
      </c>
      <c r="B5614">
        <v>1645432644</v>
      </c>
      <c r="C5614" s="1">
        <v>44613.734293981484</v>
      </c>
      <c r="D5614">
        <v>49</v>
      </c>
    </row>
    <row r="5615" spans="1:4" x14ac:dyDescent="0.3">
      <c r="A5615" t="s">
        <v>7</v>
      </c>
      <c r="B5615">
        <v>1645432650</v>
      </c>
      <c r="C5615" s="1">
        <v>44613.734375</v>
      </c>
      <c r="D5615">
        <v>49</v>
      </c>
    </row>
    <row r="5616" spans="1:4" x14ac:dyDescent="0.3">
      <c r="A5616" t="s">
        <v>7</v>
      </c>
      <c r="B5616">
        <v>1645432906</v>
      </c>
      <c r="C5616" s="1">
        <v>44613.737337962964</v>
      </c>
      <c r="D5616">
        <v>49</v>
      </c>
    </row>
    <row r="5617" spans="1:4" x14ac:dyDescent="0.3">
      <c r="A5617" t="s">
        <v>7</v>
      </c>
      <c r="B5617">
        <v>1645433206</v>
      </c>
      <c r="C5617" s="1">
        <v>44613.740810185183</v>
      </c>
      <c r="D5617">
        <v>49</v>
      </c>
    </row>
    <row r="5618" spans="1:4" x14ac:dyDescent="0.3">
      <c r="A5618" t="s">
        <v>7</v>
      </c>
      <c r="B5618">
        <v>1645433507</v>
      </c>
      <c r="C5618" s="1">
        <v>44613.74428240741</v>
      </c>
      <c r="D5618">
        <v>49</v>
      </c>
    </row>
    <row r="5619" spans="1:4" x14ac:dyDescent="0.3">
      <c r="A5619" t="s">
        <v>7</v>
      </c>
      <c r="B5619">
        <v>1645433807</v>
      </c>
      <c r="C5619" s="1">
        <v>44613.747766203705</v>
      </c>
      <c r="D5619">
        <v>49</v>
      </c>
    </row>
    <row r="5620" spans="1:4" x14ac:dyDescent="0.3">
      <c r="A5620" t="s">
        <v>7</v>
      </c>
      <c r="B5620">
        <v>1645434107</v>
      </c>
      <c r="C5620" s="1">
        <v>44613.751238425924</v>
      </c>
      <c r="D5620">
        <v>49</v>
      </c>
    </row>
    <row r="5621" spans="1:4" x14ac:dyDescent="0.3">
      <c r="A5621" t="s">
        <v>7</v>
      </c>
      <c r="B5621">
        <v>1645434408</v>
      </c>
      <c r="C5621" s="1">
        <v>44613.754710648151</v>
      </c>
      <c r="D5621">
        <v>49</v>
      </c>
    </row>
    <row r="5622" spans="1:4" x14ac:dyDescent="0.3">
      <c r="A5622" t="s">
        <v>7</v>
      </c>
      <c r="B5622">
        <v>1645434708</v>
      </c>
      <c r="C5622" s="1">
        <v>44613.75818287037</v>
      </c>
      <c r="D5622">
        <v>49</v>
      </c>
    </row>
    <row r="5623" spans="1:4" x14ac:dyDescent="0.3">
      <c r="A5623" t="s">
        <v>7</v>
      </c>
      <c r="B5623">
        <v>1645435008</v>
      </c>
      <c r="C5623" s="1">
        <v>44613.761666666665</v>
      </c>
      <c r="D5623">
        <v>49</v>
      </c>
    </row>
    <row r="5624" spans="1:4" x14ac:dyDescent="0.3">
      <c r="A5624" t="s">
        <v>7</v>
      </c>
      <c r="B5624">
        <v>1645435308</v>
      </c>
      <c r="C5624" s="1">
        <v>44613.765138888892</v>
      </c>
      <c r="D5624">
        <v>49</v>
      </c>
    </row>
    <row r="5625" spans="1:4" x14ac:dyDescent="0.3">
      <c r="A5625" t="s">
        <v>7</v>
      </c>
      <c r="B5625">
        <v>1645435547</v>
      </c>
      <c r="C5625" s="1">
        <v>44613.767893518518</v>
      </c>
      <c r="D5625">
        <v>49</v>
      </c>
    </row>
    <row r="5626" spans="1:4" x14ac:dyDescent="0.3">
      <c r="A5626" t="s">
        <v>7</v>
      </c>
      <c r="B5626">
        <v>1645435609</v>
      </c>
      <c r="C5626" s="1">
        <v>44613.768611111111</v>
      </c>
      <c r="D5626">
        <v>49</v>
      </c>
    </row>
    <row r="5627" spans="1:4" x14ac:dyDescent="0.3">
      <c r="A5627" t="s">
        <v>7</v>
      </c>
      <c r="B5627">
        <v>1645435909</v>
      </c>
      <c r="C5627" s="1">
        <v>44613.772083333337</v>
      </c>
      <c r="D5627">
        <v>49</v>
      </c>
    </row>
    <row r="5628" spans="1:4" x14ac:dyDescent="0.3">
      <c r="A5628" t="s">
        <v>7</v>
      </c>
      <c r="B5628">
        <v>1645436209</v>
      </c>
      <c r="C5628" s="1">
        <v>44613.775567129633</v>
      </c>
      <c r="D5628">
        <v>49</v>
      </c>
    </row>
    <row r="5629" spans="1:4" x14ac:dyDescent="0.3">
      <c r="A5629" t="s">
        <v>7</v>
      </c>
      <c r="B5629">
        <v>1645436510</v>
      </c>
      <c r="C5629" s="1">
        <v>44613.779039351852</v>
      </c>
      <c r="D5629">
        <v>49</v>
      </c>
    </row>
    <row r="5630" spans="1:4" x14ac:dyDescent="0.3">
      <c r="A5630" t="s">
        <v>7</v>
      </c>
      <c r="B5630">
        <v>1645436810</v>
      </c>
      <c r="C5630" s="1">
        <v>44613.782511574071</v>
      </c>
      <c r="D5630">
        <v>49</v>
      </c>
    </row>
    <row r="5631" spans="1:4" x14ac:dyDescent="0.3">
      <c r="A5631" t="s">
        <v>7</v>
      </c>
      <c r="B5631">
        <v>1645437110</v>
      </c>
      <c r="C5631" s="1">
        <v>44613.785995370374</v>
      </c>
      <c r="D5631">
        <v>49</v>
      </c>
    </row>
    <row r="5632" spans="1:4" x14ac:dyDescent="0.3">
      <c r="A5632" t="s">
        <v>7</v>
      </c>
      <c r="B5632">
        <v>1645437410</v>
      </c>
      <c r="C5632" s="1">
        <v>44613.789467592593</v>
      </c>
      <c r="D5632">
        <v>49</v>
      </c>
    </row>
    <row r="5633" spans="1:4" x14ac:dyDescent="0.3">
      <c r="A5633" t="s">
        <v>7</v>
      </c>
      <c r="B5633">
        <v>1645437711</v>
      </c>
      <c r="C5633" s="1">
        <v>44613.792939814812</v>
      </c>
      <c r="D5633">
        <v>49</v>
      </c>
    </row>
    <row r="5634" spans="1:4" x14ac:dyDescent="0.3">
      <c r="A5634" t="s">
        <v>7</v>
      </c>
      <c r="B5634">
        <v>1645438011</v>
      </c>
      <c r="C5634" s="1">
        <v>44613.796423611115</v>
      </c>
      <c r="D5634">
        <v>49</v>
      </c>
    </row>
    <row r="5635" spans="1:4" x14ac:dyDescent="0.3">
      <c r="A5635" t="s">
        <v>7</v>
      </c>
      <c r="B5635">
        <v>1645438311</v>
      </c>
      <c r="C5635" s="1">
        <v>44613.799895833334</v>
      </c>
      <c r="D5635">
        <v>49</v>
      </c>
    </row>
    <row r="5636" spans="1:4" x14ac:dyDescent="0.3">
      <c r="A5636" t="s">
        <v>7</v>
      </c>
      <c r="B5636">
        <v>1645438612</v>
      </c>
      <c r="C5636" s="1">
        <v>44613.803368055553</v>
      </c>
      <c r="D5636">
        <v>49</v>
      </c>
    </row>
    <row r="5637" spans="1:4" x14ac:dyDescent="0.3">
      <c r="A5637" t="s">
        <v>7</v>
      </c>
      <c r="B5637">
        <v>1645438912</v>
      </c>
      <c r="C5637" s="1">
        <v>44613.806840277779</v>
      </c>
      <c r="D5637">
        <v>49</v>
      </c>
    </row>
    <row r="5638" spans="1:4" x14ac:dyDescent="0.3">
      <c r="A5638" t="s">
        <v>7</v>
      </c>
      <c r="B5638">
        <v>1645439212</v>
      </c>
      <c r="C5638" s="1">
        <v>44613.810324074075</v>
      </c>
      <c r="D5638">
        <v>49</v>
      </c>
    </row>
    <row r="5639" spans="1:4" x14ac:dyDescent="0.3">
      <c r="A5639" t="s">
        <v>7</v>
      </c>
      <c r="B5639">
        <v>1645439513</v>
      </c>
      <c r="C5639" s="1">
        <v>44613.813796296294</v>
      </c>
      <c r="D5639">
        <v>49</v>
      </c>
    </row>
    <row r="5640" spans="1:4" x14ac:dyDescent="0.3">
      <c r="A5640" t="s">
        <v>7</v>
      </c>
      <c r="B5640">
        <v>1645439813</v>
      </c>
      <c r="C5640" s="1">
        <v>44613.81726851852</v>
      </c>
      <c r="D5640">
        <v>49</v>
      </c>
    </row>
    <row r="5641" spans="1:4" x14ac:dyDescent="0.3">
      <c r="A5641" t="s">
        <v>7</v>
      </c>
      <c r="B5641">
        <v>1645440113</v>
      </c>
      <c r="C5641" s="1">
        <v>44613.820752314816</v>
      </c>
      <c r="D5641">
        <v>49</v>
      </c>
    </row>
    <row r="5642" spans="1:4" x14ac:dyDescent="0.3">
      <c r="A5642" t="s">
        <v>7</v>
      </c>
      <c r="B5642">
        <v>1645440413</v>
      </c>
      <c r="C5642" s="1">
        <v>44613.824224537035</v>
      </c>
      <c r="D5642">
        <v>49</v>
      </c>
    </row>
    <row r="5643" spans="1:4" x14ac:dyDescent="0.3">
      <c r="A5643" t="s">
        <v>7</v>
      </c>
      <c r="B5643">
        <v>1645440714</v>
      </c>
      <c r="C5643" s="1">
        <v>44613.827696759261</v>
      </c>
      <c r="D5643">
        <v>49</v>
      </c>
    </row>
    <row r="5644" spans="1:4" x14ac:dyDescent="0.3">
      <c r="A5644" t="s">
        <v>7</v>
      </c>
      <c r="B5644">
        <v>1645441014</v>
      </c>
      <c r="C5644" s="1">
        <v>44613.831180555557</v>
      </c>
      <c r="D5644">
        <v>49</v>
      </c>
    </row>
    <row r="5645" spans="1:4" x14ac:dyDescent="0.3">
      <c r="A5645" t="s">
        <v>7</v>
      </c>
      <c r="B5645">
        <v>1645441314</v>
      </c>
      <c r="C5645" s="1">
        <v>44613.834652777776</v>
      </c>
      <c r="D5645">
        <v>49</v>
      </c>
    </row>
    <row r="5646" spans="1:4" x14ac:dyDescent="0.3">
      <c r="A5646" t="s">
        <v>7</v>
      </c>
      <c r="B5646">
        <v>1645441615</v>
      </c>
      <c r="C5646" s="1">
        <v>44613.838125000002</v>
      </c>
      <c r="D5646">
        <v>49</v>
      </c>
    </row>
    <row r="5647" spans="1:4" x14ac:dyDescent="0.3">
      <c r="A5647" t="s">
        <v>7</v>
      </c>
      <c r="B5647">
        <v>1645441915</v>
      </c>
      <c r="C5647" s="1">
        <v>44613.841597222221</v>
      </c>
      <c r="D5647">
        <v>49</v>
      </c>
    </row>
    <row r="5648" spans="1:4" x14ac:dyDescent="0.3">
      <c r="A5648" t="s">
        <v>7</v>
      </c>
      <c r="B5648">
        <v>1645442215</v>
      </c>
      <c r="C5648" s="1">
        <v>44613.845081018517</v>
      </c>
      <c r="D5648">
        <v>49</v>
      </c>
    </row>
    <row r="5649" spans="1:4" x14ac:dyDescent="0.3">
      <c r="A5649" t="s">
        <v>7</v>
      </c>
      <c r="B5649">
        <v>1645442515</v>
      </c>
      <c r="C5649" s="1">
        <v>44613.848541666666</v>
      </c>
      <c r="D5649">
        <v>49</v>
      </c>
    </row>
    <row r="5650" spans="1:4" x14ac:dyDescent="0.3">
      <c r="A5650" t="s">
        <v>7</v>
      </c>
      <c r="B5650">
        <v>1645442815</v>
      </c>
      <c r="C5650" s="1">
        <v>44613.852013888885</v>
      </c>
      <c r="D5650">
        <v>49</v>
      </c>
    </row>
    <row r="5651" spans="1:4" x14ac:dyDescent="0.3">
      <c r="A5651" t="s">
        <v>7</v>
      </c>
      <c r="B5651">
        <v>1645443115</v>
      </c>
      <c r="C5651" s="1">
        <v>44613.855497685188</v>
      </c>
      <c r="D5651">
        <v>49</v>
      </c>
    </row>
    <row r="5652" spans="1:4" x14ac:dyDescent="0.3">
      <c r="A5652" t="s">
        <v>7</v>
      </c>
      <c r="B5652">
        <v>1645443415</v>
      </c>
      <c r="C5652" s="1">
        <v>44613.858969907407</v>
      </c>
      <c r="D5652">
        <v>48</v>
      </c>
    </row>
    <row r="5653" spans="1:4" x14ac:dyDescent="0.3">
      <c r="A5653" t="s">
        <v>7</v>
      </c>
      <c r="B5653">
        <v>1645443716</v>
      </c>
      <c r="C5653" s="1">
        <v>44613.862442129626</v>
      </c>
      <c r="D5653">
        <v>48</v>
      </c>
    </row>
    <row r="5654" spans="1:4" x14ac:dyDescent="0.3">
      <c r="A5654" t="s">
        <v>7</v>
      </c>
      <c r="B5654">
        <v>1645444016</v>
      </c>
      <c r="C5654" s="1">
        <v>44613.865925925929</v>
      </c>
      <c r="D5654">
        <v>48</v>
      </c>
    </row>
    <row r="5655" spans="1:4" x14ac:dyDescent="0.3">
      <c r="A5655" t="s">
        <v>7</v>
      </c>
      <c r="B5655">
        <v>1645444316</v>
      </c>
      <c r="C5655" s="1">
        <v>44613.869398148148</v>
      </c>
      <c r="D5655">
        <v>48</v>
      </c>
    </row>
    <row r="5656" spans="1:4" x14ac:dyDescent="0.3">
      <c r="A5656" t="s">
        <v>7</v>
      </c>
      <c r="B5656">
        <v>1645444617</v>
      </c>
      <c r="C5656" s="1">
        <v>44613.872870370367</v>
      </c>
      <c r="D5656">
        <v>48</v>
      </c>
    </row>
    <row r="5657" spans="1:4" x14ac:dyDescent="0.3">
      <c r="A5657" t="s">
        <v>7</v>
      </c>
      <c r="B5657">
        <v>1645444750</v>
      </c>
      <c r="C5657" s="1">
        <v>44613.874421296299</v>
      </c>
      <c r="D5657">
        <v>48</v>
      </c>
    </row>
    <row r="5658" spans="1:4" x14ac:dyDescent="0.3">
      <c r="A5658" t="s">
        <v>7</v>
      </c>
      <c r="B5658">
        <v>1645444917</v>
      </c>
      <c r="C5658" s="1">
        <v>44613.876354166663</v>
      </c>
      <c r="D5658">
        <v>48</v>
      </c>
    </row>
    <row r="5659" spans="1:4" x14ac:dyDescent="0.3">
      <c r="A5659" t="s">
        <v>7</v>
      </c>
      <c r="B5659">
        <v>1645445217</v>
      </c>
      <c r="C5659" s="1">
        <v>44613.879826388889</v>
      </c>
      <c r="D5659">
        <v>48</v>
      </c>
    </row>
    <row r="5660" spans="1:4" x14ac:dyDescent="0.3">
      <c r="A5660" t="s">
        <v>7</v>
      </c>
      <c r="B5660">
        <v>1645445518</v>
      </c>
      <c r="C5660" s="1">
        <v>44613.883298611108</v>
      </c>
      <c r="D5660">
        <v>48</v>
      </c>
    </row>
    <row r="5661" spans="1:4" x14ac:dyDescent="0.3">
      <c r="A5661" t="s">
        <v>7</v>
      </c>
      <c r="B5661">
        <v>1645445818</v>
      </c>
      <c r="C5661" s="1">
        <v>44613.886770833335</v>
      </c>
      <c r="D5661">
        <v>48</v>
      </c>
    </row>
    <row r="5662" spans="1:4" x14ac:dyDescent="0.3">
      <c r="A5662" t="s">
        <v>7</v>
      </c>
      <c r="B5662">
        <v>1645446118</v>
      </c>
      <c r="C5662" s="1">
        <v>44613.89025462963</v>
      </c>
      <c r="D5662">
        <v>48</v>
      </c>
    </row>
    <row r="5663" spans="1:4" x14ac:dyDescent="0.3">
      <c r="A5663" t="s">
        <v>7</v>
      </c>
      <c r="B5663">
        <v>1645446419</v>
      </c>
      <c r="C5663" s="1">
        <v>44613.893726851849</v>
      </c>
      <c r="D5663">
        <v>48</v>
      </c>
    </row>
    <row r="5664" spans="1:4" x14ac:dyDescent="0.3">
      <c r="A5664" t="s">
        <v>7</v>
      </c>
      <c r="B5664">
        <v>1645446719</v>
      </c>
      <c r="C5664" s="1">
        <v>44613.897199074076</v>
      </c>
      <c r="D5664">
        <v>49</v>
      </c>
    </row>
    <row r="5665" spans="1:4" x14ac:dyDescent="0.3">
      <c r="A5665" t="s">
        <v>7</v>
      </c>
      <c r="B5665">
        <v>1645447019</v>
      </c>
      <c r="C5665" s="1">
        <v>44613.900682870371</v>
      </c>
      <c r="D5665">
        <v>49</v>
      </c>
    </row>
    <row r="5666" spans="1:4" x14ac:dyDescent="0.3">
      <c r="A5666" t="s">
        <v>7</v>
      </c>
      <c r="B5666">
        <v>1645447319</v>
      </c>
      <c r="C5666" s="1">
        <v>44613.90415509259</v>
      </c>
      <c r="D5666">
        <v>49</v>
      </c>
    </row>
    <row r="5667" spans="1:4" x14ac:dyDescent="0.3">
      <c r="A5667" t="s">
        <v>7</v>
      </c>
      <c r="B5667">
        <v>1645447620</v>
      </c>
      <c r="C5667" s="1">
        <v>44613.907627314817</v>
      </c>
      <c r="D5667">
        <v>49</v>
      </c>
    </row>
    <row r="5668" spans="1:4" x14ac:dyDescent="0.3">
      <c r="A5668" t="s">
        <v>7</v>
      </c>
      <c r="B5668">
        <v>1645447920</v>
      </c>
      <c r="C5668" s="1">
        <v>44613.911111111112</v>
      </c>
      <c r="D5668">
        <v>49</v>
      </c>
    </row>
    <row r="5669" spans="1:4" x14ac:dyDescent="0.3">
      <c r="A5669" t="s">
        <v>7</v>
      </c>
      <c r="B5669">
        <v>1645448220</v>
      </c>
      <c r="C5669" s="1">
        <v>44613.914583333331</v>
      </c>
      <c r="D5669">
        <v>49</v>
      </c>
    </row>
    <row r="5670" spans="1:4" x14ac:dyDescent="0.3">
      <c r="A5670" t="s">
        <v>7</v>
      </c>
      <c r="B5670">
        <v>1645448521</v>
      </c>
      <c r="C5670" s="1">
        <v>44613.918055555558</v>
      </c>
      <c r="D5670">
        <v>49</v>
      </c>
    </row>
    <row r="5671" spans="1:4" x14ac:dyDescent="0.3">
      <c r="A5671" t="s">
        <v>7</v>
      </c>
      <c r="B5671">
        <v>1645448821</v>
      </c>
      <c r="C5671" s="1">
        <v>44613.921527777777</v>
      </c>
      <c r="D5671">
        <v>49</v>
      </c>
    </row>
    <row r="5672" spans="1:4" x14ac:dyDescent="0.3">
      <c r="A5672" t="s">
        <v>7</v>
      </c>
      <c r="B5672">
        <v>1645449121</v>
      </c>
      <c r="C5672" s="1">
        <v>44613.925011574072</v>
      </c>
      <c r="D5672">
        <v>49</v>
      </c>
    </row>
    <row r="5673" spans="1:4" x14ac:dyDescent="0.3">
      <c r="A5673" t="s">
        <v>7</v>
      </c>
      <c r="B5673">
        <v>1645449422</v>
      </c>
      <c r="C5673" s="1">
        <v>44613.928483796299</v>
      </c>
      <c r="D5673">
        <v>49</v>
      </c>
    </row>
    <row r="5674" spans="1:4" x14ac:dyDescent="0.3">
      <c r="A5674" t="s">
        <v>7</v>
      </c>
      <c r="B5674">
        <v>1645449722</v>
      </c>
      <c r="C5674" s="1">
        <v>44613.931956018518</v>
      </c>
      <c r="D5674">
        <v>49</v>
      </c>
    </row>
    <row r="5675" spans="1:4" x14ac:dyDescent="0.3">
      <c r="A5675" t="s">
        <v>7</v>
      </c>
      <c r="B5675">
        <v>1645450022</v>
      </c>
      <c r="C5675" s="1">
        <v>44613.935439814813</v>
      </c>
      <c r="D5675">
        <v>49</v>
      </c>
    </row>
    <row r="5676" spans="1:4" x14ac:dyDescent="0.3">
      <c r="A5676" t="s">
        <v>7</v>
      </c>
      <c r="B5676">
        <v>1645450322</v>
      </c>
      <c r="C5676" s="1">
        <v>44613.93891203704</v>
      </c>
      <c r="D5676">
        <v>49</v>
      </c>
    </row>
    <row r="5677" spans="1:4" x14ac:dyDescent="0.3">
      <c r="A5677" t="s">
        <v>7</v>
      </c>
      <c r="B5677">
        <v>1645450623</v>
      </c>
      <c r="C5677" s="1">
        <v>44613.942384259259</v>
      </c>
      <c r="D5677">
        <v>49</v>
      </c>
    </row>
    <row r="5678" spans="1:4" x14ac:dyDescent="0.3">
      <c r="A5678" t="s">
        <v>7</v>
      </c>
      <c r="B5678">
        <v>1645450923</v>
      </c>
      <c r="C5678" s="1">
        <v>44613.945868055554</v>
      </c>
      <c r="D5678">
        <v>49</v>
      </c>
    </row>
    <row r="5679" spans="1:4" x14ac:dyDescent="0.3">
      <c r="A5679" t="s">
        <v>7</v>
      </c>
      <c r="B5679">
        <v>1645451223</v>
      </c>
      <c r="C5679" s="1">
        <v>44613.949340277781</v>
      </c>
      <c r="D5679">
        <v>49</v>
      </c>
    </row>
    <row r="5680" spans="1:4" x14ac:dyDescent="0.3">
      <c r="A5680" t="s">
        <v>7</v>
      </c>
      <c r="B5680">
        <v>1645451524</v>
      </c>
      <c r="C5680" s="1">
        <v>44613.9528125</v>
      </c>
      <c r="D5680">
        <v>49</v>
      </c>
    </row>
    <row r="5681" spans="1:4" x14ac:dyDescent="0.3">
      <c r="A5681" t="s">
        <v>7</v>
      </c>
      <c r="B5681">
        <v>1645451824</v>
      </c>
      <c r="C5681" s="1">
        <v>44613.956284722219</v>
      </c>
      <c r="D5681">
        <v>49</v>
      </c>
    </row>
    <row r="5682" spans="1:4" x14ac:dyDescent="0.3">
      <c r="A5682" t="s">
        <v>7</v>
      </c>
      <c r="B5682">
        <v>1645452124</v>
      </c>
      <c r="C5682" s="1">
        <v>44613.959768518522</v>
      </c>
      <c r="D5682">
        <v>49</v>
      </c>
    </row>
    <row r="5683" spans="1:4" x14ac:dyDescent="0.3">
      <c r="A5683" t="s">
        <v>7</v>
      </c>
      <c r="B5683">
        <v>1645452425</v>
      </c>
      <c r="C5683" s="1">
        <v>44613.963240740741</v>
      </c>
      <c r="D5683">
        <v>49</v>
      </c>
    </row>
    <row r="5684" spans="1:4" x14ac:dyDescent="0.3">
      <c r="A5684" t="s">
        <v>7</v>
      </c>
      <c r="B5684">
        <v>1645452725</v>
      </c>
      <c r="C5684" s="1">
        <v>44613.96671296296</v>
      </c>
      <c r="D5684">
        <v>49</v>
      </c>
    </row>
    <row r="5685" spans="1:4" x14ac:dyDescent="0.3">
      <c r="A5685" t="s">
        <v>7</v>
      </c>
      <c r="B5685">
        <v>1645453025</v>
      </c>
      <c r="C5685" s="1">
        <v>44613.970196759263</v>
      </c>
      <c r="D5685">
        <v>49</v>
      </c>
    </row>
    <row r="5686" spans="1:4" x14ac:dyDescent="0.3">
      <c r="A5686" t="s">
        <v>7</v>
      </c>
      <c r="B5686">
        <v>1645453385</v>
      </c>
      <c r="C5686" s="1">
        <v>44613.974351851852</v>
      </c>
      <c r="D5686">
        <v>49</v>
      </c>
    </row>
    <row r="5687" spans="1:4" x14ac:dyDescent="0.3">
      <c r="A5687" t="s">
        <v>7</v>
      </c>
      <c r="B5687">
        <v>1645453625</v>
      </c>
      <c r="C5687" s="1">
        <v>44613.977129629631</v>
      </c>
      <c r="D5687">
        <v>49</v>
      </c>
    </row>
    <row r="5688" spans="1:4" x14ac:dyDescent="0.3">
      <c r="A5688" t="s">
        <v>7</v>
      </c>
      <c r="B5688">
        <v>1645453925</v>
      </c>
      <c r="C5688" s="1">
        <v>44613.980613425927</v>
      </c>
      <c r="D5688">
        <v>49</v>
      </c>
    </row>
    <row r="5689" spans="1:4" x14ac:dyDescent="0.3">
      <c r="A5689" t="s">
        <v>7</v>
      </c>
      <c r="B5689">
        <v>1645454226</v>
      </c>
      <c r="C5689" s="1">
        <v>44613.984085648146</v>
      </c>
      <c r="D5689">
        <v>49</v>
      </c>
    </row>
    <row r="5690" spans="1:4" x14ac:dyDescent="0.3">
      <c r="A5690" t="s">
        <v>7</v>
      </c>
      <c r="B5690">
        <v>1645454526</v>
      </c>
      <c r="C5690" s="1">
        <v>44613.987557870372</v>
      </c>
      <c r="D5690">
        <v>49</v>
      </c>
    </row>
    <row r="5691" spans="1:4" x14ac:dyDescent="0.3">
      <c r="A5691" t="s">
        <v>7</v>
      </c>
      <c r="B5691">
        <v>1645454826</v>
      </c>
      <c r="C5691" s="1">
        <v>44613.991041666668</v>
      </c>
      <c r="D5691">
        <v>49</v>
      </c>
    </row>
    <row r="5692" spans="1:4" x14ac:dyDescent="0.3">
      <c r="A5692" t="s">
        <v>7</v>
      </c>
      <c r="B5692">
        <v>1645455126</v>
      </c>
      <c r="C5692" s="1">
        <v>44613.994513888887</v>
      </c>
      <c r="D5692">
        <v>49</v>
      </c>
    </row>
    <row r="5693" spans="1:4" x14ac:dyDescent="0.3">
      <c r="A5693" t="s">
        <v>7</v>
      </c>
      <c r="B5693">
        <v>1645455427</v>
      </c>
      <c r="C5693" s="1">
        <v>44613.997986111113</v>
      </c>
      <c r="D5693">
        <v>49</v>
      </c>
    </row>
    <row r="5694" spans="1:4" x14ac:dyDescent="0.3">
      <c r="A5694" t="s">
        <v>7</v>
      </c>
      <c r="B5694">
        <v>1645455727</v>
      </c>
      <c r="C5694" s="1">
        <v>44614.001469907409</v>
      </c>
      <c r="D5694">
        <v>49</v>
      </c>
    </row>
    <row r="5695" spans="1:4" x14ac:dyDescent="0.3">
      <c r="A5695" t="s">
        <v>7</v>
      </c>
      <c r="B5695">
        <v>1645456027</v>
      </c>
      <c r="C5695" s="1">
        <v>44614.004942129628</v>
      </c>
      <c r="D5695">
        <v>49</v>
      </c>
    </row>
    <row r="5696" spans="1:4" x14ac:dyDescent="0.3">
      <c r="A5696" t="s">
        <v>7</v>
      </c>
      <c r="B5696">
        <v>1645456328</v>
      </c>
      <c r="C5696" s="1">
        <v>44614.008414351854</v>
      </c>
      <c r="D5696">
        <v>49</v>
      </c>
    </row>
    <row r="5697" spans="1:4" x14ac:dyDescent="0.3">
      <c r="A5697" t="s">
        <v>7</v>
      </c>
      <c r="B5697">
        <v>1645456628</v>
      </c>
      <c r="C5697" s="1">
        <v>44614.011886574073</v>
      </c>
      <c r="D5697">
        <v>49</v>
      </c>
    </row>
    <row r="5698" spans="1:4" x14ac:dyDescent="0.3">
      <c r="A5698" t="s">
        <v>7</v>
      </c>
      <c r="B5698">
        <v>1645456928</v>
      </c>
      <c r="C5698" s="1">
        <v>44614.015370370369</v>
      </c>
      <c r="D5698">
        <v>49</v>
      </c>
    </row>
    <row r="5699" spans="1:4" x14ac:dyDescent="0.3">
      <c r="A5699" t="s">
        <v>7</v>
      </c>
      <c r="B5699">
        <v>1645457228</v>
      </c>
      <c r="C5699" s="1">
        <v>44614.018842592595</v>
      </c>
      <c r="D5699">
        <v>49</v>
      </c>
    </row>
    <row r="5700" spans="1:4" x14ac:dyDescent="0.3">
      <c r="A5700" t="s">
        <v>7</v>
      </c>
      <c r="B5700">
        <v>1645457529</v>
      </c>
      <c r="C5700" s="1">
        <v>44614.022314814814</v>
      </c>
      <c r="D5700">
        <v>49</v>
      </c>
    </row>
    <row r="5701" spans="1:4" x14ac:dyDescent="0.3">
      <c r="A5701" t="s">
        <v>7</v>
      </c>
      <c r="B5701">
        <v>1645457829</v>
      </c>
      <c r="C5701" s="1">
        <v>44614.02579861111</v>
      </c>
      <c r="D5701">
        <v>49</v>
      </c>
    </row>
    <row r="5702" spans="1:4" x14ac:dyDescent="0.3">
      <c r="A5702" t="s">
        <v>7</v>
      </c>
      <c r="B5702">
        <v>1645458129</v>
      </c>
      <c r="C5702" s="1">
        <v>44614.029270833336</v>
      </c>
      <c r="D5702">
        <v>49</v>
      </c>
    </row>
    <row r="5703" spans="1:4" x14ac:dyDescent="0.3">
      <c r="A5703" t="s">
        <v>7</v>
      </c>
      <c r="B5703">
        <v>1645458430</v>
      </c>
      <c r="C5703" s="1">
        <v>44614.032743055555</v>
      </c>
      <c r="D5703">
        <v>49</v>
      </c>
    </row>
    <row r="5704" spans="1:4" x14ac:dyDescent="0.3">
      <c r="A5704" t="s">
        <v>7</v>
      </c>
      <c r="B5704">
        <v>1645458730</v>
      </c>
      <c r="C5704" s="1">
        <v>44614.036215277774</v>
      </c>
      <c r="D5704">
        <v>49</v>
      </c>
    </row>
    <row r="5705" spans="1:4" x14ac:dyDescent="0.3">
      <c r="A5705" t="s">
        <v>7</v>
      </c>
      <c r="B5705">
        <v>1645459030</v>
      </c>
      <c r="C5705" s="1">
        <v>44614.039699074077</v>
      </c>
      <c r="D5705">
        <v>49</v>
      </c>
    </row>
    <row r="5706" spans="1:4" x14ac:dyDescent="0.3">
      <c r="A5706" t="s">
        <v>7</v>
      </c>
      <c r="B5706">
        <v>1645459331</v>
      </c>
      <c r="C5706" s="1">
        <v>44614.043171296296</v>
      </c>
      <c r="D5706">
        <v>49</v>
      </c>
    </row>
    <row r="5707" spans="1:4" x14ac:dyDescent="0.3">
      <c r="A5707" t="s">
        <v>7</v>
      </c>
      <c r="B5707">
        <v>1645459631</v>
      </c>
      <c r="C5707" s="1">
        <v>44614.046643518515</v>
      </c>
      <c r="D5707">
        <v>49</v>
      </c>
    </row>
    <row r="5708" spans="1:4" x14ac:dyDescent="0.3">
      <c r="A5708" t="s">
        <v>7</v>
      </c>
      <c r="B5708">
        <v>1645459931</v>
      </c>
      <c r="C5708" s="1">
        <v>44614.050127314818</v>
      </c>
      <c r="D5708">
        <v>49</v>
      </c>
    </row>
    <row r="5709" spans="1:4" x14ac:dyDescent="0.3">
      <c r="A5709" t="s">
        <v>7</v>
      </c>
      <c r="B5709">
        <v>1645460232</v>
      </c>
      <c r="C5709" s="1">
        <v>44614.053599537037</v>
      </c>
      <c r="D5709">
        <v>49</v>
      </c>
    </row>
    <row r="5710" spans="1:4" x14ac:dyDescent="0.3">
      <c r="A5710" t="s">
        <v>7</v>
      </c>
      <c r="B5710">
        <v>1645460531</v>
      </c>
      <c r="C5710" s="1">
        <v>44614.057060185187</v>
      </c>
      <c r="D5710">
        <v>49</v>
      </c>
    </row>
    <row r="5711" spans="1:4" x14ac:dyDescent="0.3">
      <c r="A5711" t="s">
        <v>7</v>
      </c>
      <c r="B5711">
        <v>1645460831</v>
      </c>
      <c r="C5711" s="1">
        <v>44614.060543981483</v>
      </c>
      <c r="D5711">
        <v>49</v>
      </c>
    </row>
    <row r="5712" spans="1:4" x14ac:dyDescent="0.3">
      <c r="A5712" t="s">
        <v>7</v>
      </c>
      <c r="B5712">
        <v>1645461132</v>
      </c>
      <c r="C5712" s="1">
        <v>44614.064016203702</v>
      </c>
      <c r="D5712">
        <v>49</v>
      </c>
    </row>
    <row r="5713" spans="1:4" x14ac:dyDescent="0.3">
      <c r="A5713" t="s">
        <v>7</v>
      </c>
      <c r="B5713">
        <v>1645461432</v>
      </c>
      <c r="C5713" s="1">
        <v>44614.067488425928</v>
      </c>
      <c r="D5713">
        <v>49</v>
      </c>
    </row>
    <row r="5714" spans="1:4" x14ac:dyDescent="0.3">
      <c r="A5714" t="s">
        <v>7</v>
      </c>
      <c r="B5714">
        <v>1645461732</v>
      </c>
      <c r="C5714" s="1">
        <v>44614.070972222224</v>
      </c>
      <c r="D5714">
        <v>49</v>
      </c>
    </row>
    <row r="5715" spans="1:4" x14ac:dyDescent="0.3">
      <c r="A5715" t="s">
        <v>7</v>
      </c>
      <c r="B5715">
        <v>1645462032</v>
      </c>
      <c r="C5715" s="1">
        <v>44614.074444444443</v>
      </c>
      <c r="D5715">
        <v>49</v>
      </c>
    </row>
    <row r="5716" spans="1:4" x14ac:dyDescent="0.3">
      <c r="A5716" t="s">
        <v>7</v>
      </c>
      <c r="B5716">
        <v>1645462333</v>
      </c>
      <c r="C5716" s="1">
        <v>44614.077916666669</v>
      </c>
      <c r="D5716">
        <v>49</v>
      </c>
    </row>
    <row r="5717" spans="1:4" x14ac:dyDescent="0.3">
      <c r="A5717" t="s">
        <v>7</v>
      </c>
      <c r="B5717">
        <v>1645462633</v>
      </c>
      <c r="C5717" s="1">
        <v>44614.081388888888</v>
      </c>
      <c r="D5717">
        <v>49</v>
      </c>
    </row>
    <row r="5718" spans="1:4" x14ac:dyDescent="0.3">
      <c r="A5718" t="s">
        <v>7</v>
      </c>
      <c r="B5718">
        <v>1645462933</v>
      </c>
      <c r="C5718" s="1">
        <v>44614.084872685184</v>
      </c>
      <c r="D5718">
        <v>49</v>
      </c>
    </row>
    <row r="5719" spans="1:4" x14ac:dyDescent="0.3">
      <c r="A5719" t="s">
        <v>7</v>
      </c>
      <c r="B5719">
        <v>1645463234</v>
      </c>
      <c r="C5719" s="1">
        <v>44614.08834490741</v>
      </c>
      <c r="D5719">
        <v>49</v>
      </c>
    </row>
    <row r="5720" spans="1:4" x14ac:dyDescent="0.3">
      <c r="A5720" t="s">
        <v>7</v>
      </c>
      <c r="B5720">
        <v>1645463534</v>
      </c>
      <c r="C5720" s="1">
        <v>44614.091817129629</v>
      </c>
      <c r="D5720">
        <v>49</v>
      </c>
    </row>
    <row r="5721" spans="1:4" x14ac:dyDescent="0.3">
      <c r="A5721" t="s">
        <v>7</v>
      </c>
      <c r="B5721">
        <v>1645463834</v>
      </c>
      <c r="C5721" s="1">
        <v>44614.095300925925</v>
      </c>
      <c r="D5721">
        <v>49</v>
      </c>
    </row>
    <row r="5722" spans="1:4" x14ac:dyDescent="0.3">
      <c r="A5722" t="s">
        <v>7</v>
      </c>
      <c r="B5722">
        <v>1645464135</v>
      </c>
      <c r="C5722" s="1">
        <v>44614.098773148151</v>
      </c>
      <c r="D5722">
        <v>49</v>
      </c>
    </row>
    <row r="5723" spans="1:4" x14ac:dyDescent="0.3">
      <c r="A5723" t="s">
        <v>7</v>
      </c>
      <c r="B5723">
        <v>1645464435</v>
      </c>
      <c r="C5723" s="1">
        <v>44614.10224537037</v>
      </c>
      <c r="D5723">
        <v>49</v>
      </c>
    </row>
    <row r="5724" spans="1:4" x14ac:dyDescent="0.3">
      <c r="A5724" t="s">
        <v>7</v>
      </c>
      <c r="B5724">
        <v>1645464735</v>
      </c>
      <c r="C5724" s="1">
        <v>44614.105729166666</v>
      </c>
      <c r="D5724">
        <v>49</v>
      </c>
    </row>
    <row r="5725" spans="1:4" x14ac:dyDescent="0.3">
      <c r="A5725" t="s">
        <v>7</v>
      </c>
      <c r="B5725">
        <v>1645465035</v>
      </c>
      <c r="C5725" s="1">
        <v>44614.109201388892</v>
      </c>
      <c r="D5725">
        <v>49</v>
      </c>
    </row>
    <row r="5726" spans="1:4" x14ac:dyDescent="0.3">
      <c r="A5726" t="s">
        <v>7</v>
      </c>
      <c r="B5726">
        <v>1645465336</v>
      </c>
      <c r="C5726" s="1">
        <v>44614.112673611111</v>
      </c>
      <c r="D5726">
        <v>49</v>
      </c>
    </row>
    <row r="5727" spans="1:4" x14ac:dyDescent="0.3">
      <c r="A5727" t="s">
        <v>7</v>
      </c>
      <c r="B5727">
        <v>1645465636</v>
      </c>
      <c r="C5727" s="1">
        <v>44614.11614583333</v>
      </c>
      <c r="D5727">
        <v>49</v>
      </c>
    </row>
    <row r="5728" spans="1:4" x14ac:dyDescent="0.3">
      <c r="A5728" t="s">
        <v>7</v>
      </c>
      <c r="B5728">
        <v>1645465936</v>
      </c>
      <c r="C5728" s="1">
        <v>44614.119629629633</v>
      </c>
      <c r="D5728">
        <v>49</v>
      </c>
    </row>
    <row r="5729" spans="1:4" x14ac:dyDescent="0.3">
      <c r="A5729" t="s">
        <v>7</v>
      </c>
      <c r="B5729">
        <v>1645466237</v>
      </c>
      <c r="C5729" s="1">
        <v>44614.123101851852</v>
      </c>
      <c r="D5729">
        <v>49</v>
      </c>
    </row>
    <row r="5730" spans="1:4" x14ac:dyDescent="0.3">
      <c r="A5730" t="s">
        <v>7</v>
      </c>
      <c r="B5730">
        <v>1645466537</v>
      </c>
      <c r="C5730" s="1">
        <v>44614.126574074071</v>
      </c>
      <c r="D5730">
        <v>49</v>
      </c>
    </row>
    <row r="5731" spans="1:4" x14ac:dyDescent="0.3">
      <c r="A5731" t="s">
        <v>7</v>
      </c>
      <c r="B5731">
        <v>1645466837</v>
      </c>
      <c r="C5731" s="1">
        <v>44614.130057870374</v>
      </c>
      <c r="D5731">
        <v>49</v>
      </c>
    </row>
    <row r="5732" spans="1:4" x14ac:dyDescent="0.3">
      <c r="A5732" t="s">
        <v>7</v>
      </c>
      <c r="B5732">
        <v>1645467137</v>
      </c>
      <c r="C5732" s="1">
        <v>44614.133530092593</v>
      </c>
      <c r="D5732">
        <v>49</v>
      </c>
    </row>
    <row r="5733" spans="1:4" x14ac:dyDescent="0.3">
      <c r="A5733" t="s">
        <v>7</v>
      </c>
      <c r="B5733">
        <v>1645467438</v>
      </c>
      <c r="C5733" s="1">
        <v>44614.137002314812</v>
      </c>
      <c r="D5733">
        <v>49</v>
      </c>
    </row>
    <row r="5734" spans="1:4" x14ac:dyDescent="0.3">
      <c r="A5734" t="s">
        <v>7</v>
      </c>
      <c r="B5734">
        <v>1645467738</v>
      </c>
      <c r="C5734" s="1">
        <v>44614.140486111108</v>
      </c>
      <c r="D5734">
        <v>49</v>
      </c>
    </row>
    <row r="5735" spans="1:4" x14ac:dyDescent="0.3">
      <c r="A5735" t="s">
        <v>7</v>
      </c>
      <c r="B5735">
        <v>1645468038</v>
      </c>
      <c r="C5735" s="1">
        <v>44614.143958333334</v>
      </c>
      <c r="D5735">
        <v>49</v>
      </c>
    </row>
    <row r="5736" spans="1:4" x14ac:dyDescent="0.3">
      <c r="A5736" t="s">
        <v>7</v>
      </c>
      <c r="B5736">
        <v>1645468339</v>
      </c>
      <c r="C5736" s="1">
        <v>44614.147430555553</v>
      </c>
      <c r="D5736">
        <v>49</v>
      </c>
    </row>
    <row r="5737" spans="1:4" x14ac:dyDescent="0.3">
      <c r="A5737" t="s">
        <v>7</v>
      </c>
      <c r="B5737">
        <v>1645468639</v>
      </c>
      <c r="C5737" s="1">
        <v>44614.150902777779</v>
      </c>
      <c r="D5737">
        <v>49</v>
      </c>
    </row>
    <row r="5738" spans="1:4" x14ac:dyDescent="0.3">
      <c r="A5738" t="s">
        <v>7</v>
      </c>
      <c r="B5738">
        <v>1645468999</v>
      </c>
      <c r="C5738" s="1">
        <v>44614.155081018522</v>
      </c>
      <c r="D5738">
        <v>49</v>
      </c>
    </row>
    <row r="5739" spans="1:4" x14ac:dyDescent="0.3">
      <c r="A5739" t="s">
        <v>7</v>
      </c>
      <c r="B5739">
        <v>1645469240</v>
      </c>
      <c r="C5739" s="1">
        <v>44614.157858796294</v>
      </c>
      <c r="D5739">
        <v>49</v>
      </c>
    </row>
    <row r="5740" spans="1:4" x14ac:dyDescent="0.3">
      <c r="A5740" t="s">
        <v>7</v>
      </c>
      <c r="B5740">
        <v>1645469540</v>
      </c>
      <c r="C5740" s="1">
        <v>44614.16133101852</v>
      </c>
      <c r="D5740">
        <v>49</v>
      </c>
    </row>
    <row r="5741" spans="1:4" x14ac:dyDescent="0.3">
      <c r="A5741" t="s">
        <v>7</v>
      </c>
      <c r="B5741">
        <v>1645469840</v>
      </c>
      <c r="C5741" s="1">
        <v>44614.164814814816</v>
      </c>
      <c r="D5741">
        <v>49</v>
      </c>
    </row>
    <row r="5742" spans="1:4" x14ac:dyDescent="0.3">
      <c r="A5742" t="s">
        <v>7</v>
      </c>
      <c r="B5742">
        <v>1645470140</v>
      </c>
      <c r="C5742" s="1">
        <v>44614.168287037035</v>
      </c>
      <c r="D5742">
        <v>49</v>
      </c>
    </row>
    <row r="5743" spans="1:4" x14ac:dyDescent="0.3">
      <c r="A5743" t="s">
        <v>7</v>
      </c>
      <c r="B5743">
        <v>1645470441</v>
      </c>
      <c r="C5743" s="1">
        <v>44614.171759259261</v>
      </c>
      <c r="D5743">
        <v>49</v>
      </c>
    </row>
    <row r="5744" spans="1:4" x14ac:dyDescent="0.3">
      <c r="A5744" t="s">
        <v>7</v>
      </c>
      <c r="B5744">
        <v>1645470741</v>
      </c>
      <c r="C5744" s="1">
        <v>44614.175243055557</v>
      </c>
      <c r="D5744">
        <v>49</v>
      </c>
    </row>
    <row r="5745" spans="1:4" x14ac:dyDescent="0.3">
      <c r="A5745" t="s">
        <v>7</v>
      </c>
      <c r="B5745">
        <v>1645471041</v>
      </c>
      <c r="C5745" s="1">
        <v>44614.178715277776</v>
      </c>
      <c r="D5745">
        <v>49</v>
      </c>
    </row>
    <row r="5746" spans="1:4" x14ac:dyDescent="0.3">
      <c r="A5746" t="s">
        <v>7</v>
      </c>
      <c r="B5746">
        <v>1645471342</v>
      </c>
      <c r="C5746" s="1">
        <v>44614.182187500002</v>
      </c>
      <c r="D5746">
        <v>49</v>
      </c>
    </row>
    <row r="5747" spans="1:4" x14ac:dyDescent="0.3">
      <c r="A5747" t="s">
        <v>7</v>
      </c>
      <c r="B5747">
        <v>1645471642</v>
      </c>
      <c r="C5747" s="1">
        <v>44614.185659722221</v>
      </c>
      <c r="D5747">
        <v>49</v>
      </c>
    </row>
    <row r="5748" spans="1:4" x14ac:dyDescent="0.3">
      <c r="A5748" t="s">
        <v>7</v>
      </c>
      <c r="B5748">
        <v>1645471942</v>
      </c>
      <c r="C5748" s="1">
        <v>44614.189143518517</v>
      </c>
      <c r="D5748">
        <v>49</v>
      </c>
    </row>
    <row r="5749" spans="1:4" x14ac:dyDescent="0.3">
      <c r="A5749" t="s">
        <v>7</v>
      </c>
      <c r="B5749">
        <v>1645472243</v>
      </c>
      <c r="C5749" s="1">
        <v>44614.192615740743</v>
      </c>
      <c r="D5749">
        <v>49</v>
      </c>
    </row>
    <row r="5750" spans="1:4" x14ac:dyDescent="0.3">
      <c r="A5750" t="s">
        <v>7</v>
      </c>
      <c r="B5750">
        <v>1645472543</v>
      </c>
      <c r="C5750" s="1">
        <v>44614.196087962962</v>
      </c>
      <c r="D5750">
        <v>49</v>
      </c>
    </row>
    <row r="5751" spans="1:4" x14ac:dyDescent="0.3">
      <c r="A5751" t="s">
        <v>7</v>
      </c>
      <c r="B5751">
        <v>1645472843</v>
      </c>
      <c r="C5751" s="1">
        <v>44614.199571759258</v>
      </c>
      <c r="D5751">
        <v>49</v>
      </c>
    </row>
    <row r="5752" spans="1:4" x14ac:dyDescent="0.3">
      <c r="A5752" t="s">
        <v>7</v>
      </c>
      <c r="B5752">
        <v>1645473203</v>
      </c>
      <c r="C5752" s="1">
        <v>44614.203738425924</v>
      </c>
      <c r="D5752">
        <v>49</v>
      </c>
    </row>
    <row r="5753" spans="1:4" x14ac:dyDescent="0.3">
      <c r="A5753" t="s">
        <v>7</v>
      </c>
      <c r="B5753">
        <v>1645473444</v>
      </c>
      <c r="C5753" s="1">
        <v>44614.206516203703</v>
      </c>
      <c r="D5753">
        <v>49</v>
      </c>
    </row>
    <row r="5754" spans="1:4" x14ac:dyDescent="0.3">
      <c r="A5754" t="s">
        <v>7</v>
      </c>
      <c r="B5754">
        <v>1645473744</v>
      </c>
      <c r="C5754" s="1">
        <v>44614.21</v>
      </c>
      <c r="D5754">
        <v>49</v>
      </c>
    </row>
    <row r="5755" spans="1:4" x14ac:dyDescent="0.3">
      <c r="A5755" t="s">
        <v>7</v>
      </c>
      <c r="B5755">
        <v>1645474044</v>
      </c>
      <c r="C5755" s="1">
        <v>44614.213472222225</v>
      </c>
      <c r="D5755">
        <v>49</v>
      </c>
    </row>
    <row r="5756" spans="1:4" x14ac:dyDescent="0.3">
      <c r="A5756" t="s">
        <v>7</v>
      </c>
      <c r="B5756">
        <v>1645474345</v>
      </c>
      <c r="C5756" s="1">
        <v>44614.216944444444</v>
      </c>
      <c r="D5756">
        <v>49</v>
      </c>
    </row>
    <row r="5757" spans="1:4" x14ac:dyDescent="0.3">
      <c r="A5757" t="s">
        <v>7</v>
      </c>
      <c r="B5757">
        <v>1645474645</v>
      </c>
      <c r="C5757" s="1">
        <v>44614.220416666663</v>
      </c>
      <c r="D5757">
        <v>49</v>
      </c>
    </row>
    <row r="5758" spans="1:4" x14ac:dyDescent="0.3">
      <c r="A5758" t="s">
        <v>7</v>
      </c>
      <c r="B5758">
        <v>1645474944</v>
      </c>
      <c r="C5758" s="1">
        <v>44614.22388888889</v>
      </c>
      <c r="D5758">
        <v>49</v>
      </c>
    </row>
    <row r="5759" spans="1:4" x14ac:dyDescent="0.3">
      <c r="A5759" t="s">
        <v>7</v>
      </c>
      <c r="B5759">
        <v>1645475245</v>
      </c>
      <c r="C5759" s="1">
        <v>44614.227361111109</v>
      </c>
      <c r="D5759">
        <v>49</v>
      </c>
    </row>
    <row r="5760" spans="1:4" x14ac:dyDescent="0.3">
      <c r="A5760" t="s">
        <v>7</v>
      </c>
      <c r="B5760">
        <v>1645475545</v>
      </c>
      <c r="C5760" s="1">
        <v>44614.230833333335</v>
      </c>
      <c r="D5760">
        <v>49</v>
      </c>
    </row>
    <row r="5761" spans="1:4" x14ac:dyDescent="0.3">
      <c r="A5761" t="s">
        <v>7</v>
      </c>
      <c r="B5761">
        <v>1645475845</v>
      </c>
      <c r="C5761" s="1">
        <v>44614.234317129631</v>
      </c>
      <c r="D5761">
        <v>49</v>
      </c>
    </row>
    <row r="5762" spans="1:4" x14ac:dyDescent="0.3">
      <c r="A5762" t="s">
        <v>7</v>
      </c>
      <c r="B5762">
        <v>1645476146</v>
      </c>
      <c r="C5762" s="1">
        <v>44614.23778935185</v>
      </c>
      <c r="D5762">
        <v>49</v>
      </c>
    </row>
    <row r="5763" spans="1:4" x14ac:dyDescent="0.3">
      <c r="A5763" t="s">
        <v>7</v>
      </c>
      <c r="B5763">
        <v>1645476446</v>
      </c>
      <c r="C5763" s="1">
        <v>44614.241261574076</v>
      </c>
      <c r="D5763">
        <v>49</v>
      </c>
    </row>
    <row r="5764" spans="1:4" x14ac:dyDescent="0.3">
      <c r="A5764" t="s">
        <v>7</v>
      </c>
      <c r="B5764">
        <v>1645476746</v>
      </c>
      <c r="C5764" s="1">
        <v>44614.244745370372</v>
      </c>
      <c r="D5764">
        <v>49</v>
      </c>
    </row>
    <row r="5765" spans="1:4" x14ac:dyDescent="0.3">
      <c r="A5765" t="s">
        <v>7</v>
      </c>
      <c r="B5765">
        <v>1645477046</v>
      </c>
      <c r="C5765" s="1">
        <v>44614.248217592591</v>
      </c>
      <c r="D5765">
        <v>49</v>
      </c>
    </row>
    <row r="5766" spans="1:4" x14ac:dyDescent="0.3">
      <c r="A5766" t="s">
        <v>7</v>
      </c>
      <c r="B5766">
        <v>1645477290</v>
      </c>
      <c r="C5766" s="1">
        <v>44614.251030092593</v>
      </c>
      <c r="D5766">
        <v>49</v>
      </c>
    </row>
    <row r="5767" spans="1:4" x14ac:dyDescent="0.3">
      <c r="A5767" t="s">
        <v>7</v>
      </c>
      <c r="B5767">
        <v>1645477298</v>
      </c>
      <c r="C5767" s="1">
        <v>44614.251134259262</v>
      </c>
      <c r="D5767">
        <v>49</v>
      </c>
    </row>
    <row r="5768" spans="1:4" x14ac:dyDescent="0.3">
      <c r="A5768" t="s">
        <v>7</v>
      </c>
      <c r="B5768">
        <v>1645477347</v>
      </c>
      <c r="C5768" s="1">
        <v>44614.251689814817</v>
      </c>
      <c r="D5768">
        <v>49</v>
      </c>
    </row>
    <row r="5769" spans="1:4" x14ac:dyDescent="0.3">
      <c r="A5769" t="s">
        <v>7</v>
      </c>
      <c r="B5769">
        <v>1645477647</v>
      </c>
      <c r="C5769" s="1">
        <v>44614.255162037036</v>
      </c>
      <c r="D5769">
        <v>49</v>
      </c>
    </row>
    <row r="5770" spans="1:4" x14ac:dyDescent="0.3">
      <c r="A5770" t="s">
        <v>7</v>
      </c>
      <c r="B5770">
        <v>1645477947</v>
      </c>
      <c r="C5770" s="1">
        <v>44614.258645833332</v>
      </c>
      <c r="D5770">
        <v>49</v>
      </c>
    </row>
    <row r="5771" spans="1:4" x14ac:dyDescent="0.3">
      <c r="A5771" t="s">
        <v>7</v>
      </c>
      <c r="B5771">
        <v>1645478019</v>
      </c>
      <c r="C5771" s="1">
        <v>44614.259479166663</v>
      </c>
      <c r="D5771">
        <v>49</v>
      </c>
    </row>
    <row r="5772" spans="1:4" x14ac:dyDescent="0.3">
      <c r="A5772" t="s">
        <v>7</v>
      </c>
      <c r="B5772">
        <v>1645478248</v>
      </c>
      <c r="C5772" s="1">
        <v>44614.262118055558</v>
      </c>
      <c r="D5772">
        <v>49</v>
      </c>
    </row>
    <row r="5773" spans="1:4" x14ac:dyDescent="0.3">
      <c r="A5773" t="s">
        <v>7</v>
      </c>
      <c r="B5773">
        <v>1645478548</v>
      </c>
      <c r="C5773" s="1">
        <v>44614.265590277777</v>
      </c>
      <c r="D5773">
        <v>49</v>
      </c>
    </row>
    <row r="5774" spans="1:4" x14ac:dyDescent="0.3">
      <c r="A5774" t="s">
        <v>7</v>
      </c>
      <c r="B5774">
        <v>1645478848</v>
      </c>
      <c r="C5774" s="1">
        <v>44614.269074074073</v>
      </c>
      <c r="D5774">
        <v>49</v>
      </c>
    </row>
    <row r="5775" spans="1:4" x14ac:dyDescent="0.3">
      <c r="A5775" t="s">
        <v>7</v>
      </c>
      <c r="B5775">
        <v>1645479148</v>
      </c>
      <c r="C5775" s="1">
        <v>44614.272546296299</v>
      </c>
      <c r="D5775">
        <v>49</v>
      </c>
    </row>
    <row r="5776" spans="1:4" x14ac:dyDescent="0.3">
      <c r="A5776" t="s">
        <v>7</v>
      </c>
      <c r="B5776">
        <v>1645479449</v>
      </c>
      <c r="C5776" s="1">
        <v>44614.276018518518</v>
      </c>
      <c r="D5776">
        <v>49</v>
      </c>
    </row>
    <row r="5777" spans="1:4" x14ac:dyDescent="0.3">
      <c r="A5777" t="s">
        <v>7</v>
      </c>
      <c r="B5777">
        <v>1645479749</v>
      </c>
      <c r="C5777" s="1">
        <v>44614.279502314814</v>
      </c>
      <c r="D5777">
        <v>49</v>
      </c>
    </row>
    <row r="5778" spans="1:4" x14ac:dyDescent="0.3">
      <c r="A5778" t="s">
        <v>7</v>
      </c>
      <c r="B5778">
        <v>1645480049</v>
      </c>
      <c r="C5778" s="1">
        <v>44614.28297453704</v>
      </c>
      <c r="D5778">
        <v>49</v>
      </c>
    </row>
    <row r="5779" spans="1:4" x14ac:dyDescent="0.3">
      <c r="A5779" t="s">
        <v>7</v>
      </c>
      <c r="B5779">
        <v>1645480350</v>
      </c>
      <c r="C5779" s="1">
        <v>44614.286446759259</v>
      </c>
      <c r="D5779">
        <v>49</v>
      </c>
    </row>
    <row r="5780" spans="1:4" x14ac:dyDescent="0.3">
      <c r="A5780" t="s">
        <v>7</v>
      </c>
      <c r="B5780">
        <v>1645480650</v>
      </c>
      <c r="C5780" s="1">
        <v>44614.289918981478</v>
      </c>
      <c r="D5780">
        <v>49</v>
      </c>
    </row>
    <row r="5781" spans="1:4" x14ac:dyDescent="0.3">
      <c r="A5781" t="s">
        <v>7</v>
      </c>
      <c r="B5781">
        <v>1645480950</v>
      </c>
      <c r="C5781" s="1">
        <v>44614.293402777781</v>
      </c>
      <c r="D5781">
        <v>49</v>
      </c>
    </row>
    <row r="5782" spans="1:4" x14ac:dyDescent="0.3">
      <c r="A5782" t="s">
        <v>7</v>
      </c>
      <c r="B5782">
        <v>1645481251</v>
      </c>
      <c r="C5782" s="1">
        <v>44614.296875</v>
      </c>
      <c r="D5782">
        <v>49</v>
      </c>
    </row>
    <row r="5783" spans="1:4" x14ac:dyDescent="0.3">
      <c r="A5783" t="s">
        <v>7</v>
      </c>
      <c r="B5783">
        <v>1645481551</v>
      </c>
      <c r="C5783" s="1">
        <v>44614.300347222219</v>
      </c>
      <c r="D5783">
        <v>49</v>
      </c>
    </row>
    <row r="5784" spans="1:4" x14ac:dyDescent="0.3">
      <c r="A5784" t="s">
        <v>7</v>
      </c>
      <c r="B5784">
        <v>1645481851</v>
      </c>
      <c r="C5784" s="1">
        <v>44614.303831018522</v>
      </c>
      <c r="D5784">
        <v>49</v>
      </c>
    </row>
    <row r="5785" spans="1:4" x14ac:dyDescent="0.3">
      <c r="A5785" t="s">
        <v>7</v>
      </c>
      <c r="B5785">
        <v>1645482152</v>
      </c>
      <c r="C5785" s="1">
        <v>44614.307303240741</v>
      </c>
      <c r="D5785">
        <v>49</v>
      </c>
    </row>
    <row r="5786" spans="1:4" x14ac:dyDescent="0.3">
      <c r="A5786" t="s">
        <v>7</v>
      </c>
      <c r="B5786">
        <v>1645482452</v>
      </c>
      <c r="C5786" s="1">
        <v>44614.31077546296</v>
      </c>
      <c r="D5786">
        <v>49</v>
      </c>
    </row>
    <row r="5787" spans="1:4" x14ac:dyDescent="0.3">
      <c r="A5787" t="s">
        <v>7</v>
      </c>
      <c r="B5787">
        <v>1645482752</v>
      </c>
      <c r="C5787" s="1">
        <v>44614.314259259256</v>
      </c>
      <c r="D5787">
        <v>49</v>
      </c>
    </row>
    <row r="5788" spans="1:4" x14ac:dyDescent="0.3">
      <c r="A5788" t="s">
        <v>7</v>
      </c>
      <c r="B5788">
        <v>1645483052</v>
      </c>
      <c r="C5788" s="1">
        <v>44614.317731481482</v>
      </c>
      <c r="D5788">
        <v>48</v>
      </c>
    </row>
    <row r="5789" spans="1:4" x14ac:dyDescent="0.3">
      <c r="A5789" t="s">
        <v>7</v>
      </c>
      <c r="B5789">
        <v>1645483353</v>
      </c>
      <c r="C5789" s="1">
        <v>44614.321203703701</v>
      </c>
      <c r="D5789">
        <v>48</v>
      </c>
    </row>
    <row r="5790" spans="1:4" x14ac:dyDescent="0.3">
      <c r="A5790" t="s">
        <v>7</v>
      </c>
      <c r="B5790">
        <v>1645483653</v>
      </c>
      <c r="C5790" s="1">
        <v>44614.324687499997</v>
      </c>
      <c r="D5790">
        <v>48</v>
      </c>
    </row>
    <row r="5791" spans="1:4" x14ac:dyDescent="0.3">
      <c r="A5791" t="s">
        <v>7</v>
      </c>
      <c r="B5791">
        <v>1645484013</v>
      </c>
      <c r="C5791" s="1">
        <v>44614.32885416667</v>
      </c>
      <c r="D5791">
        <v>49</v>
      </c>
    </row>
    <row r="5792" spans="1:4" x14ac:dyDescent="0.3">
      <c r="A5792" t="s">
        <v>7</v>
      </c>
      <c r="B5792">
        <v>1645484254</v>
      </c>
      <c r="C5792" s="1">
        <v>44614.331631944442</v>
      </c>
      <c r="D5792">
        <v>49</v>
      </c>
    </row>
    <row r="5793" spans="1:4" x14ac:dyDescent="0.3">
      <c r="A5793" t="s">
        <v>7</v>
      </c>
      <c r="B5793">
        <v>1645484554</v>
      </c>
      <c r="C5793" s="1">
        <v>44614.335104166668</v>
      </c>
      <c r="D5793">
        <v>49</v>
      </c>
    </row>
    <row r="5794" spans="1:4" x14ac:dyDescent="0.3">
      <c r="A5794" t="s">
        <v>7</v>
      </c>
      <c r="B5794">
        <v>1645484854</v>
      </c>
      <c r="C5794" s="1">
        <v>44614.338587962964</v>
      </c>
      <c r="D5794">
        <v>49</v>
      </c>
    </row>
    <row r="5795" spans="1:4" x14ac:dyDescent="0.3">
      <c r="A5795" t="s">
        <v>7</v>
      </c>
      <c r="B5795">
        <v>1645485155</v>
      </c>
      <c r="C5795" s="1">
        <v>44614.342060185183</v>
      </c>
      <c r="D5795">
        <v>49</v>
      </c>
    </row>
    <row r="5796" spans="1:4" x14ac:dyDescent="0.3">
      <c r="A5796" t="s">
        <v>7</v>
      </c>
      <c r="B5796">
        <v>1645485455</v>
      </c>
      <c r="C5796" s="1">
        <v>44614.345532407409</v>
      </c>
      <c r="D5796">
        <v>49</v>
      </c>
    </row>
    <row r="5797" spans="1:4" x14ac:dyDescent="0.3">
      <c r="A5797" t="s">
        <v>7</v>
      </c>
      <c r="B5797">
        <v>1645485754</v>
      </c>
      <c r="C5797" s="1">
        <v>44614.349004629628</v>
      </c>
      <c r="D5797">
        <v>49</v>
      </c>
    </row>
    <row r="5798" spans="1:4" x14ac:dyDescent="0.3">
      <c r="A5798" t="s">
        <v>7</v>
      </c>
      <c r="B5798">
        <v>1645486054</v>
      </c>
      <c r="C5798" s="1">
        <v>44614.352476851855</v>
      </c>
      <c r="D5798">
        <v>49</v>
      </c>
    </row>
    <row r="5799" spans="1:4" x14ac:dyDescent="0.3">
      <c r="A5799" t="s">
        <v>7</v>
      </c>
      <c r="B5799">
        <v>1645486355</v>
      </c>
      <c r="C5799" s="1">
        <v>44614.355949074074</v>
      </c>
      <c r="D5799">
        <v>49</v>
      </c>
    </row>
    <row r="5800" spans="1:4" x14ac:dyDescent="0.3">
      <c r="A5800" t="s">
        <v>7</v>
      </c>
      <c r="B5800">
        <v>1645486655</v>
      </c>
      <c r="C5800" s="1">
        <v>44614.359432870369</v>
      </c>
      <c r="D5800">
        <v>49</v>
      </c>
    </row>
    <row r="5801" spans="1:4" x14ac:dyDescent="0.3">
      <c r="A5801" t="s">
        <v>7</v>
      </c>
      <c r="B5801">
        <v>1645486955</v>
      </c>
      <c r="C5801" s="1">
        <v>44614.362905092596</v>
      </c>
      <c r="D5801">
        <v>49</v>
      </c>
    </row>
    <row r="5802" spans="1:4" x14ac:dyDescent="0.3">
      <c r="A5802" t="s">
        <v>7</v>
      </c>
      <c r="B5802">
        <v>1645487256</v>
      </c>
      <c r="C5802" s="1">
        <v>44614.366377314815</v>
      </c>
      <c r="D5802">
        <v>49</v>
      </c>
    </row>
    <row r="5803" spans="1:4" x14ac:dyDescent="0.3">
      <c r="A5803" t="s">
        <v>7</v>
      </c>
      <c r="B5803">
        <v>1645487556</v>
      </c>
      <c r="C5803" s="1">
        <v>44614.369849537034</v>
      </c>
      <c r="D5803">
        <v>49</v>
      </c>
    </row>
    <row r="5804" spans="1:4" x14ac:dyDescent="0.3">
      <c r="A5804" t="s">
        <v>7</v>
      </c>
      <c r="B5804">
        <v>1645487856</v>
      </c>
      <c r="C5804" s="1">
        <v>44614.373333333337</v>
      </c>
      <c r="D5804">
        <v>49</v>
      </c>
    </row>
    <row r="5805" spans="1:4" x14ac:dyDescent="0.3">
      <c r="A5805" t="s">
        <v>7</v>
      </c>
      <c r="B5805">
        <v>1645488157</v>
      </c>
      <c r="C5805" s="1">
        <v>44614.376805555556</v>
      </c>
      <c r="D5805">
        <v>49</v>
      </c>
    </row>
    <row r="5806" spans="1:4" x14ac:dyDescent="0.3">
      <c r="A5806" t="s">
        <v>7</v>
      </c>
      <c r="B5806">
        <v>1645488457</v>
      </c>
      <c r="C5806" s="1">
        <v>44614.380277777775</v>
      </c>
      <c r="D5806">
        <v>49</v>
      </c>
    </row>
    <row r="5807" spans="1:4" x14ac:dyDescent="0.3">
      <c r="A5807" t="s">
        <v>7</v>
      </c>
      <c r="B5807">
        <v>1645488757</v>
      </c>
      <c r="C5807" s="1">
        <v>44614.383761574078</v>
      </c>
      <c r="D5807">
        <v>49</v>
      </c>
    </row>
    <row r="5808" spans="1:4" x14ac:dyDescent="0.3">
      <c r="A5808" t="s">
        <v>7</v>
      </c>
      <c r="B5808">
        <v>1645489057</v>
      </c>
      <c r="C5808" s="1">
        <v>44614.387233796297</v>
      </c>
      <c r="D5808">
        <v>49</v>
      </c>
    </row>
    <row r="5809" spans="1:4" x14ac:dyDescent="0.3">
      <c r="A5809" t="s">
        <v>7</v>
      </c>
      <c r="B5809">
        <v>1645489358</v>
      </c>
      <c r="C5809" s="1">
        <v>44614.390706018516</v>
      </c>
      <c r="D5809">
        <v>49</v>
      </c>
    </row>
    <row r="5810" spans="1:4" x14ac:dyDescent="0.3">
      <c r="A5810" t="s">
        <v>7</v>
      </c>
      <c r="B5810">
        <v>1645489658</v>
      </c>
      <c r="C5810" s="1">
        <v>44614.394189814811</v>
      </c>
      <c r="D5810">
        <v>49</v>
      </c>
    </row>
    <row r="5811" spans="1:4" x14ac:dyDescent="0.3">
      <c r="A5811" t="s">
        <v>7</v>
      </c>
      <c r="B5811">
        <v>1645489958</v>
      </c>
      <c r="C5811" s="1">
        <v>44614.397662037038</v>
      </c>
      <c r="D5811">
        <v>49</v>
      </c>
    </row>
    <row r="5812" spans="1:4" x14ac:dyDescent="0.3">
      <c r="A5812" t="s">
        <v>7</v>
      </c>
      <c r="B5812">
        <v>1645490259</v>
      </c>
      <c r="C5812" s="1">
        <v>44614.401134259257</v>
      </c>
      <c r="D5812">
        <v>49</v>
      </c>
    </row>
    <row r="5813" spans="1:4" x14ac:dyDescent="0.3">
      <c r="A5813" t="s">
        <v>7</v>
      </c>
      <c r="B5813">
        <v>1645490559</v>
      </c>
      <c r="C5813" s="1">
        <v>44614.404606481483</v>
      </c>
      <c r="D5813">
        <v>49</v>
      </c>
    </row>
    <row r="5814" spans="1:4" x14ac:dyDescent="0.3">
      <c r="A5814" t="s">
        <v>7</v>
      </c>
      <c r="B5814">
        <v>1645490859</v>
      </c>
      <c r="C5814" s="1">
        <v>44614.408090277779</v>
      </c>
      <c r="D5814">
        <v>49</v>
      </c>
    </row>
    <row r="5815" spans="1:4" x14ac:dyDescent="0.3">
      <c r="A5815" t="s">
        <v>7</v>
      </c>
      <c r="B5815">
        <v>1645491066</v>
      </c>
      <c r="C5815" s="1">
        <v>44614.410474537035</v>
      </c>
      <c r="D5815">
        <v>49</v>
      </c>
    </row>
    <row r="5816" spans="1:4" x14ac:dyDescent="0.3">
      <c r="A5816" t="s">
        <v>7</v>
      </c>
      <c r="B5816">
        <v>1645491145</v>
      </c>
      <c r="C5816" s="1">
        <v>44614.41138888889</v>
      </c>
      <c r="D5816">
        <v>49</v>
      </c>
    </row>
    <row r="5817" spans="1:4" x14ac:dyDescent="0.3">
      <c r="A5817" t="s">
        <v>7</v>
      </c>
      <c r="B5817">
        <v>1645491160</v>
      </c>
      <c r="C5817" s="1">
        <v>44614.411562499998</v>
      </c>
      <c r="D5817">
        <v>49</v>
      </c>
    </row>
    <row r="5818" spans="1:4" x14ac:dyDescent="0.3">
      <c r="A5818" t="s">
        <v>7</v>
      </c>
      <c r="B5818">
        <v>1645491460</v>
      </c>
      <c r="C5818" s="1">
        <v>44614.415034722224</v>
      </c>
      <c r="D5818">
        <v>49</v>
      </c>
    </row>
    <row r="5819" spans="1:4" x14ac:dyDescent="0.3">
      <c r="A5819" t="s">
        <v>7</v>
      </c>
      <c r="B5819">
        <v>1645491820</v>
      </c>
      <c r="C5819" s="1">
        <v>44614.419212962966</v>
      </c>
      <c r="D5819">
        <v>49</v>
      </c>
    </row>
    <row r="5820" spans="1:4" x14ac:dyDescent="0.3">
      <c r="A5820" t="s">
        <v>7</v>
      </c>
      <c r="B5820">
        <v>1645492061</v>
      </c>
      <c r="C5820" s="1">
        <v>44614.421990740739</v>
      </c>
      <c r="D5820">
        <v>49</v>
      </c>
    </row>
    <row r="5821" spans="1:4" x14ac:dyDescent="0.3">
      <c r="A5821" t="s">
        <v>7</v>
      </c>
      <c r="B5821">
        <v>1645492361</v>
      </c>
      <c r="C5821" s="1">
        <v>44614.425462962965</v>
      </c>
      <c r="D5821">
        <v>49</v>
      </c>
    </row>
    <row r="5822" spans="1:4" x14ac:dyDescent="0.3">
      <c r="A5822" t="s">
        <v>7</v>
      </c>
      <c r="B5822">
        <v>1645492661</v>
      </c>
      <c r="C5822" s="1">
        <v>44614.428946759261</v>
      </c>
      <c r="D5822">
        <v>49</v>
      </c>
    </row>
    <row r="5823" spans="1:4" x14ac:dyDescent="0.3">
      <c r="A5823" t="s">
        <v>7</v>
      </c>
      <c r="B5823">
        <v>1645492961</v>
      </c>
      <c r="C5823" s="1">
        <v>44614.43241898148</v>
      </c>
      <c r="D5823">
        <v>49</v>
      </c>
    </row>
    <row r="5824" spans="1:4" x14ac:dyDescent="0.3">
      <c r="A5824" t="s">
        <v>7</v>
      </c>
      <c r="B5824">
        <v>1645493262</v>
      </c>
      <c r="C5824" s="1">
        <v>44614.435891203706</v>
      </c>
      <c r="D5824">
        <v>49</v>
      </c>
    </row>
    <row r="5825" spans="1:4" x14ac:dyDescent="0.3">
      <c r="A5825" t="s">
        <v>7</v>
      </c>
      <c r="B5825">
        <v>1645493562</v>
      </c>
      <c r="C5825" s="1">
        <v>44614.439375000002</v>
      </c>
      <c r="D5825">
        <v>49</v>
      </c>
    </row>
    <row r="5826" spans="1:4" x14ac:dyDescent="0.3">
      <c r="A5826" t="s">
        <v>7</v>
      </c>
      <c r="B5826">
        <v>1645493862</v>
      </c>
      <c r="C5826" s="1">
        <v>44614.442847222221</v>
      </c>
      <c r="D5826">
        <v>49</v>
      </c>
    </row>
    <row r="5827" spans="1:4" x14ac:dyDescent="0.3">
      <c r="A5827" t="s">
        <v>7</v>
      </c>
      <c r="B5827">
        <v>1645494163</v>
      </c>
      <c r="C5827" s="1">
        <v>44614.446319444447</v>
      </c>
      <c r="D5827">
        <v>49</v>
      </c>
    </row>
    <row r="5828" spans="1:4" x14ac:dyDescent="0.3">
      <c r="A5828" t="s">
        <v>7</v>
      </c>
      <c r="B5828">
        <v>1645494463</v>
      </c>
      <c r="C5828" s="1">
        <v>44614.449791666666</v>
      </c>
      <c r="D5828">
        <v>49</v>
      </c>
    </row>
    <row r="5829" spans="1:4" x14ac:dyDescent="0.3">
      <c r="A5829" t="s">
        <v>7</v>
      </c>
      <c r="B5829">
        <v>1645494763</v>
      </c>
      <c r="C5829" s="1">
        <v>44614.453275462962</v>
      </c>
      <c r="D5829">
        <v>49</v>
      </c>
    </row>
    <row r="5830" spans="1:4" x14ac:dyDescent="0.3">
      <c r="A5830" t="s">
        <v>7</v>
      </c>
      <c r="B5830">
        <v>1645495064</v>
      </c>
      <c r="C5830" s="1">
        <v>44614.456747685188</v>
      </c>
      <c r="D5830">
        <v>49</v>
      </c>
    </row>
    <row r="5831" spans="1:4" x14ac:dyDescent="0.3">
      <c r="A5831" t="s">
        <v>7</v>
      </c>
      <c r="B5831">
        <v>1645495364</v>
      </c>
      <c r="C5831" s="1">
        <v>44614.460219907407</v>
      </c>
      <c r="D5831">
        <v>49</v>
      </c>
    </row>
    <row r="5832" spans="1:4" x14ac:dyDescent="0.3">
      <c r="A5832" t="s">
        <v>7</v>
      </c>
      <c r="B5832">
        <v>1645495664</v>
      </c>
      <c r="C5832" s="1">
        <v>44614.463703703703</v>
      </c>
      <c r="D5832">
        <v>49</v>
      </c>
    </row>
    <row r="5833" spans="1:4" x14ac:dyDescent="0.3">
      <c r="A5833" t="s">
        <v>7</v>
      </c>
      <c r="B5833">
        <v>1645495964</v>
      </c>
      <c r="C5833" s="1">
        <v>44614.467175925929</v>
      </c>
      <c r="D5833">
        <v>49</v>
      </c>
    </row>
    <row r="5834" spans="1:4" x14ac:dyDescent="0.3">
      <c r="A5834" t="s">
        <v>7</v>
      </c>
      <c r="B5834">
        <v>1645496265</v>
      </c>
      <c r="C5834" s="1">
        <v>44614.470648148148</v>
      </c>
      <c r="D5834">
        <v>49</v>
      </c>
    </row>
    <row r="5835" spans="1:4" x14ac:dyDescent="0.3">
      <c r="A5835" t="s">
        <v>7</v>
      </c>
      <c r="B5835">
        <v>1645496564</v>
      </c>
      <c r="C5835" s="1">
        <v>44614.474120370367</v>
      </c>
      <c r="D5835">
        <v>49</v>
      </c>
    </row>
    <row r="5836" spans="1:4" x14ac:dyDescent="0.3">
      <c r="A5836" t="s">
        <v>7</v>
      </c>
      <c r="B5836">
        <v>1645496864</v>
      </c>
      <c r="C5836" s="1">
        <v>44614.477592592593</v>
      </c>
      <c r="D5836">
        <v>49</v>
      </c>
    </row>
    <row r="5837" spans="1:4" x14ac:dyDescent="0.3">
      <c r="A5837" t="s">
        <v>7</v>
      </c>
      <c r="B5837">
        <v>1645497165</v>
      </c>
      <c r="C5837" s="1">
        <v>44614.481064814812</v>
      </c>
      <c r="D5837">
        <v>49</v>
      </c>
    </row>
    <row r="5838" spans="1:4" x14ac:dyDescent="0.3">
      <c r="A5838" t="s">
        <v>7</v>
      </c>
      <c r="B5838">
        <v>1645497465</v>
      </c>
      <c r="C5838" s="1">
        <v>44614.484537037039</v>
      </c>
      <c r="D5838">
        <v>49</v>
      </c>
    </row>
    <row r="5839" spans="1:4" x14ac:dyDescent="0.3">
      <c r="A5839" t="s">
        <v>7</v>
      </c>
      <c r="B5839">
        <v>1645497765</v>
      </c>
      <c r="C5839" s="1">
        <v>44614.488020833334</v>
      </c>
      <c r="D5839">
        <v>49</v>
      </c>
    </row>
    <row r="5840" spans="1:4" x14ac:dyDescent="0.3">
      <c r="A5840" t="s">
        <v>7</v>
      </c>
      <c r="B5840">
        <v>1645498066</v>
      </c>
      <c r="C5840" s="1">
        <v>44614.491493055553</v>
      </c>
      <c r="D5840">
        <v>49</v>
      </c>
    </row>
    <row r="5841" spans="1:4" x14ac:dyDescent="0.3">
      <c r="A5841" t="s">
        <v>7</v>
      </c>
      <c r="B5841">
        <v>1645498366</v>
      </c>
      <c r="C5841" s="1">
        <v>44614.49496527778</v>
      </c>
      <c r="D5841">
        <v>49</v>
      </c>
    </row>
    <row r="5842" spans="1:4" x14ac:dyDescent="0.3">
      <c r="A5842" t="s">
        <v>7</v>
      </c>
      <c r="B5842">
        <v>1645498666</v>
      </c>
      <c r="C5842" s="1">
        <v>44614.498449074075</v>
      </c>
      <c r="D5842">
        <v>49</v>
      </c>
    </row>
    <row r="5843" spans="1:4" x14ac:dyDescent="0.3">
      <c r="A5843" t="s">
        <v>7</v>
      </c>
      <c r="B5843">
        <v>1645498967</v>
      </c>
      <c r="C5843" s="1">
        <v>44614.501921296294</v>
      </c>
      <c r="D5843">
        <v>49</v>
      </c>
    </row>
    <row r="5844" spans="1:4" x14ac:dyDescent="0.3">
      <c r="A5844" t="s">
        <v>7</v>
      </c>
      <c r="B5844">
        <v>1645499157</v>
      </c>
      <c r="C5844" s="1">
        <v>44614.504131944443</v>
      </c>
      <c r="D5844">
        <v>49</v>
      </c>
    </row>
    <row r="5845" spans="1:4" x14ac:dyDescent="0.3">
      <c r="A5845" t="s">
        <v>7</v>
      </c>
      <c r="B5845">
        <v>1645499162</v>
      </c>
      <c r="C5845" s="1">
        <v>44614.504189814812</v>
      </c>
      <c r="D5845">
        <v>49</v>
      </c>
    </row>
    <row r="5846" spans="1:4" x14ac:dyDescent="0.3">
      <c r="A5846" t="s">
        <v>7</v>
      </c>
      <c r="B5846">
        <v>1645499267</v>
      </c>
      <c r="C5846" s="1">
        <v>44614.505393518521</v>
      </c>
      <c r="D5846">
        <v>49</v>
      </c>
    </row>
    <row r="5847" spans="1:4" x14ac:dyDescent="0.3">
      <c r="A5847" t="s">
        <v>7</v>
      </c>
      <c r="B5847">
        <v>1645499412</v>
      </c>
      <c r="C5847" s="1">
        <v>44614.507071759261</v>
      </c>
      <c r="D5847">
        <v>49</v>
      </c>
    </row>
    <row r="5848" spans="1:4" x14ac:dyDescent="0.3">
      <c r="A5848" t="s">
        <v>7</v>
      </c>
      <c r="B5848">
        <v>1645499567</v>
      </c>
      <c r="C5848" s="1">
        <v>44614.508877314816</v>
      </c>
      <c r="D5848">
        <v>49</v>
      </c>
    </row>
    <row r="5849" spans="1:4" x14ac:dyDescent="0.3">
      <c r="A5849" t="s">
        <v>7</v>
      </c>
      <c r="B5849">
        <v>1645499867</v>
      </c>
      <c r="C5849" s="1">
        <v>44614.512349537035</v>
      </c>
      <c r="D5849">
        <v>49</v>
      </c>
    </row>
    <row r="5850" spans="1:4" x14ac:dyDescent="0.3">
      <c r="A5850" t="s">
        <v>7</v>
      </c>
      <c r="B5850">
        <v>1645500168</v>
      </c>
      <c r="C5850" s="1">
        <v>44614.515821759262</v>
      </c>
      <c r="D5850">
        <v>49</v>
      </c>
    </row>
    <row r="5851" spans="1:4" x14ac:dyDescent="0.3">
      <c r="A5851" t="s">
        <v>7</v>
      </c>
      <c r="B5851">
        <v>1645500468</v>
      </c>
      <c r="C5851" s="1">
        <v>44614.519293981481</v>
      </c>
      <c r="D5851">
        <v>49</v>
      </c>
    </row>
    <row r="5852" spans="1:4" x14ac:dyDescent="0.3">
      <c r="A5852" t="s">
        <v>7</v>
      </c>
      <c r="B5852">
        <v>1645500768</v>
      </c>
      <c r="C5852" s="1">
        <v>44614.522777777776</v>
      </c>
      <c r="D5852">
        <v>49</v>
      </c>
    </row>
    <row r="5853" spans="1:4" x14ac:dyDescent="0.3">
      <c r="A5853" t="s">
        <v>7</v>
      </c>
      <c r="B5853">
        <v>1645501068</v>
      </c>
      <c r="C5853" s="1">
        <v>44614.526250000003</v>
      </c>
      <c r="D5853">
        <v>49</v>
      </c>
    </row>
    <row r="5854" spans="1:4" x14ac:dyDescent="0.3">
      <c r="A5854" t="s">
        <v>7</v>
      </c>
      <c r="B5854">
        <v>1645501369</v>
      </c>
      <c r="C5854" s="1">
        <v>44614.529722222222</v>
      </c>
      <c r="D5854">
        <v>49</v>
      </c>
    </row>
    <row r="5855" spans="1:4" x14ac:dyDescent="0.3">
      <c r="A5855" t="s">
        <v>7</v>
      </c>
      <c r="B5855">
        <v>1645501669</v>
      </c>
      <c r="C5855" s="1">
        <v>44614.533206018517</v>
      </c>
      <c r="D5855">
        <v>49</v>
      </c>
    </row>
    <row r="5856" spans="1:4" x14ac:dyDescent="0.3">
      <c r="A5856" t="s">
        <v>7</v>
      </c>
      <c r="B5856">
        <v>1645501969</v>
      </c>
      <c r="C5856" s="1">
        <v>44614.536678240744</v>
      </c>
      <c r="D5856">
        <v>49</v>
      </c>
    </row>
    <row r="5857" spans="1:4" x14ac:dyDescent="0.3">
      <c r="A5857" t="s">
        <v>7</v>
      </c>
      <c r="B5857">
        <v>1645502270</v>
      </c>
      <c r="C5857" s="1">
        <v>44614.540150462963</v>
      </c>
      <c r="D5857">
        <v>49</v>
      </c>
    </row>
    <row r="5858" spans="1:4" x14ac:dyDescent="0.3">
      <c r="A5858" t="s">
        <v>7</v>
      </c>
      <c r="B5858">
        <v>1645502570</v>
      </c>
      <c r="C5858" s="1">
        <v>44614.543634259258</v>
      </c>
      <c r="D5858">
        <v>49</v>
      </c>
    </row>
    <row r="5859" spans="1:4" x14ac:dyDescent="0.3">
      <c r="A5859" t="s">
        <v>7</v>
      </c>
      <c r="B5859">
        <v>1645502870</v>
      </c>
      <c r="C5859" s="1">
        <v>44614.547106481485</v>
      </c>
      <c r="D5859">
        <v>49</v>
      </c>
    </row>
    <row r="5860" spans="1:4" x14ac:dyDescent="0.3">
      <c r="A5860" t="s">
        <v>7</v>
      </c>
      <c r="B5860">
        <v>1645503171</v>
      </c>
      <c r="C5860" s="1">
        <v>44614.550578703704</v>
      </c>
      <c r="D5860">
        <v>49</v>
      </c>
    </row>
    <row r="5861" spans="1:4" x14ac:dyDescent="0.3">
      <c r="A5861" t="s">
        <v>7</v>
      </c>
      <c r="B5861">
        <v>1645503471</v>
      </c>
      <c r="C5861" s="1">
        <v>44614.554050925923</v>
      </c>
      <c r="D5861">
        <v>49</v>
      </c>
    </row>
    <row r="5862" spans="1:4" x14ac:dyDescent="0.3">
      <c r="A5862" t="s">
        <v>7</v>
      </c>
      <c r="B5862">
        <v>1645503770</v>
      </c>
      <c r="C5862" s="1">
        <v>44614.557523148149</v>
      </c>
      <c r="D5862">
        <v>49</v>
      </c>
    </row>
    <row r="5863" spans="1:4" x14ac:dyDescent="0.3">
      <c r="A5863" t="s">
        <v>7</v>
      </c>
      <c r="B5863">
        <v>1645504055</v>
      </c>
      <c r="C5863" s="1">
        <v>44614.56082175926</v>
      </c>
      <c r="D5863">
        <v>49</v>
      </c>
    </row>
    <row r="5864" spans="1:4" x14ac:dyDescent="0.3">
      <c r="A5864" t="s">
        <v>7</v>
      </c>
      <c r="B5864">
        <v>1645504069</v>
      </c>
      <c r="C5864" s="1">
        <v>44614.560983796298</v>
      </c>
      <c r="D5864">
        <v>49</v>
      </c>
    </row>
    <row r="5865" spans="1:4" x14ac:dyDescent="0.3">
      <c r="A5865" t="s">
        <v>7</v>
      </c>
      <c r="B5865">
        <v>1645504071</v>
      </c>
      <c r="C5865" s="1">
        <v>44614.560995370368</v>
      </c>
      <c r="D5865">
        <v>49</v>
      </c>
    </row>
    <row r="5866" spans="1:4" x14ac:dyDescent="0.3">
      <c r="A5866" t="s">
        <v>7</v>
      </c>
      <c r="B5866">
        <v>1645504371</v>
      </c>
      <c r="C5866" s="1">
        <v>44614.564467592594</v>
      </c>
      <c r="D5866">
        <v>49</v>
      </c>
    </row>
    <row r="5867" spans="1:4" x14ac:dyDescent="0.3">
      <c r="A5867" t="s">
        <v>7</v>
      </c>
      <c r="B5867">
        <v>1645504671</v>
      </c>
      <c r="C5867" s="1">
        <v>44614.56795138889</v>
      </c>
      <c r="D5867">
        <v>49</v>
      </c>
    </row>
    <row r="5868" spans="1:4" x14ac:dyDescent="0.3">
      <c r="A5868" t="s">
        <v>7</v>
      </c>
      <c r="B5868">
        <v>1645504972</v>
      </c>
      <c r="C5868" s="1">
        <v>44614.571423611109</v>
      </c>
      <c r="D5868">
        <v>49</v>
      </c>
    </row>
    <row r="5869" spans="1:4" x14ac:dyDescent="0.3">
      <c r="A5869" t="s">
        <v>7</v>
      </c>
      <c r="B5869">
        <v>1645505272</v>
      </c>
      <c r="C5869" s="1">
        <v>44614.574895833335</v>
      </c>
      <c r="D5869">
        <v>49</v>
      </c>
    </row>
    <row r="5870" spans="1:4" x14ac:dyDescent="0.3">
      <c r="A5870" t="s">
        <v>7</v>
      </c>
      <c r="B5870">
        <v>1645505572</v>
      </c>
      <c r="C5870" s="1">
        <v>44614.578379629631</v>
      </c>
      <c r="D5870">
        <v>49</v>
      </c>
    </row>
    <row r="5871" spans="1:4" x14ac:dyDescent="0.3">
      <c r="A5871" t="s">
        <v>7</v>
      </c>
      <c r="B5871">
        <v>1645505872</v>
      </c>
      <c r="C5871" s="1">
        <v>44614.58185185185</v>
      </c>
      <c r="D5871">
        <v>49</v>
      </c>
    </row>
    <row r="5872" spans="1:4" x14ac:dyDescent="0.3">
      <c r="A5872" t="s">
        <v>7</v>
      </c>
      <c r="B5872">
        <v>1645506173</v>
      </c>
      <c r="C5872" s="1">
        <v>44614.585324074076</v>
      </c>
      <c r="D5872">
        <v>49</v>
      </c>
    </row>
    <row r="5873" spans="1:4" x14ac:dyDescent="0.3">
      <c r="A5873" t="s">
        <v>7</v>
      </c>
      <c r="B5873">
        <v>1645506473</v>
      </c>
      <c r="C5873" s="1">
        <v>44614.588807870372</v>
      </c>
      <c r="D5873">
        <v>49</v>
      </c>
    </row>
    <row r="5874" spans="1:4" x14ac:dyDescent="0.3">
      <c r="A5874" t="s">
        <v>7</v>
      </c>
      <c r="B5874">
        <v>1645506773</v>
      </c>
      <c r="C5874" s="1">
        <v>44614.592280092591</v>
      </c>
      <c r="D5874">
        <v>49</v>
      </c>
    </row>
    <row r="5875" spans="1:4" x14ac:dyDescent="0.3">
      <c r="A5875" t="s">
        <v>7</v>
      </c>
      <c r="B5875">
        <v>1645507074</v>
      </c>
      <c r="C5875" s="1">
        <v>44614.595752314817</v>
      </c>
      <c r="D5875">
        <v>49</v>
      </c>
    </row>
    <row r="5876" spans="1:4" x14ac:dyDescent="0.3">
      <c r="A5876" t="s">
        <v>7</v>
      </c>
      <c r="B5876">
        <v>1645507374</v>
      </c>
      <c r="C5876" s="1">
        <v>44614.599224537036</v>
      </c>
      <c r="D5876">
        <v>49</v>
      </c>
    </row>
    <row r="5877" spans="1:4" x14ac:dyDescent="0.3">
      <c r="A5877" t="s">
        <v>7</v>
      </c>
      <c r="B5877">
        <v>1645507674</v>
      </c>
      <c r="C5877" s="1">
        <v>44614.602708333332</v>
      </c>
      <c r="D5877">
        <v>49</v>
      </c>
    </row>
    <row r="5878" spans="1:4" x14ac:dyDescent="0.3">
      <c r="A5878" t="s">
        <v>7</v>
      </c>
      <c r="B5878">
        <v>1645507974</v>
      </c>
      <c r="C5878" s="1">
        <v>44614.606180555558</v>
      </c>
      <c r="D5878">
        <v>49</v>
      </c>
    </row>
    <row r="5879" spans="1:4" x14ac:dyDescent="0.3">
      <c r="A5879" t="s">
        <v>7</v>
      </c>
      <c r="B5879">
        <v>1645508275</v>
      </c>
      <c r="C5879" s="1">
        <v>44614.609652777777</v>
      </c>
      <c r="D5879">
        <v>49</v>
      </c>
    </row>
    <row r="5880" spans="1:4" x14ac:dyDescent="0.3">
      <c r="A5880" t="s">
        <v>7</v>
      </c>
      <c r="B5880">
        <v>1645508575</v>
      </c>
      <c r="C5880" s="1">
        <v>44614.613136574073</v>
      </c>
      <c r="D5880">
        <v>49</v>
      </c>
    </row>
    <row r="5881" spans="1:4" x14ac:dyDescent="0.3">
      <c r="A5881" t="s">
        <v>7</v>
      </c>
      <c r="B5881">
        <v>1645508875</v>
      </c>
      <c r="C5881" s="1">
        <v>44614.616608796299</v>
      </c>
      <c r="D5881">
        <v>49</v>
      </c>
    </row>
    <row r="5882" spans="1:4" x14ac:dyDescent="0.3">
      <c r="A5882" t="s">
        <v>7</v>
      </c>
      <c r="B5882">
        <v>1645509176</v>
      </c>
      <c r="C5882" s="1">
        <v>44614.620081018518</v>
      </c>
      <c r="D5882">
        <v>49</v>
      </c>
    </row>
    <row r="5883" spans="1:4" x14ac:dyDescent="0.3">
      <c r="A5883" t="s">
        <v>7</v>
      </c>
      <c r="B5883">
        <v>1645509476</v>
      </c>
      <c r="C5883" s="1">
        <v>44614.623553240737</v>
      </c>
      <c r="D5883">
        <v>49</v>
      </c>
    </row>
    <row r="5884" spans="1:4" x14ac:dyDescent="0.3">
      <c r="A5884" t="s">
        <v>7</v>
      </c>
      <c r="B5884">
        <v>1645509776</v>
      </c>
      <c r="C5884" s="1">
        <v>44614.62703703704</v>
      </c>
      <c r="D5884">
        <v>49</v>
      </c>
    </row>
    <row r="5885" spans="1:4" x14ac:dyDescent="0.3">
      <c r="A5885" t="s">
        <v>7</v>
      </c>
      <c r="B5885">
        <v>1645510077</v>
      </c>
      <c r="C5885" s="1">
        <v>44614.630509259259</v>
      </c>
      <c r="D5885">
        <v>49</v>
      </c>
    </row>
    <row r="5886" spans="1:4" x14ac:dyDescent="0.3">
      <c r="A5886" t="s">
        <v>7</v>
      </c>
      <c r="B5886">
        <v>1645510377</v>
      </c>
      <c r="C5886" s="1">
        <v>44614.633981481478</v>
      </c>
      <c r="D5886">
        <v>49</v>
      </c>
    </row>
    <row r="5887" spans="1:4" x14ac:dyDescent="0.3">
      <c r="A5887" t="s">
        <v>7</v>
      </c>
      <c r="B5887">
        <v>1645510677</v>
      </c>
      <c r="C5887" s="1">
        <v>44614.637465277781</v>
      </c>
      <c r="D5887">
        <v>49</v>
      </c>
    </row>
    <row r="5888" spans="1:4" x14ac:dyDescent="0.3">
      <c r="A5888" t="s">
        <v>7</v>
      </c>
      <c r="B5888">
        <v>1645510978</v>
      </c>
      <c r="C5888" s="1">
        <v>44614.6409375</v>
      </c>
      <c r="D5888">
        <v>49</v>
      </c>
    </row>
    <row r="5889" spans="1:4" x14ac:dyDescent="0.3">
      <c r="A5889" t="s">
        <v>7</v>
      </c>
      <c r="B5889">
        <v>1645511278</v>
      </c>
      <c r="C5889" s="1">
        <v>44614.644409722219</v>
      </c>
      <c r="D5889">
        <v>49</v>
      </c>
    </row>
    <row r="5890" spans="1:4" x14ac:dyDescent="0.3">
      <c r="A5890" t="s">
        <v>7</v>
      </c>
      <c r="B5890">
        <v>1645511578</v>
      </c>
      <c r="C5890" s="1">
        <v>44614.647893518515</v>
      </c>
      <c r="D5890">
        <v>49</v>
      </c>
    </row>
    <row r="5891" spans="1:4" x14ac:dyDescent="0.3">
      <c r="A5891" t="s">
        <v>7</v>
      </c>
      <c r="B5891">
        <v>1645511624</v>
      </c>
      <c r="C5891" s="1">
        <v>44614.648414351854</v>
      </c>
      <c r="D5891">
        <v>49</v>
      </c>
    </row>
    <row r="5892" spans="1:4" x14ac:dyDescent="0.3">
      <c r="A5892" t="s">
        <v>7</v>
      </c>
      <c r="B5892">
        <v>1645511630</v>
      </c>
      <c r="C5892" s="1">
        <v>44614.6484837963</v>
      </c>
      <c r="D5892">
        <v>49</v>
      </c>
    </row>
    <row r="5893" spans="1:4" x14ac:dyDescent="0.3">
      <c r="A5893" t="s">
        <v>7</v>
      </c>
      <c r="B5893">
        <v>1645511878</v>
      </c>
      <c r="C5893" s="1">
        <v>44614.651365740741</v>
      </c>
      <c r="D5893">
        <v>49</v>
      </c>
    </row>
    <row r="5894" spans="1:4" x14ac:dyDescent="0.3">
      <c r="A5894" t="s">
        <v>7</v>
      </c>
      <c r="B5894">
        <v>1645512179</v>
      </c>
      <c r="C5894" s="1">
        <v>44614.65483796296</v>
      </c>
      <c r="D5894">
        <v>49</v>
      </c>
    </row>
    <row r="5895" spans="1:4" x14ac:dyDescent="0.3">
      <c r="A5895" t="s">
        <v>7</v>
      </c>
      <c r="B5895">
        <v>1645512479</v>
      </c>
      <c r="C5895" s="1">
        <v>44614.658321759256</v>
      </c>
      <c r="D5895">
        <v>49</v>
      </c>
    </row>
    <row r="5896" spans="1:4" x14ac:dyDescent="0.3">
      <c r="A5896" t="s">
        <v>7</v>
      </c>
      <c r="B5896">
        <v>1645512779</v>
      </c>
      <c r="C5896" s="1">
        <v>44614.661793981482</v>
      </c>
      <c r="D5896">
        <v>49</v>
      </c>
    </row>
    <row r="5897" spans="1:4" x14ac:dyDescent="0.3">
      <c r="A5897" t="s">
        <v>7</v>
      </c>
      <c r="B5897">
        <v>1645513080</v>
      </c>
      <c r="C5897" s="1">
        <v>44614.665266203701</v>
      </c>
      <c r="D5897">
        <v>49</v>
      </c>
    </row>
    <row r="5898" spans="1:4" x14ac:dyDescent="0.3">
      <c r="A5898" t="s">
        <v>7</v>
      </c>
      <c r="B5898">
        <v>1645513380</v>
      </c>
      <c r="C5898" s="1">
        <v>44614.668738425928</v>
      </c>
      <c r="D5898">
        <v>49</v>
      </c>
    </row>
    <row r="5899" spans="1:4" x14ac:dyDescent="0.3">
      <c r="A5899" t="s">
        <v>7</v>
      </c>
      <c r="B5899">
        <v>1645513680</v>
      </c>
      <c r="C5899" s="1">
        <v>44614.672222222223</v>
      </c>
      <c r="D5899">
        <v>49</v>
      </c>
    </row>
    <row r="5900" spans="1:4" x14ac:dyDescent="0.3">
      <c r="A5900" t="s">
        <v>7</v>
      </c>
      <c r="B5900">
        <v>1645513980</v>
      </c>
      <c r="C5900" s="1">
        <v>44614.675694444442</v>
      </c>
      <c r="D5900">
        <v>49</v>
      </c>
    </row>
    <row r="5901" spans="1:4" x14ac:dyDescent="0.3">
      <c r="A5901" t="s">
        <v>7</v>
      </c>
      <c r="B5901">
        <v>1645514281</v>
      </c>
      <c r="C5901" s="1">
        <v>44614.679166666669</v>
      </c>
      <c r="D5901">
        <v>49</v>
      </c>
    </row>
    <row r="5902" spans="1:4" x14ac:dyDescent="0.3">
      <c r="A5902" t="s">
        <v>7</v>
      </c>
      <c r="B5902">
        <v>1645514580</v>
      </c>
      <c r="C5902" s="1">
        <v>44614.682638888888</v>
      </c>
      <c r="D5902">
        <v>49</v>
      </c>
    </row>
    <row r="5903" spans="1:4" x14ac:dyDescent="0.3">
      <c r="A5903" t="s">
        <v>7</v>
      </c>
      <c r="B5903">
        <v>1645514880</v>
      </c>
      <c r="C5903" s="1">
        <v>44614.686111111114</v>
      </c>
      <c r="D5903">
        <v>49</v>
      </c>
    </row>
    <row r="5904" spans="1:4" x14ac:dyDescent="0.3">
      <c r="A5904" t="s">
        <v>7</v>
      </c>
      <c r="B5904">
        <v>1645515181</v>
      </c>
      <c r="C5904" s="1">
        <v>44614.689583333333</v>
      </c>
      <c r="D5904">
        <v>49</v>
      </c>
    </row>
    <row r="5905" spans="1:4" x14ac:dyDescent="0.3">
      <c r="A5905" t="s">
        <v>7</v>
      </c>
      <c r="B5905">
        <v>1645515481</v>
      </c>
      <c r="C5905" s="1">
        <v>44614.693067129629</v>
      </c>
      <c r="D5905">
        <v>49</v>
      </c>
    </row>
    <row r="5906" spans="1:4" x14ac:dyDescent="0.3">
      <c r="A5906" t="s">
        <v>7</v>
      </c>
      <c r="B5906">
        <v>1645515781</v>
      </c>
      <c r="C5906" s="1">
        <v>44614.696539351855</v>
      </c>
      <c r="D5906">
        <v>49</v>
      </c>
    </row>
    <row r="5907" spans="1:4" x14ac:dyDescent="0.3">
      <c r="A5907" t="s">
        <v>7</v>
      </c>
      <c r="B5907">
        <v>1645516082</v>
      </c>
      <c r="C5907" s="1">
        <v>44614.700011574074</v>
      </c>
      <c r="D5907">
        <v>49</v>
      </c>
    </row>
    <row r="5908" spans="1:4" x14ac:dyDescent="0.3">
      <c r="A5908" t="s">
        <v>7</v>
      </c>
      <c r="B5908">
        <v>1645516382</v>
      </c>
      <c r="C5908" s="1">
        <v>44614.70349537037</v>
      </c>
      <c r="D5908">
        <v>49</v>
      </c>
    </row>
    <row r="5909" spans="1:4" x14ac:dyDescent="0.3">
      <c r="A5909" t="s">
        <v>7</v>
      </c>
      <c r="B5909">
        <v>1645516682</v>
      </c>
      <c r="C5909" s="1">
        <v>44614.706967592596</v>
      </c>
      <c r="D5909">
        <v>49</v>
      </c>
    </row>
    <row r="5910" spans="1:4" x14ac:dyDescent="0.3">
      <c r="A5910" t="s">
        <v>7</v>
      </c>
      <c r="B5910">
        <v>1645516983</v>
      </c>
      <c r="C5910" s="1">
        <v>44614.710439814815</v>
      </c>
      <c r="D5910">
        <v>49</v>
      </c>
    </row>
    <row r="5911" spans="1:4" x14ac:dyDescent="0.3">
      <c r="A5911" t="s">
        <v>7</v>
      </c>
      <c r="B5911">
        <v>1645517283</v>
      </c>
      <c r="C5911" s="1">
        <v>44614.713912037034</v>
      </c>
      <c r="D5911">
        <v>49</v>
      </c>
    </row>
    <row r="5912" spans="1:4" x14ac:dyDescent="0.3">
      <c r="A5912" t="s">
        <v>7</v>
      </c>
      <c r="B5912">
        <v>1645517583</v>
      </c>
      <c r="C5912" s="1">
        <v>44614.717395833337</v>
      </c>
      <c r="D5912">
        <v>49</v>
      </c>
    </row>
    <row r="5913" spans="1:4" x14ac:dyDescent="0.3">
      <c r="A5913" t="s">
        <v>7</v>
      </c>
      <c r="B5913">
        <v>1645517884</v>
      </c>
      <c r="C5913" s="1">
        <v>44614.720868055556</v>
      </c>
      <c r="D5913">
        <v>49</v>
      </c>
    </row>
    <row r="5914" spans="1:4" x14ac:dyDescent="0.3">
      <c r="A5914" t="s">
        <v>7</v>
      </c>
      <c r="B5914">
        <v>1645518184</v>
      </c>
      <c r="C5914" s="1">
        <v>44614.724340277775</v>
      </c>
      <c r="D5914">
        <v>49</v>
      </c>
    </row>
    <row r="5915" spans="1:4" x14ac:dyDescent="0.3">
      <c r="A5915" t="s">
        <v>7</v>
      </c>
      <c r="B5915">
        <v>1645518484</v>
      </c>
      <c r="C5915" s="1">
        <v>44614.727824074071</v>
      </c>
      <c r="D5915">
        <v>49</v>
      </c>
    </row>
    <row r="5916" spans="1:4" x14ac:dyDescent="0.3">
      <c r="A5916" t="s">
        <v>7</v>
      </c>
      <c r="B5916">
        <v>1645518784</v>
      </c>
      <c r="C5916" s="1">
        <v>44614.731296296297</v>
      </c>
      <c r="D5916">
        <v>49</v>
      </c>
    </row>
    <row r="5917" spans="1:4" x14ac:dyDescent="0.3">
      <c r="A5917" t="s">
        <v>7</v>
      </c>
      <c r="B5917">
        <v>1645519205</v>
      </c>
      <c r="C5917" s="1">
        <v>44614.736157407409</v>
      </c>
      <c r="D5917">
        <v>49</v>
      </c>
    </row>
    <row r="5918" spans="1:4" x14ac:dyDescent="0.3">
      <c r="A5918" t="s">
        <v>7</v>
      </c>
      <c r="B5918">
        <v>1645519385</v>
      </c>
      <c r="C5918" s="1">
        <v>44614.738252314812</v>
      </c>
      <c r="D5918">
        <v>49</v>
      </c>
    </row>
    <row r="5919" spans="1:4" x14ac:dyDescent="0.3">
      <c r="A5919" t="s">
        <v>7</v>
      </c>
      <c r="B5919">
        <v>1645519685</v>
      </c>
      <c r="C5919" s="1">
        <v>44614.741724537038</v>
      </c>
      <c r="D5919">
        <v>49</v>
      </c>
    </row>
    <row r="5920" spans="1:4" x14ac:dyDescent="0.3">
      <c r="A5920" t="s">
        <v>7</v>
      </c>
      <c r="B5920">
        <v>1645519986</v>
      </c>
      <c r="C5920" s="1">
        <v>44614.745196759257</v>
      </c>
      <c r="D5920">
        <v>49</v>
      </c>
    </row>
    <row r="5921" spans="1:4" x14ac:dyDescent="0.3">
      <c r="A5921" t="s">
        <v>7</v>
      </c>
      <c r="B5921">
        <v>1645520286</v>
      </c>
      <c r="C5921" s="1">
        <v>44614.748668981483</v>
      </c>
      <c r="D5921">
        <v>49</v>
      </c>
    </row>
    <row r="5922" spans="1:4" x14ac:dyDescent="0.3">
      <c r="A5922" t="s">
        <v>7</v>
      </c>
      <c r="B5922">
        <v>1645520586</v>
      </c>
      <c r="C5922" s="1">
        <v>44614.752152777779</v>
      </c>
      <c r="D5922">
        <v>49</v>
      </c>
    </row>
    <row r="5923" spans="1:4" x14ac:dyDescent="0.3">
      <c r="A5923" t="s">
        <v>7</v>
      </c>
      <c r="B5923">
        <v>1645520887</v>
      </c>
      <c r="C5923" s="1">
        <v>44614.755624999998</v>
      </c>
      <c r="D5923">
        <v>49</v>
      </c>
    </row>
    <row r="5924" spans="1:4" x14ac:dyDescent="0.3">
      <c r="A5924" t="s">
        <v>7</v>
      </c>
      <c r="B5924">
        <v>1645521187</v>
      </c>
      <c r="C5924" s="1">
        <v>44614.759097222224</v>
      </c>
      <c r="D5924">
        <v>49</v>
      </c>
    </row>
    <row r="5925" spans="1:4" x14ac:dyDescent="0.3">
      <c r="A5925" t="s">
        <v>7</v>
      </c>
      <c r="B5925">
        <v>1645521487</v>
      </c>
      <c r="C5925" s="1">
        <v>44614.76258101852</v>
      </c>
      <c r="D5925">
        <v>49</v>
      </c>
    </row>
    <row r="5926" spans="1:4" x14ac:dyDescent="0.3">
      <c r="A5926" t="s">
        <v>7</v>
      </c>
      <c r="B5926">
        <v>1645521788</v>
      </c>
      <c r="C5926" s="1">
        <v>44614.766053240739</v>
      </c>
      <c r="D5926">
        <v>49</v>
      </c>
    </row>
    <row r="5927" spans="1:4" x14ac:dyDescent="0.3">
      <c r="A5927" t="s">
        <v>7</v>
      </c>
      <c r="B5927">
        <v>1645522088</v>
      </c>
      <c r="C5927" s="1">
        <v>44614.769525462965</v>
      </c>
      <c r="D5927">
        <v>49</v>
      </c>
    </row>
    <row r="5928" spans="1:4" x14ac:dyDescent="0.3">
      <c r="A5928" t="s">
        <v>7</v>
      </c>
      <c r="B5928">
        <v>1645522388</v>
      </c>
      <c r="C5928" s="1">
        <v>44614.773009259261</v>
      </c>
      <c r="D5928">
        <v>49</v>
      </c>
    </row>
    <row r="5929" spans="1:4" x14ac:dyDescent="0.3">
      <c r="A5929" t="s">
        <v>7</v>
      </c>
      <c r="B5929">
        <v>1645522688</v>
      </c>
      <c r="C5929" s="1">
        <v>44614.77648148148</v>
      </c>
      <c r="D5929">
        <v>49</v>
      </c>
    </row>
    <row r="5930" spans="1:4" x14ac:dyDescent="0.3">
      <c r="A5930" t="s">
        <v>7</v>
      </c>
      <c r="B5930">
        <v>1645522989</v>
      </c>
      <c r="C5930" s="1">
        <v>44614.779953703706</v>
      </c>
      <c r="D5930">
        <v>49</v>
      </c>
    </row>
    <row r="5931" spans="1:4" x14ac:dyDescent="0.3">
      <c r="A5931" t="s">
        <v>7</v>
      </c>
      <c r="B5931">
        <v>1645523289</v>
      </c>
      <c r="C5931" s="1">
        <v>44614.783425925925</v>
      </c>
      <c r="D5931">
        <v>49</v>
      </c>
    </row>
    <row r="5932" spans="1:4" x14ac:dyDescent="0.3">
      <c r="A5932" t="s">
        <v>7</v>
      </c>
      <c r="B5932">
        <v>1645523589</v>
      </c>
      <c r="C5932" s="1">
        <v>44614.786909722221</v>
      </c>
      <c r="D5932">
        <v>49</v>
      </c>
    </row>
    <row r="5933" spans="1:4" x14ac:dyDescent="0.3">
      <c r="A5933" t="s">
        <v>7</v>
      </c>
      <c r="B5933">
        <v>1645523890</v>
      </c>
      <c r="C5933" s="1">
        <v>44614.790381944447</v>
      </c>
      <c r="D5933">
        <v>49</v>
      </c>
    </row>
    <row r="5934" spans="1:4" x14ac:dyDescent="0.3">
      <c r="A5934" t="s">
        <v>7</v>
      </c>
      <c r="B5934">
        <v>1645524190</v>
      </c>
      <c r="C5934" s="1">
        <v>44614.793854166666</v>
      </c>
      <c r="D5934">
        <v>49</v>
      </c>
    </row>
    <row r="5935" spans="1:4" x14ac:dyDescent="0.3">
      <c r="A5935" t="s">
        <v>7</v>
      </c>
      <c r="B5935">
        <v>1645524490</v>
      </c>
      <c r="C5935" s="1">
        <v>44614.797337962962</v>
      </c>
      <c r="D5935">
        <v>49</v>
      </c>
    </row>
    <row r="5936" spans="1:4" x14ac:dyDescent="0.3">
      <c r="A5936" t="s">
        <v>7</v>
      </c>
      <c r="B5936">
        <v>1645524791</v>
      </c>
      <c r="C5936" s="1">
        <v>44614.800810185188</v>
      </c>
      <c r="D5936">
        <v>49</v>
      </c>
    </row>
    <row r="5937" spans="1:4" x14ac:dyDescent="0.3">
      <c r="A5937" t="s">
        <v>7</v>
      </c>
      <c r="B5937">
        <v>1645525091</v>
      </c>
      <c r="C5937" s="1">
        <v>44614.804282407407</v>
      </c>
      <c r="D5937">
        <v>49</v>
      </c>
    </row>
    <row r="5938" spans="1:4" x14ac:dyDescent="0.3">
      <c r="A5938" t="s">
        <v>7</v>
      </c>
      <c r="B5938">
        <v>1645525391</v>
      </c>
      <c r="C5938" s="1">
        <v>44614.807754629626</v>
      </c>
      <c r="D5938">
        <v>49</v>
      </c>
    </row>
    <row r="5939" spans="1:4" x14ac:dyDescent="0.3">
      <c r="A5939" t="s">
        <v>7</v>
      </c>
      <c r="B5939">
        <v>1645525691</v>
      </c>
      <c r="C5939" s="1">
        <v>44614.811238425929</v>
      </c>
      <c r="D5939">
        <v>49</v>
      </c>
    </row>
    <row r="5940" spans="1:4" x14ac:dyDescent="0.3">
      <c r="A5940" t="s">
        <v>7</v>
      </c>
      <c r="B5940">
        <v>1645525992</v>
      </c>
      <c r="C5940" s="1">
        <v>44614.814710648148</v>
      </c>
      <c r="D5940">
        <v>49</v>
      </c>
    </row>
    <row r="5941" spans="1:4" x14ac:dyDescent="0.3">
      <c r="A5941" t="s">
        <v>7</v>
      </c>
      <c r="B5941">
        <v>1645526292</v>
      </c>
      <c r="C5941" s="1">
        <v>44614.818182870367</v>
      </c>
      <c r="D5941">
        <v>49</v>
      </c>
    </row>
    <row r="5942" spans="1:4" x14ac:dyDescent="0.3">
      <c r="A5942" t="s">
        <v>7</v>
      </c>
      <c r="B5942">
        <v>1645526592</v>
      </c>
      <c r="C5942" s="1">
        <v>44614.821666666663</v>
      </c>
      <c r="D5942">
        <v>49</v>
      </c>
    </row>
    <row r="5943" spans="1:4" x14ac:dyDescent="0.3">
      <c r="A5943" t="s">
        <v>7</v>
      </c>
      <c r="B5943">
        <v>1645526892</v>
      </c>
      <c r="C5943" s="1">
        <v>44614.825138888889</v>
      </c>
      <c r="D5943">
        <v>49</v>
      </c>
    </row>
    <row r="5944" spans="1:4" x14ac:dyDescent="0.3">
      <c r="A5944" t="s">
        <v>7</v>
      </c>
      <c r="B5944">
        <v>1645527193</v>
      </c>
      <c r="C5944" s="1">
        <v>44614.828611111108</v>
      </c>
      <c r="D5944">
        <v>49</v>
      </c>
    </row>
    <row r="5945" spans="1:4" x14ac:dyDescent="0.3">
      <c r="A5945" t="s">
        <v>7</v>
      </c>
      <c r="B5945">
        <v>1645527493</v>
      </c>
      <c r="C5945" s="1">
        <v>44614.832094907404</v>
      </c>
      <c r="D5945">
        <v>49</v>
      </c>
    </row>
    <row r="5946" spans="1:4" x14ac:dyDescent="0.3">
      <c r="A5946" t="s">
        <v>7</v>
      </c>
      <c r="B5946">
        <v>1645527793</v>
      </c>
      <c r="C5946" s="1">
        <v>44614.83556712963</v>
      </c>
      <c r="D5946">
        <v>49</v>
      </c>
    </row>
    <row r="5947" spans="1:4" x14ac:dyDescent="0.3">
      <c r="A5947" t="s">
        <v>7</v>
      </c>
      <c r="B5947">
        <v>1645528094</v>
      </c>
      <c r="C5947" s="1">
        <v>44614.839039351849</v>
      </c>
      <c r="D5947">
        <v>49</v>
      </c>
    </row>
    <row r="5948" spans="1:4" x14ac:dyDescent="0.3">
      <c r="A5948" t="s">
        <v>7</v>
      </c>
      <c r="B5948">
        <v>1645528394</v>
      </c>
      <c r="C5948" s="1">
        <v>44614.842511574076</v>
      </c>
      <c r="D5948">
        <v>49</v>
      </c>
    </row>
    <row r="5949" spans="1:4" x14ac:dyDescent="0.3">
      <c r="A5949" t="s">
        <v>7</v>
      </c>
      <c r="B5949">
        <v>1645528754</v>
      </c>
      <c r="C5949" s="1">
        <v>44614.846689814818</v>
      </c>
      <c r="D5949">
        <v>49</v>
      </c>
    </row>
    <row r="5950" spans="1:4" x14ac:dyDescent="0.3">
      <c r="A5950" t="s">
        <v>7</v>
      </c>
      <c r="B5950">
        <v>1645528994</v>
      </c>
      <c r="C5950" s="1">
        <v>44614.849456018521</v>
      </c>
      <c r="D5950">
        <v>49</v>
      </c>
    </row>
    <row r="5951" spans="1:4" x14ac:dyDescent="0.3">
      <c r="A5951" t="s">
        <v>7</v>
      </c>
      <c r="B5951">
        <v>1645529294</v>
      </c>
      <c r="C5951" s="1">
        <v>44614.85292824074</v>
      </c>
      <c r="D5951">
        <v>49</v>
      </c>
    </row>
    <row r="5952" spans="1:4" x14ac:dyDescent="0.3">
      <c r="A5952" t="s">
        <v>7</v>
      </c>
      <c r="B5952">
        <v>1645529594</v>
      </c>
      <c r="C5952" s="1">
        <v>44614.856412037036</v>
      </c>
      <c r="D5952">
        <v>49</v>
      </c>
    </row>
    <row r="5953" spans="1:4" x14ac:dyDescent="0.3">
      <c r="A5953" t="s">
        <v>7</v>
      </c>
      <c r="B5953">
        <v>1645529894</v>
      </c>
      <c r="C5953" s="1">
        <v>44614.859884259262</v>
      </c>
      <c r="D5953">
        <v>49</v>
      </c>
    </row>
    <row r="5954" spans="1:4" x14ac:dyDescent="0.3">
      <c r="A5954" t="s">
        <v>7</v>
      </c>
      <c r="B5954">
        <v>1645530195</v>
      </c>
      <c r="C5954" s="1">
        <v>44614.863356481481</v>
      </c>
      <c r="D5954">
        <v>49</v>
      </c>
    </row>
    <row r="5955" spans="1:4" x14ac:dyDescent="0.3">
      <c r="A5955" t="s">
        <v>7</v>
      </c>
      <c r="B5955">
        <v>1645530495</v>
      </c>
      <c r="C5955" s="1">
        <v>44614.866840277777</v>
      </c>
      <c r="D5955">
        <v>49</v>
      </c>
    </row>
    <row r="5956" spans="1:4" x14ac:dyDescent="0.3">
      <c r="A5956" t="s">
        <v>7</v>
      </c>
      <c r="B5956">
        <v>1645530795</v>
      </c>
      <c r="C5956" s="1">
        <v>44614.870312500003</v>
      </c>
      <c r="D5956">
        <v>49</v>
      </c>
    </row>
    <row r="5957" spans="1:4" x14ac:dyDescent="0.3">
      <c r="A5957" t="s">
        <v>7</v>
      </c>
      <c r="B5957">
        <v>1645531096</v>
      </c>
      <c r="C5957" s="1">
        <v>44614.873784722222</v>
      </c>
      <c r="D5957">
        <v>49</v>
      </c>
    </row>
    <row r="5958" spans="1:4" x14ac:dyDescent="0.3">
      <c r="A5958" t="s">
        <v>7</v>
      </c>
      <c r="B5958">
        <v>1645531396</v>
      </c>
      <c r="C5958" s="1">
        <v>44614.877268518518</v>
      </c>
      <c r="D5958">
        <v>49</v>
      </c>
    </row>
    <row r="5959" spans="1:4" x14ac:dyDescent="0.3">
      <c r="A5959" t="s">
        <v>7</v>
      </c>
      <c r="B5959">
        <v>1645531696</v>
      </c>
      <c r="C5959" s="1">
        <v>44614.880740740744</v>
      </c>
      <c r="D5959">
        <v>49</v>
      </c>
    </row>
    <row r="5960" spans="1:4" x14ac:dyDescent="0.3">
      <c r="A5960" t="s">
        <v>7</v>
      </c>
      <c r="B5960">
        <v>1645531997</v>
      </c>
      <c r="C5960" s="1">
        <v>44614.884212962963</v>
      </c>
      <c r="D5960">
        <v>49</v>
      </c>
    </row>
    <row r="5961" spans="1:4" x14ac:dyDescent="0.3">
      <c r="A5961" t="s">
        <v>7</v>
      </c>
      <c r="B5961">
        <v>1645532297</v>
      </c>
      <c r="C5961" s="1">
        <v>44614.887685185182</v>
      </c>
      <c r="D5961">
        <v>49</v>
      </c>
    </row>
    <row r="5962" spans="1:4" x14ac:dyDescent="0.3">
      <c r="A5962" t="s">
        <v>7</v>
      </c>
      <c r="B5962">
        <v>1645532597</v>
      </c>
      <c r="C5962" s="1">
        <v>44614.891168981485</v>
      </c>
      <c r="D5962">
        <v>49</v>
      </c>
    </row>
    <row r="5963" spans="1:4" x14ac:dyDescent="0.3">
      <c r="A5963" t="s">
        <v>7</v>
      </c>
      <c r="B5963">
        <v>1645532898</v>
      </c>
      <c r="C5963" s="1">
        <v>44614.894641203704</v>
      </c>
      <c r="D5963">
        <v>49</v>
      </c>
    </row>
    <row r="5964" spans="1:4" x14ac:dyDescent="0.3">
      <c r="A5964" t="s">
        <v>7</v>
      </c>
      <c r="B5964">
        <v>1645533198</v>
      </c>
      <c r="C5964" s="1">
        <v>44614.898113425923</v>
      </c>
      <c r="D5964">
        <v>49</v>
      </c>
    </row>
    <row r="5965" spans="1:4" x14ac:dyDescent="0.3">
      <c r="A5965" t="s">
        <v>7</v>
      </c>
      <c r="B5965">
        <v>1645533498</v>
      </c>
      <c r="C5965" s="1">
        <v>44614.901597222219</v>
      </c>
      <c r="D5965">
        <v>49</v>
      </c>
    </row>
    <row r="5966" spans="1:4" x14ac:dyDescent="0.3">
      <c r="A5966" t="s">
        <v>7</v>
      </c>
      <c r="B5966">
        <v>1645533798</v>
      </c>
      <c r="C5966" s="1">
        <v>44614.905069444445</v>
      </c>
      <c r="D5966">
        <v>49</v>
      </c>
    </row>
    <row r="5967" spans="1:4" x14ac:dyDescent="0.3">
      <c r="A5967" t="s">
        <v>7</v>
      </c>
      <c r="B5967">
        <v>1645534099</v>
      </c>
      <c r="C5967" s="1">
        <v>44614.908541666664</v>
      </c>
      <c r="D5967">
        <v>49</v>
      </c>
    </row>
    <row r="5968" spans="1:4" x14ac:dyDescent="0.3">
      <c r="A5968" t="s">
        <v>7</v>
      </c>
      <c r="B5968">
        <v>1645534399</v>
      </c>
      <c r="C5968" s="1">
        <v>44614.91202546296</v>
      </c>
      <c r="D5968">
        <v>49</v>
      </c>
    </row>
    <row r="5969" spans="1:4" x14ac:dyDescent="0.3">
      <c r="A5969" t="s">
        <v>7</v>
      </c>
      <c r="B5969">
        <v>1645534699</v>
      </c>
      <c r="C5969" s="1">
        <v>44614.915497685186</v>
      </c>
      <c r="D5969">
        <v>49</v>
      </c>
    </row>
    <row r="5970" spans="1:4" x14ac:dyDescent="0.3">
      <c r="A5970" t="s">
        <v>7</v>
      </c>
      <c r="B5970">
        <v>1645535000</v>
      </c>
      <c r="C5970" s="1">
        <v>44614.918969907405</v>
      </c>
      <c r="D5970">
        <v>49</v>
      </c>
    </row>
    <row r="5971" spans="1:4" x14ac:dyDescent="0.3">
      <c r="A5971" t="s">
        <v>7</v>
      </c>
      <c r="B5971">
        <v>1645535300</v>
      </c>
      <c r="C5971" s="1">
        <v>44614.922453703701</v>
      </c>
      <c r="D5971">
        <v>49</v>
      </c>
    </row>
    <row r="5972" spans="1:4" x14ac:dyDescent="0.3">
      <c r="A5972" t="s">
        <v>7</v>
      </c>
      <c r="B5972">
        <v>1645535660</v>
      </c>
      <c r="C5972" s="1">
        <v>44614.926620370374</v>
      </c>
      <c r="D5972">
        <v>49</v>
      </c>
    </row>
    <row r="5973" spans="1:4" x14ac:dyDescent="0.3">
      <c r="A5973" t="s">
        <v>7</v>
      </c>
      <c r="B5973">
        <v>1645535901</v>
      </c>
      <c r="C5973" s="1">
        <v>44614.929398148146</v>
      </c>
      <c r="D5973">
        <v>49</v>
      </c>
    </row>
    <row r="5974" spans="1:4" x14ac:dyDescent="0.3">
      <c r="A5974" t="s">
        <v>7</v>
      </c>
      <c r="B5974">
        <v>1645536200</v>
      </c>
      <c r="C5974" s="1">
        <v>44614.932858796295</v>
      </c>
      <c r="D5974">
        <v>49</v>
      </c>
    </row>
    <row r="5975" spans="1:4" x14ac:dyDescent="0.3">
      <c r="A5975" t="s">
        <v>7</v>
      </c>
      <c r="B5975">
        <v>1645536500</v>
      </c>
      <c r="C5975" s="1">
        <v>44614.936342592591</v>
      </c>
      <c r="D5975">
        <v>49</v>
      </c>
    </row>
    <row r="5976" spans="1:4" x14ac:dyDescent="0.3">
      <c r="A5976" t="s">
        <v>7</v>
      </c>
      <c r="B5976">
        <v>1645536800</v>
      </c>
      <c r="C5976" s="1">
        <v>44614.939814814818</v>
      </c>
      <c r="D5976">
        <v>49</v>
      </c>
    </row>
    <row r="5977" spans="1:4" x14ac:dyDescent="0.3">
      <c r="A5977" t="s">
        <v>7</v>
      </c>
      <c r="B5977">
        <v>1645537101</v>
      </c>
      <c r="C5977" s="1">
        <v>44614.943287037036</v>
      </c>
      <c r="D5977">
        <v>49</v>
      </c>
    </row>
    <row r="5978" spans="1:4" x14ac:dyDescent="0.3">
      <c r="A5978" t="s">
        <v>7</v>
      </c>
      <c r="B5978">
        <v>1645537401</v>
      </c>
      <c r="C5978" s="1">
        <v>44614.946759259263</v>
      </c>
      <c r="D5978">
        <v>49</v>
      </c>
    </row>
    <row r="5979" spans="1:4" x14ac:dyDescent="0.3">
      <c r="A5979" t="s">
        <v>7</v>
      </c>
      <c r="B5979">
        <v>1645537701</v>
      </c>
      <c r="C5979" s="1">
        <v>44614.950243055559</v>
      </c>
      <c r="D5979">
        <v>49</v>
      </c>
    </row>
    <row r="5980" spans="1:4" x14ac:dyDescent="0.3">
      <c r="A5980" t="s">
        <v>7</v>
      </c>
      <c r="B5980">
        <v>1645538002</v>
      </c>
      <c r="C5980" s="1">
        <v>44614.953715277778</v>
      </c>
      <c r="D5980">
        <v>49</v>
      </c>
    </row>
    <row r="5981" spans="1:4" x14ac:dyDescent="0.3">
      <c r="A5981" t="s">
        <v>7</v>
      </c>
      <c r="B5981">
        <v>1645538302</v>
      </c>
      <c r="C5981" s="1">
        <v>44614.957187499997</v>
      </c>
      <c r="D5981">
        <v>49</v>
      </c>
    </row>
    <row r="5982" spans="1:4" x14ac:dyDescent="0.3">
      <c r="A5982" t="s">
        <v>7</v>
      </c>
      <c r="B5982">
        <v>1645538602</v>
      </c>
      <c r="C5982" s="1">
        <v>44614.9606712963</v>
      </c>
      <c r="D5982">
        <v>49</v>
      </c>
    </row>
    <row r="5983" spans="1:4" x14ac:dyDescent="0.3">
      <c r="A5983" t="s">
        <v>7</v>
      </c>
      <c r="B5983">
        <v>1645538903</v>
      </c>
      <c r="C5983" s="1">
        <v>44614.964143518519</v>
      </c>
      <c r="D5983">
        <v>49</v>
      </c>
    </row>
    <row r="5984" spans="1:4" x14ac:dyDescent="0.3">
      <c r="A5984" t="s">
        <v>7</v>
      </c>
      <c r="B5984">
        <v>1645539203</v>
      </c>
      <c r="C5984" s="1">
        <v>44614.967615740738</v>
      </c>
      <c r="D5984">
        <v>49</v>
      </c>
    </row>
    <row r="5985" spans="1:4" x14ac:dyDescent="0.3">
      <c r="A5985" t="s">
        <v>7</v>
      </c>
      <c r="B5985">
        <v>1645539503</v>
      </c>
      <c r="C5985" s="1">
        <v>44614.971099537041</v>
      </c>
      <c r="D5985">
        <v>49</v>
      </c>
    </row>
    <row r="5986" spans="1:4" x14ac:dyDescent="0.3">
      <c r="A5986" t="s">
        <v>7</v>
      </c>
      <c r="B5986">
        <v>1645539803</v>
      </c>
      <c r="C5986" s="1">
        <v>44614.97457175926</v>
      </c>
      <c r="D5986">
        <v>49</v>
      </c>
    </row>
    <row r="5987" spans="1:4" x14ac:dyDescent="0.3">
      <c r="A5987" t="s">
        <v>7</v>
      </c>
      <c r="B5987">
        <v>1645540104</v>
      </c>
      <c r="C5987" s="1">
        <v>44614.978043981479</v>
      </c>
      <c r="D5987">
        <v>49</v>
      </c>
    </row>
    <row r="5988" spans="1:4" x14ac:dyDescent="0.3">
      <c r="A5988" t="s">
        <v>7</v>
      </c>
      <c r="B5988">
        <v>1645540404</v>
      </c>
      <c r="C5988" s="1">
        <v>44614.981527777774</v>
      </c>
      <c r="D5988">
        <v>49</v>
      </c>
    </row>
    <row r="5989" spans="1:4" x14ac:dyDescent="0.3">
      <c r="A5989" t="s">
        <v>7</v>
      </c>
      <c r="B5989">
        <v>1645540704</v>
      </c>
      <c r="C5989" s="1">
        <v>44614.985000000001</v>
      </c>
      <c r="D5989">
        <v>49</v>
      </c>
    </row>
    <row r="5990" spans="1:4" x14ac:dyDescent="0.3">
      <c r="A5990" t="s">
        <v>7</v>
      </c>
      <c r="B5990">
        <v>1645541065</v>
      </c>
      <c r="C5990" s="1">
        <v>44614.989166666666</v>
      </c>
      <c r="D5990">
        <v>49</v>
      </c>
    </row>
    <row r="5991" spans="1:4" x14ac:dyDescent="0.3">
      <c r="A5991" t="s">
        <v>7</v>
      </c>
      <c r="B5991">
        <v>1645541305</v>
      </c>
      <c r="C5991" s="1">
        <v>44614.991944444446</v>
      </c>
      <c r="D5991">
        <v>49</v>
      </c>
    </row>
    <row r="5992" spans="1:4" x14ac:dyDescent="0.3">
      <c r="A5992" t="s">
        <v>7</v>
      </c>
      <c r="B5992">
        <v>1645541605</v>
      </c>
      <c r="C5992" s="1">
        <v>44614.995428240742</v>
      </c>
      <c r="D5992">
        <v>49</v>
      </c>
    </row>
    <row r="5993" spans="1:4" x14ac:dyDescent="0.3">
      <c r="A5993" t="s">
        <v>7</v>
      </c>
      <c r="B5993">
        <v>1645541906</v>
      </c>
      <c r="C5993" s="1">
        <v>44614.998900462961</v>
      </c>
      <c r="D5993">
        <v>49</v>
      </c>
    </row>
    <row r="5994" spans="1:4" x14ac:dyDescent="0.3">
      <c r="A5994" t="s">
        <v>7</v>
      </c>
      <c r="B5994">
        <v>1645542206</v>
      </c>
      <c r="C5994" s="1">
        <v>44615.002372685187</v>
      </c>
      <c r="D5994">
        <v>49</v>
      </c>
    </row>
    <row r="5995" spans="1:4" x14ac:dyDescent="0.3">
      <c r="A5995" t="s">
        <v>7</v>
      </c>
      <c r="B5995">
        <v>1645542506</v>
      </c>
      <c r="C5995" s="1">
        <v>44615.005856481483</v>
      </c>
      <c r="D5995">
        <v>49</v>
      </c>
    </row>
    <row r="5996" spans="1:4" x14ac:dyDescent="0.3">
      <c r="A5996" t="s">
        <v>7</v>
      </c>
      <c r="B5996">
        <v>1645542807</v>
      </c>
      <c r="C5996" s="1">
        <v>44615.009328703702</v>
      </c>
      <c r="D5996">
        <v>49</v>
      </c>
    </row>
    <row r="5997" spans="1:4" x14ac:dyDescent="0.3">
      <c r="A5997" t="s">
        <v>7</v>
      </c>
      <c r="B5997">
        <v>1645543107</v>
      </c>
      <c r="C5997" s="1">
        <v>44615.012800925928</v>
      </c>
      <c r="D5997">
        <v>49</v>
      </c>
    </row>
    <row r="5998" spans="1:4" x14ac:dyDescent="0.3">
      <c r="A5998" t="s">
        <v>7</v>
      </c>
      <c r="B5998">
        <v>1645543407</v>
      </c>
      <c r="C5998" s="1">
        <v>44615.016284722224</v>
      </c>
      <c r="D5998">
        <v>49</v>
      </c>
    </row>
    <row r="5999" spans="1:4" x14ac:dyDescent="0.3">
      <c r="A5999" t="s">
        <v>7</v>
      </c>
      <c r="B5999">
        <v>1645543708</v>
      </c>
      <c r="C5999" s="1">
        <v>44615.019756944443</v>
      </c>
      <c r="D5999">
        <v>49</v>
      </c>
    </row>
    <row r="6000" spans="1:4" x14ac:dyDescent="0.3">
      <c r="A6000" t="s">
        <v>7</v>
      </c>
      <c r="B6000">
        <v>1645544008</v>
      </c>
      <c r="C6000" s="1">
        <v>44615.023229166669</v>
      </c>
      <c r="D6000">
        <v>49</v>
      </c>
    </row>
    <row r="6001" spans="1:4" x14ac:dyDescent="0.3">
      <c r="A6001" t="s">
        <v>7</v>
      </c>
      <c r="B6001">
        <v>1645544308</v>
      </c>
      <c r="C6001" s="1">
        <v>44615.026712962965</v>
      </c>
      <c r="D6001">
        <v>49</v>
      </c>
    </row>
    <row r="6002" spans="1:4" x14ac:dyDescent="0.3">
      <c r="A6002" t="s">
        <v>7</v>
      </c>
      <c r="B6002">
        <v>1645544608</v>
      </c>
      <c r="C6002" s="1">
        <v>44615.030185185184</v>
      </c>
      <c r="D6002">
        <v>49</v>
      </c>
    </row>
    <row r="6003" spans="1:4" x14ac:dyDescent="0.3">
      <c r="A6003" t="s">
        <v>7</v>
      </c>
      <c r="B6003">
        <v>1645544909</v>
      </c>
      <c r="C6003" s="1">
        <v>44615.03365740741</v>
      </c>
      <c r="D6003">
        <v>49</v>
      </c>
    </row>
    <row r="6004" spans="1:4" x14ac:dyDescent="0.3">
      <c r="A6004" t="s">
        <v>7</v>
      </c>
      <c r="B6004">
        <v>1645545209</v>
      </c>
      <c r="C6004" s="1">
        <v>44615.037129629629</v>
      </c>
      <c r="D6004">
        <v>49</v>
      </c>
    </row>
    <row r="6005" spans="1:4" x14ac:dyDescent="0.3">
      <c r="A6005" t="s">
        <v>7</v>
      </c>
      <c r="B6005">
        <v>1645545509</v>
      </c>
      <c r="C6005" s="1">
        <v>44615.040613425925</v>
      </c>
      <c r="D6005">
        <v>49</v>
      </c>
    </row>
    <row r="6006" spans="1:4" x14ac:dyDescent="0.3">
      <c r="A6006" t="s">
        <v>7</v>
      </c>
      <c r="B6006">
        <v>1645545810</v>
      </c>
      <c r="C6006" s="1">
        <v>44615.044085648151</v>
      </c>
      <c r="D6006">
        <v>49</v>
      </c>
    </row>
    <row r="6007" spans="1:4" x14ac:dyDescent="0.3">
      <c r="A6007" t="s">
        <v>7</v>
      </c>
      <c r="B6007">
        <v>1645546110</v>
      </c>
      <c r="C6007" s="1">
        <v>44615.04755787037</v>
      </c>
      <c r="D6007">
        <v>49</v>
      </c>
    </row>
    <row r="6008" spans="1:4" x14ac:dyDescent="0.3">
      <c r="A6008" t="s">
        <v>7</v>
      </c>
      <c r="B6008">
        <v>1645546410</v>
      </c>
      <c r="C6008" s="1">
        <v>44615.051041666666</v>
      </c>
      <c r="D6008">
        <v>49</v>
      </c>
    </row>
    <row r="6009" spans="1:4" x14ac:dyDescent="0.3">
      <c r="A6009" t="s">
        <v>7</v>
      </c>
      <c r="B6009">
        <v>1645546710</v>
      </c>
      <c r="C6009" s="1">
        <v>44615.054513888892</v>
      </c>
      <c r="D6009">
        <v>49</v>
      </c>
    </row>
    <row r="6010" spans="1:4" x14ac:dyDescent="0.3">
      <c r="A6010" t="s">
        <v>7</v>
      </c>
      <c r="B6010">
        <v>1645547070</v>
      </c>
      <c r="C6010" s="1">
        <v>44615.058668981481</v>
      </c>
      <c r="D6010">
        <v>49</v>
      </c>
    </row>
    <row r="6011" spans="1:4" x14ac:dyDescent="0.3">
      <c r="A6011" t="s">
        <v>7</v>
      </c>
      <c r="B6011">
        <v>1645547310</v>
      </c>
      <c r="C6011" s="1">
        <v>44615.06145833333</v>
      </c>
      <c r="D6011">
        <v>49</v>
      </c>
    </row>
    <row r="6012" spans="1:4" x14ac:dyDescent="0.3">
      <c r="A6012" t="s">
        <v>7</v>
      </c>
      <c r="B6012">
        <v>1645547610</v>
      </c>
      <c r="C6012" s="1">
        <v>44615.064930555556</v>
      </c>
      <c r="D6012">
        <v>49</v>
      </c>
    </row>
    <row r="6013" spans="1:4" x14ac:dyDescent="0.3">
      <c r="A6013" t="s">
        <v>7</v>
      </c>
      <c r="B6013">
        <v>1645547911</v>
      </c>
      <c r="C6013" s="1">
        <v>44615.068402777775</v>
      </c>
      <c r="D6013">
        <v>49</v>
      </c>
    </row>
    <row r="6014" spans="1:4" x14ac:dyDescent="0.3">
      <c r="A6014" t="s">
        <v>7</v>
      </c>
      <c r="B6014">
        <v>1645548211</v>
      </c>
      <c r="C6014" s="1">
        <v>44615.071886574071</v>
      </c>
      <c r="D6014">
        <v>49</v>
      </c>
    </row>
    <row r="6015" spans="1:4" x14ac:dyDescent="0.3">
      <c r="A6015" t="s">
        <v>7</v>
      </c>
      <c r="B6015">
        <v>1645548511</v>
      </c>
      <c r="C6015" s="1">
        <v>44615.075358796297</v>
      </c>
      <c r="D6015">
        <v>49</v>
      </c>
    </row>
    <row r="6016" spans="1:4" x14ac:dyDescent="0.3">
      <c r="A6016" t="s">
        <v>7</v>
      </c>
      <c r="B6016">
        <v>1645548812</v>
      </c>
      <c r="C6016" s="1">
        <v>44615.078831018516</v>
      </c>
      <c r="D6016">
        <v>49</v>
      </c>
    </row>
    <row r="6017" spans="1:4" x14ac:dyDescent="0.3">
      <c r="A6017" t="s">
        <v>7</v>
      </c>
      <c r="B6017">
        <v>1645549112</v>
      </c>
      <c r="C6017" s="1">
        <v>44615.082303240742</v>
      </c>
      <c r="D6017">
        <v>49</v>
      </c>
    </row>
    <row r="6018" spans="1:4" x14ac:dyDescent="0.3">
      <c r="A6018" t="s">
        <v>7</v>
      </c>
      <c r="B6018">
        <v>1645549472</v>
      </c>
      <c r="C6018" s="1">
        <v>44615.086481481485</v>
      </c>
      <c r="D6018">
        <v>49</v>
      </c>
    </row>
    <row r="6019" spans="1:4" x14ac:dyDescent="0.3">
      <c r="A6019" t="s">
        <v>7</v>
      </c>
      <c r="B6019">
        <v>1645549713</v>
      </c>
      <c r="C6019" s="1">
        <v>44615.089259259257</v>
      </c>
      <c r="D6019">
        <v>49</v>
      </c>
    </row>
    <row r="6020" spans="1:4" x14ac:dyDescent="0.3">
      <c r="A6020" t="s">
        <v>7</v>
      </c>
      <c r="B6020">
        <v>1645550013</v>
      </c>
      <c r="C6020" s="1">
        <v>44615.092731481483</v>
      </c>
      <c r="D6020">
        <v>49</v>
      </c>
    </row>
    <row r="6021" spans="1:4" x14ac:dyDescent="0.3">
      <c r="A6021" t="s">
        <v>7</v>
      </c>
      <c r="B6021">
        <v>1645550313</v>
      </c>
      <c r="C6021" s="1">
        <v>44615.096215277779</v>
      </c>
      <c r="D6021">
        <v>49</v>
      </c>
    </row>
    <row r="6022" spans="1:4" x14ac:dyDescent="0.3">
      <c r="A6022" t="s">
        <v>7</v>
      </c>
      <c r="B6022">
        <v>1645550614</v>
      </c>
      <c r="C6022" s="1">
        <v>44615.099687499998</v>
      </c>
      <c r="D6022">
        <v>49</v>
      </c>
    </row>
    <row r="6023" spans="1:4" x14ac:dyDescent="0.3">
      <c r="A6023" t="s">
        <v>7</v>
      </c>
      <c r="B6023">
        <v>1645550914</v>
      </c>
      <c r="C6023" s="1">
        <v>44615.103159722225</v>
      </c>
      <c r="D6023">
        <v>49</v>
      </c>
    </row>
    <row r="6024" spans="1:4" x14ac:dyDescent="0.3">
      <c r="A6024" t="s">
        <v>7</v>
      </c>
      <c r="B6024">
        <v>1645551214</v>
      </c>
      <c r="C6024" s="1">
        <v>44615.10664351852</v>
      </c>
      <c r="D6024">
        <v>49</v>
      </c>
    </row>
    <row r="6025" spans="1:4" x14ac:dyDescent="0.3">
      <c r="A6025" t="s">
        <v>7</v>
      </c>
      <c r="B6025">
        <v>1645551514</v>
      </c>
      <c r="C6025" s="1">
        <v>44615.110115740739</v>
      </c>
      <c r="D6025">
        <v>49</v>
      </c>
    </row>
    <row r="6026" spans="1:4" x14ac:dyDescent="0.3">
      <c r="A6026" t="s">
        <v>7</v>
      </c>
      <c r="B6026">
        <v>1645551815</v>
      </c>
      <c r="C6026" s="1">
        <v>44615.113587962966</v>
      </c>
      <c r="D6026">
        <v>49</v>
      </c>
    </row>
    <row r="6027" spans="1:4" x14ac:dyDescent="0.3">
      <c r="A6027" t="s">
        <v>7</v>
      </c>
      <c r="B6027">
        <v>1645552115</v>
      </c>
      <c r="C6027" s="1">
        <v>44615.117071759261</v>
      </c>
      <c r="D6027">
        <v>49</v>
      </c>
    </row>
    <row r="6028" spans="1:4" x14ac:dyDescent="0.3">
      <c r="A6028" t="s">
        <v>7</v>
      </c>
      <c r="B6028">
        <v>1645552415</v>
      </c>
      <c r="C6028" s="1">
        <v>44615.12054398148</v>
      </c>
      <c r="D6028">
        <v>49</v>
      </c>
    </row>
    <row r="6029" spans="1:4" x14ac:dyDescent="0.3">
      <c r="A6029" t="s">
        <v>7</v>
      </c>
      <c r="B6029">
        <v>1645552716</v>
      </c>
      <c r="C6029" s="1">
        <v>44615.124016203707</v>
      </c>
      <c r="D6029">
        <v>49</v>
      </c>
    </row>
    <row r="6030" spans="1:4" x14ac:dyDescent="0.3">
      <c r="A6030" t="s">
        <v>7</v>
      </c>
      <c r="B6030">
        <v>1645553016</v>
      </c>
      <c r="C6030" s="1">
        <v>44615.127488425926</v>
      </c>
      <c r="D6030">
        <v>49</v>
      </c>
    </row>
    <row r="6031" spans="1:4" x14ac:dyDescent="0.3">
      <c r="A6031" t="s">
        <v>7</v>
      </c>
      <c r="B6031">
        <v>1645553316</v>
      </c>
      <c r="C6031" s="1">
        <v>44615.130972222221</v>
      </c>
      <c r="D6031">
        <v>49</v>
      </c>
    </row>
    <row r="6032" spans="1:4" x14ac:dyDescent="0.3">
      <c r="A6032" t="s">
        <v>7</v>
      </c>
      <c r="B6032">
        <v>1645553616</v>
      </c>
      <c r="C6032" s="1">
        <v>44615.134444444448</v>
      </c>
      <c r="D6032">
        <v>49</v>
      </c>
    </row>
    <row r="6033" spans="1:4" x14ac:dyDescent="0.3">
      <c r="A6033" t="s">
        <v>7</v>
      </c>
      <c r="B6033">
        <v>1645553917</v>
      </c>
      <c r="C6033" s="1">
        <v>44615.137916666667</v>
      </c>
      <c r="D6033">
        <v>49</v>
      </c>
    </row>
    <row r="6034" spans="1:4" x14ac:dyDescent="0.3">
      <c r="A6034" t="s">
        <v>7</v>
      </c>
      <c r="B6034">
        <v>1645554217</v>
      </c>
      <c r="C6034" s="1">
        <v>44615.141400462962</v>
      </c>
      <c r="D6034">
        <v>49</v>
      </c>
    </row>
    <row r="6035" spans="1:4" x14ac:dyDescent="0.3">
      <c r="A6035" t="s">
        <v>7</v>
      </c>
      <c r="B6035">
        <v>1645554517</v>
      </c>
      <c r="C6035" s="1">
        <v>44615.144872685189</v>
      </c>
      <c r="D6035">
        <v>49</v>
      </c>
    </row>
    <row r="6036" spans="1:4" x14ac:dyDescent="0.3">
      <c r="A6036" t="s">
        <v>7</v>
      </c>
      <c r="B6036">
        <v>1645554818</v>
      </c>
      <c r="C6036" s="1">
        <v>44615.148344907408</v>
      </c>
      <c r="D6036">
        <v>49</v>
      </c>
    </row>
    <row r="6037" spans="1:4" x14ac:dyDescent="0.3">
      <c r="A6037" t="s">
        <v>7</v>
      </c>
      <c r="B6037">
        <v>1645555118</v>
      </c>
      <c r="C6037" s="1">
        <v>44615.151828703703</v>
      </c>
      <c r="D6037">
        <v>49</v>
      </c>
    </row>
    <row r="6038" spans="1:4" x14ac:dyDescent="0.3">
      <c r="A6038" t="s">
        <v>7</v>
      </c>
      <c r="B6038">
        <v>1645555418</v>
      </c>
      <c r="C6038" s="1">
        <v>44615.155300925922</v>
      </c>
      <c r="D6038">
        <v>49</v>
      </c>
    </row>
    <row r="6039" spans="1:4" x14ac:dyDescent="0.3">
      <c r="A6039" t="s">
        <v>7</v>
      </c>
      <c r="B6039">
        <v>1645555719</v>
      </c>
      <c r="C6039" s="1">
        <v>44615.158773148149</v>
      </c>
      <c r="D6039">
        <v>49</v>
      </c>
    </row>
    <row r="6040" spans="1:4" x14ac:dyDescent="0.3">
      <c r="A6040" t="s">
        <v>7</v>
      </c>
      <c r="B6040">
        <v>1645556019</v>
      </c>
      <c r="C6040" s="1">
        <v>44615.162245370368</v>
      </c>
      <c r="D6040">
        <v>49</v>
      </c>
    </row>
    <row r="6041" spans="1:4" x14ac:dyDescent="0.3">
      <c r="A6041" t="s">
        <v>7</v>
      </c>
      <c r="B6041">
        <v>1645556319</v>
      </c>
      <c r="C6041" s="1">
        <v>44615.165729166663</v>
      </c>
      <c r="D6041">
        <v>49</v>
      </c>
    </row>
    <row r="6042" spans="1:4" x14ac:dyDescent="0.3">
      <c r="A6042" t="s">
        <v>7</v>
      </c>
      <c r="B6042">
        <v>1645556620</v>
      </c>
      <c r="C6042" s="1">
        <v>44615.16920138889</v>
      </c>
      <c r="D6042">
        <v>49</v>
      </c>
    </row>
    <row r="6043" spans="1:4" x14ac:dyDescent="0.3">
      <c r="A6043" t="s">
        <v>7</v>
      </c>
      <c r="B6043">
        <v>1645556920</v>
      </c>
      <c r="C6043" s="1">
        <v>44615.172673611109</v>
      </c>
      <c r="D6043">
        <v>49</v>
      </c>
    </row>
    <row r="6044" spans="1:4" x14ac:dyDescent="0.3">
      <c r="A6044" t="s">
        <v>7</v>
      </c>
      <c r="B6044">
        <v>1645557220</v>
      </c>
      <c r="C6044" s="1">
        <v>44615.176157407404</v>
      </c>
      <c r="D6044">
        <v>49</v>
      </c>
    </row>
    <row r="6045" spans="1:4" x14ac:dyDescent="0.3">
      <c r="A6045" t="s">
        <v>7</v>
      </c>
      <c r="B6045">
        <v>1645557520</v>
      </c>
      <c r="C6045" s="1">
        <v>44615.179629629631</v>
      </c>
      <c r="D6045">
        <v>49</v>
      </c>
    </row>
    <row r="6046" spans="1:4" x14ac:dyDescent="0.3">
      <c r="A6046" t="s">
        <v>7</v>
      </c>
      <c r="B6046">
        <v>1645557820</v>
      </c>
      <c r="C6046" s="1">
        <v>44615.18309027778</v>
      </c>
      <c r="D6046">
        <v>49</v>
      </c>
    </row>
    <row r="6047" spans="1:4" x14ac:dyDescent="0.3">
      <c r="A6047" t="s">
        <v>7</v>
      </c>
      <c r="B6047">
        <v>1645558120</v>
      </c>
      <c r="C6047" s="1">
        <v>44615.186574074076</v>
      </c>
      <c r="D6047">
        <v>49</v>
      </c>
    </row>
    <row r="6048" spans="1:4" x14ac:dyDescent="0.3">
      <c r="A6048" t="s">
        <v>7</v>
      </c>
      <c r="B6048">
        <v>1645558420</v>
      </c>
      <c r="C6048" s="1">
        <v>44615.190046296295</v>
      </c>
      <c r="D6048">
        <v>49</v>
      </c>
    </row>
    <row r="6049" spans="1:4" x14ac:dyDescent="0.3">
      <c r="A6049" t="s">
        <v>7</v>
      </c>
      <c r="B6049">
        <v>1645558721</v>
      </c>
      <c r="C6049" s="1">
        <v>44615.193518518521</v>
      </c>
      <c r="D6049">
        <v>49</v>
      </c>
    </row>
    <row r="6050" spans="1:4" x14ac:dyDescent="0.3">
      <c r="A6050" t="s">
        <v>7</v>
      </c>
      <c r="B6050">
        <v>1645559021</v>
      </c>
      <c r="C6050" s="1">
        <v>44615.19699074074</v>
      </c>
      <c r="D6050">
        <v>49</v>
      </c>
    </row>
    <row r="6051" spans="1:4" x14ac:dyDescent="0.3">
      <c r="A6051" t="s">
        <v>7</v>
      </c>
      <c r="B6051">
        <v>1645559321</v>
      </c>
      <c r="C6051" s="1">
        <v>44615.200474537036</v>
      </c>
      <c r="D6051">
        <v>49</v>
      </c>
    </row>
    <row r="6052" spans="1:4" x14ac:dyDescent="0.3">
      <c r="A6052" t="s">
        <v>7</v>
      </c>
      <c r="B6052">
        <v>1645559622</v>
      </c>
      <c r="C6052" s="1">
        <v>44615.203946759262</v>
      </c>
      <c r="D6052">
        <v>49</v>
      </c>
    </row>
    <row r="6053" spans="1:4" x14ac:dyDescent="0.3">
      <c r="A6053" t="s">
        <v>7</v>
      </c>
      <c r="B6053">
        <v>1645559922</v>
      </c>
      <c r="C6053" s="1">
        <v>44615.207418981481</v>
      </c>
      <c r="D6053">
        <v>49</v>
      </c>
    </row>
    <row r="6054" spans="1:4" x14ac:dyDescent="0.3">
      <c r="A6054" t="s">
        <v>7</v>
      </c>
      <c r="B6054">
        <v>1645560222</v>
      </c>
      <c r="C6054" s="1">
        <v>44615.210902777777</v>
      </c>
      <c r="D6054">
        <v>49</v>
      </c>
    </row>
    <row r="6055" spans="1:4" x14ac:dyDescent="0.3">
      <c r="A6055" t="s">
        <v>7</v>
      </c>
      <c r="B6055">
        <v>1645560522</v>
      </c>
      <c r="C6055" s="1">
        <v>44615.214375000003</v>
      </c>
      <c r="D6055">
        <v>49</v>
      </c>
    </row>
    <row r="6056" spans="1:4" x14ac:dyDescent="0.3">
      <c r="A6056" t="s">
        <v>7</v>
      </c>
      <c r="B6056">
        <v>1645560823</v>
      </c>
      <c r="C6056" s="1">
        <v>44615.217847222222</v>
      </c>
      <c r="D6056">
        <v>49</v>
      </c>
    </row>
    <row r="6057" spans="1:4" x14ac:dyDescent="0.3">
      <c r="A6057" t="s">
        <v>7</v>
      </c>
      <c r="B6057">
        <v>1645561123</v>
      </c>
      <c r="C6057" s="1">
        <v>44615.221331018518</v>
      </c>
      <c r="D6057">
        <v>49</v>
      </c>
    </row>
    <row r="6058" spans="1:4" x14ac:dyDescent="0.3">
      <c r="A6058" t="s">
        <v>7</v>
      </c>
      <c r="B6058">
        <v>1645561423</v>
      </c>
      <c r="C6058" s="1">
        <v>44615.224803240744</v>
      </c>
      <c r="D6058">
        <v>49</v>
      </c>
    </row>
    <row r="6059" spans="1:4" x14ac:dyDescent="0.3">
      <c r="A6059" t="s">
        <v>7</v>
      </c>
      <c r="B6059">
        <v>1645561724</v>
      </c>
      <c r="C6059" s="1">
        <v>44615.228275462963</v>
      </c>
      <c r="D6059">
        <v>49</v>
      </c>
    </row>
    <row r="6060" spans="1:4" x14ac:dyDescent="0.3">
      <c r="A6060" t="s">
        <v>7</v>
      </c>
      <c r="B6060">
        <v>1645562024</v>
      </c>
      <c r="C6060" s="1">
        <v>44615.231747685182</v>
      </c>
      <c r="D6060">
        <v>49</v>
      </c>
    </row>
    <row r="6061" spans="1:4" x14ac:dyDescent="0.3">
      <c r="A6061" t="s">
        <v>7</v>
      </c>
      <c r="B6061">
        <v>1645562324</v>
      </c>
      <c r="C6061" s="1">
        <v>44615.235231481478</v>
      </c>
      <c r="D6061">
        <v>49</v>
      </c>
    </row>
    <row r="6062" spans="1:4" x14ac:dyDescent="0.3">
      <c r="A6062" t="s">
        <v>7</v>
      </c>
      <c r="B6062">
        <v>1645562684</v>
      </c>
      <c r="C6062" s="1">
        <v>44615.239398148151</v>
      </c>
      <c r="D6062">
        <v>49</v>
      </c>
    </row>
    <row r="6063" spans="1:4" x14ac:dyDescent="0.3">
      <c r="A6063" t="s">
        <v>7</v>
      </c>
      <c r="B6063">
        <v>1645562985</v>
      </c>
      <c r="C6063" s="1">
        <v>44615.24287037037</v>
      </c>
      <c r="D6063">
        <v>49</v>
      </c>
    </row>
    <row r="6064" spans="1:4" x14ac:dyDescent="0.3">
      <c r="A6064" t="s">
        <v>7</v>
      </c>
      <c r="B6064">
        <v>1645563225</v>
      </c>
      <c r="C6064" s="1">
        <v>44615.245659722219</v>
      </c>
      <c r="D6064">
        <v>49</v>
      </c>
    </row>
    <row r="6065" spans="1:4" x14ac:dyDescent="0.3">
      <c r="A6065" t="s">
        <v>7</v>
      </c>
      <c r="B6065">
        <v>1645563585</v>
      </c>
      <c r="C6065" s="1">
        <v>44615.249826388892</v>
      </c>
      <c r="D6065">
        <v>49</v>
      </c>
    </row>
    <row r="6066" spans="1:4" x14ac:dyDescent="0.3">
      <c r="A6066" t="s">
        <v>7</v>
      </c>
      <c r="B6066">
        <v>1645563826</v>
      </c>
      <c r="C6066" s="1">
        <v>44615.252604166664</v>
      </c>
      <c r="D6066">
        <v>49</v>
      </c>
    </row>
    <row r="6067" spans="1:4" x14ac:dyDescent="0.3">
      <c r="A6067" t="s">
        <v>7</v>
      </c>
      <c r="B6067">
        <v>1645564126</v>
      </c>
      <c r="C6067" s="1">
        <v>44615.256076388891</v>
      </c>
      <c r="D6067">
        <v>49</v>
      </c>
    </row>
    <row r="6068" spans="1:4" x14ac:dyDescent="0.3">
      <c r="A6068" t="s">
        <v>7</v>
      </c>
      <c r="B6068">
        <v>1645564426</v>
      </c>
      <c r="C6068" s="1">
        <v>44615.259560185186</v>
      </c>
      <c r="D6068">
        <v>49</v>
      </c>
    </row>
    <row r="6069" spans="1:4" x14ac:dyDescent="0.3">
      <c r="A6069" t="s">
        <v>7</v>
      </c>
      <c r="B6069">
        <v>1645564727</v>
      </c>
      <c r="C6069" s="1">
        <v>44615.263032407405</v>
      </c>
      <c r="D6069">
        <v>49</v>
      </c>
    </row>
    <row r="6070" spans="1:4" x14ac:dyDescent="0.3">
      <c r="A6070" t="s">
        <v>7</v>
      </c>
      <c r="B6070">
        <v>1645565027</v>
      </c>
      <c r="C6070" s="1">
        <v>44615.266504629632</v>
      </c>
      <c r="D6070">
        <v>49</v>
      </c>
    </row>
    <row r="6071" spans="1:4" x14ac:dyDescent="0.3">
      <c r="A6071" t="s">
        <v>7</v>
      </c>
      <c r="B6071">
        <v>1645565327</v>
      </c>
      <c r="C6071" s="1">
        <v>44615.269988425927</v>
      </c>
      <c r="D6071">
        <v>49</v>
      </c>
    </row>
    <row r="6072" spans="1:4" x14ac:dyDescent="0.3">
      <c r="A6072" t="s">
        <v>7</v>
      </c>
      <c r="B6072">
        <v>1645565627</v>
      </c>
      <c r="C6072" s="1">
        <v>44615.273460648146</v>
      </c>
      <c r="D6072">
        <v>49</v>
      </c>
    </row>
    <row r="6073" spans="1:4" x14ac:dyDescent="0.3">
      <c r="A6073" t="s">
        <v>7</v>
      </c>
      <c r="B6073">
        <v>1645565928</v>
      </c>
      <c r="C6073" s="1">
        <v>44615.276932870373</v>
      </c>
      <c r="D6073">
        <v>49</v>
      </c>
    </row>
    <row r="6074" spans="1:4" x14ac:dyDescent="0.3">
      <c r="A6074" t="s">
        <v>7</v>
      </c>
      <c r="B6074">
        <v>1645566228</v>
      </c>
      <c r="C6074" s="1">
        <v>44615.280416666668</v>
      </c>
      <c r="D6074">
        <v>49</v>
      </c>
    </row>
    <row r="6075" spans="1:4" x14ac:dyDescent="0.3">
      <c r="A6075" t="s">
        <v>7</v>
      </c>
      <c r="B6075">
        <v>1645566528</v>
      </c>
      <c r="C6075" s="1">
        <v>44615.283888888887</v>
      </c>
      <c r="D6075">
        <v>49</v>
      </c>
    </row>
    <row r="6076" spans="1:4" x14ac:dyDescent="0.3">
      <c r="A6076" t="s">
        <v>7</v>
      </c>
      <c r="B6076">
        <v>1645566829</v>
      </c>
      <c r="C6076" s="1">
        <v>44615.287361111114</v>
      </c>
      <c r="D6076">
        <v>49</v>
      </c>
    </row>
    <row r="6077" spans="1:4" x14ac:dyDescent="0.3">
      <c r="A6077" t="s">
        <v>7</v>
      </c>
      <c r="B6077">
        <v>1645567129</v>
      </c>
      <c r="C6077" s="1">
        <v>44615.290844907409</v>
      </c>
      <c r="D6077">
        <v>49</v>
      </c>
    </row>
    <row r="6078" spans="1:4" x14ac:dyDescent="0.3">
      <c r="A6078" t="s">
        <v>7</v>
      </c>
      <c r="B6078">
        <v>1645567239</v>
      </c>
      <c r="C6078" s="1">
        <v>44615.29210648148</v>
      </c>
      <c r="D6078">
        <v>49</v>
      </c>
    </row>
    <row r="6079" spans="1:4" x14ac:dyDescent="0.3">
      <c r="A6079" t="s">
        <v>7</v>
      </c>
      <c r="B6079">
        <v>1645567489</v>
      </c>
      <c r="C6079" s="1">
        <v>44615.295011574075</v>
      </c>
      <c r="D6079">
        <v>49</v>
      </c>
    </row>
    <row r="6080" spans="1:4" x14ac:dyDescent="0.3">
      <c r="A6080" t="s">
        <v>7</v>
      </c>
      <c r="B6080">
        <v>1645567730</v>
      </c>
      <c r="C6080" s="1">
        <v>44615.297789351855</v>
      </c>
      <c r="D6080">
        <v>49</v>
      </c>
    </row>
    <row r="6081" spans="1:4" x14ac:dyDescent="0.3">
      <c r="A6081" t="s">
        <v>7</v>
      </c>
      <c r="B6081">
        <v>1645567901</v>
      </c>
      <c r="C6081" s="1">
        <v>44615.299780092595</v>
      </c>
      <c r="D6081">
        <v>49</v>
      </c>
    </row>
    <row r="6082" spans="1:4" x14ac:dyDescent="0.3">
      <c r="A6082" t="s">
        <v>7</v>
      </c>
      <c r="B6082">
        <v>1645567909</v>
      </c>
      <c r="C6082" s="1">
        <v>44615.299872685187</v>
      </c>
      <c r="D6082">
        <v>49</v>
      </c>
    </row>
    <row r="6083" spans="1:4" x14ac:dyDescent="0.3">
      <c r="A6083" t="s">
        <v>7</v>
      </c>
      <c r="B6083">
        <v>1645567949</v>
      </c>
      <c r="C6083" s="1">
        <v>44615.300324074073</v>
      </c>
      <c r="D6083">
        <v>49</v>
      </c>
    </row>
    <row r="6084" spans="1:4" x14ac:dyDescent="0.3">
      <c r="A6084" t="s">
        <v>7</v>
      </c>
      <c r="B6084">
        <v>1645568030</v>
      </c>
      <c r="C6084" s="1">
        <v>44615.301261574074</v>
      </c>
      <c r="D6084">
        <v>49</v>
      </c>
    </row>
    <row r="6085" spans="1:4" x14ac:dyDescent="0.3">
      <c r="A6085" t="s">
        <v>7</v>
      </c>
      <c r="B6085">
        <v>1645568204</v>
      </c>
      <c r="C6085" s="1">
        <v>44615.303287037037</v>
      </c>
      <c r="D6085">
        <v>49</v>
      </c>
    </row>
    <row r="6086" spans="1:4" x14ac:dyDescent="0.3">
      <c r="A6086" t="s">
        <v>7</v>
      </c>
      <c r="B6086">
        <v>1645568330</v>
      </c>
      <c r="C6086" s="1">
        <v>44615.304745370369</v>
      </c>
      <c r="D6086">
        <v>49</v>
      </c>
    </row>
    <row r="6087" spans="1:4" x14ac:dyDescent="0.3">
      <c r="A6087" t="s">
        <v>7</v>
      </c>
      <c r="B6087">
        <v>1645568630</v>
      </c>
      <c r="C6087" s="1">
        <v>44615.308206018519</v>
      </c>
      <c r="D6087">
        <v>49</v>
      </c>
    </row>
    <row r="6088" spans="1:4" x14ac:dyDescent="0.3">
      <c r="A6088" t="s">
        <v>7</v>
      </c>
      <c r="B6088">
        <v>1645568930</v>
      </c>
      <c r="C6088" s="1">
        <v>44615.311678240738</v>
      </c>
      <c r="D6088">
        <v>49</v>
      </c>
    </row>
    <row r="6089" spans="1:4" x14ac:dyDescent="0.3">
      <c r="A6089" t="s">
        <v>7</v>
      </c>
      <c r="B6089">
        <v>1645569230</v>
      </c>
      <c r="C6089" s="1">
        <v>44615.315162037034</v>
      </c>
      <c r="D6089">
        <v>49</v>
      </c>
    </row>
    <row r="6090" spans="1:4" x14ac:dyDescent="0.3">
      <c r="A6090" t="s">
        <v>7</v>
      </c>
      <c r="B6090">
        <v>1645569530</v>
      </c>
      <c r="C6090" s="1">
        <v>44615.31863425926</v>
      </c>
      <c r="D6090">
        <v>49</v>
      </c>
    </row>
    <row r="6091" spans="1:4" x14ac:dyDescent="0.3">
      <c r="A6091" t="s">
        <v>7</v>
      </c>
      <c r="B6091">
        <v>1645569831</v>
      </c>
      <c r="C6091" s="1">
        <v>44615.322106481479</v>
      </c>
      <c r="D6091">
        <v>49</v>
      </c>
    </row>
    <row r="6092" spans="1:4" x14ac:dyDescent="0.3">
      <c r="A6092" t="s">
        <v>7</v>
      </c>
      <c r="B6092">
        <v>1645570131</v>
      </c>
      <c r="C6092" s="1">
        <v>44615.325590277775</v>
      </c>
      <c r="D6092">
        <v>49</v>
      </c>
    </row>
    <row r="6093" spans="1:4" x14ac:dyDescent="0.3">
      <c r="A6093" t="s">
        <v>7</v>
      </c>
      <c r="B6093">
        <v>1645570431</v>
      </c>
      <c r="C6093" s="1">
        <v>44615.329062500001</v>
      </c>
      <c r="D6093">
        <v>49</v>
      </c>
    </row>
    <row r="6094" spans="1:4" x14ac:dyDescent="0.3">
      <c r="A6094" t="s">
        <v>7</v>
      </c>
      <c r="B6094">
        <v>1645570732</v>
      </c>
      <c r="C6094" s="1">
        <v>44615.33253472222</v>
      </c>
      <c r="D6094">
        <v>49</v>
      </c>
    </row>
    <row r="6095" spans="1:4" x14ac:dyDescent="0.3">
      <c r="A6095" t="s">
        <v>7</v>
      </c>
      <c r="B6095">
        <v>1645571032</v>
      </c>
      <c r="C6095" s="1">
        <v>44615.336006944446</v>
      </c>
      <c r="D6095">
        <v>49</v>
      </c>
    </row>
    <row r="6096" spans="1:4" x14ac:dyDescent="0.3">
      <c r="A6096" t="s">
        <v>7</v>
      </c>
      <c r="B6096">
        <v>1645571033</v>
      </c>
      <c r="C6096" s="1">
        <v>44615.336030092592</v>
      </c>
      <c r="D6096">
        <v>49</v>
      </c>
    </row>
    <row r="6097" spans="1:4" x14ac:dyDescent="0.3">
      <c r="A6097" t="s">
        <v>7</v>
      </c>
      <c r="B6097">
        <v>1645571332</v>
      </c>
      <c r="C6097" s="1">
        <v>44615.339490740742</v>
      </c>
      <c r="D6097">
        <v>49</v>
      </c>
    </row>
    <row r="6098" spans="1:4" x14ac:dyDescent="0.3">
      <c r="A6098" t="s">
        <v>7</v>
      </c>
      <c r="B6098">
        <v>1645571633</v>
      </c>
      <c r="C6098" s="1">
        <v>44615.342962962961</v>
      </c>
      <c r="D6098">
        <v>49</v>
      </c>
    </row>
    <row r="6099" spans="1:4" x14ac:dyDescent="0.3">
      <c r="A6099" t="s">
        <v>7</v>
      </c>
      <c r="B6099">
        <v>1645571933</v>
      </c>
      <c r="C6099" s="1">
        <v>44615.346435185187</v>
      </c>
      <c r="D6099">
        <v>49</v>
      </c>
    </row>
    <row r="6100" spans="1:4" x14ac:dyDescent="0.3">
      <c r="A6100" t="s">
        <v>7</v>
      </c>
      <c r="B6100">
        <v>1645572233</v>
      </c>
      <c r="C6100" s="1">
        <v>44615.349918981483</v>
      </c>
      <c r="D6100">
        <v>49</v>
      </c>
    </row>
    <row r="6101" spans="1:4" x14ac:dyDescent="0.3">
      <c r="A6101" t="s">
        <v>7</v>
      </c>
      <c r="B6101">
        <v>1645572533</v>
      </c>
      <c r="C6101" s="1">
        <v>44615.353391203702</v>
      </c>
      <c r="D6101">
        <v>49</v>
      </c>
    </row>
    <row r="6102" spans="1:4" x14ac:dyDescent="0.3">
      <c r="A6102" t="s">
        <v>7</v>
      </c>
      <c r="B6102">
        <v>1645572834</v>
      </c>
      <c r="C6102" s="1">
        <v>44615.356863425928</v>
      </c>
      <c r="D6102">
        <v>49</v>
      </c>
    </row>
    <row r="6103" spans="1:4" x14ac:dyDescent="0.3">
      <c r="A6103" t="s">
        <v>7</v>
      </c>
      <c r="B6103">
        <v>1645573134</v>
      </c>
      <c r="C6103" s="1">
        <v>44615.360335648147</v>
      </c>
      <c r="D6103">
        <v>49</v>
      </c>
    </row>
    <row r="6104" spans="1:4" x14ac:dyDescent="0.3">
      <c r="A6104" t="s">
        <v>7</v>
      </c>
      <c r="B6104">
        <v>1645573434</v>
      </c>
      <c r="C6104" s="1">
        <v>44615.363819444443</v>
      </c>
      <c r="D6104">
        <v>49</v>
      </c>
    </row>
    <row r="6105" spans="1:4" x14ac:dyDescent="0.3">
      <c r="A6105" t="s">
        <v>7</v>
      </c>
      <c r="B6105">
        <v>1645573735</v>
      </c>
      <c r="C6105" s="1">
        <v>44615.367291666669</v>
      </c>
      <c r="D6105">
        <v>49</v>
      </c>
    </row>
    <row r="6106" spans="1:4" x14ac:dyDescent="0.3">
      <c r="A6106" t="s">
        <v>7</v>
      </c>
      <c r="B6106">
        <v>1645574035</v>
      </c>
      <c r="C6106" s="1">
        <v>44615.370763888888</v>
      </c>
      <c r="D6106">
        <v>49</v>
      </c>
    </row>
    <row r="6107" spans="1:4" x14ac:dyDescent="0.3">
      <c r="A6107" t="s">
        <v>7</v>
      </c>
      <c r="B6107">
        <v>1645574335</v>
      </c>
      <c r="C6107" s="1">
        <v>44615.374247685184</v>
      </c>
      <c r="D6107">
        <v>49</v>
      </c>
    </row>
    <row r="6108" spans="1:4" x14ac:dyDescent="0.3">
      <c r="A6108" t="s">
        <v>7</v>
      </c>
      <c r="B6108">
        <v>1645574636</v>
      </c>
      <c r="C6108" s="1">
        <v>44615.37771990741</v>
      </c>
      <c r="D6108">
        <v>49</v>
      </c>
    </row>
    <row r="6109" spans="1:4" x14ac:dyDescent="0.3">
      <c r="A6109" t="s">
        <v>7</v>
      </c>
      <c r="B6109">
        <v>1645574996</v>
      </c>
      <c r="C6109" s="1">
        <v>44615.381886574076</v>
      </c>
      <c r="D6109">
        <v>49</v>
      </c>
    </row>
    <row r="6110" spans="1:4" x14ac:dyDescent="0.3">
      <c r="A6110" t="s">
        <v>7</v>
      </c>
      <c r="B6110">
        <v>1645575236</v>
      </c>
      <c r="C6110" s="1">
        <v>44615.384675925925</v>
      </c>
      <c r="D6110">
        <v>49</v>
      </c>
    </row>
    <row r="6111" spans="1:4" x14ac:dyDescent="0.3">
      <c r="A6111" t="s">
        <v>7</v>
      </c>
      <c r="B6111">
        <v>1645575536</v>
      </c>
      <c r="C6111" s="1">
        <v>44615.388148148151</v>
      </c>
      <c r="D6111">
        <v>49</v>
      </c>
    </row>
    <row r="6112" spans="1:4" x14ac:dyDescent="0.3">
      <c r="A6112" t="s">
        <v>7</v>
      </c>
      <c r="B6112">
        <v>1645575897</v>
      </c>
      <c r="C6112" s="1">
        <v>44615.392314814817</v>
      </c>
      <c r="D6112">
        <v>49</v>
      </c>
    </row>
    <row r="6113" spans="1:4" x14ac:dyDescent="0.3">
      <c r="A6113" t="s">
        <v>7</v>
      </c>
      <c r="B6113">
        <v>1645576137</v>
      </c>
      <c r="C6113" s="1">
        <v>44615.395104166666</v>
      </c>
      <c r="D6113">
        <v>49</v>
      </c>
    </row>
    <row r="6114" spans="1:4" x14ac:dyDescent="0.3">
      <c r="A6114" t="s">
        <v>7</v>
      </c>
      <c r="B6114">
        <v>1645576497</v>
      </c>
      <c r="C6114" s="1">
        <v>44615.399270833332</v>
      </c>
      <c r="D6114">
        <v>49</v>
      </c>
    </row>
    <row r="6115" spans="1:4" x14ac:dyDescent="0.3">
      <c r="A6115" t="s">
        <v>7</v>
      </c>
      <c r="B6115">
        <v>1645576798</v>
      </c>
      <c r="C6115" s="1">
        <v>44615.402743055558</v>
      </c>
      <c r="D6115">
        <v>49</v>
      </c>
    </row>
    <row r="6116" spans="1:4" x14ac:dyDescent="0.3">
      <c r="A6116" t="s">
        <v>7</v>
      </c>
      <c r="B6116">
        <v>1645577098</v>
      </c>
      <c r="C6116" s="1">
        <v>44615.406215277777</v>
      </c>
      <c r="D6116">
        <v>49</v>
      </c>
    </row>
    <row r="6117" spans="1:4" x14ac:dyDescent="0.3">
      <c r="A6117" t="s">
        <v>7</v>
      </c>
      <c r="B6117">
        <v>1645577338</v>
      </c>
      <c r="C6117" s="1">
        <v>44615.409004629626</v>
      </c>
      <c r="D6117">
        <v>49</v>
      </c>
    </row>
    <row r="6118" spans="1:4" x14ac:dyDescent="0.3">
      <c r="A6118" t="s">
        <v>7</v>
      </c>
      <c r="B6118">
        <v>1645577639</v>
      </c>
      <c r="C6118" s="1">
        <v>44615.412476851852</v>
      </c>
      <c r="D6118">
        <v>49</v>
      </c>
    </row>
    <row r="6119" spans="1:4" x14ac:dyDescent="0.3">
      <c r="A6119" t="s">
        <v>7</v>
      </c>
      <c r="B6119">
        <v>1645577939</v>
      </c>
      <c r="C6119" s="1">
        <v>44615.415949074071</v>
      </c>
      <c r="D6119">
        <v>49</v>
      </c>
    </row>
    <row r="6120" spans="1:4" x14ac:dyDescent="0.3">
      <c r="A6120" t="s">
        <v>7</v>
      </c>
      <c r="B6120">
        <v>1645578239</v>
      </c>
      <c r="C6120" s="1">
        <v>44615.419432870367</v>
      </c>
      <c r="D6120">
        <v>49</v>
      </c>
    </row>
    <row r="6121" spans="1:4" x14ac:dyDescent="0.3">
      <c r="A6121" t="s">
        <v>7</v>
      </c>
      <c r="B6121">
        <v>1645578540</v>
      </c>
      <c r="C6121" s="1">
        <v>44615.422905092593</v>
      </c>
      <c r="D6121">
        <v>49</v>
      </c>
    </row>
    <row r="6122" spans="1:4" x14ac:dyDescent="0.3">
      <c r="A6122" t="s">
        <v>7</v>
      </c>
      <c r="B6122">
        <v>1645578840</v>
      </c>
      <c r="C6122" s="1">
        <v>44615.426377314812</v>
      </c>
      <c r="D6122">
        <v>49</v>
      </c>
    </row>
    <row r="6123" spans="1:4" x14ac:dyDescent="0.3">
      <c r="A6123" t="s">
        <v>7</v>
      </c>
      <c r="B6123">
        <v>1645579140</v>
      </c>
      <c r="C6123" s="1">
        <v>44615.429861111108</v>
      </c>
      <c r="D6123">
        <v>49</v>
      </c>
    </row>
    <row r="6124" spans="1:4" x14ac:dyDescent="0.3">
      <c r="A6124" t="s">
        <v>7</v>
      </c>
      <c r="B6124">
        <v>1645579439</v>
      </c>
      <c r="C6124" s="1">
        <v>44615.433321759258</v>
      </c>
      <c r="D6124">
        <v>49</v>
      </c>
    </row>
    <row r="6125" spans="1:4" x14ac:dyDescent="0.3">
      <c r="A6125" t="s">
        <v>7</v>
      </c>
      <c r="B6125">
        <v>1645579740</v>
      </c>
      <c r="C6125" s="1">
        <v>44615.436793981484</v>
      </c>
      <c r="D6125">
        <v>49</v>
      </c>
    </row>
    <row r="6126" spans="1:4" x14ac:dyDescent="0.3">
      <c r="A6126" t="s">
        <v>7</v>
      </c>
      <c r="B6126">
        <v>1645580040</v>
      </c>
      <c r="C6126" s="1">
        <v>44615.440266203703</v>
      </c>
      <c r="D6126">
        <v>49</v>
      </c>
    </row>
    <row r="6127" spans="1:4" x14ac:dyDescent="0.3">
      <c r="A6127" t="s">
        <v>7</v>
      </c>
      <c r="B6127">
        <v>1645580340</v>
      </c>
      <c r="C6127" s="1">
        <v>44615.443749999999</v>
      </c>
      <c r="D6127">
        <v>49</v>
      </c>
    </row>
    <row r="6128" spans="1:4" x14ac:dyDescent="0.3">
      <c r="A6128" t="s">
        <v>7</v>
      </c>
      <c r="B6128">
        <v>1645580641</v>
      </c>
      <c r="C6128" s="1">
        <v>44615.447222222225</v>
      </c>
      <c r="D6128">
        <v>49</v>
      </c>
    </row>
    <row r="6129" spans="1:4" x14ac:dyDescent="0.3">
      <c r="A6129" t="s">
        <v>7</v>
      </c>
      <c r="B6129">
        <v>1645581001</v>
      </c>
      <c r="C6129" s="1">
        <v>44615.451388888891</v>
      </c>
      <c r="D6129">
        <v>49</v>
      </c>
    </row>
    <row r="6130" spans="1:4" x14ac:dyDescent="0.3">
      <c r="A6130" t="s">
        <v>7</v>
      </c>
      <c r="B6130">
        <v>1645581241</v>
      </c>
      <c r="C6130" s="1">
        <v>44615.45417824074</v>
      </c>
      <c r="D6130">
        <v>49</v>
      </c>
    </row>
    <row r="6131" spans="1:4" x14ac:dyDescent="0.3">
      <c r="A6131" t="s">
        <v>7</v>
      </c>
      <c r="B6131">
        <v>1645581379</v>
      </c>
      <c r="C6131" s="1">
        <v>44615.455775462964</v>
      </c>
      <c r="D6131">
        <v>49</v>
      </c>
    </row>
    <row r="6132" spans="1:4" x14ac:dyDescent="0.3">
      <c r="A6132" t="s">
        <v>7</v>
      </c>
      <c r="B6132">
        <v>1645581399</v>
      </c>
      <c r="C6132" s="1">
        <v>44615.456006944441</v>
      </c>
      <c r="D6132">
        <v>49</v>
      </c>
    </row>
    <row r="6133" spans="1:4" x14ac:dyDescent="0.3">
      <c r="A6133" t="s">
        <v>7</v>
      </c>
      <c r="B6133">
        <v>1645581409</v>
      </c>
      <c r="C6133" s="1">
        <v>44615.456122685187</v>
      </c>
      <c r="D6133">
        <v>49</v>
      </c>
    </row>
    <row r="6134" spans="1:4" x14ac:dyDescent="0.3">
      <c r="A6134" t="s">
        <v>7</v>
      </c>
      <c r="B6134">
        <v>1645581542</v>
      </c>
      <c r="C6134" s="1">
        <v>44615.457650462966</v>
      </c>
      <c r="D6134">
        <v>49</v>
      </c>
    </row>
    <row r="6135" spans="1:4" x14ac:dyDescent="0.3">
      <c r="A6135" t="s">
        <v>7</v>
      </c>
      <c r="B6135">
        <v>1645581842</v>
      </c>
      <c r="C6135" s="1">
        <v>44615.461122685185</v>
      </c>
      <c r="D6135">
        <v>49</v>
      </c>
    </row>
    <row r="6136" spans="1:4" x14ac:dyDescent="0.3">
      <c r="A6136" t="s">
        <v>7</v>
      </c>
      <c r="B6136">
        <v>1645582142</v>
      </c>
      <c r="C6136" s="1">
        <v>44615.464606481481</v>
      </c>
      <c r="D6136">
        <v>49</v>
      </c>
    </row>
    <row r="6137" spans="1:4" x14ac:dyDescent="0.3">
      <c r="A6137" t="s">
        <v>7</v>
      </c>
      <c r="B6137">
        <v>1645582502</v>
      </c>
      <c r="C6137" s="1">
        <v>44615.468773148146</v>
      </c>
      <c r="D6137">
        <v>49</v>
      </c>
    </row>
    <row r="6138" spans="1:4" x14ac:dyDescent="0.3">
      <c r="A6138" t="s">
        <v>7</v>
      </c>
      <c r="B6138">
        <v>1645582743</v>
      </c>
      <c r="C6138" s="1">
        <v>44615.471550925926</v>
      </c>
      <c r="D6138">
        <v>49</v>
      </c>
    </row>
    <row r="6139" spans="1:4" x14ac:dyDescent="0.3">
      <c r="A6139" t="s">
        <v>7</v>
      </c>
      <c r="B6139">
        <v>1645583043</v>
      </c>
      <c r="C6139" s="1">
        <v>44615.475034722222</v>
      </c>
      <c r="D6139">
        <v>49</v>
      </c>
    </row>
    <row r="6140" spans="1:4" x14ac:dyDescent="0.3">
      <c r="A6140" t="s">
        <v>7</v>
      </c>
      <c r="B6140">
        <v>1645583343</v>
      </c>
      <c r="C6140" s="1">
        <v>44615.478506944448</v>
      </c>
      <c r="D6140">
        <v>49</v>
      </c>
    </row>
    <row r="6141" spans="1:4" x14ac:dyDescent="0.3">
      <c r="A6141" t="s">
        <v>7</v>
      </c>
      <c r="B6141">
        <v>1645583644</v>
      </c>
      <c r="C6141" s="1">
        <v>44615.481979166667</v>
      </c>
      <c r="D6141">
        <v>49</v>
      </c>
    </row>
    <row r="6142" spans="1:4" x14ac:dyDescent="0.3">
      <c r="A6142" t="s">
        <v>7</v>
      </c>
      <c r="B6142">
        <v>1645583944</v>
      </c>
      <c r="C6142" s="1">
        <v>44615.485451388886</v>
      </c>
      <c r="D6142">
        <v>49</v>
      </c>
    </row>
    <row r="6143" spans="1:4" x14ac:dyDescent="0.3">
      <c r="A6143" t="s">
        <v>7</v>
      </c>
      <c r="B6143">
        <v>1645584244</v>
      </c>
      <c r="C6143" s="1">
        <v>44615.488935185182</v>
      </c>
      <c r="D6143">
        <v>49</v>
      </c>
    </row>
    <row r="6144" spans="1:4" x14ac:dyDescent="0.3">
      <c r="A6144" t="s">
        <v>7</v>
      </c>
      <c r="B6144">
        <v>1645584545</v>
      </c>
      <c r="C6144" s="1">
        <v>44615.492407407408</v>
      </c>
      <c r="D6144">
        <v>49</v>
      </c>
    </row>
    <row r="6145" spans="1:4" x14ac:dyDescent="0.3">
      <c r="A6145" t="s">
        <v>7</v>
      </c>
      <c r="B6145">
        <v>1645584845</v>
      </c>
      <c r="C6145" s="1">
        <v>44615.495879629627</v>
      </c>
      <c r="D6145">
        <v>49</v>
      </c>
    </row>
    <row r="6146" spans="1:4" x14ac:dyDescent="0.3">
      <c r="A6146" t="s">
        <v>7</v>
      </c>
      <c r="B6146">
        <v>1645585145</v>
      </c>
      <c r="C6146" s="1">
        <v>44615.499363425923</v>
      </c>
      <c r="D6146">
        <v>49</v>
      </c>
    </row>
    <row r="6147" spans="1:4" x14ac:dyDescent="0.3">
      <c r="A6147" t="s">
        <v>7</v>
      </c>
      <c r="B6147">
        <v>1645585445</v>
      </c>
      <c r="C6147" s="1">
        <v>44615.502835648149</v>
      </c>
      <c r="D6147">
        <v>49</v>
      </c>
    </row>
    <row r="6148" spans="1:4" x14ac:dyDescent="0.3">
      <c r="A6148" t="s">
        <v>7</v>
      </c>
      <c r="B6148">
        <v>1645585746</v>
      </c>
      <c r="C6148" s="1">
        <v>44615.506307870368</v>
      </c>
      <c r="D6148">
        <v>49</v>
      </c>
    </row>
    <row r="6149" spans="1:4" x14ac:dyDescent="0.3">
      <c r="A6149" t="s">
        <v>7</v>
      </c>
      <c r="B6149">
        <v>1645586046</v>
      </c>
      <c r="C6149" s="1">
        <v>44615.509791666664</v>
      </c>
      <c r="D6149">
        <v>49</v>
      </c>
    </row>
    <row r="6150" spans="1:4" x14ac:dyDescent="0.3">
      <c r="A6150" t="s">
        <v>7</v>
      </c>
      <c r="B6150">
        <v>1645586346</v>
      </c>
      <c r="C6150" s="1">
        <v>44615.51326388889</v>
      </c>
      <c r="D6150">
        <v>49</v>
      </c>
    </row>
    <row r="6151" spans="1:4" x14ac:dyDescent="0.3">
      <c r="A6151" t="s">
        <v>7</v>
      </c>
      <c r="B6151">
        <v>1645586647</v>
      </c>
      <c r="C6151" s="1">
        <v>44615.516736111109</v>
      </c>
      <c r="D6151">
        <v>49</v>
      </c>
    </row>
    <row r="6152" spans="1:4" x14ac:dyDescent="0.3">
      <c r="A6152" t="s">
        <v>7</v>
      </c>
      <c r="B6152">
        <v>1645586947</v>
      </c>
      <c r="C6152" s="1">
        <v>44615.520208333335</v>
      </c>
      <c r="D6152">
        <v>49</v>
      </c>
    </row>
    <row r="6153" spans="1:4" x14ac:dyDescent="0.3">
      <c r="A6153" t="s">
        <v>7</v>
      </c>
      <c r="B6153">
        <v>1645587247</v>
      </c>
      <c r="C6153" s="1">
        <v>44615.523692129631</v>
      </c>
      <c r="D6153">
        <v>49</v>
      </c>
    </row>
    <row r="6154" spans="1:4" x14ac:dyDescent="0.3">
      <c r="A6154" t="s">
        <v>7</v>
      </c>
      <c r="B6154">
        <v>1645587548</v>
      </c>
      <c r="C6154" s="1">
        <v>44615.52716435185</v>
      </c>
      <c r="D6154">
        <v>49</v>
      </c>
    </row>
    <row r="6155" spans="1:4" x14ac:dyDescent="0.3">
      <c r="A6155" t="s">
        <v>7</v>
      </c>
      <c r="B6155">
        <v>1645587848</v>
      </c>
      <c r="C6155" s="1">
        <v>44615.530636574076</v>
      </c>
      <c r="D6155">
        <v>49</v>
      </c>
    </row>
    <row r="6156" spans="1:4" x14ac:dyDescent="0.3">
      <c r="A6156" t="s">
        <v>7</v>
      </c>
      <c r="B6156">
        <v>1645588148</v>
      </c>
      <c r="C6156" s="1">
        <v>44615.534120370372</v>
      </c>
      <c r="D6156">
        <v>49</v>
      </c>
    </row>
    <row r="6157" spans="1:4" x14ac:dyDescent="0.3">
      <c r="A6157" t="s">
        <v>7</v>
      </c>
      <c r="B6157">
        <v>1645588448</v>
      </c>
      <c r="C6157" s="1">
        <v>44615.537592592591</v>
      </c>
      <c r="D6157">
        <v>49</v>
      </c>
    </row>
    <row r="6158" spans="1:4" x14ac:dyDescent="0.3">
      <c r="A6158" t="s">
        <v>7</v>
      </c>
      <c r="B6158">
        <v>1645588749</v>
      </c>
      <c r="C6158" s="1">
        <v>44615.541064814817</v>
      </c>
      <c r="D6158">
        <v>49</v>
      </c>
    </row>
    <row r="6159" spans="1:4" x14ac:dyDescent="0.3">
      <c r="A6159" t="s">
        <v>7</v>
      </c>
      <c r="B6159">
        <v>1645589109</v>
      </c>
      <c r="C6159" s="1">
        <v>44615.545243055552</v>
      </c>
      <c r="D6159">
        <v>49</v>
      </c>
    </row>
    <row r="6160" spans="1:4" x14ac:dyDescent="0.3">
      <c r="A6160" t="s">
        <v>7</v>
      </c>
      <c r="B6160">
        <v>1645589349</v>
      </c>
      <c r="C6160" s="1">
        <v>44615.548020833332</v>
      </c>
      <c r="D6160">
        <v>49</v>
      </c>
    </row>
    <row r="6161" spans="1:4" x14ac:dyDescent="0.3">
      <c r="A6161" t="s">
        <v>7</v>
      </c>
      <c r="B6161">
        <v>1645589650</v>
      </c>
      <c r="C6161" s="1">
        <v>44615.551493055558</v>
      </c>
      <c r="D6161">
        <v>49</v>
      </c>
    </row>
    <row r="6162" spans="1:4" x14ac:dyDescent="0.3">
      <c r="A6162" t="s">
        <v>7</v>
      </c>
      <c r="B6162">
        <v>1645589950</v>
      </c>
      <c r="C6162" s="1">
        <v>44615.554965277777</v>
      </c>
      <c r="D6162">
        <v>49</v>
      </c>
    </row>
    <row r="6163" spans="1:4" x14ac:dyDescent="0.3">
      <c r="A6163" t="s">
        <v>7</v>
      </c>
      <c r="B6163">
        <v>1645590249</v>
      </c>
      <c r="C6163" s="1">
        <v>44615.558437500003</v>
      </c>
      <c r="D6163">
        <v>49</v>
      </c>
    </row>
    <row r="6164" spans="1:4" x14ac:dyDescent="0.3">
      <c r="A6164" t="s">
        <v>7</v>
      </c>
      <c r="B6164">
        <v>1645590550</v>
      </c>
      <c r="C6164" s="1">
        <v>44615.561909722222</v>
      </c>
      <c r="D6164">
        <v>49</v>
      </c>
    </row>
    <row r="6165" spans="1:4" x14ac:dyDescent="0.3">
      <c r="A6165" t="s">
        <v>7</v>
      </c>
      <c r="B6165">
        <v>1645590850</v>
      </c>
      <c r="C6165" s="1">
        <v>44615.565381944441</v>
      </c>
      <c r="D6165">
        <v>49</v>
      </c>
    </row>
    <row r="6166" spans="1:4" x14ac:dyDescent="0.3">
      <c r="A6166" t="s">
        <v>7</v>
      </c>
      <c r="B6166">
        <v>1645591150</v>
      </c>
      <c r="C6166" s="1">
        <v>44615.568865740737</v>
      </c>
      <c r="D6166">
        <v>49</v>
      </c>
    </row>
    <row r="6167" spans="1:4" x14ac:dyDescent="0.3">
      <c r="A6167" t="s">
        <v>7</v>
      </c>
      <c r="B6167">
        <v>1645591451</v>
      </c>
      <c r="C6167" s="1">
        <v>44615.572337962964</v>
      </c>
      <c r="D6167">
        <v>49</v>
      </c>
    </row>
    <row r="6168" spans="1:4" x14ac:dyDescent="0.3">
      <c r="A6168" t="s">
        <v>7</v>
      </c>
      <c r="B6168">
        <v>1645591751</v>
      </c>
      <c r="C6168" s="1">
        <v>44615.575810185182</v>
      </c>
      <c r="D6168">
        <v>49</v>
      </c>
    </row>
    <row r="6169" spans="1:4" x14ac:dyDescent="0.3">
      <c r="A6169" t="s">
        <v>7</v>
      </c>
      <c r="B6169">
        <v>1645592051</v>
      </c>
      <c r="C6169" s="1">
        <v>44615.579293981478</v>
      </c>
      <c r="D6169">
        <v>49</v>
      </c>
    </row>
    <row r="6170" spans="1:4" x14ac:dyDescent="0.3">
      <c r="A6170" t="s">
        <v>7</v>
      </c>
      <c r="B6170">
        <v>1645592351</v>
      </c>
      <c r="C6170" s="1">
        <v>44615.582766203705</v>
      </c>
      <c r="D6170">
        <v>49</v>
      </c>
    </row>
    <row r="6171" spans="1:4" x14ac:dyDescent="0.3">
      <c r="A6171" t="s">
        <v>7</v>
      </c>
      <c r="B6171">
        <v>1645592652</v>
      </c>
      <c r="C6171" s="1">
        <v>44615.586238425924</v>
      </c>
      <c r="D6171">
        <v>49</v>
      </c>
    </row>
    <row r="6172" spans="1:4" x14ac:dyDescent="0.3">
      <c r="A6172" t="s">
        <v>7</v>
      </c>
      <c r="B6172">
        <v>1645592952</v>
      </c>
      <c r="C6172" s="1">
        <v>44615.589722222219</v>
      </c>
      <c r="D6172">
        <v>49</v>
      </c>
    </row>
    <row r="6173" spans="1:4" x14ac:dyDescent="0.3">
      <c r="A6173" t="s">
        <v>7</v>
      </c>
      <c r="B6173">
        <v>1645593252</v>
      </c>
      <c r="C6173" s="1">
        <v>44615.593194444446</v>
      </c>
      <c r="D6173">
        <v>49</v>
      </c>
    </row>
    <row r="6174" spans="1:4" x14ac:dyDescent="0.3">
      <c r="A6174" t="s">
        <v>7</v>
      </c>
      <c r="B6174">
        <v>1645593553</v>
      </c>
      <c r="C6174" s="1">
        <v>44615.596666666665</v>
      </c>
      <c r="D6174">
        <v>49</v>
      </c>
    </row>
    <row r="6175" spans="1:4" x14ac:dyDescent="0.3">
      <c r="A6175" t="s">
        <v>7</v>
      </c>
      <c r="B6175">
        <v>1645593853</v>
      </c>
      <c r="C6175" s="1">
        <v>44615.600138888891</v>
      </c>
      <c r="D6175">
        <v>49</v>
      </c>
    </row>
    <row r="6176" spans="1:4" x14ac:dyDescent="0.3">
      <c r="A6176" t="s">
        <v>7</v>
      </c>
      <c r="B6176">
        <v>1645594153</v>
      </c>
      <c r="C6176" s="1">
        <v>44615.603622685187</v>
      </c>
      <c r="D6176">
        <v>49</v>
      </c>
    </row>
    <row r="6177" spans="1:4" x14ac:dyDescent="0.3">
      <c r="A6177" t="s">
        <v>7</v>
      </c>
      <c r="B6177">
        <v>1645594453</v>
      </c>
      <c r="C6177" s="1">
        <v>44615.607094907406</v>
      </c>
      <c r="D6177">
        <v>49</v>
      </c>
    </row>
    <row r="6178" spans="1:4" x14ac:dyDescent="0.3">
      <c r="A6178" t="s">
        <v>7</v>
      </c>
      <c r="B6178">
        <v>1645594754</v>
      </c>
      <c r="C6178" s="1">
        <v>44615.610567129632</v>
      </c>
      <c r="D6178">
        <v>49</v>
      </c>
    </row>
    <row r="6179" spans="1:4" x14ac:dyDescent="0.3">
      <c r="A6179" t="s">
        <v>7</v>
      </c>
      <c r="B6179">
        <v>1645595054</v>
      </c>
      <c r="C6179" s="1">
        <v>44615.614050925928</v>
      </c>
      <c r="D6179">
        <v>49</v>
      </c>
    </row>
    <row r="6180" spans="1:4" x14ac:dyDescent="0.3">
      <c r="A6180" t="s">
        <v>7</v>
      </c>
      <c r="B6180">
        <v>1645595354</v>
      </c>
      <c r="C6180" s="1">
        <v>44615.617523148147</v>
      </c>
      <c r="D6180">
        <v>49</v>
      </c>
    </row>
    <row r="6181" spans="1:4" x14ac:dyDescent="0.3">
      <c r="A6181" t="s">
        <v>7</v>
      </c>
      <c r="B6181">
        <v>1645595655</v>
      </c>
      <c r="C6181" s="1">
        <v>44615.620995370373</v>
      </c>
      <c r="D6181">
        <v>49</v>
      </c>
    </row>
    <row r="6182" spans="1:4" x14ac:dyDescent="0.3">
      <c r="A6182" t="s">
        <v>7</v>
      </c>
      <c r="B6182">
        <v>1645595955</v>
      </c>
      <c r="C6182" s="1">
        <v>44615.624479166669</v>
      </c>
      <c r="D6182">
        <v>49</v>
      </c>
    </row>
    <row r="6183" spans="1:4" x14ac:dyDescent="0.3">
      <c r="A6183" t="s">
        <v>7</v>
      </c>
      <c r="B6183">
        <v>1645596255</v>
      </c>
      <c r="C6183" s="1">
        <v>44615.627951388888</v>
      </c>
      <c r="D6183">
        <v>49</v>
      </c>
    </row>
    <row r="6184" spans="1:4" x14ac:dyDescent="0.3">
      <c r="A6184" t="s">
        <v>7</v>
      </c>
      <c r="B6184">
        <v>1645596556</v>
      </c>
      <c r="C6184" s="1">
        <v>44615.631423611114</v>
      </c>
      <c r="D6184">
        <v>49</v>
      </c>
    </row>
    <row r="6185" spans="1:4" x14ac:dyDescent="0.3">
      <c r="A6185" t="s">
        <v>7</v>
      </c>
      <c r="B6185">
        <v>1645596856</v>
      </c>
      <c r="C6185" s="1">
        <v>44615.634895833333</v>
      </c>
      <c r="D6185">
        <v>49</v>
      </c>
    </row>
    <row r="6186" spans="1:4" x14ac:dyDescent="0.3">
      <c r="A6186" t="s">
        <v>7</v>
      </c>
      <c r="B6186">
        <v>1645597156</v>
      </c>
      <c r="C6186" s="1">
        <v>44615.638379629629</v>
      </c>
      <c r="D6186">
        <v>49</v>
      </c>
    </row>
    <row r="6187" spans="1:4" x14ac:dyDescent="0.3">
      <c r="A6187" t="s">
        <v>7</v>
      </c>
      <c r="B6187">
        <v>1645597456</v>
      </c>
      <c r="C6187" s="1">
        <v>44615.641851851855</v>
      </c>
      <c r="D6187">
        <v>49</v>
      </c>
    </row>
    <row r="6188" spans="1:4" x14ac:dyDescent="0.3">
      <c r="A6188" t="s">
        <v>7</v>
      </c>
      <c r="B6188">
        <v>1645597757</v>
      </c>
      <c r="C6188" s="1">
        <v>44615.645324074074</v>
      </c>
      <c r="D6188">
        <v>49</v>
      </c>
    </row>
    <row r="6189" spans="1:4" x14ac:dyDescent="0.3">
      <c r="A6189" t="s">
        <v>7</v>
      </c>
      <c r="B6189">
        <v>1645598057</v>
      </c>
      <c r="C6189" s="1">
        <v>44615.64880787037</v>
      </c>
      <c r="D6189">
        <v>49</v>
      </c>
    </row>
    <row r="6190" spans="1:4" x14ac:dyDescent="0.3">
      <c r="A6190" t="s">
        <v>7</v>
      </c>
      <c r="B6190">
        <v>1645598357</v>
      </c>
      <c r="C6190" s="1">
        <v>44615.652280092596</v>
      </c>
      <c r="D6190">
        <v>49</v>
      </c>
    </row>
    <row r="6191" spans="1:4" x14ac:dyDescent="0.3">
      <c r="A6191" t="s">
        <v>7</v>
      </c>
      <c r="B6191">
        <v>1645598718</v>
      </c>
      <c r="C6191" s="1">
        <v>44615.656446759262</v>
      </c>
      <c r="D6191">
        <v>49</v>
      </c>
    </row>
    <row r="6192" spans="1:4" x14ac:dyDescent="0.3">
      <c r="A6192" t="s">
        <v>7</v>
      </c>
      <c r="B6192">
        <v>1645599018</v>
      </c>
      <c r="C6192" s="1">
        <v>44615.659918981481</v>
      </c>
      <c r="D6192">
        <v>49</v>
      </c>
    </row>
    <row r="6193" spans="1:4" x14ac:dyDescent="0.3">
      <c r="A6193" t="s">
        <v>7</v>
      </c>
      <c r="B6193">
        <v>1645599258</v>
      </c>
      <c r="C6193" s="1">
        <v>44615.662708333337</v>
      </c>
      <c r="D6193">
        <v>49</v>
      </c>
    </row>
    <row r="6194" spans="1:4" x14ac:dyDescent="0.3">
      <c r="A6194" t="s">
        <v>7</v>
      </c>
      <c r="B6194">
        <v>1645599559</v>
      </c>
      <c r="C6194" s="1">
        <v>44615.666180555556</v>
      </c>
      <c r="D6194">
        <v>49</v>
      </c>
    </row>
    <row r="6195" spans="1:4" x14ac:dyDescent="0.3">
      <c r="A6195" t="s">
        <v>7</v>
      </c>
      <c r="B6195">
        <v>1645599859</v>
      </c>
      <c r="C6195" s="1">
        <v>44615.669652777775</v>
      </c>
      <c r="D6195">
        <v>49</v>
      </c>
    </row>
    <row r="6196" spans="1:4" x14ac:dyDescent="0.3">
      <c r="A6196" t="s">
        <v>7</v>
      </c>
      <c r="B6196">
        <v>1645600159</v>
      </c>
      <c r="C6196" s="1">
        <v>44615.673136574071</v>
      </c>
      <c r="D6196">
        <v>49</v>
      </c>
    </row>
    <row r="6197" spans="1:4" x14ac:dyDescent="0.3">
      <c r="A6197" t="s">
        <v>7</v>
      </c>
      <c r="B6197">
        <v>1645600459</v>
      </c>
      <c r="C6197" s="1">
        <v>44615.676608796297</v>
      </c>
      <c r="D6197">
        <v>49</v>
      </c>
    </row>
    <row r="6198" spans="1:4" x14ac:dyDescent="0.3">
      <c r="A6198" t="s">
        <v>7</v>
      </c>
      <c r="B6198">
        <v>1645600760</v>
      </c>
      <c r="C6198" s="1">
        <v>44615.680081018516</v>
      </c>
      <c r="D6198">
        <v>49</v>
      </c>
    </row>
    <row r="6199" spans="1:4" x14ac:dyDescent="0.3">
      <c r="A6199" t="s">
        <v>7</v>
      </c>
      <c r="B6199">
        <v>1645601059</v>
      </c>
      <c r="C6199" s="1">
        <v>44615.683553240742</v>
      </c>
      <c r="D6199">
        <v>49</v>
      </c>
    </row>
    <row r="6200" spans="1:4" x14ac:dyDescent="0.3">
      <c r="A6200" t="s">
        <v>7</v>
      </c>
      <c r="B6200">
        <v>1645601359</v>
      </c>
      <c r="C6200" s="1">
        <v>44615.687025462961</v>
      </c>
      <c r="D6200">
        <v>49</v>
      </c>
    </row>
    <row r="6201" spans="1:4" x14ac:dyDescent="0.3">
      <c r="A6201" t="s">
        <v>7</v>
      </c>
      <c r="B6201">
        <v>1645601660</v>
      </c>
      <c r="C6201" s="1">
        <v>44615.690497685187</v>
      </c>
      <c r="D6201">
        <v>49</v>
      </c>
    </row>
    <row r="6202" spans="1:4" x14ac:dyDescent="0.3">
      <c r="A6202" t="s">
        <v>7</v>
      </c>
      <c r="B6202">
        <v>1645601960</v>
      </c>
      <c r="C6202" s="1">
        <v>44615.693969907406</v>
      </c>
      <c r="D6202">
        <v>49</v>
      </c>
    </row>
    <row r="6203" spans="1:4" x14ac:dyDescent="0.3">
      <c r="A6203" t="s">
        <v>7</v>
      </c>
      <c r="B6203">
        <v>1645602260</v>
      </c>
      <c r="C6203" s="1">
        <v>44615.697453703702</v>
      </c>
      <c r="D6203">
        <v>49</v>
      </c>
    </row>
    <row r="6204" spans="1:4" x14ac:dyDescent="0.3">
      <c r="A6204" t="s">
        <v>7</v>
      </c>
      <c r="B6204">
        <v>1645602560</v>
      </c>
      <c r="C6204" s="1">
        <v>44615.700925925928</v>
      </c>
      <c r="D6204">
        <v>49</v>
      </c>
    </row>
    <row r="6205" spans="1:4" x14ac:dyDescent="0.3">
      <c r="A6205" t="s">
        <v>7</v>
      </c>
      <c r="B6205">
        <v>1645602861</v>
      </c>
      <c r="C6205" s="1">
        <v>44615.704398148147</v>
      </c>
      <c r="D6205">
        <v>49</v>
      </c>
    </row>
    <row r="6206" spans="1:4" x14ac:dyDescent="0.3">
      <c r="A6206" t="s">
        <v>7</v>
      </c>
      <c r="B6206">
        <v>1645603161</v>
      </c>
      <c r="C6206" s="1">
        <v>44615.707881944443</v>
      </c>
      <c r="D6206">
        <v>49</v>
      </c>
    </row>
    <row r="6207" spans="1:4" x14ac:dyDescent="0.3">
      <c r="A6207" t="s">
        <v>7</v>
      </c>
      <c r="B6207">
        <v>1645603461</v>
      </c>
      <c r="C6207" s="1">
        <v>44615.711354166669</v>
      </c>
      <c r="D6207">
        <v>49</v>
      </c>
    </row>
    <row r="6208" spans="1:4" x14ac:dyDescent="0.3">
      <c r="A6208" t="s">
        <v>7</v>
      </c>
      <c r="B6208">
        <v>1645603762</v>
      </c>
      <c r="C6208" s="1">
        <v>44615.714826388888</v>
      </c>
      <c r="D6208">
        <v>49</v>
      </c>
    </row>
    <row r="6209" spans="1:4" x14ac:dyDescent="0.3">
      <c r="A6209" t="s">
        <v>7</v>
      </c>
      <c r="B6209">
        <v>1645604062</v>
      </c>
      <c r="C6209" s="1">
        <v>44615.718310185184</v>
      </c>
      <c r="D6209">
        <v>49</v>
      </c>
    </row>
    <row r="6210" spans="1:4" x14ac:dyDescent="0.3">
      <c r="A6210" t="s">
        <v>7</v>
      </c>
      <c r="B6210">
        <v>1645604362</v>
      </c>
      <c r="C6210" s="1">
        <v>44615.721782407411</v>
      </c>
      <c r="D6210">
        <v>49</v>
      </c>
    </row>
    <row r="6211" spans="1:4" x14ac:dyDescent="0.3">
      <c r="A6211" t="s">
        <v>7</v>
      </c>
      <c r="B6211">
        <v>1645604663</v>
      </c>
      <c r="C6211" s="1">
        <v>44615.725254629629</v>
      </c>
      <c r="D6211">
        <v>49</v>
      </c>
    </row>
    <row r="6212" spans="1:4" x14ac:dyDescent="0.3">
      <c r="A6212" t="s">
        <v>7</v>
      </c>
      <c r="B6212">
        <v>1645604963</v>
      </c>
      <c r="C6212" s="1">
        <v>44615.728726851848</v>
      </c>
      <c r="D6212">
        <v>49</v>
      </c>
    </row>
    <row r="6213" spans="1:4" x14ac:dyDescent="0.3">
      <c r="A6213" t="s">
        <v>7</v>
      </c>
      <c r="B6213">
        <v>1645605263</v>
      </c>
      <c r="C6213" s="1">
        <v>44615.732210648152</v>
      </c>
      <c r="D6213">
        <v>49</v>
      </c>
    </row>
    <row r="6214" spans="1:4" x14ac:dyDescent="0.3">
      <c r="A6214" t="s">
        <v>7</v>
      </c>
      <c r="B6214">
        <v>1645605564</v>
      </c>
      <c r="C6214" s="1">
        <v>44615.735682870371</v>
      </c>
      <c r="D6214">
        <v>49</v>
      </c>
    </row>
    <row r="6215" spans="1:4" x14ac:dyDescent="0.3">
      <c r="A6215" t="s">
        <v>7</v>
      </c>
      <c r="B6215">
        <v>1645605864</v>
      </c>
      <c r="C6215" s="1">
        <v>44615.739155092589</v>
      </c>
      <c r="D6215">
        <v>49</v>
      </c>
    </row>
    <row r="6216" spans="1:4" x14ac:dyDescent="0.3">
      <c r="A6216" t="s">
        <v>7</v>
      </c>
      <c r="B6216">
        <v>1645606164</v>
      </c>
      <c r="C6216" s="1">
        <v>44615.742638888885</v>
      </c>
      <c r="D6216">
        <v>49</v>
      </c>
    </row>
    <row r="6217" spans="1:4" x14ac:dyDescent="0.3">
      <c r="A6217" t="s">
        <v>7</v>
      </c>
      <c r="B6217">
        <v>1645606465</v>
      </c>
      <c r="C6217" s="1">
        <v>44615.746111111112</v>
      </c>
      <c r="D6217">
        <v>49</v>
      </c>
    </row>
    <row r="6218" spans="1:4" x14ac:dyDescent="0.3">
      <c r="A6218" t="s">
        <v>7</v>
      </c>
      <c r="B6218">
        <v>1645606765</v>
      </c>
      <c r="C6218" s="1">
        <v>44615.749583333331</v>
      </c>
      <c r="D6218">
        <v>49</v>
      </c>
    </row>
    <row r="6219" spans="1:4" x14ac:dyDescent="0.3">
      <c r="A6219" t="s">
        <v>7</v>
      </c>
      <c r="B6219">
        <v>1645607065</v>
      </c>
      <c r="C6219" s="1">
        <v>44615.753067129626</v>
      </c>
      <c r="D6219">
        <v>49</v>
      </c>
    </row>
    <row r="6220" spans="1:4" x14ac:dyDescent="0.3">
      <c r="A6220" t="s">
        <v>7</v>
      </c>
      <c r="B6220">
        <v>1645607365</v>
      </c>
      <c r="C6220" s="1">
        <v>44615.756539351853</v>
      </c>
      <c r="D6220">
        <v>49</v>
      </c>
    </row>
    <row r="6221" spans="1:4" x14ac:dyDescent="0.3">
      <c r="A6221" t="s">
        <v>7</v>
      </c>
      <c r="B6221">
        <v>1645607666</v>
      </c>
      <c r="C6221" s="1">
        <v>44615.760011574072</v>
      </c>
      <c r="D6221">
        <v>49</v>
      </c>
    </row>
    <row r="6222" spans="1:4" x14ac:dyDescent="0.3">
      <c r="A6222" t="s">
        <v>7</v>
      </c>
      <c r="B6222">
        <v>1645607782</v>
      </c>
      <c r="C6222" s="1">
        <v>44615.761354166665</v>
      </c>
      <c r="D6222">
        <v>49</v>
      </c>
    </row>
    <row r="6223" spans="1:4" x14ac:dyDescent="0.3">
      <c r="A6223" t="s">
        <v>7</v>
      </c>
      <c r="B6223">
        <v>1645607791</v>
      </c>
      <c r="C6223" s="1">
        <v>44615.761469907404</v>
      </c>
      <c r="D6223">
        <v>49</v>
      </c>
    </row>
    <row r="6224" spans="1:4" x14ac:dyDescent="0.3">
      <c r="A6224" t="s">
        <v>7</v>
      </c>
      <c r="B6224">
        <v>1645607966</v>
      </c>
      <c r="C6224" s="1">
        <v>44615.763495370367</v>
      </c>
      <c r="D6224">
        <v>49</v>
      </c>
    </row>
    <row r="6225" spans="1:4" x14ac:dyDescent="0.3">
      <c r="A6225" t="s">
        <v>7</v>
      </c>
      <c r="B6225">
        <v>1645608014</v>
      </c>
      <c r="C6225" s="1">
        <v>44615.764050925929</v>
      </c>
      <c r="D6225">
        <v>49</v>
      </c>
    </row>
    <row r="6226" spans="1:4" x14ac:dyDescent="0.3">
      <c r="A6226" t="s">
        <v>7</v>
      </c>
      <c r="B6226">
        <v>1645608266</v>
      </c>
      <c r="C6226" s="1">
        <v>44615.766967592594</v>
      </c>
      <c r="D6226">
        <v>49</v>
      </c>
    </row>
    <row r="6227" spans="1:4" x14ac:dyDescent="0.3">
      <c r="A6227" t="s">
        <v>7</v>
      </c>
      <c r="B6227">
        <v>1645608567</v>
      </c>
      <c r="C6227" s="1">
        <v>44615.770439814813</v>
      </c>
      <c r="D6227">
        <v>49</v>
      </c>
    </row>
    <row r="6228" spans="1:4" x14ac:dyDescent="0.3">
      <c r="A6228" t="s">
        <v>7</v>
      </c>
      <c r="B6228">
        <v>1645608867</v>
      </c>
      <c r="C6228" s="1">
        <v>44615.773923611108</v>
      </c>
      <c r="D6228">
        <v>49</v>
      </c>
    </row>
    <row r="6229" spans="1:4" x14ac:dyDescent="0.3">
      <c r="A6229" t="s">
        <v>7</v>
      </c>
      <c r="B6229">
        <v>1645609167</v>
      </c>
      <c r="C6229" s="1">
        <v>44615.777395833335</v>
      </c>
      <c r="D6229">
        <v>49</v>
      </c>
    </row>
    <row r="6230" spans="1:4" x14ac:dyDescent="0.3">
      <c r="A6230" t="s">
        <v>7</v>
      </c>
      <c r="B6230">
        <v>1645609468</v>
      </c>
      <c r="C6230" s="1">
        <v>44615.780868055554</v>
      </c>
      <c r="D6230">
        <v>49</v>
      </c>
    </row>
    <row r="6231" spans="1:4" x14ac:dyDescent="0.3">
      <c r="A6231" t="s">
        <v>7</v>
      </c>
      <c r="B6231">
        <v>1645609768</v>
      </c>
      <c r="C6231" s="1">
        <v>44615.78434027778</v>
      </c>
      <c r="D6231">
        <v>49</v>
      </c>
    </row>
    <row r="6232" spans="1:4" x14ac:dyDescent="0.3">
      <c r="A6232" t="s">
        <v>7</v>
      </c>
      <c r="B6232">
        <v>1645610068</v>
      </c>
      <c r="C6232" s="1">
        <v>44615.787824074076</v>
      </c>
      <c r="D6232">
        <v>49</v>
      </c>
    </row>
    <row r="6233" spans="1:4" x14ac:dyDescent="0.3">
      <c r="A6233" t="s">
        <v>7</v>
      </c>
      <c r="B6233">
        <v>1645610368</v>
      </c>
      <c r="C6233" s="1">
        <v>44615.791296296295</v>
      </c>
      <c r="D6233">
        <v>49</v>
      </c>
    </row>
    <row r="6234" spans="1:4" x14ac:dyDescent="0.3">
      <c r="A6234" t="s">
        <v>7</v>
      </c>
      <c r="B6234">
        <v>1645610669</v>
      </c>
      <c r="C6234" s="1">
        <v>44615.794768518521</v>
      </c>
      <c r="D6234">
        <v>49</v>
      </c>
    </row>
    <row r="6235" spans="1:4" x14ac:dyDescent="0.3">
      <c r="A6235" t="s">
        <v>7</v>
      </c>
      <c r="B6235">
        <v>1645610969</v>
      </c>
      <c r="C6235" s="1">
        <v>44615.798252314817</v>
      </c>
      <c r="D6235">
        <v>49</v>
      </c>
    </row>
    <row r="6236" spans="1:4" x14ac:dyDescent="0.3">
      <c r="A6236" t="s">
        <v>7</v>
      </c>
      <c r="B6236">
        <v>1645611329</v>
      </c>
      <c r="C6236" s="1">
        <v>44615.802418981482</v>
      </c>
      <c r="D6236">
        <v>49</v>
      </c>
    </row>
    <row r="6237" spans="1:4" x14ac:dyDescent="0.3">
      <c r="A6237" t="s">
        <v>7</v>
      </c>
      <c r="B6237">
        <v>1645611570</v>
      </c>
      <c r="C6237" s="1">
        <v>44615.805196759262</v>
      </c>
      <c r="D6237">
        <v>49</v>
      </c>
    </row>
    <row r="6238" spans="1:4" x14ac:dyDescent="0.3">
      <c r="A6238" t="s">
        <v>7</v>
      </c>
      <c r="B6238">
        <v>1645611869</v>
      </c>
      <c r="C6238" s="1">
        <v>44615.808657407404</v>
      </c>
      <c r="D6238">
        <v>49</v>
      </c>
    </row>
    <row r="6239" spans="1:4" x14ac:dyDescent="0.3">
      <c r="A6239" t="s">
        <v>7</v>
      </c>
      <c r="B6239">
        <v>1645612169</v>
      </c>
      <c r="C6239" s="1">
        <v>44615.812141203707</v>
      </c>
      <c r="D6239">
        <v>49</v>
      </c>
    </row>
    <row r="6240" spans="1:4" x14ac:dyDescent="0.3">
      <c r="A6240" t="s">
        <v>7</v>
      </c>
      <c r="B6240">
        <v>1645612470</v>
      </c>
      <c r="C6240" s="1">
        <v>44615.815613425926</v>
      </c>
      <c r="D6240">
        <v>49</v>
      </c>
    </row>
    <row r="6241" spans="1:4" x14ac:dyDescent="0.3">
      <c r="A6241" t="s">
        <v>7</v>
      </c>
      <c r="B6241">
        <v>1645612770</v>
      </c>
      <c r="C6241" s="1">
        <v>44615.819085648145</v>
      </c>
      <c r="D6241">
        <v>49</v>
      </c>
    </row>
    <row r="6242" spans="1:4" x14ac:dyDescent="0.3">
      <c r="A6242" t="s">
        <v>7</v>
      </c>
      <c r="B6242">
        <v>1645613070</v>
      </c>
      <c r="C6242" s="1">
        <v>44615.822569444441</v>
      </c>
      <c r="D6242">
        <v>49</v>
      </c>
    </row>
    <row r="6243" spans="1:4" x14ac:dyDescent="0.3">
      <c r="A6243" t="s">
        <v>7</v>
      </c>
      <c r="B6243">
        <v>1645613371</v>
      </c>
      <c r="C6243" s="1">
        <v>44615.826041666667</v>
      </c>
      <c r="D6243">
        <v>49</v>
      </c>
    </row>
    <row r="6244" spans="1:4" x14ac:dyDescent="0.3">
      <c r="A6244" t="s">
        <v>7</v>
      </c>
      <c r="B6244">
        <v>1645613671</v>
      </c>
      <c r="C6244" s="1">
        <v>44615.829513888886</v>
      </c>
      <c r="D6244">
        <v>49</v>
      </c>
    </row>
    <row r="6245" spans="1:4" x14ac:dyDescent="0.3">
      <c r="A6245" t="s">
        <v>7</v>
      </c>
      <c r="B6245">
        <v>1645613971</v>
      </c>
      <c r="C6245" s="1">
        <v>44615.832997685182</v>
      </c>
      <c r="D6245">
        <v>49</v>
      </c>
    </row>
    <row r="6246" spans="1:4" x14ac:dyDescent="0.3">
      <c r="A6246" t="s">
        <v>7</v>
      </c>
      <c r="B6246">
        <v>1645614272</v>
      </c>
      <c r="C6246" s="1">
        <v>44615.836469907408</v>
      </c>
      <c r="D6246">
        <v>49</v>
      </c>
    </row>
    <row r="6247" spans="1:4" x14ac:dyDescent="0.3">
      <c r="A6247" t="s">
        <v>7</v>
      </c>
      <c r="B6247">
        <v>1645614572</v>
      </c>
      <c r="C6247" s="1">
        <v>44615.839942129627</v>
      </c>
      <c r="D6247">
        <v>49</v>
      </c>
    </row>
    <row r="6248" spans="1:4" x14ac:dyDescent="0.3">
      <c r="A6248" t="s">
        <v>7</v>
      </c>
      <c r="B6248">
        <v>1645614872</v>
      </c>
      <c r="C6248" s="1">
        <v>44615.843414351853</v>
      </c>
      <c r="D6248">
        <v>49</v>
      </c>
    </row>
    <row r="6249" spans="1:4" x14ac:dyDescent="0.3">
      <c r="A6249" t="s">
        <v>7</v>
      </c>
      <c r="B6249">
        <v>1645615172</v>
      </c>
      <c r="C6249" s="1">
        <v>44615.846898148149</v>
      </c>
      <c r="D6249">
        <v>49</v>
      </c>
    </row>
    <row r="6250" spans="1:4" x14ac:dyDescent="0.3">
      <c r="A6250" t="s">
        <v>7</v>
      </c>
      <c r="B6250">
        <v>1645615473</v>
      </c>
      <c r="C6250" s="1">
        <v>44615.850370370368</v>
      </c>
      <c r="D6250">
        <v>49</v>
      </c>
    </row>
    <row r="6251" spans="1:4" x14ac:dyDescent="0.3">
      <c r="A6251" t="s">
        <v>7</v>
      </c>
      <c r="B6251">
        <v>1645615773</v>
      </c>
      <c r="C6251" s="1">
        <v>44615.853842592594</v>
      </c>
      <c r="D6251">
        <v>49</v>
      </c>
    </row>
    <row r="6252" spans="1:4" x14ac:dyDescent="0.3">
      <c r="A6252" t="s">
        <v>7</v>
      </c>
      <c r="B6252">
        <v>1645616073</v>
      </c>
      <c r="C6252" s="1">
        <v>44615.85732638889</v>
      </c>
      <c r="D6252">
        <v>49</v>
      </c>
    </row>
    <row r="6253" spans="1:4" x14ac:dyDescent="0.3">
      <c r="A6253" t="s">
        <v>7</v>
      </c>
      <c r="B6253">
        <v>1645616374</v>
      </c>
      <c r="C6253" s="1">
        <v>44615.860798611109</v>
      </c>
      <c r="D6253">
        <v>49</v>
      </c>
    </row>
    <row r="6254" spans="1:4" x14ac:dyDescent="0.3">
      <c r="A6254" t="s">
        <v>7</v>
      </c>
      <c r="B6254">
        <v>1645616674</v>
      </c>
      <c r="C6254" s="1">
        <v>44615.864270833335</v>
      </c>
      <c r="D6254">
        <v>49</v>
      </c>
    </row>
    <row r="6255" spans="1:4" x14ac:dyDescent="0.3">
      <c r="A6255" t="s">
        <v>7</v>
      </c>
      <c r="B6255">
        <v>1645616974</v>
      </c>
      <c r="C6255" s="1">
        <v>44615.867754629631</v>
      </c>
      <c r="D6255">
        <v>49</v>
      </c>
    </row>
    <row r="6256" spans="1:4" x14ac:dyDescent="0.3">
      <c r="A6256" t="s">
        <v>7</v>
      </c>
      <c r="B6256">
        <v>1645617334</v>
      </c>
      <c r="C6256" s="1">
        <v>44615.871921296297</v>
      </c>
      <c r="D6256">
        <v>49</v>
      </c>
    </row>
    <row r="6257" spans="1:4" x14ac:dyDescent="0.3">
      <c r="A6257" t="s">
        <v>7</v>
      </c>
      <c r="B6257">
        <v>1645617575</v>
      </c>
      <c r="C6257" s="1">
        <v>44615.874699074076</v>
      </c>
      <c r="D6257">
        <v>49</v>
      </c>
    </row>
    <row r="6258" spans="1:4" x14ac:dyDescent="0.3">
      <c r="A6258" t="s">
        <v>7</v>
      </c>
      <c r="B6258">
        <v>1645617875</v>
      </c>
      <c r="C6258" s="1">
        <v>44615.878171296295</v>
      </c>
      <c r="D6258">
        <v>49</v>
      </c>
    </row>
    <row r="6259" spans="1:4" x14ac:dyDescent="0.3">
      <c r="A6259" t="s">
        <v>7</v>
      </c>
      <c r="B6259">
        <v>1645618175</v>
      </c>
      <c r="C6259" s="1">
        <v>44615.881655092591</v>
      </c>
      <c r="D6259">
        <v>49</v>
      </c>
    </row>
    <row r="6260" spans="1:4" x14ac:dyDescent="0.3">
      <c r="A6260" t="s">
        <v>7</v>
      </c>
      <c r="B6260">
        <v>1645618476</v>
      </c>
      <c r="C6260" s="1">
        <v>44615.885127314818</v>
      </c>
      <c r="D6260">
        <v>49</v>
      </c>
    </row>
    <row r="6261" spans="1:4" x14ac:dyDescent="0.3">
      <c r="A6261" t="s">
        <v>7</v>
      </c>
      <c r="B6261">
        <v>1645618776</v>
      </c>
      <c r="C6261" s="1">
        <v>44615.888599537036</v>
      </c>
      <c r="D6261">
        <v>49</v>
      </c>
    </row>
    <row r="6262" spans="1:4" x14ac:dyDescent="0.3">
      <c r="A6262" t="s">
        <v>7</v>
      </c>
      <c r="B6262">
        <v>1645619076</v>
      </c>
      <c r="C6262" s="1">
        <v>44615.892083333332</v>
      </c>
      <c r="D6262">
        <v>49</v>
      </c>
    </row>
    <row r="6263" spans="1:4" x14ac:dyDescent="0.3">
      <c r="A6263" t="s">
        <v>7</v>
      </c>
      <c r="B6263">
        <v>1645619151</v>
      </c>
      <c r="C6263" s="1">
        <v>44615.892939814818</v>
      </c>
      <c r="D6263">
        <v>48</v>
      </c>
    </row>
    <row r="6264" spans="1:4" x14ac:dyDescent="0.3">
      <c r="A6264" t="s">
        <v>7</v>
      </c>
      <c r="B6264">
        <v>1645619156</v>
      </c>
      <c r="C6264" s="1">
        <v>44615.893009259256</v>
      </c>
      <c r="D6264">
        <v>48</v>
      </c>
    </row>
    <row r="6265" spans="1:4" x14ac:dyDescent="0.3">
      <c r="A6265" t="s">
        <v>7</v>
      </c>
      <c r="B6265">
        <v>1645619436</v>
      </c>
      <c r="C6265" s="1">
        <v>44615.896249999998</v>
      </c>
      <c r="D6265">
        <v>48</v>
      </c>
    </row>
    <row r="6266" spans="1:4" x14ac:dyDescent="0.3">
      <c r="A6266" t="s">
        <v>7</v>
      </c>
      <c r="B6266">
        <v>1645619677</v>
      </c>
      <c r="C6266" s="1">
        <v>44615.899027777778</v>
      </c>
      <c r="D6266">
        <v>48</v>
      </c>
    </row>
    <row r="6267" spans="1:4" x14ac:dyDescent="0.3">
      <c r="A6267" t="s">
        <v>7</v>
      </c>
      <c r="B6267">
        <v>1645619977</v>
      </c>
      <c r="C6267" s="1">
        <v>44615.902511574073</v>
      </c>
      <c r="D6267">
        <v>48</v>
      </c>
    </row>
    <row r="6268" spans="1:4" x14ac:dyDescent="0.3">
      <c r="A6268" t="s">
        <v>7</v>
      </c>
      <c r="B6268">
        <v>1645620277</v>
      </c>
      <c r="C6268" s="1">
        <v>44615.9059837963</v>
      </c>
      <c r="D6268">
        <v>48</v>
      </c>
    </row>
    <row r="6269" spans="1:4" x14ac:dyDescent="0.3">
      <c r="A6269" t="s">
        <v>7</v>
      </c>
      <c r="B6269">
        <v>1645620638</v>
      </c>
      <c r="C6269" s="1">
        <v>44615.910150462965</v>
      </c>
      <c r="D6269">
        <v>48</v>
      </c>
    </row>
    <row r="6270" spans="1:4" x14ac:dyDescent="0.3">
      <c r="A6270" t="s">
        <v>7</v>
      </c>
      <c r="B6270">
        <v>1645620878</v>
      </c>
      <c r="C6270" s="1">
        <v>44615.912939814814</v>
      </c>
      <c r="D6270">
        <v>48</v>
      </c>
    </row>
    <row r="6271" spans="1:4" x14ac:dyDescent="0.3">
      <c r="A6271" t="s">
        <v>7</v>
      </c>
      <c r="B6271">
        <v>1645621178</v>
      </c>
      <c r="C6271" s="1">
        <v>44615.916412037041</v>
      </c>
      <c r="D6271">
        <v>48</v>
      </c>
    </row>
    <row r="6272" spans="1:4" x14ac:dyDescent="0.3">
      <c r="A6272" t="s">
        <v>7</v>
      </c>
      <c r="B6272">
        <v>1645621479</v>
      </c>
      <c r="C6272" s="1">
        <v>44615.91988425926</v>
      </c>
      <c r="D6272">
        <v>48</v>
      </c>
    </row>
    <row r="6273" spans="1:4" x14ac:dyDescent="0.3">
      <c r="A6273" t="s">
        <v>7</v>
      </c>
      <c r="B6273">
        <v>1645621779</v>
      </c>
      <c r="C6273" s="1">
        <v>44615.923356481479</v>
      </c>
      <c r="D6273">
        <v>48</v>
      </c>
    </row>
    <row r="6274" spans="1:4" x14ac:dyDescent="0.3">
      <c r="A6274" t="s">
        <v>7</v>
      </c>
      <c r="B6274">
        <v>1645622079</v>
      </c>
      <c r="C6274" s="1">
        <v>44615.926840277774</v>
      </c>
      <c r="D6274">
        <v>48</v>
      </c>
    </row>
    <row r="6275" spans="1:4" x14ac:dyDescent="0.3">
      <c r="A6275" t="s">
        <v>7</v>
      </c>
      <c r="B6275">
        <v>1645622379</v>
      </c>
      <c r="C6275" s="1">
        <v>44615.930312500001</v>
      </c>
      <c r="D6275">
        <v>48</v>
      </c>
    </row>
    <row r="6276" spans="1:4" x14ac:dyDescent="0.3">
      <c r="A6276" t="s">
        <v>7</v>
      </c>
      <c r="B6276">
        <v>1645622679</v>
      </c>
      <c r="C6276" s="1">
        <v>44615.93377314815</v>
      </c>
      <c r="D6276">
        <v>48</v>
      </c>
    </row>
    <row r="6277" spans="1:4" x14ac:dyDescent="0.3">
      <c r="A6277" t="s">
        <v>7</v>
      </c>
      <c r="B6277">
        <v>1645622979</v>
      </c>
      <c r="C6277" s="1">
        <v>44615.937256944446</v>
      </c>
      <c r="D6277">
        <v>48</v>
      </c>
    </row>
    <row r="6278" spans="1:4" x14ac:dyDescent="0.3">
      <c r="A6278" t="s">
        <v>7</v>
      </c>
      <c r="B6278">
        <v>1645623279</v>
      </c>
      <c r="C6278" s="1">
        <v>44615.940729166665</v>
      </c>
      <c r="D6278">
        <v>48</v>
      </c>
    </row>
    <row r="6279" spans="1:4" x14ac:dyDescent="0.3">
      <c r="A6279" t="s">
        <v>7</v>
      </c>
      <c r="B6279">
        <v>1645623580</v>
      </c>
      <c r="C6279" s="1">
        <v>44615.944201388891</v>
      </c>
      <c r="D6279">
        <v>48</v>
      </c>
    </row>
    <row r="6280" spans="1:4" x14ac:dyDescent="0.3">
      <c r="A6280" t="s">
        <v>7</v>
      </c>
      <c r="B6280">
        <v>1645623880</v>
      </c>
      <c r="C6280" s="1">
        <v>44615.947685185187</v>
      </c>
      <c r="D6280">
        <v>48</v>
      </c>
    </row>
    <row r="6281" spans="1:4" x14ac:dyDescent="0.3">
      <c r="A6281" t="s">
        <v>7</v>
      </c>
      <c r="B6281">
        <v>1645624240</v>
      </c>
      <c r="C6281" s="1">
        <v>44615.951851851853</v>
      </c>
      <c r="D6281">
        <v>48</v>
      </c>
    </row>
    <row r="6282" spans="1:4" x14ac:dyDescent="0.3">
      <c r="A6282" t="s">
        <v>7</v>
      </c>
      <c r="B6282">
        <v>1645624481</v>
      </c>
      <c r="C6282" s="1">
        <v>44615.954629629632</v>
      </c>
      <c r="D6282">
        <v>48</v>
      </c>
    </row>
    <row r="6283" spans="1:4" x14ac:dyDescent="0.3">
      <c r="A6283" t="s">
        <v>7</v>
      </c>
      <c r="B6283">
        <v>1645624781</v>
      </c>
      <c r="C6283" s="1">
        <v>44615.958113425928</v>
      </c>
      <c r="D6283">
        <v>48</v>
      </c>
    </row>
    <row r="6284" spans="1:4" x14ac:dyDescent="0.3">
      <c r="A6284" t="s">
        <v>7</v>
      </c>
      <c r="B6284">
        <v>1645624805</v>
      </c>
      <c r="C6284" s="1">
        <v>44615.958379629628</v>
      </c>
      <c r="D6284">
        <v>48</v>
      </c>
    </row>
    <row r="6285" spans="1:4" x14ac:dyDescent="0.3">
      <c r="A6285" t="s">
        <v>7</v>
      </c>
      <c r="B6285">
        <v>1645625081</v>
      </c>
      <c r="C6285" s="1">
        <v>44615.961585648147</v>
      </c>
      <c r="D6285">
        <v>48</v>
      </c>
    </row>
    <row r="6286" spans="1:4" x14ac:dyDescent="0.3">
      <c r="A6286" t="s">
        <v>7</v>
      </c>
      <c r="B6286">
        <v>1645625320</v>
      </c>
      <c r="C6286" s="1">
        <v>44615.96435185185</v>
      </c>
      <c r="D6286">
        <v>48</v>
      </c>
    </row>
    <row r="6287" spans="1:4" x14ac:dyDescent="0.3">
      <c r="A6287" t="s">
        <v>7</v>
      </c>
      <c r="B6287">
        <v>1645625382</v>
      </c>
      <c r="C6287" s="1">
        <v>44615.965057870373</v>
      </c>
      <c r="D6287">
        <v>48</v>
      </c>
    </row>
    <row r="6288" spans="1:4" x14ac:dyDescent="0.3">
      <c r="A6288" t="s">
        <v>7</v>
      </c>
      <c r="B6288">
        <v>1645625682</v>
      </c>
      <c r="C6288" s="1">
        <v>44615.968530092592</v>
      </c>
      <c r="D6288">
        <v>48</v>
      </c>
    </row>
    <row r="6289" spans="1:4" x14ac:dyDescent="0.3">
      <c r="A6289" t="s">
        <v>7</v>
      </c>
      <c r="B6289">
        <v>1645625919</v>
      </c>
      <c r="C6289" s="1">
        <v>44615.971284722225</v>
      </c>
      <c r="D6289">
        <v>48</v>
      </c>
    </row>
    <row r="6290" spans="1:4" x14ac:dyDescent="0.3">
      <c r="A6290" t="s">
        <v>7</v>
      </c>
      <c r="B6290">
        <v>1645625982</v>
      </c>
      <c r="C6290" s="1">
        <v>44615.972013888888</v>
      </c>
      <c r="D6290">
        <v>48</v>
      </c>
    </row>
    <row r="6291" spans="1:4" x14ac:dyDescent="0.3">
      <c r="A6291" t="s">
        <v>7</v>
      </c>
      <c r="B6291">
        <v>1645626282</v>
      </c>
      <c r="C6291" s="1">
        <v>44615.975486111114</v>
      </c>
      <c r="D6291">
        <v>48</v>
      </c>
    </row>
    <row r="6292" spans="1:4" x14ac:dyDescent="0.3">
      <c r="A6292" t="s">
        <v>7</v>
      </c>
      <c r="B6292">
        <v>1645626520</v>
      </c>
      <c r="C6292" s="1">
        <v>44615.978229166663</v>
      </c>
      <c r="D6292">
        <v>48</v>
      </c>
    </row>
    <row r="6293" spans="1:4" x14ac:dyDescent="0.3">
      <c r="A6293" t="s">
        <v>7</v>
      </c>
      <c r="B6293">
        <v>1645626582</v>
      </c>
      <c r="C6293" s="1">
        <v>44615.978958333333</v>
      </c>
      <c r="D6293">
        <v>48</v>
      </c>
    </row>
    <row r="6294" spans="1:4" x14ac:dyDescent="0.3">
      <c r="A6294" t="s">
        <v>7</v>
      </c>
      <c r="B6294">
        <v>1645626761</v>
      </c>
      <c r="C6294" s="1">
        <v>44615.981030092589</v>
      </c>
      <c r="D6294">
        <v>48</v>
      </c>
    </row>
    <row r="6295" spans="1:4" x14ac:dyDescent="0.3">
      <c r="A6295" t="s">
        <v>7</v>
      </c>
      <c r="B6295">
        <v>1645626769</v>
      </c>
      <c r="C6295" s="1">
        <v>44615.981111111112</v>
      </c>
      <c r="D6295">
        <v>48</v>
      </c>
    </row>
    <row r="6296" spans="1:4" x14ac:dyDescent="0.3">
      <c r="A6296" t="s">
        <v>7</v>
      </c>
      <c r="B6296">
        <v>1645626779</v>
      </c>
      <c r="C6296" s="1">
        <v>44615.981226851851</v>
      </c>
      <c r="D6296">
        <v>48</v>
      </c>
    </row>
    <row r="6297" spans="1:4" x14ac:dyDescent="0.3">
      <c r="A6297" t="s">
        <v>7</v>
      </c>
      <c r="B6297">
        <v>1645626883</v>
      </c>
      <c r="C6297" s="1">
        <v>44615.982430555552</v>
      </c>
      <c r="D6297">
        <v>49</v>
      </c>
    </row>
    <row r="6298" spans="1:4" x14ac:dyDescent="0.3">
      <c r="A6298" t="s">
        <v>7</v>
      </c>
      <c r="B6298">
        <v>1645627121</v>
      </c>
      <c r="C6298" s="1">
        <v>44615.985185185185</v>
      </c>
      <c r="D6298">
        <v>49</v>
      </c>
    </row>
    <row r="6299" spans="1:4" x14ac:dyDescent="0.3">
      <c r="A6299" t="s">
        <v>7</v>
      </c>
      <c r="B6299">
        <v>1645627183</v>
      </c>
      <c r="C6299" s="1">
        <v>44615.985914351855</v>
      </c>
      <c r="D6299">
        <v>49</v>
      </c>
    </row>
    <row r="6300" spans="1:4" x14ac:dyDescent="0.3">
      <c r="A6300" t="s">
        <v>7</v>
      </c>
      <c r="B6300">
        <v>1645627483</v>
      </c>
      <c r="C6300" s="1">
        <v>44615.989386574074</v>
      </c>
      <c r="D6300">
        <v>49</v>
      </c>
    </row>
    <row r="6301" spans="1:4" x14ac:dyDescent="0.3">
      <c r="A6301" t="s">
        <v>7</v>
      </c>
      <c r="B6301">
        <v>1645627720</v>
      </c>
      <c r="C6301" s="1">
        <v>44615.992129629631</v>
      </c>
      <c r="D6301">
        <v>49</v>
      </c>
    </row>
    <row r="6302" spans="1:4" x14ac:dyDescent="0.3">
      <c r="A6302" t="s">
        <v>7</v>
      </c>
      <c r="B6302">
        <v>1645627784</v>
      </c>
      <c r="C6302" s="1">
        <v>44615.992858796293</v>
      </c>
      <c r="D6302">
        <v>49</v>
      </c>
    </row>
    <row r="6303" spans="1:4" x14ac:dyDescent="0.3">
      <c r="A6303" t="s">
        <v>7</v>
      </c>
      <c r="B6303">
        <v>1645628084</v>
      </c>
      <c r="C6303" s="1">
        <v>44615.996331018519</v>
      </c>
      <c r="D6303">
        <v>49</v>
      </c>
    </row>
    <row r="6304" spans="1:4" x14ac:dyDescent="0.3">
      <c r="A6304" t="s">
        <v>7</v>
      </c>
      <c r="B6304">
        <v>1645628321</v>
      </c>
      <c r="C6304" s="1">
        <v>44615.999074074076</v>
      </c>
      <c r="D6304">
        <v>49</v>
      </c>
    </row>
    <row r="6305" spans="1:4" x14ac:dyDescent="0.3">
      <c r="A6305" t="s">
        <v>7</v>
      </c>
      <c r="B6305">
        <v>1645628384</v>
      </c>
      <c r="C6305" s="1">
        <v>44615.999814814815</v>
      </c>
      <c r="D6305">
        <v>49</v>
      </c>
    </row>
    <row r="6306" spans="1:4" x14ac:dyDescent="0.3">
      <c r="A6306" t="s">
        <v>7</v>
      </c>
      <c r="B6306">
        <v>1645628685</v>
      </c>
      <c r="C6306" s="1">
        <v>44616.003287037034</v>
      </c>
      <c r="D6306">
        <v>49</v>
      </c>
    </row>
    <row r="6307" spans="1:4" x14ac:dyDescent="0.3">
      <c r="A6307" t="s">
        <v>7</v>
      </c>
      <c r="B6307">
        <v>1645628921</v>
      </c>
      <c r="C6307" s="1">
        <v>44616.006030092591</v>
      </c>
      <c r="D6307">
        <v>49</v>
      </c>
    </row>
    <row r="6308" spans="1:4" x14ac:dyDescent="0.3">
      <c r="A6308" t="s">
        <v>7</v>
      </c>
      <c r="B6308">
        <v>1645628985</v>
      </c>
      <c r="C6308" s="1">
        <v>44616.00675925926</v>
      </c>
      <c r="D6308">
        <v>49</v>
      </c>
    </row>
    <row r="6309" spans="1:4" x14ac:dyDescent="0.3">
      <c r="A6309" t="s">
        <v>7</v>
      </c>
      <c r="B6309">
        <v>1645629285</v>
      </c>
      <c r="C6309" s="1">
        <v>44616.010243055556</v>
      </c>
      <c r="D6309">
        <v>49</v>
      </c>
    </row>
    <row r="6310" spans="1:4" x14ac:dyDescent="0.3">
      <c r="A6310" t="s">
        <v>7</v>
      </c>
      <c r="B6310">
        <v>1645629522</v>
      </c>
      <c r="C6310" s="1">
        <v>44616.012986111113</v>
      </c>
      <c r="D6310">
        <v>49</v>
      </c>
    </row>
    <row r="6311" spans="1:4" x14ac:dyDescent="0.3">
      <c r="A6311" t="s">
        <v>7</v>
      </c>
      <c r="B6311">
        <v>1645629585</v>
      </c>
      <c r="C6311" s="1">
        <v>44616.013715277775</v>
      </c>
      <c r="D6311">
        <v>49</v>
      </c>
    </row>
    <row r="6312" spans="1:4" x14ac:dyDescent="0.3">
      <c r="A6312" t="s">
        <v>7</v>
      </c>
      <c r="B6312">
        <v>1645629886</v>
      </c>
      <c r="C6312" s="1">
        <v>44616.017199074071</v>
      </c>
      <c r="D6312">
        <v>49</v>
      </c>
    </row>
    <row r="6313" spans="1:4" x14ac:dyDescent="0.3">
      <c r="A6313" t="s">
        <v>7</v>
      </c>
      <c r="B6313">
        <v>1645630123</v>
      </c>
      <c r="C6313" s="1">
        <v>44616.019930555558</v>
      </c>
      <c r="D6313">
        <v>49</v>
      </c>
    </row>
    <row r="6314" spans="1:4" x14ac:dyDescent="0.3">
      <c r="A6314" t="s">
        <v>7</v>
      </c>
      <c r="B6314">
        <v>1645630186</v>
      </c>
      <c r="C6314" s="1">
        <v>44616.020671296297</v>
      </c>
      <c r="D6314">
        <v>49</v>
      </c>
    </row>
    <row r="6315" spans="1:4" x14ac:dyDescent="0.3">
      <c r="A6315" t="s">
        <v>7</v>
      </c>
      <c r="B6315">
        <v>1645630487</v>
      </c>
      <c r="C6315" s="1">
        <v>44616.024143518516</v>
      </c>
      <c r="D6315">
        <v>49</v>
      </c>
    </row>
    <row r="6316" spans="1:4" x14ac:dyDescent="0.3">
      <c r="A6316" t="s">
        <v>7</v>
      </c>
      <c r="B6316">
        <v>1645630721</v>
      </c>
      <c r="C6316" s="1">
        <v>44616.02685185185</v>
      </c>
      <c r="D6316">
        <v>49</v>
      </c>
    </row>
    <row r="6317" spans="1:4" x14ac:dyDescent="0.3">
      <c r="A6317" t="s">
        <v>7</v>
      </c>
      <c r="B6317">
        <v>1645630787</v>
      </c>
      <c r="C6317" s="1">
        <v>44616.027627314812</v>
      </c>
      <c r="D6317">
        <v>49</v>
      </c>
    </row>
    <row r="6318" spans="1:4" x14ac:dyDescent="0.3">
      <c r="A6318" t="s">
        <v>7</v>
      </c>
      <c r="B6318">
        <v>1645631087</v>
      </c>
      <c r="C6318" s="1">
        <v>44616.031099537038</v>
      </c>
      <c r="D6318">
        <v>49</v>
      </c>
    </row>
    <row r="6319" spans="1:4" x14ac:dyDescent="0.3">
      <c r="A6319" t="s">
        <v>7</v>
      </c>
      <c r="B6319">
        <v>1645631323</v>
      </c>
      <c r="C6319" s="1">
        <v>44616.033819444441</v>
      </c>
      <c r="D6319">
        <v>49</v>
      </c>
    </row>
    <row r="6320" spans="1:4" x14ac:dyDescent="0.3">
      <c r="A6320" t="s">
        <v>7</v>
      </c>
      <c r="B6320">
        <v>1645631388</v>
      </c>
      <c r="C6320" s="1">
        <v>44616.034571759257</v>
      </c>
      <c r="D6320">
        <v>49</v>
      </c>
    </row>
    <row r="6321" spans="1:4" x14ac:dyDescent="0.3">
      <c r="A6321" t="s">
        <v>7</v>
      </c>
      <c r="B6321">
        <v>1645631688</v>
      </c>
      <c r="C6321" s="1">
        <v>44616.038043981483</v>
      </c>
      <c r="D6321">
        <v>49</v>
      </c>
    </row>
    <row r="6322" spans="1:4" x14ac:dyDescent="0.3">
      <c r="A6322" t="s">
        <v>7</v>
      </c>
      <c r="B6322">
        <v>1645631923</v>
      </c>
      <c r="C6322" s="1">
        <v>44616.040775462963</v>
      </c>
      <c r="D6322">
        <v>49</v>
      </c>
    </row>
    <row r="6323" spans="1:4" x14ac:dyDescent="0.3">
      <c r="A6323" t="s">
        <v>7</v>
      </c>
      <c r="B6323">
        <v>1645631988</v>
      </c>
      <c r="C6323" s="1">
        <v>44616.041527777779</v>
      </c>
      <c r="D6323">
        <v>49</v>
      </c>
    </row>
    <row r="6324" spans="1:4" x14ac:dyDescent="0.3">
      <c r="A6324" t="s">
        <v>7</v>
      </c>
      <c r="B6324">
        <v>1645632289</v>
      </c>
      <c r="C6324" s="1">
        <v>44616.044999999998</v>
      </c>
      <c r="D6324">
        <v>49</v>
      </c>
    </row>
    <row r="6325" spans="1:4" x14ac:dyDescent="0.3">
      <c r="A6325" t="s">
        <v>7</v>
      </c>
      <c r="B6325">
        <v>1645632589</v>
      </c>
      <c r="C6325" s="1">
        <v>44616.048472222225</v>
      </c>
      <c r="D6325">
        <v>49</v>
      </c>
    </row>
    <row r="6326" spans="1:4" x14ac:dyDescent="0.3">
      <c r="A6326" t="s">
        <v>7</v>
      </c>
      <c r="B6326">
        <v>1645632889</v>
      </c>
      <c r="C6326" s="1">
        <v>44616.05195601852</v>
      </c>
      <c r="D6326">
        <v>49</v>
      </c>
    </row>
    <row r="6327" spans="1:4" x14ac:dyDescent="0.3">
      <c r="A6327" t="s">
        <v>7</v>
      </c>
      <c r="B6327">
        <v>1645633123</v>
      </c>
      <c r="C6327" s="1">
        <v>44616.054664351854</v>
      </c>
      <c r="D6327">
        <v>49</v>
      </c>
    </row>
    <row r="6328" spans="1:4" x14ac:dyDescent="0.3">
      <c r="A6328" t="s">
        <v>7</v>
      </c>
      <c r="B6328">
        <v>1645633189</v>
      </c>
      <c r="C6328" s="1">
        <v>44616.055428240739</v>
      </c>
      <c r="D6328">
        <v>49</v>
      </c>
    </row>
    <row r="6329" spans="1:4" x14ac:dyDescent="0.3">
      <c r="A6329" t="s">
        <v>7</v>
      </c>
      <c r="B6329">
        <v>1645633489</v>
      </c>
      <c r="C6329" s="1">
        <v>44616.058888888889</v>
      </c>
      <c r="D6329">
        <v>49</v>
      </c>
    </row>
    <row r="6330" spans="1:4" x14ac:dyDescent="0.3">
      <c r="A6330" t="s">
        <v>7</v>
      </c>
      <c r="B6330">
        <v>1645633722</v>
      </c>
      <c r="C6330" s="1">
        <v>44616.061585648145</v>
      </c>
      <c r="D6330">
        <v>49</v>
      </c>
    </row>
    <row r="6331" spans="1:4" x14ac:dyDescent="0.3">
      <c r="A6331" t="s">
        <v>7</v>
      </c>
      <c r="B6331">
        <v>1645633789</v>
      </c>
      <c r="C6331" s="1">
        <v>44616.062372685185</v>
      </c>
      <c r="D6331">
        <v>49</v>
      </c>
    </row>
    <row r="6332" spans="1:4" x14ac:dyDescent="0.3">
      <c r="A6332" t="s">
        <v>7</v>
      </c>
      <c r="B6332">
        <v>1645634089</v>
      </c>
      <c r="C6332" s="1">
        <v>44616.065844907411</v>
      </c>
      <c r="D6332">
        <v>49</v>
      </c>
    </row>
    <row r="6333" spans="1:4" x14ac:dyDescent="0.3">
      <c r="A6333" t="s">
        <v>7</v>
      </c>
      <c r="B6333">
        <v>1645634322</v>
      </c>
      <c r="C6333" s="1">
        <v>44616.068541666667</v>
      </c>
      <c r="D6333">
        <v>49</v>
      </c>
    </row>
    <row r="6334" spans="1:4" x14ac:dyDescent="0.3">
      <c r="A6334" t="s">
        <v>7</v>
      </c>
      <c r="B6334">
        <v>1645634390</v>
      </c>
      <c r="C6334" s="1">
        <v>44616.06931712963</v>
      </c>
      <c r="D6334">
        <v>49</v>
      </c>
    </row>
    <row r="6335" spans="1:4" x14ac:dyDescent="0.3">
      <c r="A6335" t="s">
        <v>7</v>
      </c>
      <c r="B6335">
        <v>1645634690</v>
      </c>
      <c r="C6335" s="1">
        <v>44616.072789351849</v>
      </c>
      <c r="D6335">
        <v>49</v>
      </c>
    </row>
    <row r="6336" spans="1:4" x14ac:dyDescent="0.3">
      <c r="A6336" t="s">
        <v>7</v>
      </c>
      <c r="B6336">
        <v>1645634923</v>
      </c>
      <c r="C6336" s="1">
        <v>44616.075486111113</v>
      </c>
      <c r="D6336">
        <v>49</v>
      </c>
    </row>
    <row r="6337" spans="1:4" x14ac:dyDescent="0.3">
      <c r="A6337" t="s">
        <v>7</v>
      </c>
      <c r="B6337">
        <v>1645634990</v>
      </c>
      <c r="C6337" s="1">
        <v>44616.076273148145</v>
      </c>
      <c r="D6337">
        <v>49</v>
      </c>
    </row>
    <row r="6338" spans="1:4" x14ac:dyDescent="0.3">
      <c r="A6338" t="s">
        <v>7</v>
      </c>
      <c r="B6338">
        <v>1645635291</v>
      </c>
      <c r="C6338" s="1">
        <v>44616.079745370371</v>
      </c>
      <c r="D6338">
        <v>49</v>
      </c>
    </row>
    <row r="6339" spans="1:4" x14ac:dyDescent="0.3">
      <c r="A6339" t="s">
        <v>7</v>
      </c>
      <c r="B6339">
        <v>1645635523</v>
      </c>
      <c r="C6339" s="1">
        <v>44616.082430555558</v>
      </c>
      <c r="D6339">
        <v>49</v>
      </c>
    </row>
    <row r="6340" spans="1:4" x14ac:dyDescent="0.3">
      <c r="A6340" t="s">
        <v>7</v>
      </c>
      <c r="B6340">
        <v>1645635591</v>
      </c>
      <c r="C6340" s="1">
        <v>44616.08321759259</v>
      </c>
      <c r="D6340">
        <v>49</v>
      </c>
    </row>
    <row r="6341" spans="1:4" x14ac:dyDescent="0.3">
      <c r="A6341" t="s">
        <v>7</v>
      </c>
      <c r="B6341">
        <v>1645635891</v>
      </c>
      <c r="C6341" s="1">
        <v>44616.086701388886</v>
      </c>
      <c r="D6341">
        <v>49</v>
      </c>
    </row>
    <row r="6342" spans="1:4" x14ac:dyDescent="0.3">
      <c r="A6342" t="s">
        <v>7</v>
      </c>
      <c r="B6342">
        <v>1645636192</v>
      </c>
      <c r="C6342" s="1">
        <v>44616.090173611112</v>
      </c>
      <c r="D6342">
        <v>49</v>
      </c>
    </row>
    <row r="6343" spans="1:4" x14ac:dyDescent="0.3">
      <c r="A6343" t="s">
        <v>7</v>
      </c>
      <c r="B6343">
        <v>1645636492</v>
      </c>
      <c r="C6343" s="1">
        <v>44616.093645833331</v>
      </c>
      <c r="D6343">
        <v>49</v>
      </c>
    </row>
    <row r="6344" spans="1:4" x14ac:dyDescent="0.3">
      <c r="A6344" t="s">
        <v>7</v>
      </c>
      <c r="B6344">
        <v>1645636723</v>
      </c>
      <c r="C6344" s="1">
        <v>44616.096331018518</v>
      </c>
      <c r="D6344">
        <v>49</v>
      </c>
    </row>
    <row r="6345" spans="1:4" x14ac:dyDescent="0.3">
      <c r="A6345" t="s">
        <v>7</v>
      </c>
      <c r="B6345">
        <v>1645636792</v>
      </c>
      <c r="C6345" s="1">
        <v>44616.097129629627</v>
      </c>
      <c r="D6345">
        <v>49</v>
      </c>
    </row>
    <row r="6346" spans="1:4" x14ac:dyDescent="0.3">
      <c r="A6346" t="s">
        <v>7</v>
      </c>
      <c r="B6346">
        <v>1645637152</v>
      </c>
      <c r="C6346" s="1">
        <v>44616.1012962963</v>
      </c>
      <c r="D6346">
        <v>49</v>
      </c>
    </row>
    <row r="6347" spans="1:4" x14ac:dyDescent="0.3">
      <c r="A6347" t="s">
        <v>7</v>
      </c>
      <c r="B6347">
        <v>1645637324</v>
      </c>
      <c r="C6347" s="1">
        <v>44616.103275462963</v>
      </c>
      <c r="D6347">
        <v>49</v>
      </c>
    </row>
    <row r="6348" spans="1:4" x14ac:dyDescent="0.3">
      <c r="A6348" t="s">
        <v>7</v>
      </c>
      <c r="B6348">
        <v>1645637393</v>
      </c>
      <c r="C6348" s="1">
        <v>44616.104074074072</v>
      </c>
      <c r="D6348">
        <v>49</v>
      </c>
    </row>
    <row r="6349" spans="1:4" x14ac:dyDescent="0.3">
      <c r="A6349" t="s">
        <v>7</v>
      </c>
      <c r="B6349">
        <v>1645637693</v>
      </c>
      <c r="C6349" s="1">
        <v>44616.107546296298</v>
      </c>
      <c r="D6349">
        <v>49</v>
      </c>
    </row>
    <row r="6350" spans="1:4" x14ac:dyDescent="0.3">
      <c r="A6350" t="s">
        <v>7</v>
      </c>
      <c r="B6350">
        <v>1645637923</v>
      </c>
      <c r="C6350" s="1">
        <v>44616.110219907408</v>
      </c>
      <c r="D6350">
        <v>49</v>
      </c>
    </row>
    <row r="6351" spans="1:4" x14ac:dyDescent="0.3">
      <c r="A6351" t="s">
        <v>7</v>
      </c>
      <c r="B6351">
        <v>1645637993</v>
      </c>
      <c r="C6351" s="1">
        <v>44616.111030092594</v>
      </c>
      <c r="D6351">
        <v>49</v>
      </c>
    </row>
    <row r="6352" spans="1:4" x14ac:dyDescent="0.3">
      <c r="A6352" t="s">
        <v>7</v>
      </c>
      <c r="B6352">
        <v>1645638354</v>
      </c>
      <c r="C6352" s="1">
        <v>44616.11519675926</v>
      </c>
      <c r="D6352">
        <v>49</v>
      </c>
    </row>
    <row r="6353" spans="1:4" x14ac:dyDescent="0.3">
      <c r="A6353" t="s">
        <v>7</v>
      </c>
      <c r="B6353">
        <v>1645638594</v>
      </c>
      <c r="C6353" s="1">
        <v>44616.117974537039</v>
      </c>
      <c r="D6353">
        <v>49</v>
      </c>
    </row>
    <row r="6354" spans="1:4" x14ac:dyDescent="0.3">
      <c r="A6354" t="s">
        <v>7</v>
      </c>
      <c r="B6354">
        <v>1645638894</v>
      </c>
      <c r="C6354" s="1">
        <v>44616.121458333335</v>
      </c>
      <c r="D6354">
        <v>49</v>
      </c>
    </row>
    <row r="6355" spans="1:4" x14ac:dyDescent="0.3">
      <c r="A6355" t="s">
        <v>7</v>
      </c>
      <c r="B6355">
        <v>1645639124</v>
      </c>
      <c r="C6355" s="1">
        <v>44616.124108796299</v>
      </c>
      <c r="D6355">
        <v>49</v>
      </c>
    </row>
    <row r="6356" spans="1:4" x14ac:dyDescent="0.3">
      <c r="A6356" t="s">
        <v>7</v>
      </c>
      <c r="B6356">
        <v>1645639254</v>
      </c>
      <c r="C6356" s="1">
        <v>44616.125625000001</v>
      </c>
      <c r="D6356">
        <v>49</v>
      </c>
    </row>
    <row r="6357" spans="1:4" x14ac:dyDescent="0.3">
      <c r="A6357" t="s">
        <v>7</v>
      </c>
      <c r="B6357">
        <v>1645639495</v>
      </c>
      <c r="C6357" s="1">
        <v>44616.12840277778</v>
      </c>
      <c r="D6357">
        <v>49</v>
      </c>
    </row>
    <row r="6358" spans="1:4" x14ac:dyDescent="0.3">
      <c r="A6358" t="s">
        <v>7</v>
      </c>
      <c r="B6358">
        <v>1645639724</v>
      </c>
      <c r="C6358" s="1">
        <v>44616.131053240744</v>
      </c>
      <c r="D6358">
        <v>49</v>
      </c>
    </row>
    <row r="6359" spans="1:4" x14ac:dyDescent="0.3">
      <c r="A6359" t="s">
        <v>7</v>
      </c>
      <c r="B6359">
        <v>1645639795</v>
      </c>
      <c r="C6359" s="1">
        <v>44616.131886574076</v>
      </c>
      <c r="D6359">
        <v>49</v>
      </c>
    </row>
    <row r="6360" spans="1:4" x14ac:dyDescent="0.3">
      <c r="A6360" t="s">
        <v>7</v>
      </c>
      <c r="B6360">
        <v>1645640095</v>
      </c>
      <c r="C6360" s="1">
        <v>44616.135358796295</v>
      </c>
      <c r="D6360">
        <v>49</v>
      </c>
    </row>
    <row r="6361" spans="1:4" x14ac:dyDescent="0.3">
      <c r="A6361" t="s">
        <v>7</v>
      </c>
      <c r="B6361">
        <v>1645640325</v>
      </c>
      <c r="C6361" s="1">
        <v>44616.138020833336</v>
      </c>
      <c r="D6361">
        <v>49</v>
      </c>
    </row>
    <row r="6362" spans="1:4" x14ac:dyDescent="0.3">
      <c r="A6362" t="s">
        <v>7</v>
      </c>
      <c r="B6362">
        <v>1645640396</v>
      </c>
      <c r="C6362" s="1">
        <v>44616.138831018521</v>
      </c>
      <c r="D6362">
        <v>49</v>
      </c>
    </row>
    <row r="6363" spans="1:4" x14ac:dyDescent="0.3">
      <c r="A6363" t="s">
        <v>7</v>
      </c>
      <c r="B6363">
        <v>1645640695</v>
      </c>
      <c r="C6363" s="1">
        <v>44616.14230324074</v>
      </c>
      <c r="D6363">
        <v>49</v>
      </c>
    </row>
    <row r="6364" spans="1:4" x14ac:dyDescent="0.3">
      <c r="A6364" t="s">
        <v>7</v>
      </c>
      <c r="B6364">
        <v>1645640924</v>
      </c>
      <c r="C6364" s="1">
        <v>44616.144942129627</v>
      </c>
      <c r="D6364">
        <v>49</v>
      </c>
    </row>
    <row r="6365" spans="1:4" x14ac:dyDescent="0.3">
      <c r="A6365" t="s">
        <v>7</v>
      </c>
      <c r="B6365">
        <v>1645640995</v>
      </c>
      <c r="C6365" s="1">
        <v>44616.145775462966</v>
      </c>
      <c r="D6365">
        <v>49</v>
      </c>
    </row>
    <row r="6366" spans="1:4" x14ac:dyDescent="0.3">
      <c r="A6366" t="s">
        <v>7</v>
      </c>
      <c r="B6366">
        <v>1645641296</v>
      </c>
      <c r="C6366" s="1">
        <v>44616.149247685185</v>
      </c>
      <c r="D6366">
        <v>49</v>
      </c>
    </row>
    <row r="6367" spans="1:4" x14ac:dyDescent="0.3">
      <c r="A6367" t="s">
        <v>7</v>
      </c>
      <c r="B6367">
        <v>1645641524</v>
      </c>
      <c r="C6367" s="1">
        <v>44616.151898148149</v>
      </c>
      <c r="D6367">
        <v>49</v>
      </c>
    </row>
    <row r="6368" spans="1:4" x14ac:dyDescent="0.3">
      <c r="A6368" t="s">
        <v>7</v>
      </c>
      <c r="B6368">
        <v>1645641596</v>
      </c>
      <c r="C6368" s="1">
        <v>44616.152719907404</v>
      </c>
      <c r="D6368">
        <v>49</v>
      </c>
    </row>
    <row r="6369" spans="1:4" x14ac:dyDescent="0.3">
      <c r="A6369" t="s">
        <v>7</v>
      </c>
      <c r="B6369">
        <v>1645641896</v>
      </c>
      <c r="C6369" s="1">
        <v>44616.1562037037</v>
      </c>
      <c r="D6369">
        <v>49</v>
      </c>
    </row>
    <row r="6370" spans="1:4" x14ac:dyDescent="0.3">
      <c r="A6370" t="s">
        <v>7</v>
      </c>
      <c r="B6370">
        <v>1645642124</v>
      </c>
      <c r="C6370" s="1">
        <v>44616.158842592595</v>
      </c>
      <c r="D6370">
        <v>49</v>
      </c>
    </row>
    <row r="6371" spans="1:4" x14ac:dyDescent="0.3">
      <c r="A6371" t="s">
        <v>7</v>
      </c>
      <c r="B6371">
        <v>1645642257</v>
      </c>
      <c r="C6371" s="1">
        <v>44616.160370370373</v>
      </c>
      <c r="D6371">
        <v>49</v>
      </c>
    </row>
    <row r="6372" spans="1:4" x14ac:dyDescent="0.3">
      <c r="A6372" t="s">
        <v>7</v>
      </c>
      <c r="B6372">
        <v>1645642497</v>
      </c>
      <c r="C6372" s="1">
        <v>44616.163148148145</v>
      </c>
      <c r="D6372">
        <v>49</v>
      </c>
    </row>
    <row r="6373" spans="1:4" x14ac:dyDescent="0.3">
      <c r="A6373" t="s">
        <v>7</v>
      </c>
      <c r="B6373">
        <v>1645642724</v>
      </c>
      <c r="C6373" s="1">
        <v>44616.16578703704</v>
      </c>
      <c r="D6373">
        <v>49</v>
      </c>
    </row>
    <row r="6374" spans="1:4" x14ac:dyDescent="0.3">
      <c r="A6374" t="s">
        <v>7</v>
      </c>
      <c r="B6374">
        <v>1645642797</v>
      </c>
      <c r="C6374" s="1">
        <v>44616.166631944441</v>
      </c>
      <c r="D6374">
        <v>49</v>
      </c>
    </row>
    <row r="6375" spans="1:4" x14ac:dyDescent="0.3">
      <c r="A6375" t="s">
        <v>7</v>
      </c>
      <c r="B6375">
        <v>1645643098</v>
      </c>
      <c r="C6375" s="1">
        <v>44616.170104166667</v>
      </c>
      <c r="D6375">
        <v>49</v>
      </c>
    </row>
    <row r="6376" spans="1:4" x14ac:dyDescent="0.3">
      <c r="A6376" t="s">
        <v>7</v>
      </c>
      <c r="B6376">
        <v>1645643324</v>
      </c>
      <c r="C6376" s="1">
        <v>44616.172731481478</v>
      </c>
      <c r="D6376">
        <v>49</v>
      </c>
    </row>
    <row r="6377" spans="1:4" x14ac:dyDescent="0.3">
      <c r="A6377" t="s">
        <v>7</v>
      </c>
      <c r="B6377">
        <v>1645643398</v>
      </c>
      <c r="C6377" s="1">
        <v>44616.173576388886</v>
      </c>
      <c r="D6377">
        <v>49</v>
      </c>
    </row>
    <row r="6378" spans="1:4" x14ac:dyDescent="0.3">
      <c r="A6378" t="s">
        <v>7</v>
      </c>
      <c r="B6378">
        <v>1645643698</v>
      </c>
      <c r="C6378" s="1">
        <v>44616.177060185182</v>
      </c>
      <c r="D6378">
        <v>49</v>
      </c>
    </row>
    <row r="6379" spans="1:4" x14ac:dyDescent="0.3">
      <c r="A6379" t="s">
        <v>7</v>
      </c>
      <c r="B6379">
        <v>1645643925</v>
      </c>
      <c r="C6379" s="1">
        <v>44616.179675925923</v>
      </c>
      <c r="D6379">
        <v>49</v>
      </c>
    </row>
    <row r="6380" spans="1:4" x14ac:dyDescent="0.3">
      <c r="A6380" t="s">
        <v>7</v>
      </c>
      <c r="B6380">
        <v>1645643998</v>
      </c>
      <c r="C6380" s="1">
        <v>44616.180532407408</v>
      </c>
      <c r="D6380">
        <v>49</v>
      </c>
    </row>
    <row r="6381" spans="1:4" x14ac:dyDescent="0.3">
      <c r="A6381" t="s">
        <v>7</v>
      </c>
      <c r="B6381">
        <v>1645644299</v>
      </c>
      <c r="C6381" s="1">
        <v>44616.184004629627</v>
      </c>
      <c r="D6381">
        <v>49</v>
      </c>
    </row>
    <row r="6382" spans="1:4" x14ac:dyDescent="0.3">
      <c r="A6382" t="s">
        <v>7</v>
      </c>
      <c r="B6382">
        <v>1645644525</v>
      </c>
      <c r="C6382" s="1">
        <v>44616.186631944445</v>
      </c>
      <c r="D6382">
        <v>49</v>
      </c>
    </row>
    <row r="6383" spans="1:4" x14ac:dyDescent="0.3">
      <c r="A6383" t="s">
        <v>7</v>
      </c>
      <c r="B6383">
        <v>1645644599</v>
      </c>
      <c r="C6383" s="1">
        <v>44616.187488425923</v>
      </c>
      <c r="D6383">
        <v>49</v>
      </c>
    </row>
    <row r="6384" spans="1:4" x14ac:dyDescent="0.3">
      <c r="A6384" t="s">
        <v>7</v>
      </c>
      <c r="B6384">
        <v>1645644899</v>
      </c>
      <c r="C6384" s="1">
        <v>44616.190960648149</v>
      </c>
      <c r="D6384">
        <v>49</v>
      </c>
    </row>
    <row r="6385" spans="1:4" x14ac:dyDescent="0.3">
      <c r="A6385" t="s">
        <v>7</v>
      </c>
      <c r="B6385">
        <v>1645645125</v>
      </c>
      <c r="C6385" s="1">
        <v>44616.193576388891</v>
      </c>
      <c r="D6385">
        <v>49</v>
      </c>
    </row>
    <row r="6386" spans="1:4" x14ac:dyDescent="0.3">
      <c r="A6386" t="s">
        <v>7</v>
      </c>
      <c r="B6386">
        <v>1645645200</v>
      </c>
      <c r="C6386" s="1">
        <v>44616.194432870368</v>
      </c>
      <c r="D6386">
        <v>49</v>
      </c>
    </row>
    <row r="6387" spans="1:4" x14ac:dyDescent="0.3">
      <c r="A6387" t="s">
        <v>7</v>
      </c>
      <c r="B6387">
        <v>1645645500</v>
      </c>
      <c r="C6387" s="1">
        <v>44616.197905092595</v>
      </c>
      <c r="D6387">
        <v>49</v>
      </c>
    </row>
    <row r="6388" spans="1:4" x14ac:dyDescent="0.3">
      <c r="A6388" t="s">
        <v>7</v>
      </c>
      <c r="B6388">
        <v>1645645726</v>
      </c>
      <c r="C6388" s="1">
        <v>44616.200520833336</v>
      </c>
      <c r="D6388">
        <v>49</v>
      </c>
    </row>
    <row r="6389" spans="1:4" x14ac:dyDescent="0.3">
      <c r="A6389" t="s">
        <v>7</v>
      </c>
      <c r="B6389">
        <v>1645645800</v>
      </c>
      <c r="C6389" s="1">
        <v>44616.201388888891</v>
      </c>
      <c r="D6389">
        <v>49</v>
      </c>
    </row>
    <row r="6390" spans="1:4" x14ac:dyDescent="0.3">
      <c r="A6390" t="s">
        <v>7</v>
      </c>
      <c r="B6390">
        <v>1645646100</v>
      </c>
      <c r="C6390" s="1">
        <v>44616.204861111109</v>
      </c>
      <c r="D6390">
        <v>49</v>
      </c>
    </row>
    <row r="6391" spans="1:4" x14ac:dyDescent="0.3">
      <c r="A6391" t="s">
        <v>7</v>
      </c>
      <c r="B6391">
        <v>1645646326</v>
      </c>
      <c r="C6391" s="1">
        <v>44616.207465277781</v>
      </c>
      <c r="D6391">
        <v>49</v>
      </c>
    </row>
    <row r="6392" spans="1:4" x14ac:dyDescent="0.3">
      <c r="A6392" t="s">
        <v>7</v>
      </c>
      <c r="B6392">
        <v>1645646401</v>
      </c>
      <c r="C6392" s="1">
        <v>44616.208333333336</v>
      </c>
      <c r="D6392">
        <v>49</v>
      </c>
    </row>
    <row r="6393" spans="1:4" x14ac:dyDescent="0.3">
      <c r="A6393" t="s">
        <v>7</v>
      </c>
      <c r="B6393">
        <v>1645646420</v>
      </c>
      <c r="C6393" s="1">
        <v>44616.208553240744</v>
      </c>
      <c r="D6393">
        <v>49</v>
      </c>
    </row>
    <row r="6394" spans="1:4" x14ac:dyDescent="0.3">
      <c r="A6394" t="s">
        <v>7</v>
      </c>
      <c r="B6394">
        <v>1645646701</v>
      </c>
      <c r="C6394" s="1">
        <v>44616.211817129632</v>
      </c>
      <c r="D6394">
        <v>49</v>
      </c>
    </row>
    <row r="6395" spans="1:4" x14ac:dyDescent="0.3">
      <c r="A6395" t="s">
        <v>7</v>
      </c>
      <c r="B6395">
        <v>1645646926</v>
      </c>
      <c r="C6395" s="1">
        <v>44616.214421296296</v>
      </c>
      <c r="D6395">
        <v>49</v>
      </c>
    </row>
    <row r="6396" spans="1:4" x14ac:dyDescent="0.3">
      <c r="A6396" t="s">
        <v>7</v>
      </c>
      <c r="B6396">
        <v>1645647001</v>
      </c>
      <c r="C6396" s="1">
        <v>44616.215289351851</v>
      </c>
      <c r="D6396">
        <v>49</v>
      </c>
    </row>
    <row r="6397" spans="1:4" x14ac:dyDescent="0.3">
      <c r="A6397" t="s">
        <v>7</v>
      </c>
      <c r="B6397">
        <v>1645647302</v>
      </c>
      <c r="C6397" s="1">
        <v>44616.218761574077</v>
      </c>
      <c r="D6397">
        <v>49</v>
      </c>
    </row>
    <row r="6398" spans="1:4" x14ac:dyDescent="0.3">
      <c r="A6398" t="s">
        <v>7</v>
      </c>
      <c r="B6398">
        <v>1645647526</v>
      </c>
      <c r="C6398" s="1">
        <v>44616.221354166664</v>
      </c>
      <c r="D6398">
        <v>49</v>
      </c>
    </row>
    <row r="6399" spans="1:4" x14ac:dyDescent="0.3">
      <c r="A6399" t="s">
        <v>7</v>
      </c>
      <c r="B6399">
        <v>1645647602</v>
      </c>
      <c r="C6399" s="1">
        <v>44616.222233796296</v>
      </c>
      <c r="D6399">
        <v>49</v>
      </c>
    </row>
    <row r="6400" spans="1:4" x14ac:dyDescent="0.3">
      <c r="A6400" t="s">
        <v>7</v>
      </c>
      <c r="B6400">
        <v>1645647962</v>
      </c>
      <c r="C6400" s="1">
        <v>44616.226412037038</v>
      </c>
      <c r="D6400">
        <v>49</v>
      </c>
    </row>
    <row r="6401" spans="1:4" x14ac:dyDescent="0.3">
      <c r="A6401" t="s">
        <v>7</v>
      </c>
      <c r="B6401">
        <v>1645648126</v>
      </c>
      <c r="C6401" s="1">
        <v>44616.228310185186</v>
      </c>
      <c r="D6401">
        <v>49</v>
      </c>
    </row>
    <row r="6402" spans="1:4" x14ac:dyDescent="0.3">
      <c r="A6402" t="s">
        <v>7</v>
      </c>
      <c r="B6402">
        <v>1645648203</v>
      </c>
      <c r="C6402" s="1">
        <v>44616.229189814818</v>
      </c>
      <c r="D6402">
        <v>49</v>
      </c>
    </row>
    <row r="6403" spans="1:4" x14ac:dyDescent="0.3">
      <c r="A6403" t="s">
        <v>7</v>
      </c>
      <c r="B6403">
        <v>1645648295</v>
      </c>
      <c r="C6403" s="1">
        <v>44616.230266203704</v>
      </c>
      <c r="D6403">
        <v>49</v>
      </c>
    </row>
    <row r="6404" spans="1:4" x14ac:dyDescent="0.3">
      <c r="A6404" t="s">
        <v>7</v>
      </c>
      <c r="B6404">
        <v>1645648503</v>
      </c>
      <c r="C6404" s="1">
        <v>44616.232662037037</v>
      </c>
      <c r="D6404">
        <v>49</v>
      </c>
    </row>
    <row r="6405" spans="1:4" x14ac:dyDescent="0.3">
      <c r="A6405" t="s">
        <v>7</v>
      </c>
      <c r="B6405">
        <v>1645648803</v>
      </c>
      <c r="C6405" s="1">
        <v>44616.236145833333</v>
      </c>
      <c r="D6405">
        <v>49</v>
      </c>
    </row>
    <row r="6406" spans="1:4" x14ac:dyDescent="0.3">
      <c r="A6406" t="s">
        <v>7</v>
      </c>
      <c r="B6406">
        <v>1645649104</v>
      </c>
      <c r="C6406" s="1">
        <v>44616.239618055559</v>
      </c>
      <c r="D6406">
        <v>49</v>
      </c>
    </row>
    <row r="6407" spans="1:4" x14ac:dyDescent="0.3">
      <c r="A6407" t="s">
        <v>7</v>
      </c>
      <c r="B6407">
        <v>1645649404</v>
      </c>
      <c r="C6407" s="1">
        <v>44616.243090277778</v>
      </c>
      <c r="D6407">
        <v>49</v>
      </c>
    </row>
    <row r="6408" spans="1:4" x14ac:dyDescent="0.3">
      <c r="A6408" t="s">
        <v>7</v>
      </c>
      <c r="B6408">
        <v>1645649704</v>
      </c>
      <c r="C6408" s="1">
        <v>44616.246574074074</v>
      </c>
      <c r="D6408">
        <v>49</v>
      </c>
    </row>
    <row r="6409" spans="1:4" x14ac:dyDescent="0.3">
      <c r="A6409" t="s">
        <v>7</v>
      </c>
      <c r="B6409">
        <v>1645650004</v>
      </c>
      <c r="C6409" s="1">
        <v>44616.2500462963</v>
      </c>
      <c r="D6409">
        <v>49</v>
      </c>
    </row>
    <row r="6410" spans="1:4" x14ac:dyDescent="0.3">
      <c r="A6410" t="s">
        <v>7</v>
      </c>
      <c r="B6410">
        <v>1645650305</v>
      </c>
      <c r="C6410" s="1">
        <v>44616.253518518519</v>
      </c>
      <c r="D6410">
        <v>49</v>
      </c>
    </row>
    <row r="6411" spans="1:4" x14ac:dyDescent="0.3">
      <c r="A6411" t="s">
        <v>7</v>
      </c>
      <c r="B6411">
        <v>1645650605</v>
      </c>
      <c r="C6411" s="1">
        <v>44616.256990740738</v>
      </c>
      <c r="D6411">
        <v>49</v>
      </c>
    </row>
    <row r="6412" spans="1:4" x14ac:dyDescent="0.3">
      <c r="A6412" t="s">
        <v>7</v>
      </c>
      <c r="B6412">
        <v>1645650905</v>
      </c>
      <c r="C6412" s="1">
        <v>44616.260474537034</v>
      </c>
      <c r="D6412">
        <v>49</v>
      </c>
    </row>
    <row r="6413" spans="1:4" x14ac:dyDescent="0.3">
      <c r="A6413" t="s">
        <v>7</v>
      </c>
      <c r="B6413">
        <v>1645651206</v>
      </c>
      <c r="C6413" s="1">
        <v>44616.26394675926</v>
      </c>
      <c r="D6413">
        <v>49</v>
      </c>
    </row>
    <row r="6414" spans="1:4" x14ac:dyDescent="0.3">
      <c r="A6414" t="s">
        <v>7</v>
      </c>
      <c r="B6414">
        <v>1645651505</v>
      </c>
      <c r="C6414" s="1">
        <v>44616.267407407409</v>
      </c>
      <c r="D6414">
        <v>49</v>
      </c>
    </row>
    <row r="6415" spans="1:4" x14ac:dyDescent="0.3">
      <c r="A6415" t="s">
        <v>7</v>
      </c>
      <c r="B6415">
        <v>1645651805</v>
      </c>
      <c r="C6415" s="1">
        <v>44616.270891203705</v>
      </c>
      <c r="D6415">
        <v>49</v>
      </c>
    </row>
    <row r="6416" spans="1:4" x14ac:dyDescent="0.3">
      <c r="A6416" t="s">
        <v>7</v>
      </c>
      <c r="B6416">
        <v>1645652105</v>
      </c>
      <c r="C6416" s="1">
        <v>44616.274363425924</v>
      </c>
      <c r="D6416">
        <v>49</v>
      </c>
    </row>
    <row r="6417" spans="1:4" x14ac:dyDescent="0.3">
      <c r="A6417" t="s">
        <v>7</v>
      </c>
      <c r="B6417">
        <v>1645652406</v>
      </c>
      <c r="C6417" s="1">
        <v>44616.27783564815</v>
      </c>
      <c r="D6417">
        <v>49</v>
      </c>
    </row>
    <row r="6418" spans="1:4" x14ac:dyDescent="0.3">
      <c r="A6418" t="s">
        <v>7</v>
      </c>
      <c r="B6418">
        <v>1645652766</v>
      </c>
      <c r="C6418" s="1">
        <v>44616.282013888886</v>
      </c>
      <c r="D6418">
        <v>49</v>
      </c>
    </row>
    <row r="6419" spans="1:4" x14ac:dyDescent="0.3">
      <c r="A6419" t="s">
        <v>7</v>
      </c>
      <c r="B6419">
        <v>1645653006</v>
      </c>
      <c r="C6419" s="1">
        <v>44616.284791666665</v>
      </c>
      <c r="D6419">
        <v>49</v>
      </c>
    </row>
    <row r="6420" spans="1:4" x14ac:dyDescent="0.3">
      <c r="A6420" t="s">
        <v>7</v>
      </c>
      <c r="B6420">
        <v>1645653307</v>
      </c>
      <c r="C6420" s="1">
        <v>44616.288263888891</v>
      </c>
      <c r="D6420">
        <v>49</v>
      </c>
    </row>
    <row r="6421" spans="1:4" x14ac:dyDescent="0.3">
      <c r="A6421" t="s">
        <v>7</v>
      </c>
      <c r="B6421">
        <v>1645653607</v>
      </c>
      <c r="C6421" s="1">
        <v>44616.29173611111</v>
      </c>
      <c r="D6421">
        <v>49</v>
      </c>
    </row>
    <row r="6422" spans="1:4" x14ac:dyDescent="0.3">
      <c r="A6422" t="s">
        <v>7</v>
      </c>
      <c r="B6422">
        <v>1645653907</v>
      </c>
      <c r="C6422" s="1">
        <v>44616.295219907406</v>
      </c>
      <c r="D6422">
        <v>49</v>
      </c>
    </row>
    <row r="6423" spans="1:4" x14ac:dyDescent="0.3">
      <c r="A6423" t="s">
        <v>7</v>
      </c>
      <c r="B6423">
        <v>1645654208</v>
      </c>
      <c r="C6423" s="1">
        <v>44616.298692129632</v>
      </c>
      <c r="D6423">
        <v>49</v>
      </c>
    </row>
    <row r="6424" spans="1:4" x14ac:dyDescent="0.3">
      <c r="A6424" t="s">
        <v>7</v>
      </c>
      <c r="B6424">
        <v>1645654508</v>
      </c>
      <c r="C6424" s="1">
        <v>44616.302164351851</v>
      </c>
      <c r="D6424">
        <v>49</v>
      </c>
    </row>
    <row r="6425" spans="1:4" x14ac:dyDescent="0.3">
      <c r="A6425" t="s">
        <v>7</v>
      </c>
      <c r="B6425">
        <v>1645654808</v>
      </c>
      <c r="C6425" s="1">
        <v>44616.305648148147</v>
      </c>
      <c r="D6425">
        <v>49</v>
      </c>
    </row>
    <row r="6426" spans="1:4" x14ac:dyDescent="0.3">
      <c r="A6426" t="s">
        <v>7</v>
      </c>
      <c r="B6426">
        <v>1645655109</v>
      </c>
      <c r="C6426" s="1">
        <v>44616.309120370373</v>
      </c>
      <c r="D6426">
        <v>49</v>
      </c>
    </row>
    <row r="6427" spans="1:4" x14ac:dyDescent="0.3">
      <c r="A6427" t="s">
        <v>7</v>
      </c>
      <c r="B6427">
        <v>1645655409</v>
      </c>
      <c r="C6427" s="1">
        <v>44616.312592592592</v>
      </c>
      <c r="D6427">
        <v>49</v>
      </c>
    </row>
    <row r="6428" spans="1:4" x14ac:dyDescent="0.3">
      <c r="A6428" t="s">
        <v>7</v>
      </c>
      <c r="B6428">
        <v>1645655769</v>
      </c>
      <c r="C6428" s="1">
        <v>44616.316770833335</v>
      </c>
      <c r="D6428">
        <v>49</v>
      </c>
    </row>
    <row r="6429" spans="1:4" x14ac:dyDescent="0.3">
      <c r="A6429" t="s">
        <v>7</v>
      </c>
      <c r="B6429">
        <v>1645656009</v>
      </c>
      <c r="C6429" s="1">
        <v>44616.319548611114</v>
      </c>
      <c r="D6429">
        <v>49</v>
      </c>
    </row>
    <row r="6430" spans="1:4" x14ac:dyDescent="0.3">
      <c r="A6430" t="s">
        <v>7</v>
      </c>
      <c r="B6430">
        <v>1645656310</v>
      </c>
      <c r="C6430" s="1">
        <v>44616.323020833333</v>
      </c>
      <c r="D6430">
        <v>49</v>
      </c>
    </row>
    <row r="6431" spans="1:4" x14ac:dyDescent="0.3">
      <c r="A6431" t="s">
        <v>7</v>
      </c>
      <c r="B6431">
        <v>1645656610</v>
      </c>
      <c r="C6431" s="1">
        <v>44616.326504629629</v>
      </c>
      <c r="D6431">
        <v>49</v>
      </c>
    </row>
    <row r="6432" spans="1:4" x14ac:dyDescent="0.3">
      <c r="A6432" t="s">
        <v>7</v>
      </c>
      <c r="B6432">
        <v>1645656910</v>
      </c>
      <c r="C6432" s="1">
        <v>44616.329976851855</v>
      </c>
      <c r="D6432">
        <v>49</v>
      </c>
    </row>
    <row r="6433" spans="1:4" x14ac:dyDescent="0.3">
      <c r="A6433" t="s">
        <v>7</v>
      </c>
      <c r="B6433">
        <v>1645657211</v>
      </c>
      <c r="C6433" s="1">
        <v>44616.333449074074</v>
      </c>
      <c r="D6433">
        <v>49</v>
      </c>
    </row>
    <row r="6434" spans="1:4" x14ac:dyDescent="0.3">
      <c r="A6434" t="s">
        <v>7</v>
      </c>
      <c r="B6434">
        <v>1645657511</v>
      </c>
      <c r="C6434" s="1">
        <v>44616.336921296293</v>
      </c>
      <c r="D6434">
        <v>49</v>
      </c>
    </row>
    <row r="6435" spans="1:4" x14ac:dyDescent="0.3">
      <c r="A6435" t="s">
        <v>7</v>
      </c>
      <c r="B6435">
        <v>1645657811</v>
      </c>
      <c r="C6435" s="1">
        <v>44616.340405092589</v>
      </c>
      <c r="D6435">
        <v>49</v>
      </c>
    </row>
    <row r="6436" spans="1:4" x14ac:dyDescent="0.3">
      <c r="A6436" t="s">
        <v>7</v>
      </c>
      <c r="B6436">
        <v>1645658112</v>
      </c>
      <c r="C6436" s="1">
        <v>44616.343877314815</v>
      </c>
      <c r="D6436">
        <v>49</v>
      </c>
    </row>
    <row r="6437" spans="1:4" x14ac:dyDescent="0.3">
      <c r="A6437" t="s">
        <v>7</v>
      </c>
      <c r="B6437">
        <v>1645658412</v>
      </c>
      <c r="C6437" s="1">
        <v>44616.347349537034</v>
      </c>
      <c r="D6437">
        <v>49</v>
      </c>
    </row>
    <row r="6438" spans="1:4" x14ac:dyDescent="0.3">
      <c r="A6438" t="s">
        <v>7</v>
      </c>
      <c r="B6438">
        <v>1645658712</v>
      </c>
      <c r="C6438" s="1">
        <v>44616.35083333333</v>
      </c>
      <c r="D6438">
        <v>49</v>
      </c>
    </row>
    <row r="6439" spans="1:4" x14ac:dyDescent="0.3">
      <c r="A6439" t="s">
        <v>7</v>
      </c>
      <c r="B6439">
        <v>1645659012</v>
      </c>
      <c r="C6439" s="1">
        <v>44616.354305555556</v>
      </c>
      <c r="D6439">
        <v>49</v>
      </c>
    </row>
    <row r="6440" spans="1:4" x14ac:dyDescent="0.3">
      <c r="A6440" t="s">
        <v>7</v>
      </c>
      <c r="B6440">
        <v>1645659313</v>
      </c>
      <c r="C6440" s="1">
        <v>44616.357777777775</v>
      </c>
      <c r="D6440">
        <v>49</v>
      </c>
    </row>
    <row r="6441" spans="1:4" x14ac:dyDescent="0.3">
      <c r="A6441" t="s">
        <v>7</v>
      </c>
      <c r="B6441">
        <v>1645659613</v>
      </c>
      <c r="C6441" s="1">
        <v>44616.361261574071</v>
      </c>
      <c r="D6441">
        <v>49</v>
      </c>
    </row>
    <row r="6442" spans="1:4" x14ac:dyDescent="0.3">
      <c r="A6442" t="s">
        <v>7</v>
      </c>
      <c r="B6442">
        <v>1645659913</v>
      </c>
      <c r="C6442" s="1">
        <v>44616.364733796298</v>
      </c>
      <c r="D6442">
        <v>49</v>
      </c>
    </row>
    <row r="6443" spans="1:4" x14ac:dyDescent="0.3">
      <c r="A6443" t="s">
        <v>7</v>
      </c>
      <c r="B6443">
        <v>1645660214</v>
      </c>
      <c r="C6443" s="1">
        <v>44616.368206018517</v>
      </c>
      <c r="D6443">
        <v>49</v>
      </c>
    </row>
    <row r="6444" spans="1:4" x14ac:dyDescent="0.3">
      <c r="A6444" t="s">
        <v>7</v>
      </c>
      <c r="B6444">
        <v>1645660574</v>
      </c>
      <c r="C6444" s="1">
        <v>44616.372372685182</v>
      </c>
      <c r="D6444">
        <v>49</v>
      </c>
    </row>
    <row r="6445" spans="1:4" x14ac:dyDescent="0.3">
      <c r="A6445" t="s">
        <v>7</v>
      </c>
      <c r="B6445">
        <v>1645660814</v>
      </c>
      <c r="C6445" s="1">
        <v>44616.375162037039</v>
      </c>
      <c r="D6445">
        <v>49</v>
      </c>
    </row>
    <row r="6446" spans="1:4" x14ac:dyDescent="0.3">
      <c r="A6446" t="s">
        <v>7</v>
      </c>
      <c r="B6446">
        <v>1645661114</v>
      </c>
      <c r="C6446" s="1">
        <v>44616.378634259258</v>
      </c>
      <c r="D6446">
        <v>49</v>
      </c>
    </row>
    <row r="6447" spans="1:4" x14ac:dyDescent="0.3">
      <c r="A6447" t="s">
        <v>7</v>
      </c>
      <c r="B6447">
        <v>1645661415</v>
      </c>
      <c r="C6447" s="1">
        <v>44616.382106481484</v>
      </c>
      <c r="D6447">
        <v>49</v>
      </c>
    </row>
    <row r="6448" spans="1:4" x14ac:dyDescent="0.3">
      <c r="A6448" t="s">
        <v>7</v>
      </c>
      <c r="B6448">
        <v>1645661715</v>
      </c>
      <c r="C6448" s="1">
        <v>44616.38559027778</v>
      </c>
      <c r="D6448">
        <v>49</v>
      </c>
    </row>
    <row r="6449" spans="1:4" x14ac:dyDescent="0.3">
      <c r="A6449" t="s">
        <v>7</v>
      </c>
      <c r="B6449">
        <v>1645662015</v>
      </c>
      <c r="C6449" s="1">
        <v>44616.389062499999</v>
      </c>
      <c r="D6449">
        <v>49</v>
      </c>
    </row>
    <row r="6450" spans="1:4" x14ac:dyDescent="0.3">
      <c r="A6450" t="s">
        <v>7</v>
      </c>
      <c r="B6450">
        <v>1645662315</v>
      </c>
      <c r="C6450" s="1">
        <v>44616.392523148148</v>
      </c>
      <c r="D6450">
        <v>49</v>
      </c>
    </row>
    <row r="6451" spans="1:4" x14ac:dyDescent="0.3">
      <c r="A6451" t="s">
        <v>7</v>
      </c>
      <c r="B6451">
        <v>1645662615</v>
      </c>
      <c r="C6451" s="1">
        <v>44616.396006944444</v>
      </c>
      <c r="D6451">
        <v>49</v>
      </c>
    </row>
    <row r="6452" spans="1:4" x14ac:dyDescent="0.3">
      <c r="A6452" t="s">
        <v>7</v>
      </c>
      <c r="B6452">
        <v>1645662915</v>
      </c>
      <c r="C6452" s="1">
        <v>44616.39947916667</v>
      </c>
      <c r="D6452">
        <v>49</v>
      </c>
    </row>
    <row r="6453" spans="1:4" x14ac:dyDescent="0.3">
      <c r="A6453" t="s">
        <v>7</v>
      </c>
      <c r="B6453">
        <v>1645663216</v>
      </c>
      <c r="C6453" s="1">
        <v>44616.402951388889</v>
      </c>
      <c r="D6453">
        <v>49</v>
      </c>
    </row>
    <row r="6454" spans="1:4" x14ac:dyDescent="0.3">
      <c r="A6454" t="s">
        <v>7</v>
      </c>
      <c r="B6454">
        <v>1645663516</v>
      </c>
      <c r="C6454" s="1">
        <v>44616.406423611108</v>
      </c>
      <c r="D6454">
        <v>49</v>
      </c>
    </row>
    <row r="6455" spans="1:4" x14ac:dyDescent="0.3">
      <c r="A6455" t="s">
        <v>7</v>
      </c>
      <c r="B6455">
        <v>1645663816</v>
      </c>
      <c r="C6455" s="1">
        <v>44616.409907407404</v>
      </c>
      <c r="D6455">
        <v>49</v>
      </c>
    </row>
    <row r="6456" spans="1:4" x14ac:dyDescent="0.3">
      <c r="A6456" t="s">
        <v>7</v>
      </c>
      <c r="B6456">
        <v>1645664116</v>
      </c>
      <c r="C6456" s="1">
        <v>44616.41337962963</v>
      </c>
      <c r="D6456">
        <v>49</v>
      </c>
    </row>
    <row r="6457" spans="1:4" x14ac:dyDescent="0.3">
      <c r="A6457" t="s">
        <v>7</v>
      </c>
      <c r="B6457">
        <v>1645664417</v>
      </c>
      <c r="C6457" s="1">
        <v>44616.416851851849</v>
      </c>
      <c r="D6457">
        <v>49</v>
      </c>
    </row>
    <row r="6458" spans="1:4" x14ac:dyDescent="0.3">
      <c r="A6458" t="s">
        <v>7</v>
      </c>
      <c r="B6458">
        <v>1645664717</v>
      </c>
      <c r="C6458" s="1">
        <v>44616.420324074075</v>
      </c>
      <c r="D6458">
        <v>49</v>
      </c>
    </row>
    <row r="6459" spans="1:4" x14ac:dyDescent="0.3">
      <c r="A6459" t="s">
        <v>7</v>
      </c>
      <c r="B6459">
        <v>1645665017</v>
      </c>
      <c r="C6459" s="1">
        <v>44616.423807870371</v>
      </c>
      <c r="D6459">
        <v>49</v>
      </c>
    </row>
    <row r="6460" spans="1:4" x14ac:dyDescent="0.3">
      <c r="A6460" t="s">
        <v>7</v>
      </c>
      <c r="B6460">
        <v>1645665318</v>
      </c>
      <c r="C6460" s="1">
        <v>44616.42728009259</v>
      </c>
      <c r="D6460">
        <v>49</v>
      </c>
    </row>
    <row r="6461" spans="1:4" x14ac:dyDescent="0.3">
      <c r="A6461" t="s">
        <v>7</v>
      </c>
      <c r="B6461">
        <v>1645665618</v>
      </c>
      <c r="C6461" s="1">
        <v>44616.430752314816</v>
      </c>
      <c r="D6461">
        <v>49</v>
      </c>
    </row>
    <row r="6462" spans="1:4" x14ac:dyDescent="0.3">
      <c r="A6462" t="s">
        <v>7</v>
      </c>
      <c r="B6462">
        <v>1645665730</v>
      </c>
      <c r="C6462" s="1">
        <v>44616.43204861111</v>
      </c>
      <c r="D6462">
        <v>49</v>
      </c>
    </row>
    <row r="6463" spans="1:4" x14ac:dyDescent="0.3">
      <c r="A6463" t="s">
        <v>7</v>
      </c>
      <c r="B6463">
        <v>1645665918</v>
      </c>
      <c r="C6463" s="1">
        <v>44616.434236111112</v>
      </c>
      <c r="D6463">
        <v>49</v>
      </c>
    </row>
    <row r="6464" spans="1:4" x14ac:dyDescent="0.3">
      <c r="A6464" t="s">
        <v>7</v>
      </c>
      <c r="B6464">
        <v>1645666219</v>
      </c>
      <c r="C6464" s="1">
        <v>44616.437708333331</v>
      </c>
      <c r="D6464">
        <v>49</v>
      </c>
    </row>
    <row r="6465" spans="1:4" x14ac:dyDescent="0.3">
      <c r="A6465" t="s">
        <v>7</v>
      </c>
      <c r="B6465">
        <v>1645666519</v>
      </c>
      <c r="C6465" s="1">
        <v>44616.441180555557</v>
      </c>
      <c r="D6465">
        <v>49</v>
      </c>
    </row>
    <row r="6466" spans="1:4" x14ac:dyDescent="0.3">
      <c r="A6466" t="s">
        <v>7</v>
      </c>
      <c r="B6466">
        <v>1645666819</v>
      </c>
      <c r="C6466" s="1">
        <v>44616.444664351853</v>
      </c>
      <c r="D6466">
        <v>49</v>
      </c>
    </row>
    <row r="6467" spans="1:4" x14ac:dyDescent="0.3">
      <c r="A6467" t="s">
        <v>7</v>
      </c>
      <c r="B6467">
        <v>1645667119</v>
      </c>
      <c r="C6467" s="1">
        <v>44616.448136574072</v>
      </c>
      <c r="D6467">
        <v>49</v>
      </c>
    </row>
    <row r="6468" spans="1:4" x14ac:dyDescent="0.3">
      <c r="A6468" t="s">
        <v>7</v>
      </c>
      <c r="B6468">
        <v>1645667420</v>
      </c>
      <c r="C6468" s="1">
        <v>44616.451608796298</v>
      </c>
      <c r="D6468">
        <v>49</v>
      </c>
    </row>
    <row r="6469" spans="1:4" x14ac:dyDescent="0.3">
      <c r="A6469" t="s">
        <v>7</v>
      </c>
      <c r="B6469">
        <v>1645667631</v>
      </c>
      <c r="C6469" s="1">
        <v>44616.454062500001</v>
      </c>
      <c r="D6469">
        <v>49</v>
      </c>
    </row>
    <row r="6470" spans="1:4" x14ac:dyDescent="0.3">
      <c r="A6470" t="s">
        <v>7</v>
      </c>
      <c r="B6470">
        <v>1645667637</v>
      </c>
      <c r="C6470" s="1">
        <v>44616.45412037037</v>
      </c>
      <c r="D6470">
        <v>49</v>
      </c>
    </row>
    <row r="6471" spans="1:4" x14ac:dyDescent="0.3">
      <c r="A6471" t="s">
        <v>7</v>
      </c>
      <c r="B6471">
        <v>1645667720</v>
      </c>
      <c r="C6471" s="1">
        <v>44616.455092592594</v>
      </c>
      <c r="D6471">
        <v>49</v>
      </c>
    </row>
    <row r="6472" spans="1:4" x14ac:dyDescent="0.3">
      <c r="A6472" t="s">
        <v>7</v>
      </c>
      <c r="B6472">
        <v>1645668020</v>
      </c>
      <c r="C6472" s="1">
        <v>44616.458564814813</v>
      </c>
      <c r="D6472">
        <v>49</v>
      </c>
    </row>
    <row r="6473" spans="1:4" x14ac:dyDescent="0.3">
      <c r="A6473" t="s">
        <v>7</v>
      </c>
      <c r="B6473">
        <v>1645668321</v>
      </c>
      <c r="C6473" s="1">
        <v>44616.462037037039</v>
      </c>
      <c r="D6473">
        <v>49</v>
      </c>
    </row>
    <row r="6474" spans="1:4" x14ac:dyDescent="0.3">
      <c r="A6474" t="s">
        <v>7</v>
      </c>
      <c r="B6474">
        <v>1645668621</v>
      </c>
      <c r="C6474" s="1">
        <v>44616.465520833335</v>
      </c>
      <c r="D6474">
        <v>49</v>
      </c>
    </row>
    <row r="6475" spans="1:4" x14ac:dyDescent="0.3">
      <c r="A6475" t="s">
        <v>7</v>
      </c>
      <c r="B6475">
        <v>1645668921</v>
      </c>
      <c r="C6475" s="1">
        <v>44616.468993055554</v>
      </c>
      <c r="D6475">
        <v>49</v>
      </c>
    </row>
    <row r="6476" spans="1:4" x14ac:dyDescent="0.3">
      <c r="A6476" t="s">
        <v>7</v>
      </c>
      <c r="B6476">
        <v>1645669222</v>
      </c>
      <c r="C6476" s="1">
        <v>44616.47246527778</v>
      </c>
      <c r="D6476">
        <v>49</v>
      </c>
    </row>
    <row r="6477" spans="1:4" x14ac:dyDescent="0.3">
      <c r="A6477" t="s">
        <v>7</v>
      </c>
      <c r="B6477">
        <v>1645669522</v>
      </c>
      <c r="C6477" s="1">
        <v>44616.475937499999</v>
      </c>
      <c r="D6477">
        <v>49</v>
      </c>
    </row>
    <row r="6478" spans="1:4" x14ac:dyDescent="0.3">
      <c r="A6478" t="s">
        <v>7</v>
      </c>
      <c r="B6478">
        <v>1645669942</v>
      </c>
      <c r="C6478" s="1">
        <v>44616.480810185189</v>
      </c>
      <c r="D6478">
        <v>49</v>
      </c>
    </row>
    <row r="6479" spans="1:4" x14ac:dyDescent="0.3">
      <c r="A6479" t="s">
        <v>7</v>
      </c>
      <c r="B6479">
        <v>1645670122</v>
      </c>
      <c r="C6479" s="1">
        <v>44616.482893518521</v>
      </c>
      <c r="D6479">
        <v>49</v>
      </c>
    </row>
    <row r="6480" spans="1:4" x14ac:dyDescent="0.3">
      <c r="A6480" t="s">
        <v>7</v>
      </c>
      <c r="B6480">
        <v>1645670423</v>
      </c>
      <c r="C6480" s="1">
        <v>44616.48636574074</v>
      </c>
      <c r="D6480">
        <v>49</v>
      </c>
    </row>
    <row r="6481" spans="1:4" x14ac:dyDescent="0.3">
      <c r="A6481" t="s">
        <v>7</v>
      </c>
      <c r="B6481">
        <v>1645670723</v>
      </c>
      <c r="C6481" s="1">
        <v>44616.489849537036</v>
      </c>
      <c r="D6481">
        <v>49</v>
      </c>
    </row>
    <row r="6482" spans="1:4" x14ac:dyDescent="0.3">
      <c r="A6482" t="s">
        <v>7</v>
      </c>
      <c r="B6482">
        <v>1645671083</v>
      </c>
      <c r="C6482" s="1">
        <v>44616.494016203702</v>
      </c>
      <c r="D6482">
        <v>49</v>
      </c>
    </row>
    <row r="6483" spans="1:4" x14ac:dyDescent="0.3">
      <c r="A6483" t="s">
        <v>7</v>
      </c>
      <c r="B6483">
        <v>1645671324</v>
      </c>
      <c r="C6483" s="1">
        <v>44616.496793981481</v>
      </c>
      <c r="D6483">
        <v>49</v>
      </c>
    </row>
    <row r="6484" spans="1:4" x14ac:dyDescent="0.3">
      <c r="A6484" t="s">
        <v>7</v>
      </c>
      <c r="B6484">
        <v>1645671624</v>
      </c>
      <c r="C6484" s="1">
        <v>44616.5002662037</v>
      </c>
      <c r="D6484">
        <v>49</v>
      </c>
    </row>
    <row r="6485" spans="1:4" x14ac:dyDescent="0.3">
      <c r="A6485" t="s">
        <v>7</v>
      </c>
      <c r="B6485">
        <v>1645671924</v>
      </c>
      <c r="C6485" s="1">
        <v>44616.503750000003</v>
      </c>
      <c r="D6485">
        <v>49</v>
      </c>
    </row>
    <row r="6486" spans="1:4" x14ac:dyDescent="0.3">
      <c r="A6486" t="s">
        <v>7</v>
      </c>
      <c r="B6486">
        <v>1645672225</v>
      </c>
      <c r="C6486" s="1">
        <v>44616.507222222222</v>
      </c>
      <c r="D6486">
        <v>49</v>
      </c>
    </row>
    <row r="6487" spans="1:4" x14ac:dyDescent="0.3">
      <c r="A6487" t="s">
        <v>7</v>
      </c>
      <c r="B6487">
        <v>1645672525</v>
      </c>
      <c r="C6487" s="1">
        <v>44616.510694444441</v>
      </c>
      <c r="D6487">
        <v>49</v>
      </c>
    </row>
    <row r="6488" spans="1:4" x14ac:dyDescent="0.3">
      <c r="A6488" t="s">
        <v>7</v>
      </c>
      <c r="B6488">
        <v>1645672824</v>
      </c>
      <c r="C6488" s="1">
        <v>44616.514166666668</v>
      </c>
      <c r="D6488">
        <v>49</v>
      </c>
    </row>
    <row r="6489" spans="1:4" x14ac:dyDescent="0.3">
      <c r="A6489" t="s">
        <v>7</v>
      </c>
      <c r="B6489">
        <v>1645673124</v>
      </c>
      <c r="C6489" s="1">
        <v>44616.517638888887</v>
      </c>
      <c r="D6489">
        <v>49</v>
      </c>
    </row>
    <row r="6490" spans="1:4" x14ac:dyDescent="0.3">
      <c r="A6490" t="s">
        <v>7</v>
      </c>
      <c r="B6490">
        <v>1645673425</v>
      </c>
      <c r="C6490" s="1">
        <v>44616.521111111113</v>
      </c>
      <c r="D6490">
        <v>49</v>
      </c>
    </row>
    <row r="6491" spans="1:4" x14ac:dyDescent="0.3">
      <c r="A6491" t="s">
        <v>7</v>
      </c>
      <c r="B6491">
        <v>1645673725</v>
      </c>
      <c r="C6491" s="1">
        <v>44616.524594907409</v>
      </c>
      <c r="D6491">
        <v>49</v>
      </c>
    </row>
    <row r="6492" spans="1:4" x14ac:dyDescent="0.3">
      <c r="A6492" t="s">
        <v>7</v>
      </c>
      <c r="B6492">
        <v>1645674145</v>
      </c>
      <c r="C6492" s="1">
        <v>44616.529456018521</v>
      </c>
      <c r="D6492">
        <v>49</v>
      </c>
    </row>
    <row r="6493" spans="1:4" x14ac:dyDescent="0.3">
      <c r="A6493" t="s">
        <v>7</v>
      </c>
      <c r="B6493">
        <v>1645674326</v>
      </c>
      <c r="C6493" s="1">
        <v>44616.531539351854</v>
      </c>
      <c r="D6493">
        <v>49</v>
      </c>
    </row>
    <row r="6494" spans="1:4" x14ac:dyDescent="0.3">
      <c r="A6494" t="s">
        <v>7</v>
      </c>
      <c r="B6494">
        <v>1645674626</v>
      </c>
      <c r="C6494" s="1">
        <v>44616.535011574073</v>
      </c>
      <c r="D6494">
        <v>49</v>
      </c>
    </row>
    <row r="6495" spans="1:4" x14ac:dyDescent="0.3">
      <c r="A6495" t="s">
        <v>7</v>
      </c>
      <c r="B6495">
        <v>1645674926</v>
      </c>
      <c r="C6495" s="1">
        <v>44616.538495370369</v>
      </c>
      <c r="D6495">
        <v>49</v>
      </c>
    </row>
    <row r="6496" spans="1:4" x14ac:dyDescent="0.3">
      <c r="A6496" t="s">
        <v>7</v>
      </c>
      <c r="B6496">
        <v>1645675227</v>
      </c>
      <c r="C6496" s="1">
        <v>44616.541967592595</v>
      </c>
      <c r="D6496">
        <v>49</v>
      </c>
    </row>
    <row r="6497" spans="1:4" x14ac:dyDescent="0.3">
      <c r="A6497" t="s">
        <v>7</v>
      </c>
      <c r="B6497">
        <v>1645675527</v>
      </c>
      <c r="C6497" s="1">
        <v>44616.545439814814</v>
      </c>
      <c r="D6497">
        <v>49</v>
      </c>
    </row>
    <row r="6498" spans="1:4" x14ac:dyDescent="0.3">
      <c r="A6498" t="s">
        <v>7</v>
      </c>
      <c r="B6498">
        <v>1645675827</v>
      </c>
      <c r="C6498" s="1">
        <v>44616.54892361111</v>
      </c>
      <c r="D6498">
        <v>49</v>
      </c>
    </row>
    <row r="6499" spans="1:4" x14ac:dyDescent="0.3">
      <c r="A6499" t="s">
        <v>7</v>
      </c>
      <c r="B6499">
        <v>1645676128</v>
      </c>
      <c r="C6499" s="1">
        <v>44616.552395833336</v>
      </c>
      <c r="D6499">
        <v>49</v>
      </c>
    </row>
    <row r="6500" spans="1:4" x14ac:dyDescent="0.3">
      <c r="A6500" t="s">
        <v>7</v>
      </c>
      <c r="B6500">
        <v>1645676428</v>
      </c>
      <c r="C6500" s="1">
        <v>44616.555868055555</v>
      </c>
      <c r="D6500">
        <v>49</v>
      </c>
    </row>
    <row r="6501" spans="1:4" x14ac:dyDescent="0.3">
      <c r="A6501" t="s">
        <v>7</v>
      </c>
      <c r="B6501">
        <v>1645676728</v>
      </c>
      <c r="C6501" s="1">
        <v>44616.559351851851</v>
      </c>
      <c r="D6501">
        <v>49</v>
      </c>
    </row>
    <row r="6502" spans="1:4" x14ac:dyDescent="0.3">
      <c r="A6502" t="s">
        <v>7</v>
      </c>
      <c r="B6502">
        <v>1645677028</v>
      </c>
      <c r="C6502" s="1">
        <v>44616.562824074077</v>
      </c>
      <c r="D6502">
        <v>49</v>
      </c>
    </row>
    <row r="6503" spans="1:4" x14ac:dyDescent="0.3">
      <c r="A6503" t="s">
        <v>7</v>
      </c>
      <c r="B6503">
        <v>1645677329</v>
      </c>
      <c r="C6503" s="1">
        <v>44616.566296296296</v>
      </c>
      <c r="D6503">
        <v>49</v>
      </c>
    </row>
    <row r="6504" spans="1:4" x14ac:dyDescent="0.3">
      <c r="A6504" t="s">
        <v>7</v>
      </c>
      <c r="B6504">
        <v>1645677629</v>
      </c>
      <c r="C6504" s="1">
        <v>44616.569768518515</v>
      </c>
      <c r="D6504">
        <v>49</v>
      </c>
    </row>
    <row r="6505" spans="1:4" x14ac:dyDescent="0.3">
      <c r="A6505" t="s">
        <v>7</v>
      </c>
      <c r="B6505">
        <v>1645677929</v>
      </c>
      <c r="C6505" s="1">
        <v>44616.573252314818</v>
      </c>
      <c r="D6505">
        <v>49</v>
      </c>
    </row>
    <row r="6506" spans="1:4" x14ac:dyDescent="0.3">
      <c r="A6506" t="s">
        <v>7</v>
      </c>
      <c r="B6506">
        <v>1645678230</v>
      </c>
      <c r="C6506" s="1">
        <v>44616.576724537037</v>
      </c>
      <c r="D6506">
        <v>49</v>
      </c>
    </row>
    <row r="6507" spans="1:4" x14ac:dyDescent="0.3">
      <c r="A6507" t="s">
        <v>7</v>
      </c>
      <c r="B6507">
        <v>1645678530</v>
      </c>
      <c r="C6507" s="1">
        <v>44616.580196759256</v>
      </c>
      <c r="D6507">
        <v>49</v>
      </c>
    </row>
    <row r="6508" spans="1:4" x14ac:dyDescent="0.3">
      <c r="A6508" t="s">
        <v>7</v>
      </c>
      <c r="B6508">
        <v>1645678830</v>
      </c>
      <c r="C6508" s="1">
        <v>44616.583680555559</v>
      </c>
      <c r="D6508">
        <v>49</v>
      </c>
    </row>
    <row r="6509" spans="1:4" x14ac:dyDescent="0.3">
      <c r="A6509" t="s">
        <v>7</v>
      </c>
      <c r="B6509">
        <v>1645679130</v>
      </c>
      <c r="C6509" s="1">
        <v>44616.587152777778</v>
      </c>
      <c r="D6509">
        <v>49</v>
      </c>
    </row>
    <row r="6510" spans="1:4" x14ac:dyDescent="0.3">
      <c r="A6510" t="s">
        <v>7</v>
      </c>
      <c r="B6510">
        <v>1645679431</v>
      </c>
      <c r="C6510" s="1">
        <v>44616.590624999997</v>
      </c>
      <c r="D6510">
        <v>49</v>
      </c>
    </row>
    <row r="6511" spans="1:4" x14ac:dyDescent="0.3">
      <c r="A6511" t="s">
        <v>7</v>
      </c>
      <c r="B6511">
        <v>1645679731</v>
      </c>
      <c r="C6511" s="1">
        <v>44616.594108796293</v>
      </c>
      <c r="D6511">
        <v>49</v>
      </c>
    </row>
    <row r="6512" spans="1:4" x14ac:dyDescent="0.3">
      <c r="A6512" t="s">
        <v>7</v>
      </c>
      <c r="B6512">
        <v>1645680031</v>
      </c>
      <c r="C6512" s="1">
        <v>44616.597581018519</v>
      </c>
      <c r="D6512">
        <v>49</v>
      </c>
    </row>
    <row r="6513" spans="1:4" x14ac:dyDescent="0.3">
      <c r="A6513" t="s">
        <v>7</v>
      </c>
      <c r="B6513">
        <v>1645680331</v>
      </c>
      <c r="C6513" s="1">
        <v>44616.601053240738</v>
      </c>
      <c r="D6513">
        <v>49</v>
      </c>
    </row>
    <row r="6514" spans="1:4" x14ac:dyDescent="0.3">
      <c r="A6514" t="s">
        <v>7</v>
      </c>
      <c r="B6514">
        <v>1645680632</v>
      </c>
      <c r="C6514" s="1">
        <v>44616.604525462964</v>
      </c>
      <c r="D6514">
        <v>49</v>
      </c>
    </row>
    <row r="6515" spans="1:4" x14ac:dyDescent="0.3">
      <c r="A6515" t="s">
        <v>7</v>
      </c>
      <c r="B6515">
        <v>1645680932</v>
      </c>
      <c r="C6515" s="1">
        <v>44616.60800925926</v>
      </c>
      <c r="D6515">
        <v>49</v>
      </c>
    </row>
    <row r="6516" spans="1:4" x14ac:dyDescent="0.3">
      <c r="A6516" t="s">
        <v>7</v>
      </c>
      <c r="B6516">
        <v>1645681292</v>
      </c>
      <c r="C6516" s="1">
        <v>44616.612175925926</v>
      </c>
      <c r="D6516">
        <v>49</v>
      </c>
    </row>
    <row r="6517" spans="1:4" x14ac:dyDescent="0.3">
      <c r="A6517" t="s">
        <v>7</v>
      </c>
      <c r="B6517">
        <v>1645681533</v>
      </c>
      <c r="C6517" s="1">
        <v>44616.614953703705</v>
      </c>
      <c r="D6517">
        <v>49</v>
      </c>
    </row>
    <row r="6518" spans="1:4" x14ac:dyDescent="0.3">
      <c r="A6518" t="s">
        <v>7</v>
      </c>
      <c r="B6518">
        <v>1645681833</v>
      </c>
      <c r="C6518" s="1">
        <v>44616.618425925924</v>
      </c>
      <c r="D6518">
        <v>49</v>
      </c>
    </row>
    <row r="6519" spans="1:4" x14ac:dyDescent="0.3">
      <c r="A6519" t="s">
        <v>7</v>
      </c>
      <c r="B6519">
        <v>1645682133</v>
      </c>
      <c r="C6519" s="1">
        <v>44616.62190972222</v>
      </c>
      <c r="D6519">
        <v>49</v>
      </c>
    </row>
    <row r="6520" spans="1:4" x14ac:dyDescent="0.3">
      <c r="A6520" t="s">
        <v>7</v>
      </c>
      <c r="B6520">
        <v>1645682434</v>
      </c>
      <c r="C6520" s="1">
        <v>44616.625381944446</v>
      </c>
      <c r="D6520">
        <v>49</v>
      </c>
    </row>
    <row r="6521" spans="1:4" x14ac:dyDescent="0.3">
      <c r="A6521" t="s">
        <v>7</v>
      </c>
      <c r="B6521">
        <v>1645682734</v>
      </c>
      <c r="C6521" s="1">
        <v>44616.628854166665</v>
      </c>
      <c r="D6521">
        <v>49</v>
      </c>
    </row>
    <row r="6522" spans="1:4" x14ac:dyDescent="0.3">
      <c r="A6522" t="s">
        <v>7</v>
      </c>
      <c r="B6522">
        <v>1645683034</v>
      </c>
      <c r="C6522" s="1">
        <v>44616.632337962961</v>
      </c>
      <c r="D6522">
        <v>49</v>
      </c>
    </row>
    <row r="6523" spans="1:4" x14ac:dyDescent="0.3">
      <c r="A6523" t="s">
        <v>7</v>
      </c>
      <c r="B6523">
        <v>1645683335</v>
      </c>
      <c r="C6523" s="1">
        <v>44616.635810185187</v>
      </c>
      <c r="D6523">
        <v>49</v>
      </c>
    </row>
    <row r="6524" spans="1:4" x14ac:dyDescent="0.3">
      <c r="A6524" t="s">
        <v>7</v>
      </c>
      <c r="B6524">
        <v>1645683635</v>
      </c>
      <c r="C6524" s="1">
        <v>44616.639282407406</v>
      </c>
      <c r="D6524">
        <v>49</v>
      </c>
    </row>
    <row r="6525" spans="1:4" x14ac:dyDescent="0.3">
      <c r="A6525" t="s">
        <v>7</v>
      </c>
      <c r="B6525">
        <v>1645684055</v>
      </c>
      <c r="C6525" s="1">
        <v>44616.644155092596</v>
      </c>
      <c r="D6525">
        <v>49</v>
      </c>
    </row>
    <row r="6526" spans="1:4" x14ac:dyDescent="0.3">
      <c r="A6526" t="s">
        <v>7</v>
      </c>
      <c r="B6526">
        <v>1645684235</v>
      </c>
      <c r="C6526" s="1">
        <v>44616.646238425928</v>
      </c>
      <c r="D6526">
        <v>49</v>
      </c>
    </row>
    <row r="6527" spans="1:4" x14ac:dyDescent="0.3">
      <c r="A6527" t="s">
        <v>7</v>
      </c>
      <c r="B6527">
        <v>1645684536</v>
      </c>
      <c r="C6527" s="1">
        <v>44616.649710648147</v>
      </c>
      <c r="D6527">
        <v>49</v>
      </c>
    </row>
    <row r="6528" spans="1:4" x14ac:dyDescent="0.3">
      <c r="A6528" t="s">
        <v>7</v>
      </c>
      <c r="B6528">
        <v>1645684836</v>
      </c>
      <c r="C6528" s="1">
        <v>44616.653194444443</v>
      </c>
      <c r="D6528">
        <v>49</v>
      </c>
    </row>
    <row r="6529" spans="1:4" x14ac:dyDescent="0.3">
      <c r="A6529" t="s">
        <v>7</v>
      </c>
      <c r="B6529">
        <v>1645685136</v>
      </c>
      <c r="C6529" s="1">
        <v>44616.656666666669</v>
      </c>
      <c r="D6529">
        <v>49</v>
      </c>
    </row>
    <row r="6530" spans="1:4" x14ac:dyDescent="0.3">
      <c r="A6530" t="s">
        <v>7</v>
      </c>
      <c r="B6530">
        <v>1645685437</v>
      </c>
      <c r="C6530" s="1">
        <v>44616.660138888888</v>
      </c>
      <c r="D6530">
        <v>49</v>
      </c>
    </row>
    <row r="6531" spans="1:4" x14ac:dyDescent="0.3">
      <c r="A6531" t="s">
        <v>7</v>
      </c>
      <c r="B6531">
        <v>1645685737</v>
      </c>
      <c r="C6531" s="1">
        <v>44616.663611111115</v>
      </c>
      <c r="D6531">
        <v>49</v>
      </c>
    </row>
    <row r="6532" spans="1:4" x14ac:dyDescent="0.3">
      <c r="A6532" t="s">
        <v>7</v>
      </c>
      <c r="B6532">
        <v>1645686037</v>
      </c>
      <c r="C6532" s="1">
        <v>44616.667094907411</v>
      </c>
      <c r="D6532">
        <v>49</v>
      </c>
    </row>
    <row r="6533" spans="1:4" x14ac:dyDescent="0.3">
      <c r="A6533" t="s">
        <v>7</v>
      </c>
      <c r="B6533">
        <v>1645686338</v>
      </c>
      <c r="C6533" s="1">
        <v>44616.670567129629</v>
      </c>
      <c r="D6533">
        <v>49</v>
      </c>
    </row>
    <row r="6534" spans="1:4" x14ac:dyDescent="0.3">
      <c r="A6534" t="s">
        <v>7</v>
      </c>
      <c r="B6534">
        <v>1645686638</v>
      </c>
      <c r="C6534" s="1">
        <v>44616.674039351848</v>
      </c>
      <c r="D6534">
        <v>49</v>
      </c>
    </row>
    <row r="6535" spans="1:4" x14ac:dyDescent="0.3">
      <c r="A6535" t="s">
        <v>7</v>
      </c>
      <c r="B6535">
        <v>1645686938</v>
      </c>
      <c r="C6535" s="1">
        <v>44616.677523148152</v>
      </c>
      <c r="D6535">
        <v>49</v>
      </c>
    </row>
    <row r="6536" spans="1:4" x14ac:dyDescent="0.3">
      <c r="A6536" t="s">
        <v>7</v>
      </c>
      <c r="B6536">
        <v>1645687238</v>
      </c>
      <c r="C6536" s="1">
        <v>44616.680983796294</v>
      </c>
      <c r="D6536">
        <v>49</v>
      </c>
    </row>
    <row r="6537" spans="1:4" x14ac:dyDescent="0.3">
      <c r="A6537" t="s">
        <v>7</v>
      </c>
      <c r="B6537">
        <v>1645687538</v>
      </c>
      <c r="C6537" s="1">
        <v>44616.68445601852</v>
      </c>
      <c r="D6537">
        <v>49</v>
      </c>
    </row>
    <row r="6538" spans="1:4" x14ac:dyDescent="0.3">
      <c r="A6538" t="s">
        <v>7</v>
      </c>
      <c r="B6538">
        <v>1645687838</v>
      </c>
      <c r="C6538" s="1">
        <v>44616.687939814816</v>
      </c>
      <c r="D6538">
        <v>49</v>
      </c>
    </row>
    <row r="6539" spans="1:4" x14ac:dyDescent="0.3">
      <c r="A6539" t="s">
        <v>7</v>
      </c>
      <c r="B6539">
        <v>1645688139</v>
      </c>
      <c r="C6539" s="1">
        <v>44616.691412037035</v>
      </c>
      <c r="D6539">
        <v>49</v>
      </c>
    </row>
    <row r="6540" spans="1:4" x14ac:dyDescent="0.3">
      <c r="A6540" t="s">
        <v>7</v>
      </c>
      <c r="B6540">
        <v>1645688439</v>
      </c>
      <c r="C6540" s="1">
        <v>44616.694884259261</v>
      </c>
      <c r="D6540">
        <v>49</v>
      </c>
    </row>
    <row r="6541" spans="1:4" x14ac:dyDescent="0.3">
      <c r="A6541" t="s">
        <v>7</v>
      </c>
      <c r="B6541">
        <v>1645688739</v>
      </c>
      <c r="C6541" s="1">
        <v>44616.698368055557</v>
      </c>
      <c r="D6541">
        <v>49</v>
      </c>
    </row>
    <row r="6542" spans="1:4" x14ac:dyDescent="0.3">
      <c r="A6542" t="s">
        <v>7</v>
      </c>
      <c r="B6542">
        <v>1645689039</v>
      </c>
      <c r="C6542" s="1">
        <v>44616.701840277776</v>
      </c>
      <c r="D6542">
        <v>49</v>
      </c>
    </row>
    <row r="6543" spans="1:4" x14ac:dyDescent="0.3">
      <c r="A6543" t="s">
        <v>7</v>
      </c>
      <c r="B6543">
        <v>1645689400</v>
      </c>
      <c r="C6543" s="1">
        <v>44616.706006944441</v>
      </c>
      <c r="D6543">
        <v>49</v>
      </c>
    </row>
    <row r="6544" spans="1:4" x14ac:dyDescent="0.3">
      <c r="A6544" t="s">
        <v>7</v>
      </c>
      <c r="B6544">
        <v>1645689640</v>
      </c>
      <c r="C6544" s="1">
        <v>44616.708784722221</v>
      </c>
      <c r="D6544">
        <v>49</v>
      </c>
    </row>
    <row r="6545" spans="1:4" x14ac:dyDescent="0.3">
      <c r="A6545" t="s">
        <v>7</v>
      </c>
      <c r="B6545">
        <v>1645689940</v>
      </c>
      <c r="C6545" s="1">
        <v>44616.712268518517</v>
      </c>
      <c r="D6545">
        <v>49</v>
      </c>
    </row>
    <row r="6546" spans="1:4" x14ac:dyDescent="0.3">
      <c r="A6546" t="s">
        <v>7</v>
      </c>
      <c r="B6546">
        <v>1645690241</v>
      </c>
      <c r="C6546" s="1">
        <v>44616.715740740743</v>
      </c>
      <c r="D6546">
        <v>49</v>
      </c>
    </row>
    <row r="6547" spans="1:4" x14ac:dyDescent="0.3">
      <c r="A6547" t="s">
        <v>7</v>
      </c>
      <c r="B6547">
        <v>1645690541</v>
      </c>
      <c r="C6547" s="1">
        <v>44616.719212962962</v>
      </c>
      <c r="D6547">
        <v>49</v>
      </c>
    </row>
    <row r="6548" spans="1:4" x14ac:dyDescent="0.3">
      <c r="A6548" t="s">
        <v>7</v>
      </c>
      <c r="B6548">
        <v>1645690841</v>
      </c>
      <c r="C6548" s="1">
        <v>44616.722696759258</v>
      </c>
      <c r="D6548">
        <v>49</v>
      </c>
    </row>
    <row r="6549" spans="1:4" x14ac:dyDescent="0.3">
      <c r="A6549" t="s">
        <v>7</v>
      </c>
      <c r="B6549">
        <v>1645691141</v>
      </c>
      <c r="C6549" s="1">
        <v>44616.726168981484</v>
      </c>
      <c r="D6549">
        <v>49</v>
      </c>
    </row>
    <row r="6550" spans="1:4" x14ac:dyDescent="0.3">
      <c r="A6550" t="s">
        <v>7</v>
      </c>
      <c r="B6550">
        <v>1645691442</v>
      </c>
      <c r="C6550" s="1">
        <v>44616.729641203703</v>
      </c>
      <c r="D6550">
        <v>49</v>
      </c>
    </row>
    <row r="6551" spans="1:4" x14ac:dyDescent="0.3">
      <c r="A6551" t="s">
        <v>7</v>
      </c>
      <c r="B6551">
        <v>1645691742</v>
      </c>
      <c r="C6551" s="1">
        <v>44616.733124999999</v>
      </c>
      <c r="D6551">
        <v>49</v>
      </c>
    </row>
    <row r="6552" spans="1:4" x14ac:dyDescent="0.3">
      <c r="A6552" t="s">
        <v>7</v>
      </c>
      <c r="B6552">
        <v>1645692042</v>
      </c>
      <c r="C6552" s="1">
        <v>44616.736597222225</v>
      </c>
      <c r="D6552">
        <v>49</v>
      </c>
    </row>
    <row r="6553" spans="1:4" x14ac:dyDescent="0.3">
      <c r="A6553" t="s">
        <v>7</v>
      </c>
      <c r="B6553">
        <v>1645692343</v>
      </c>
      <c r="C6553" s="1">
        <v>44616.740069444444</v>
      </c>
      <c r="D6553">
        <v>49</v>
      </c>
    </row>
    <row r="6554" spans="1:4" x14ac:dyDescent="0.3">
      <c r="A6554" t="s">
        <v>7</v>
      </c>
      <c r="B6554">
        <v>1645692643</v>
      </c>
      <c r="C6554" s="1">
        <v>44616.743541666663</v>
      </c>
      <c r="D6554">
        <v>49</v>
      </c>
    </row>
    <row r="6555" spans="1:4" x14ac:dyDescent="0.3">
      <c r="A6555" t="s">
        <v>7</v>
      </c>
      <c r="B6555">
        <v>1645692943</v>
      </c>
      <c r="C6555" s="1">
        <v>44616.747025462966</v>
      </c>
      <c r="D6555">
        <v>49</v>
      </c>
    </row>
    <row r="6556" spans="1:4" x14ac:dyDescent="0.3">
      <c r="A6556" t="s">
        <v>7</v>
      </c>
      <c r="B6556">
        <v>1645693243</v>
      </c>
      <c r="C6556" s="1">
        <v>44616.750497685185</v>
      </c>
      <c r="D6556">
        <v>49</v>
      </c>
    </row>
    <row r="6557" spans="1:4" x14ac:dyDescent="0.3">
      <c r="A6557" t="s">
        <v>7</v>
      </c>
      <c r="B6557">
        <v>1645693544</v>
      </c>
      <c r="C6557" s="1">
        <v>44616.753969907404</v>
      </c>
      <c r="D6557">
        <v>49</v>
      </c>
    </row>
    <row r="6558" spans="1:4" x14ac:dyDescent="0.3">
      <c r="A6558" t="s">
        <v>7</v>
      </c>
      <c r="B6558">
        <v>1645693844</v>
      </c>
      <c r="C6558" s="1">
        <v>44616.757453703707</v>
      </c>
      <c r="D6558">
        <v>49</v>
      </c>
    </row>
    <row r="6559" spans="1:4" x14ac:dyDescent="0.3">
      <c r="A6559" t="s">
        <v>7</v>
      </c>
      <c r="B6559">
        <v>1645694144</v>
      </c>
      <c r="C6559" s="1">
        <v>44616.760925925926</v>
      </c>
      <c r="D6559">
        <v>49</v>
      </c>
    </row>
    <row r="6560" spans="1:4" x14ac:dyDescent="0.3">
      <c r="A6560" t="s">
        <v>7</v>
      </c>
      <c r="B6560">
        <v>1645694444</v>
      </c>
      <c r="C6560" s="1">
        <v>44616.764386574076</v>
      </c>
      <c r="D6560">
        <v>49</v>
      </c>
    </row>
    <row r="6561" spans="1:4" x14ac:dyDescent="0.3">
      <c r="A6561" t="s">
        <v>7</v>
      </c>
      <c r="B6561">
        <v>1645694744</v>
      </c>
      <c r="C6561" s="1">
        <v>44616.767870370371</v>
      </c>
      <c r="D6561">
        <v>49</v>
      </c>
    </row>
    <row r="6562" spans="1:4" x14ac:dyDescent="0.3">
      <c r="A6562" t="s">
        <v>7</v>
      </c>
      <c r="B6562">
        <v>1645695044</v>
      </c>
      <c r="C6562" s="1">
        <v>44616.77134259259</v>
      </c>
      <c r="D6562">
        <v>49</v>
      </c>
    </row>
    <row r="6563" spans="1:4" x14ac:dyDescent="0.3">
      <c r="A6563" t="s">
        <v>7</v>
      </c>
      <c r="B6563">
        <v>1645695405</v>
      </c>
      <c r="C6563" s="1">
        <v>44616.775509259256</v>
      </c>
      <c r="D6563">
        <v>49</v>
      </c>
    </row>
    <row r="6564" spans="1:4" x14ac:dyDescent="0.3">
      <c r="A6564" t="s">
        <v>7</v>
      </c>
      <c r="B6564">
        <v>1645695645</v>
      </c>
      <c r="C6564" s="1">
        <v>44616.778298611112</v>
      </c>
      <c r="D6564">
        <v>49</v>
      </c>
    </row>
    <row r="6565" spans="1:4" x14ac:dyDescent="0.3">
      <c r="A6565" t="s">
        <v>7</v>
      </c>
      <c r="B6565">
        <v>1645695945</v>
      </c>
      <c r="C6565" s="1">
        <v>44616.781770833331</v>
      </c>
      <c r="D6565">
        <v>49</v>
      </c>
    </row>
    <row r="6566" spans="1:4" x14ac:dyDescent="0.3">
      <c r="A6566" t="s">
        <v>7</v>
      </c>
      <c r="B6566">
        <v>1645696246</v>
      </c>
      <c r="C6566" s="1">
        <v>44616.785243055558</v>
      </c>
      <c r="D6566">
        <v>49</v>
      </c>
    </row>
    <row r="6567" spans="1:4" x14ac:dyDescent="0.3">
      <c r="A6567" t="s">
        <v>7</v>
      </c>
      <c r="B6567">
        <v>1645696546</v>
      </c>
      <c r="C6567" s="1">
        <v>44616.788726851853</v>
      </c>
      <c r="D6567">
        <v>49</v>
      </c>
    </row>
    <row r="6568" spans="1:4" x14ac:dyDescent="0.3">
      <c r="A6568" t="s">
        <v>7</v>
      </c>
      <c r="B6568">
        <v>1645696846</v>
      </c>
      <c r="C6568" s="1">
        <v>44616.792199074072</v>
      </c>
      <c r="D6568">
        <v>49</v>
      </c>
    </row>
    <row r="6569" spans="1:4" x14ac:dyDescent="0.3">
      <c r="A6569" t="s">
        <v>7</v>
      </c>
      <c r="B6569">
        <v>1645697147</v>
      </c>
      <c r="C6569" s="1">
        <v>44616.795671296299</v>
      </c>
      <c r="D6569">
        <v>49</v>
      </c>
    </row>
    <row r="6570" spans="1:4" x14ac:dyDescent="0.3">
      <c r="A6570" t="s">
        <v>7</v>
      </c>
      <c r="B6570">
        <v>1645697447</v>
      </c>
      <c r="C6570" s="1">
        <v>44616.799143518518</v>
      </c>
      <c r="D6570">
        <v>49</v>
      </c>
    </row>
    <row r="6571" spans="1:4" x14ac:dyDescent="0.3">
      <c r="A6571" t="s">
        <v>7</v>
      </c>
      <c r="B6571">
        <v>1645697747</v>
      </c>
      <c r="C6571" s="1">
        <v>44616.802627314813</v>
      </c>
      <c r="D6571">
        <v>49</v>
      </c>
    </row>
    <row r="6572" spans="1:4" x14ac:dyDescent="0.3">
      <c r="A6572" t="s">
        <v>7</v>
      </c>
      <c r="B6572">
        <v>1645698048</v>
      </c>
      <c r="C6572" s="1">
        <v>44616.80609953704</v>
      </c>
      <c r="D6572">
        <v>49</v>
      </c>
    </row>
    <row r="6573" spans="1:4" x14ac:dyDescent="0.3">
      <c r="A6573" t="s">
        <v>7</v>
      </c>
      <c r="B6573">
        <v>1645698348</v>
      </c>
      <c r="C6573" s="1">
        <v>44616.809571759259</v>
      </c>
      <c r="D6573">
        <v>49</v>
      </c>
    </row>
    <row r="6574" spans="1:4" x14ac:dyDescent="0.3">
      <c r="A6574" t="s">
        <v>7</v>
      </c>
      <c r="B6574">
        <v>1645698648</v>
      </c>
      <c r="C6574" s="1">
        <v>44616.813055555554</v>
      </c>
      <c r="D6574">
        <v>49</v>
      </c>
    </row>
    <row r="6575" spans="1:4" x14ac:dyDescent="0.3">
      <c r="A6575" t="s">
        <v>7</v>
      </c>
      <c r="B6575">
        <v>1645698948</v>
      </c>
      <c r="C6575" s="1">
        <v>44616.816527777781</v>
      </c>
      <c r="D6575">
        <v>49</v>
      </c>
    </row>
    <row r="6576" spans="1:4" x14ac:dyDescent="0.3">
      <c r="A6576" t="s">
        <v>7</v>
      </c>
      <c r="B6576">
        <v>1645699249</v>
      </c>
      <c r="C6576" s="1">
        <v>44616.82</v>
      </c>
      <c r="D6576">
        <v>49</v>
      </c>
    </row>
    <row r="6577" spans="1:4" x14ac:dyDescent="0.3">
      <c r="A6577" t="s">
        <v>7</v>
      </c>
      <c r="B6577">
        <v>1645699549</v>
      </c>
      <c r="C6577" s="1">
        <v>44616.823483796295</v>
      </c>
      <c r="D6577">
        <v>49</v>
      </c>
    </row>
    <row r="6578" spans="1:4" x14ac:dyDescent="0.3">
      <c r="A6578" t="s">
        <v>7</v>
      </c>
      <c r="B6578">
        <v>1645699849</v>
      </c>
      <c r="C6578" s="1">
        <v>44616.826956018522</v>
      </c>
      <c r="D6578">
        <v>49</v>
      </c>
    </row>
    <row r="6579" spans="1:4" x14ac:dyDescent="0.3">
      <c r="A6579" t="s">
        <v>7</v>
      </c>
      <c r="B6579">
        <v>1645700150</v>
      </c>
      <c r="C6579" s="1">
        <v>44616.830428240741</v>
      </c>
      <c r="D6579">
        <v>49</v>
      </c>
    </row>
    <row r="6580" spans="1:4" x14ac:dyDescent="0.3">
      <c r="A6580" t="s">
        <v>7</v>
      </c>
      <c r="B6580">
        <v>1645700450</v>
      </c>
      <c r="C6580" s="1">
        <v>44616.83390046296</v>
      </c>
      <c r="D6580">
        <v>49</v>
      </c>
    </row>
    <row r="6581" spans="1:4" x14ac:dyDescent="0.3">
      <c r="A6581" t="s">
        <v>7</v>
      </c>
      <c r="B6581">
        <v>1645700750</v>
      </c>
      <c r="C6581" s="1">
        <v>44616.837384259263</v>
      </c>
      <c r="D6581">
        <v>49</v>
      </c>
    </row>
    <row r="6582" spans="1:4" x14ac:dyDescent="0.3">
      <c r="A6582" t="s">
        <v>7</v>
      </c>
      <c r="B6582">
        <v>1645701050</v>
      </c>
      <c r="C6582" s="1">
        <v>44616.840856481482</v>
      </c>
      <c r="D6582">
        <v>49</v>
      </c>
    </row>
    <row r="6583" spans="1:4" x14ac:dyDescent="0.3">
      <c r="A6583" t="s">
        <v>7</v>
      </c>
      <c r="B6583">
        <v>1645701351</v>
      </c>
      <c r="C6583" s="1">
        <v>44616.844328703701</v>
      </c>
      <c r="D6583">
        <v>49</v>
      </c>
    </row>
    <row r="6584" spans="1:4" x14ac:dyDescent="0.3">
      <c r="A6584" t="s">
        <v>7</v>
      </c>
      <c r="B6584">
        <v>1645701651</v>
      </c>
      <c r="C6584" s="1">
        <v>44616.847812499997</v>
      </c>
      <c r="D6584">
        <v>49</v>
      </c>
    </row>
    <row r="6585" spans="1:4" x14ac:dyDescent="0.3">
      <c r="A6585" t="s">
        <v>7</v>
      </c>
      <c r="B6585">
        <v>1645701951</v>
      </c>
      <c r="C6585" s="1">
        <v>44616.851284722223</v>
      </c>
      <c r="D6585">
        <v>49</v>
      </c>
    </row>
    <row r="6586" spans="1:4" x14ac:dyDescent="0.3">
      <c r="A6586" t="s">
        <v>7</v>
      </c>
      <c r="B6586">
        <v>1645702252</v>
      </c>
      <c r="C6586" s="1">
        <v>44616.854756944442</v>
      </c>
      <c r="D6586">
        <v>49</v>
      </c>
    </row>
    <row r="6587" spans="1:4" x14ac:dyDescent="0.3">
      <c r="A6587" t="s">
        <v>7</v>
      </c>
      <c r="B6587">
        <v>1645702552</v>
      </c>
      <c r="C6587" s="1">
        <v>44616.858240740738</v>
      </c>
      <c r="D6587">
        <v>49</v>
      </c>
    </row>
    <row r="6588" spans="1:4" x14ac:dyDescent="0.3">
      <c r="A6588" t="s">
        <v>7</v>
      </c>
      <c r="B6588">
        <v>1645702912</v>
      </c>
      <c r="C6588" s="1">
        <v>44616.862407407411</v>
      </c>
      <c r="D6588">
        <v>49</v>
      </c>
    </row>
    <row r="6589" spans="1:4" x14ac:dyDescent="0.3">
      <c r="A6589" t="s">
        <v>7</v>
      </c>
      <c r="B6589">
        <v>1645703153</v>
      </c>
      <c r="C6589" s="1">
        <v>44616.865185185183</v>
      </c>
      <c r="D6589">
        <v>49</v>
      </c>
    </row>
    <row r="6590" spans="1:4" x14ac:dyDescent="0.3">
      <c r="A6590" t="s">
        <v>7</v>
      </c>
      <c r="B6590">
        <v>1645703453</v>
      </c>
      <c r="C6590" s="1">
        <v>44616.868657407409</v>
      </c>
      <c r="D6590">
        <v>49</v>
      </c>
    </row>
    <row r="6591" spans="1:4" x14ac:dyDescent="0.3">
      <c r="A6591" t="s">
        <v>7</v>
      </c>
      <c r="B6591">
        <v>1645703813</v>
      </c>
      <c r="C6591" s="1">
        <v>44616.872835648152</v>
      </c>
      <c r="D6591">
        <v>49</v>
      </c>
    </row>
    <row r="6592" spans="1:4" x14ac:dyDescent="0.3">
      <c r="A6592" t="s">
        <v>7</v>
      </c>
      <c r="B6592">
        <v>1645704053</v>
      </c>
      <c r="C6592" s="1">
        <v>44616.875613425924</v>
      </c>
      <c r="D6592">
        <v>49</v>
      </c>
    </row>
    <row r="6593" spans="1:4" x14ac:dyDescent="0.3">
      <c r="A6593" t="s">
        <v>7</v>
      </c>
      <c r="B6593">
        <v>1645704354</v>
      </c>
      <c r="C6593" s="1">
        <v>44616.87908564815</v>
      </c>
      <c r="D6593">
        <v>49</v>
      </c>
    </row>
    <row r="6594" spans="1:4" x14ac:dyDescent="0.3">
      <c r="A6594" t="s">
        <v>7</v>
      </c>
      <c r="B6594">
        <v>1645704654</v>
      </c>
      <c r="C6594" s="1">
        <v>44616.882569444446</v>
      </c>
      <c r="D6594">
        <v>49</v>
      </c>
    </row>
    <row r="6595" spans="1:4" x14ac:dyDescent="0.3">
      <c r="A6595" t="s">
        <v>7</v>
      </c>
      <c r="B6595">
        <v>1645704954</v>
      </c>
      <c r="C6595" s="1">
        <v>44616.886041666665</v>
      </c>
      <c r="D6595">
        <v>49</v>
      </c>
    </row>
    <row r="6596" spans="1:4" x14ac:dyDescent="0.3">
      <c r="A6596" t="s">
        <v>7</v>
      </c>
      <c r="B6596">
        <v>1645705254</v>
      </c>
      <c r="C6596" s="1">
        <v>44616.889502314814</v>
      </c>
      <c r="D6596">
        <v>49</v>
      </c>
    </row>
    <row r="6597" spans="1:4" x14ac:dyDescent="0.3">
      <c r="A6597" t="s">
        <v>7</v>
      </c>
      <c r="B6597">
        <v>1645705554</v>
      </c>
      <c r="C6597" s="1">
        <v>44616.89298611111</v>
      </c>
      <c r="D6597">
        <v>49</v>
      </c>
    </row>
    <row r="6598" spans="1:4" x14ac:dyDescent="0.3">
      <c r="A6598" t="s">
        <v>7</v>
      </c>
      <c r="B6598">
        <v>1645705854</v>
      </c>
      <c r="C6598" s="1">
        <v>44616.896458333336</v>
      </c>
      <c r="D6598">
        <v>49</v>
      </c>
    </row>
    <row r="6599" spans="1:4" x14ac:dyDescent="0.3">
      <c r="A6599" t="s">
        <v>7</v>
      </c>
      <c r="B6599">
        <v>1645706155</v>
      </c>
      <c r="C6599" s="1">
        <v>44616.899930555555</v>
      </c>
      <c r="D6599">
        <v>49</v>
      </c>
    </row>
    <row r="6600" spans="1:4" x14ac:dyDescent="0.3">
      <c r="A6600" t="s">
        <v>7</v>
      </c>
      <c r="B6600">
        <v>1645706455</v>
      </c>
      <c r="C6600" s="1">
        <v>44616.903402777774</v>
      </c>
      <c r="D6600">
        <v>49</v>
      </c>
    </row>
    <row r="6601" spans="1:4" x14ac:dyDescent="0.3">
      <c r="A6601" t="s">
        <v>7</v>
      </c>
      <c r="B6601">
        <v>1645706755</v>
      </c>
      <c r="C6601" s="1">
        <v>44616.906886574077</v>
      </c>
      <c r="D6601">
        <v>49</v>
      </c>
    </row>
    <row r="6602" spans="1:4" x14ac:dyDescent="0.3">
      <c r="A6602" t="s">
        <v>7</v>
      </c>
      <c r="B6602">
        <v>1645707056</v>
      </c>
      <c r="C6602" s="1">
        <v>44616.910358796296</v>
      </c>
      <c r="D6602">
        <v>49</v>
      </c>
    </row>
    <row r="6603" spans="1:4" x14ac:dyDescent="0.3">
      <c r="A6603" t="s">
        <v>7</v>
      </c>
      <c r="B6603">
        <v>1645707356</v>
      </c>
      <c r="C6603" s="1">
        <v>44616.913831018515</v>
      </c>
      <c r="D6603">
        <v>49</v>
      </c>
    </row>
    <row r="6604" spans="1:4" x14ac:dyDescent="0.3">
      <c r="A6604" t="s">
        <v>7</v>
      </c>
      <c r="B6604">
        <v>1645707656</v>
      </c>
      <c r="C6604" s="1">
        <v>44616.917314814818</v>
      </c>
      <c r="D6604">
        <v>49</v>
      </c>
    </row>
    <row r="6605" spans="1:4" x14ac:dyDescent="0.3">
      <c r="A6605" t="s">
        <v>7</v>
      </c>
      <c r="B6605">
        <v>1645707957</v>
      </c>
      <c r="C6605" s="1">
        <v>44616.920787037037</v>
      </c>
      <c r="D6605">
        <v>49</v>
      </c>
    </row>
    <row r="6606" spans="1:4" x14ac:dyDescent="0.3">
      <c r="A6606" t="s">
        <v>7</v>
      </c>
      <c r="B6606">
        <v>1645708257</v>
      </c>
      <c r="C6606" s="1">
        <v>44616.924259259256</v>
      </c>
      <c r="D6606">
        <v>48</v>
      </c>
    </row>
    <row r="6607" spans="1:4" x14ac:dyDescent="0.3">
      <c r="A6607" t="s">
        <v>7</v>
      </c>
      <c r="B6607">
        <v>1645708557</v>
      </c>
      <c r="C6607" s="1">
        <v>44616.927743055552</v>
      </c>
      <c r="D6607">
        <v>48</v>
      </c>
    </row>
    <row r="6608" spans="1:4" x14ac:dyDescent="0.3">
      <c r="A6608" t="s">
        <v>7</v>
      </c>
      <c r="B6608">
        <v>1645708857</v>
      </c>
      <c r="C6608" s="1">
        <v>44616.931215277778</v>
      </c>
      <c r="D6608">
        <v>48</v>
      </c>
    </row>
    <row r="6609" spans="1:4" x14ac:dyDescent="0.3">
      <c r="A6609" t="s">
        <v>7</v>
      </c>
      <c r="B6609">
        <v>1645709158</v>
      </c>
      <c r="C6609" s="1">
        <v>44616.934687499997</v>
      </c>
      <c r="D6609">
        <v>48</v>
      </c>
    </row>
    <row r="6610" spans="1:4" x14ac:dyDescent="0.3">
      <c r="A6610" t="s">
        <v>7</v>
      </c>
      <c r="B6610">
        <v>1645709458</v>
      </c>
      <c r="C6610" s="1">
        <v>44616.938159722224</v>
      </c>
      <c r="D6610">
        <v>48</v>
      </c>
    </row>
    <row r="6611" spans="1:4" x14ac:dyDescent="0.3">
      <c r="A6611" t="s">
        <v>7</v>
      </c>
      <c r="B6611">
        <v>1645709758</v>
      </c>
      <c r="C6611" s="1">
        <v>44616.941643518519</v>
      </c>
      <c r="D6611">
        <v>48</v>
      </c>
    </row>
    <row r="6612" spans="1:4" x14ac:dyDescent="0.3">
      <c r="A6612" t="s">
        <v>7</v>
      </c>
      <c r="B6612">
        <v>1645710059</v>
      </c>
      <c r="C6612" s="1">
        <v>44616.945115740738</v>
      </c>
      <c r="D6612">
        <v>48</v>
      </c>
    </row>
    <row r="6613" spans="1:4" x14ac:dyDescent="0.3">
      <c r="A6613" t="s">
        <v>7</v>
      </c>
      <c r="B6613">
        <v>1645710359</v>
      </c>
      <c r="C6613" s="1">
        <v>44616.948587962965</v>
      </c>
      <c r="D6613">
        <v>48</v>
      </c>
    </row>
    <row r="6614" spans="1:4" x14ac:dyDescent="0.3">
      <c r="A6614" t="s">
        <v>7</v>
      </c>
      <c r="B6614">
        <v>1645710659</v>
      </c>
      <c r="C6614" s="1">
        <v>44616.95207175926</v>
      </c>
      <c r="D6614">
        <v>48</v>
      </c>
    </row>
    <row r="6615" spans="1:4" x14ac:dyDescent="0.3">
      <c r="A6615" t="s">
        <v>7</v>
      </c>
      <c r="B6615">
        <v>1645710959</v>
      </c>
      <c r="C6615" s="1">
        <v>44616.955543981479</v>
      </c>
      <c r="D6615">
        <v>48</v>
      </c>
    </row>
    <row r="6616" spans="1:4" x14ac:dyDescent="0.3">
      <c r="A6616" t="s">
        <v>7</v>
      </c>
      <c r="B6616">
        <v>1645711260</v>
      </c>
      <c r="C6616" s="1">
        <v>44616.959016203706</v>
      </c>
      <c r="D6616">
        <v>48</v>
      </c>
    </row>
    <row r="6617" spans="1:4" x14ac:dyDescent="0.3">
      <c r="A6617" t="s">
        <v>7</v>
      </c>
      <c r="B6617">
        <v>1645711560</v>
      </c>
      <c r="C6617" s="1">
        <v>44616.962500000001</v>
      </c>
      <c r="D6617">
        <v>48</v>
      </c>
    </row>
    <row r="6618" spans="1:4" x14ac:dyDescent="0.3">
      <c r="A6618" t="s">
        <v>7</v>
      </c>
      <c r="B6618">
        <v>1645711860</v>
      </c>
      <c r="C6618" s="1">
        <v>44616.96597222222</v>
      </c>
      <c r="D6618">
        <v>48</v>
      </c>
    </row>
    <row r="6619" spans="1:4" x14ac:dyDescent="0.3">
      <c r="A6619" t="s">
        <v>7</v>
      </c>
      <c r="B6619">
        <v>1645712161</v>
      </c>
      <c r="C6619" s="1">
        <v>44616.969444444447</v>
      </c>
      <c r="D6619">
        <v>48</v>
      </c>
    </row>
    <row r="6620" spans="1:4" x14ac:dyDescent="0.3">
      <c r="A6620" t="s">
        <v>7</v>
      </c>
      <c r="B6620">
        <v>1645712461</v>
      </c>
      <c r="C6620" s="1">
        <v>44616.972916666666</v>
      </c>
      <c r="D6620">
        <v>48</v>
      </c>
    </row>
    <row r="6621" spans="1:4" x14ac:dyDescent="0.3">
      <c r="A6621" t="s">
        <v>7</v>
      </c>
      <c r="B6621">
        <v>1645712761</v>
      </c>
      <c r="C6621" s="1">
        <v>44616.976400462961</v>
      </c>
      <c r="D6621">
        <v>48</v>
      </c>
    </row>
    <row r="6622" spans="1:4" x14ac:dyDescent="0.3">
      <c r="A6622" t="s">
        <v>7</v>
      </c>
      <c r="B6622">
        <v>1645713062</v>
      </c>
      <c r="C6622" s="1">
        <v>44616.979872685188</v>
      </c>
      <c r="D6622">
        <v>48</v>
      </c>
    </row>
    <row r="6623" spans="1:4" x14ac:dyDescent="0.3">
      <c r="A6623" t="s">
        <v>7</v>
      </c>
      <c r="B6623">
        <v>1645713362</v>
      </c>
      <c r="C6623" s="1">
        <v>44616.983344907407</v>
      </c>
      <c r="D6623">
        <v>48</v>
      </c>
    </row>
    <row r="6624" spans="1:4" x14ac:dyDescent="0.3">
      <c r="A6624" t="s">
        <v>7</v>
      </c>
      <c r="B6624">
        <v>1645713722</v>
      </c>
      <c r="C6624" s="1">
        <v>44616.987523148149</v>
      </c>
      <c r="D6624">
        <v>48</v>
      </c>
    </row>
    <row r="6625" spans="1:4" x14ac:dyDescent="0.3">
      <c r="A6625" t="s">
        <v>7</v>
      </c>
      <c r="B6625">
        <v>1645713963</v>
      </c>
      <c r="C6625" s="1">
        <v>44616.990300925929</v>
      </c>
      <c r="D6625">
        <v>48</v>
      </c>
    </row>
    <row r="6626" spans="1:4" x14ac:dyDescent="0.3">
      <c r="A6626" t="s">
        <v>7</v>
      </c>
      <c r="B6626">
        <v>1645714263</v>
      </c>
      <c r="C6626" s="1">
        <v>44616.993773148148</v>
      </c>
      <c r="D6626">
        <v>48</v>
      </c>
    </row>
    <row r="6627" spans="1:4" x14ac:dyDescent="0.3">
      <c r="A6627" t="s">
        <v>7</v>
      </c>
      <c r="B6627">
        <v>1645714563</v>
      </c>
      <c r="C6627" s="1">
        <v>44616.997256944444</v>
      </c>
      <c r="D6627">
        <v>49</v>
      </c>
    </row>
    <row r="6628" spans="1:4" x14ac:dyDescent="0.3">
      <c r="A6628" t="s">
        <v>7</v>
      </c>
      <c r="B6628">
        <v>1645714923</v>
      </c>
      <c r="C6628" s="1">
        <v>44617.001423611109</v>
      </c>
      <c r="D6628">
        <v>49</v>
      </c>
    </row>
    <row r="6629" spans="1:4" x14ac:dyDescent="0.3">
      <c r="A6629" t="s">
        <v>7</v>
      </c>
      <c r="B6629">
        <v>1645715164</v>
      </c>
      <c r="C6629" s="1">
        <v>44617.004201388889</v>
      </c>
      <c r="D6629">
        <v>49</v>
      </c>
    </row>
    <row r="6630" spans="1:4" x14ac:dyDescent="0.3">
      <c r="A6630" t="s">
        <v>7</v>
      </c>
      <c r="B6630">
        <v>1645715464</v>
      </c>
      <c r="C6630" s="1">
        <v>44617.007685185185</v>
      </c>
      <c r="D6630">
        <v>49</v>
      </c>
    </row>
    <row r="6631" spans="1:4" x14ac:dyDescent="0.3">
      <c r="A6631" t="s">
        <v>7</v>
      </c>
      <c r="B6631">
        <v>1645715764</v>
      </c>
      <c r="C6631" s="1">
        <v>44617.011157407411</v>
      </c>
      <c r="D6631">
        <v>49</v>
      </c>
    </row>
    <row r="6632" spans="1:4" x14ac:dyDescent="0.3">
      <c r="A6632" t="s">
        <v>7</v>
      </c>
      <c r="B6632">
        <v>1645716064</v>
      </c>
      <c r="C6632" s="1">
        <v>44617.014618055553</v>
      </c>
      <c r="D6632">
        <v>49</v>
      </c>
    </row>
    <row r="6633" spans="1:4" x14ac:dyDescent="0.3">
      <c r="A6633" t="s">
        <v>7</v>
      </c>
      <c r="B6633">
        <v>1645716364</v>
      </c>
      <c r="C6633" s="1">
        <v>44617.018101851849</v>
      </c>
      <c r="D6633">
        <v>49</v>
      </c>
    </row>
    <row r="6634" spans="1:4" x14ac:dyDescent="0.3">
      <c r="A6634" t="s">
        <v>7</v>
      </c>
      <c r="B6634">
        <v>1645716664</v>
      </c>
      <c r="C6634" s="1">
        <v>44617.021574074075</v>
      </c>
      <c r="D6634">
        <v>49</v>
      </c>
    </row>
    <row r="6635" spans="1:4" x14ac:dyDescent="0.3">
      <c r="A6635" t="s">
        <v>7</v>
      </c>
      <c r="B6635">
        <v>1645716965</v>
      </c>
      <c r="C6635" s="1">
        <v>44617.025046296294</v>
      </c>
      <c r="D6635">
        <v>49</v>
      </c>
    </row>
    <row r="6636" spans="1:4" x14ac:dyDescent="0.3">
      <c r="A6636" t="s">
        <v>7</v>
      </c>
      <c r="B6636">
        <v>1645717265</v>
      </c>
      <c r="C6636" s="1">
        <v>44617.02851851852</v>
      </c>
      <c r="D6636">
        <v>49</v>
      </c>
    </row>
    <row r="6637" spans="1:4" x14ac:dyDescent="0.3">
      <c r="A6637" t="s">
        <v>7</v>
      </c>
      <c r="B6637">
        <v>1645717565</v>
      </c>
      <c r="C6637" s="1">
        <v>44617.032002314816</v>
      </c>
      <c r="D6637">
        <v>49</v>
      </c>
    </row>
    <row r="6638" spans="1:4" x14ac:dyDescent="0.3">
      <c r="A6638" t="s">
        <v>7</v>
      </c>
      <c r="B6638">
        <v>1645717865</v>
      </c>
      <c r="C6638" s="1">
        <v>44617.035474537035</v>
      </c>
      <c r="D6638">
        <v>49</v>
      </c>
    </row>
    <row r="6639" spans="1:4" x14ac:dyDescent="0.3">
      <c r="A6639" t="s">
        <v>7</v>
      </c>
      <c r="B6639">
        <v>1645718166</v>
      </c>
      <c r="C6639" s="1">
        <v>44617.038946759261</v>
      </c>
      <c r="D6639">
        <v>49</v>
      </c>
    </row>
    <row r="6640" spans="1:4" x14ac:dyDescent="0.3">
      <c r="A6640" t="s">
        <v>7</v>
      </c>
      <c r="B6640">
        <v>1645718466</v>
      </c>
      <c r="C6640" s="1">
        <v>44617.042430555557</v>
      </c>
      <c r="D6640">
        <v>49</v>
      </c>
    </row>
    <row r="6641" spans="1:4" x14ac:dyDescent="0.3">
      <c r="A6641" t="s">
        <v>7</v>
      </c>
      <c r="B6641">
        <v>1645718766</v>
      </c>
      <c r="C6641" s="1">
        <v>44617.045902777776</v>
      </c>
      <c r="D6641">
        <v>49</v>
      </c>
    </row>
    <row r="6642" spans="1:4" x14ac:dyDescent="0.3">
      <c r="A6642" t="s">
        <v>7</v>
      </c>
      <c r="B6642">
        <v>1645719067</v>
      </c>
      <c r="C6642" s="1">
        <v>44617.049375000002</v>
      </c>
      <c r="D6642">
        <v>49</v>
      </c>
    </row>
    <row r="6643" spans="1:4" x14ac:dyDescent="0.3">
      <c r="A6643" t="s">
        <v>7</v>
      </c>
      <c r="B6643">
        <v>1645719427</v>
      </c>
      <c r="C6643" s="1">
        <v>44617.053553240738</v>
      </c>
      <c r="D6643">
        <v>49</v>
      </c>
    </row>
    <row r="6644" spans="1:4" x14ac:dyDescent="0.3">
      <c r="A6644" t="s">
        <v>7</v>
      </c>
      <c r="B6644">
        <v>1645719667</v>
      </c>
      <c r="C6644" s="1">
        <v>44617.056331018517</v>
      </c>
      <c r="D6644">
        <v>49</v>
      </c>
    </row>
    <row r="6645" spans="1:4" x14ac:dyDescent="0.3">
      <c r="A6645" t="s">
        <v>7</v>
      </c>
      <c r="B6645">
        <v>1645719968</v>
      </c>
      <c r="C6645" s="1">
        <v>44617.059803240743</v>
      </c>
      <c r="D6645">
        <v>49</v>
      </c>
    </row>
    <row r="6646" spans="1:4" x14ac:dyDescent="0.3">
      <c r="A6646" t="s">
        <v>7</v>
      </c>
      <c r="B6646">
        <v>1645720268</v>
      </c>
      <c r="C6646" s="1">
        <v>44617.063275462962</v>
      </c>
      <c r="D6646">
        <v>49</v>
      </c>
    </row>
    <row r="6647" spans="1:4" x14ac:dyDescent="0.3">
      <c r="A6647" t="s">
        <v>7</v>
      </c>
      <c r="B6647">
        <v>1645720568</v>
      </c>
      <c r="C6647" s="1">
        <v>44617.066759259258</v>
      </c>
      <c r="D6647">
        <v>49</v>
      </c>
    </row>
    <row r="6648" spans="1:4" x14ac:dyDescent="0.3">
      <c r="A6648" t="s">
        <v>7</v>
      </c>
      <c r="B6648">
        <v>1645720868</v>
      </c>
      <c r="C6648" s="1">
        <v>44617.070231481484</v>
      </c>
      <c r="D6648">
        <v>49</v>
      </c>
    </row>
    <row r="6649" spans="1:4" x14ac:dyDescent="0.3">
      <c r="A6649" t="s">
        <v>7</v>
      </c>
      <c r="B6649">
        <v>1645721169</v>
      </c>
      <c r="C6649" s="1">
        <v>44617.073703703703</v>
      </c>
      <c r="D6649">
        <v>49</v>
      </c>
    </row>
    <row r="6650" spans="1:4" x14ac:dyDescent="0.3">
      <c r="A6650" t="s">
        <v>7</v>
      </c>
      <c r="B6650">
        <v>1645721469</v>
      </c>
      <c r="C6650" s="1">
        <v>44617.077187499999</v>
      </c>
      <c r="D6650">
        <v>49</v>
      </c>
    </row>
    <row r="6651" spans="1:4" x14ac:dyDescent="0.3">
      <c r="A6651" t="s">
        <v>7</v>
      </c>
      <c r="B6651">
        <v>1645721770</v>
      </c>
      <c r="C6651" s="1">
        <v>44617.080659722225</v>
      </c>
      <c r="D6651">
        <v>49</v>
      </c>
    </row>
    <row r="6652" spans="1:4" x14ac:dyDescent="0.3">
      <c r="A6652" t="s">
        <v>7</v>
      </c>
      <c r="B6652">
        <v>1645722130</v>
      </c>
      <c r="C6652" s="1">
        <v>44617.084826388891</v>
      </c>
      <c r="D6652">
        <v>49</v>
      </c>
    </row>
    <row r="6653" spans="1:4" x14ac:dyDescent="0.3">
      <c r="A6653" t="s">
        <v>7</v>
      </c>
      <c r="B6653">
        <v>1645722370</v>
      </c>
      <c r="C6653" s="1">
        <v>44617.08761574074</v>
      </c>
      <c r="D6653">
        <v>49</v>
      </c>
    </row>
    <row r="6654" spans="1:4" x14ac:dyDescent="0.3">
      <c r="A6654" t="s">
        <v>7</v>
      </c>
      <c r="B6654">
        <v>1645722670</v>
      </c>
      <c r="C6654" s="1">
        <v>44617.091087962966</v>
      </c>
      <c r="D6654">
        <v>49</v>
      </c>
    </row>
    <row r="6655" spans="1:4" x14ac:dyDescent="0.3">
      <c r="A6655" t="s">
        <v>7</v>
      </c>
      <c r="B6655">
        <v>1645722971</v>
      </c>
      <c r="C6655" s="1">
        <v>44617.094560185185</v>
      </c>
      <c r="D6655">
        <v>49</v>
      </c>
    </row>
    <row r="6656" spans="1:4" x14ac:dyDescent="0.3">
      <c r="A6656" t="s">
        <v>7</v>
      </c>
      <c r="B6656">
        <v>1645723271</v>
      </c>
      <c r="C6656" s="1">
        <v>44617.098032407404</v>
      </c>
      <c r="D6656">
        <v>49</v>
      </c>
    </row>
    <row r="6657" spans="1:4" x14ac:dyDescent="0.3">
      <c r="A6657" t="s">
        <v>7</v>
      </c>
      <c r="B6657">
        <v>1645723571</v>
      </c>
      <c r="C6657" s="1">
        <v>44617.1015162037</v>
      </c>
      <c r="D6657">
        <v>49</v>
      </c>
    </row>
    <row r="6658" spans="1:4" x14ac:dyDescent="0.3">
      <c r="A6658" t="s">
        <v>7</v>
      </c>
      <c r="B6658">
        <v>1645723872</v>
      </c>
      <c r="C6658" s="1">
        <v>44617.104988425926</v>
      </c>
      <c r="D6658">
        <v>49</v>
      </c>
    </row>
    <row r="6659" spans="1:4" x14ac:dyDescent="0.3">
      <c r="A6659" t="s">
        <v>7</v>
      </c>
      <c r="B6659">
        <v>1645724172</v>
      </c>
      <c r="C6659" s="1">
        <v>44617.108460648145</v>
      </c>
      <c r="D6659">
        <v>49</v>
      </c>
    </row>
    <row r="6660" spans="1:4" x14ac:dyDescent="0.3">
      <c r="A6660" t="s">
        <v>7</v>
      </c>
      <c r="B6660">
        <v>1645724472</v>
      </c>
      <c r="C6660" s="1">
        <v>44617.111944444441</v>
      </c>
      <c r="D6660">
        <v>49</v>
      </c>
    </row>
    <row r="6661" spans="1:4" x14ac:dyDescent="0.3">
      <c r="A6661" t="s">
        <v>7</v>
      </c>
      <c r="B6661">
        <v>1645724772</v>
      </c>
      <c r="C6661" s="1">
        <v>44617.115416666667</v>
      </c>
      <c r="D6661">
        <v>49</v>
      </c>
    </row>
    <row r="6662" spans="1:4" x14ac:dyDescent="0.3">
      <c r="A6662" t="s">
        <v>7</v>
      </c>
      <c r="B6662">
        <v>1645725073</v>
      </c>
      <c r="C6662" s="1">
        <v>44617.118888888886</v>
      </c>
      <c r="D6662">
        <v>49</v>
      </c>
    </row>
    <row r="6663" spans="1:4" x14ac:dyDescent="0.3">
      <c r="A6663" t="s">
        <v>7</v>
      </c>
      <c r="B6663">
        <v>1645725373</v>
      </c>
      <c r="C6663" s="1">
        <v>44617.122372685182</v>
      </c>
      <c r="D6663">
        <v>49</v>
      </c>
    </row>
    <row r="6664" spans="1:4" x14ac:dyDescent="0.3">
      <c r="A6664" t="s">
        <v>7</v>
      </c>
      <c r="B6664">
        <v>1645725673</v>
      </c>
      <c r="C6664" s="1">
        <v>44617.125844907408</v>
      </c>
      <c r="D6664">
        <v>49</v>
      </c>
    </row>
    <row r="6665" spans="1:4" x14ac:dyDescent="0.3">
      <c r="A6665" t="s">
        <v>7</v>
      </c>
      <c r="B6665">
        <v>1645725974</v>
      </c>
      <c r="C6665" s="1">
        <v>44617.129317129627</v>
      </c>
      <c r="D6665">
        <v>49</v>
      </c>
    </row>
    <row r="6666" spans="1:4" x14ac:dyDescent="0.3">
      <c r="A6666" t="s">
        <v>7</v>
      </c>
      <c r="B6666">
        <v>1645726274</v>
      </c>
      <c r="C6666" s="1">
        <v>44617.132789351854</v>
      </c>
      <c r="D6666">
        <v>49</v>
      </c>
    </row>
    <row r="6667" spans="1:4" x14ac:dyDescent="0.3">
      <c r="A6667" t="s">
        <v>7</v>
      </c>
      <c r="B6667">
        <v>1645726574</v>
      </c>
      <c r="C6667" s="1">
        <v>44617.136273148149</v>
      </c>
      <c r="D6667">
        <v>49</v>
      </c>
    </row>
    <row r="6668" spans="1:4" x14ac:dyDescent="0.3">
      <c r="A6668" t="s">
        <v>7</v>
      </c>
      <c r="B6668">
        <v>1645726874</v>
      </c>
      <c r="C6668" s="1">
        <v>44617.139733796299</v>
      </c>
      <c r="D6668">
        <v>49</v>
      </c>
    </row>
    <row r="6669" spans="1:4" x14ac:dyDescent="0.3">
      <c r="A6669" t="s">
        <v>7</v>
      </c>
      <c r="B6669">
        <v>1645727174</v>
      </c>
      <c r="C6669" s="1">
        <v>44617.143206018518</v>
      </c>
      <c r="D6669">
        <v>49</v>
      </c>
    </row>
    <row r="6670" spans="1:4" x14ac:dyDescent="0.3">
      <c r="A6670" t="s">
        <v>7</v>
      </c>
      <c r="B6670">
        <v>1645727474</v>
      </c>
      <c r="C6670" s="1">
        <v>44617.146689814814</v>
      </c>
      <c r="D6670">
        <v>49</v>
      </c>
    </row>
    <row r="6671" spans="1:4" x14ac:dyDescent="0.3">
      <c r="A6671" t="s">
        <v>7</v>
      </c>
      <c r="B6671">
        <v>1645727774</v>
      </c>
      <c r="C6671" s="1">
        <v>44617.15016203704</v>
      </c>
      <c r="D6671">
        <v>49</v>
      </c>
    </row>
    <row r="6672" spans="1:4" x14ac:dyDescent="0.3">
      <c r="A6672" t="s">
        <v>7</v>
      </c>
      <c r="B6672">
        <v>1645728075</v>
      </c>
      <c r="C6672" s="1">
        <v>44617.153634259259</v>
      </c>
      <c r="D6672">
        <v>49</v>
      </c>
    </row>
    <row r="6673" spans="1:4" x14ac:dyDescent="0.3">
      <c r="A6673" t="s">
        <v>7</v>
      </c>
      <c r="B6673">
        <v>1645728375</v>
      </c>
      <c r="C6673" s="1">
        <v>44617.157118055555</v>
      </c>
      <c r="D6673">
        <v>49</v>
      </c>
    </row>
    <row r="6674" spans="1:4" x14ac:dyDescent="0.3">
      <c r="A6674" t="s">
        <v>7</v>
      </c>
      <c r="B6674">
        <v>1645728675</v>
      </c>
      <c r="C6674" s="1">
        <v>44617.160590277781</v>
      </c>
      <c r="D6674">
        <v>49</v>
      </c>
    </row>
    <row r="6675" spans="1:4" x14ac:dyDescent="0.3">
      <c r="A6675" t="s">
        <v>7</v>
      </c>
      <c r="B6675">
        <v>1645728976</v>
      </c>
      <c r="C6675" s="1">
        <v>44617.1640625</v>
      </c>
      <c r="D6675">
        <v>49</v>
      </c>
    </row>
    <row r="6676" spans="1:4" x14ac:dyDescent="0.3">
      <c r="A6676" t="s">
        <v>7</v>
      </c>
      <c r="B6676">
        <v>1645729276</v>
      </c>
      <c r="C6676" s="1">
        <v>44617.167534722219</v>
      </c>
      <c r="D6676">
        <v>49</v>
      </c>
    </row>
    <row r="6677" spans="1:4" x14ac:dyDescent="0.3">
      <c r="A6677" t="s">
        <v>7</v>
      </c>
      <c r="B6677">
        <v>1645729576</v>
      </c>
      <c r="C6677" s="1">
        <v>44617.171018518522</v>
      </c>
      <c r="D6677">
        <v>49</v>
      </c>
    </row>
    <row r="6678" spans="1:4" x14ac:dyDescent="0.3">
      <c r="A6678" t="s">
        <v>7</v>
      </c>
      <c r="B6678">
        <v>1645729877</v>
      </c>
      <c r="C6678" s="1">
        <v>44617.174490740741</v>
      </c>
      <c r="D6678">
        <v>49</v>
      </c>
    </row>
    <row r="6679" spans="1:4" x14ac:dyDescent="0.3">
      <c r="A6679" t="s">
        <v>7</v>
      </c>
      <c r="B6679">
        <v>1645730237</v>
      </c>
      <c r="C6679" s="1">
        <v>44617.178657407407</v>
      </c>
      <c r="D6679">
        <v>49</v>
      </c>
    </row>
    <row r="6680" spans="1:4" x14ac:dyDescent="0.3">
      <c r="A6680" t="s">
        <v>7</v>
      </c>
      <c r="B6680">
        <v>1645730477</v>
      </c>
      <c r="C6680" s="1">
        <v>44617.181446759256</v>
      </c>
      <c r="D6680">
        <v>49</v>
      </c>
    </row>
    <row r="6681" spans="1:4" x14ac:dyDescent="0.3">
      <c r="A6681" t="s">
        <v>7</v>
      </c>
      <c r="B6681">
        <v>1645730777</v>
      </c>
      <c r="C6681" s="1">
        <v>44617.184918981482</v>
      </c>
      <c r="D6681">
        <v>49</v>
      </c>
    </row>
    <row r="6682" spans="1:4" x14ac:dyDescent="0.3">
      <c r="A6682" t="s">
        <v>7</v>
      </c>
      <c r="B6682">
        <v>1645731078</v>
      </c>
      <c r="C6682" s="1">
        <v>44617.188391203701</v>
      </c>
      <c r="D6682">
        <v>49</v>
      </c>
    </row>
    <row r="6683" spans="1:4" x14ac:dyDescent="0.3">
      <c r="A6683" t="s">
        <v>7</v>
      </c>
      <c r="B6683">
        <v>1645731378</v>
      </c>
      <c r="C6683" s="1">
        <v>44617.191874999997</v>
      </c>
      <c r="D6683">
        <v>49</v>
      </c>
    </row>
    <row r="6684" spans="1:4" x14ac:dyDescent="0.3">
      <c r="A6684" t="s">
        <v>7</v>
      </c>
      <c r="B6684">
        <v>1645731678</v>
      </c>
      <c r="C6684" s="1">
        <v>44617.195347222223</v>
      </c>
      <c r="D6684">
        <v>49</v>
      </c>
    </row>
    <row r="6685" spans="1:4" x14ac:dyDescent="0.3">
      <c r="A6685" t="s">
        <v>7</v>
      </c>
      <c r="B6685">
        <v>1645731979</v>
      </c>
      <c r="C6685" s="1">
        <v>44617.198819444442</v>
      </c>
      <c r="D6685">
        <v>49</v>
      </c>
    </row>
    <row r="6686" spans="1:4" x14ac:dyDescent="0.3">
      <c r="A6686" t="s">
        <v>7</v>
      </c>
      <c r="B6686">
        <v>1645732279</v>
      </c>
      <c r="C6686" s="1">
        <v>44617.202291666668</v>
      </c>
      <c r="D6686">
        <v>49</v>
      </c>
    </row>
    <row r="6687" spans="1:4" x14ac:dyDescent="0.3">
      <c r="A6687" t="s">
        <v>7</v>
      </c>
      <c r="B6687">
        <v>1645732579</v>
      </c>
      <c r="C6687" s="1">
        <v>44617.205775462964</v>
      </c>
      <c r="D6687">
        <v>49</v>
      </c>
    </row>
    <row r="6688" spans="1:4" x14ac:dyDescent="0.3">
      <c r="A6688" t="s">
        <v>7</v>
      </c>
      <c r="B6688">
        <v>1645732880</v>
      </c>
      <c r="C6688" s="1">
        <v>44617.209247685183</v>
      </c>
      <c r="D6688">
        <v>49</v>
      </c>
    </row>
    <row r="6689" spans="1:4" x14ac:dyDescent="0.3">
      <c r="A6689" t="s">
        <v>7</v>
      </c>
      <c r="B6689">
        <v>1645733180</v>
      </c>
      <c r="C6689" s="1">
        <v>44617.212719907409</v>
      </c>
      <c r="D6689">
        <v>49</v>
      </c>
    </row>
    <row r="6690" spans="1:4" x14ac:dyDescent="0.3">
      <c r="A6690" t="s">
        <v>7</v>
      </c>
      <c r="B6690">
        <v>1645733480</v>
      </c>
      <c r="C6690" s="1">
        <v>44617.216203703705</v>
      </c>
      <c r="D6690">
        <v>49</v>
      </c>
    </row>
    <row r="6691" spans="1:4" x14ac:dyDescent="0.3">
      <c r="A6691" t="s">
        <v>7</v>
      </c>
      <c r="B6691">
        <v>1645733780</v>
      </c>
      <c r="C6691" s="1">
        <v>44617.219675925924</v>
      </c>
      <c r="D6691">
        <v>49</v>
      </c>
    </row>
    <row r="6692" spans="1:4" x14ac:dyDescent="0.3">
      <c r="A6692" t="s">
        <v>7</v>
      </c>
      <c r="B6692">
        <v>1645734081</v>
      </c>
      <c r="C6692" s="1">
        <v>44617.22314814815</v>
      </c>
      <c r="D6692">
        <v>49</v>
      </c>
    </row>
    <row r="6693" spans="1:4" x14ac:dyDescent="0.3">
      <c r="A6693" t="s">
        <v>7</v>
      </c>
      <c r="B6693">
        <v>1645734381</v>
      </c>
      <c r="C6693" s="1">
        <v>44617.226631944446</v>
      </c>
      <c r="D6693">
        <v>49</v>
      </c>
    </row>
    <row r="6694" spans="1:4" x14ac:dyDescent="0.3">
      <c r="A6694" t="s">
        <v>7</v>
      </c>
      <c r="B6694">
        <v>1645734681</v>
      </c>
      <c r="C6694" s="1">
        <v>44617.230104166665</v>
      </c>
      <c r="D6694">
        <v>49</v>
      </c>
    </row>
    <row r="6695" spans="1:4" x14ac:dyDescent="0.3">
      <c r="A6695" t="s">
        <v>7</v>
      </c>
      <c r="B6695">
        <v>1645734982</v>
      </c>
      <c r="C6695" s="1">
        <v>44617.233576388891</v>
      </c>
      <c r="D6695">
        <v>49</v>
      </c>
    </row>
    <row r="6696" spans="1:4" x14ac:dyDescent="0.3">
      <c r="A6696" t="s">
        <v>7</v>
      </c>
      <c r="B6696">
        <v>1645735282</v>
      </c>
      <c r="C6696" s="1">
        <v>44617.237060185187</v>
      </c>
      <c r="D6696">
        <v>49</v>
      </c>
    </row>
    <row r="6697" spans="1:4" x14ac:dyDescent="0.3">
      <c r="A6697" t="s">
        <v>7</v>
      </c>
      <c r="B6697">
        <v>1645735582</v>
      </c>
      <c r="C6697" s="1">
        <v>44617.240532407406</v>
      </c>
      <c r="D6697">
        <v>49</v>
      </c>
    </row>
    <row r="6698" spans="1:4" x14ac:dyDescent="0.3">
      <c r="A6698" t="s">
        <v>7</v>
      </c>
      <c r="B6698">
        <v>1645735883</v>
      </c>
      <c r="C6698" s="1">
        <v>44617.244004629632</v>
      </c>
      <c r="D6698">
        <v>49</v>
      </c>
    </row>
    <row r="6699" spans="1:4" x14ac:dyDescent="0.3">
      <c r="A6699" t="s">
        <v>7</v>
      </c>
      <c r="B6699">
        <v>1645736183</v>
      </c>
      <c r="C6699" s="1">
        <v>44617.247476851851</v>
      </c>
      <c r="D6699">
        <v>49</v>
      </c>
    </row>
    <row r="6700" spans="1:4" x14ac:dyDescent="0.3">
      <c r="A6700" t="s">
        <v>7</v>
      </c>
      <c r="B6700">
        <v>1645736483</v>
      </c>
      <c r="C6700" s="1">
        <v>44617.250960648147</v>
      </c>
      <c r="D6700">
        <v>49</v>
      </c>
    </row>
    <row r="6701" spans="1:4" x14ac:dyDescent="0.3">
      <c r="A6701" t="s">
        <v>7</v>
      </c>
      <c r="B6701">
        <v>1645736784</v>
      </c>
      <c r="C6701" s="1">
        <v>44617.254432870373</v>
      </c>
      <c r="D6701">
        <v>49</v>
      </c>
    </row>
    <row r="6702" spans="1:4" x14ac:dyDescent="0.3">
      <c r="A6702" t="s">
        <v>7</v>
      </c>
      <c r="B6702">
        <v>1645737084</v>
      </c>
      <c r="C6702" s="1">
        <v>44617.257905092592</v>
      </c>
      <c r="D6702">
        <v>49</v>
      </c>
    </row>
    <row r="6703" spans="1:4" x14ac:dyDescent="0.3">
      <c r="A6703" t="s">
        <v>7</v>
      </c>
      <c r="B6703">
        <v>1645737384</v>
      </c>
      <c r="C6703" s="1">
        <v>44617.261388888888</v>
      </c>
      <c r="D6703">
        <v>49</v>
      </c>
    </row>
    <row r="6704" spans="1:4" x14ac:dyDescent="0.3">
      <c r="A6704" t="s">
        <v>7</v>
      </c>
      <c r="B6704">
        <v>1645737683</v>
      </c>
      <c r="C6704" s="1">
        <v>44617.264849537038</v>
      </c>
      <c r="D6704">
        <v>49</v>
      </c>
    </row>
    <row r="6705" spans="1:4" x14ac:dyDescent="0.3">
      <c r="A6705" t="s">
        <v>7</v>
      </c>
      <c r="B6705">
        <v>1645737984</v>
      </c>
      <c r="C6705" s="1">
        <v>44617.268321759257</v>
      </c>
      <c r="D6705">
        <v>49</v>
      </c>
    </row>
    <row r="6706" spans="1:4" x14ac:dyDescent="0.3">
      <c r="A6706" t="s">
        <v>7</v>
      </c>
      <c r="B6706">
        <v>1645738284</v>
      </c>
      <c r="C6706" s="1">
        <v>44617.271805555552</v>
      </c>
      <c r="D6706">
        <v>49</v>
      </c>
    </row>
    <row r="6707" spans="1:4" x14ac:dyDescent="0.3">
      <c r="A6707" t="s">
        <v>7</v>
      </c>
      <c r="B6707">
        <v>1645738584</v>
      </c>
      <c r="C6707" s="1">
        <v>44617.275277777779</v>
      </c>
      <c r="D6707">
        <v>49</v>
      </c>
    </row>
    <row r="6708" spans="1:4" x14ac:dyDescent="0.3">
      <c r="A6708" t="s">
        <v>7</v>
      </c>
      <c r="B6708">
        <v>1645738885</v>
      </c>
      <c r="C6708" s="1">
        <v>44617.278749999998</v>
      </c>
      <c r="D6708">
        <v>49</v>
      </c>
    </row>
    <row r="6709" spans="1:4" x14ac:dyDescent="0.3">
      <c r="A6709" t="s">
        <v>7</v>
      </c>
      <c r="B6709">
        <v>1645739245</v>
      </c>
      <c r="C6709" s="1">
        <v>44617.282916666663</v>
      </c>
      <c r="D6709">
        <v>49</v>
      </c>
    </row>
    <row r="6710" spans="1:4" x14ac:dyDescent="0.3">
      <c r="A6710" t="s">
        <v>7</v>
      </c>
      <c r="B6710">
        <v>1645739485</v>
      </c>
      <c r="C6710" s="1">
        <v>44617.28570601852</v>
      </c>
      <c r="D6710">
        <v>49</v>
      </c>
    </row>
    <row r="6711" spans="1:4" x14ac:dyDescent="0.3">
      <c r="A6711" t="s">
        <v>7</v>
      </c>
      <c r="B6711">
        <v>1645739786</v>
      </c>
      <c r="C6711" s="1">
        <v>44617.289178240739</v>
      </c>
      <c r="D6711">
        <v>49</v>
      </c>
    </row>
    <row r="6712" spans="1:4" x14ac:dyDescent="0.3">
      <c r="A6712" t="s">
        <v>7</v>
      </c>
      <c r="B6712">
        <v>1645740049</v>
      </c>
      <c r="C6712" s="1">
        <v>44617.292222222219</v>
      </c>
      <c r="D6712">
        <v>49</v>
      </c>
    </row>
    <row r="6713" spans="1:4" x14ac:dyDescent="0.3">
      <c r="A6713" t="s">
        <v>7</v>
      </c>
      <c r="B6713">
        <v>1645740086</v>
      </c>
      <c r="C6713" s="1">
        <v>44617.292650462965</v>
      </c>
      <c r="D6713">
        <v>49</v>
      </c>
    </row>
    <row r="6714" spans="1:4" x14ac:dyDescent="0.3">
      <c r="A6714" t="s">
        <v>7</v>
      </c>
      <c r="B6714">
        <v>1645740386</v>
      </c>
      <c r="C6714" s="1">
        <v>44617.296134259261</v>
      </c>
      <c r="D6714">
        <v>49</v>
      </c>
    </row>
    <row r="6715" spans="1:4" x14ac:dyDescent="0.3">
      <c r="A6715" t="s">
        <v>7</v>
      </c>
      <c r="B6715">
        <v>1645740492</v>
      </c>
      <c r="C6715" s="1">
        <v>44617.297361111108</v>
      </c>
      <c r="D6715">
        <v>49</v>
      </c>
    </row>
    <row r="6716" spans="1:4" x14ac:dyDescent="0.3">
      <c r="A6716" t="s">
        <v>7</v>
      </c>
      <c r="B6716">
        <v>1645740562</v>
      </c>
      <c r="C6716" s="1">
        <v>44617.298171296294</v>
      </c>
      <c r="D6716">
        <v>49</v>
      </c>
    </row>
    <row r="6717" spans="1:4" x14ac:dyDescent="0.3">
      <c r="A6717" t="s">
        <v>7</v>
      </c>
      <c r="B6717">
        <v>1645740687</v>
      </c>
      <c r="C6717" s="1">
        <v>44617.29960648148</v>
      </c>
      <c r="D6717">
        <v>49</v>
      </c>
    </row>
    <row r="6718" spans="1:4" x14ac:dyDescent="0.3">
      <c r="A6718" t="s">
        <v>7</v>
      </c>
      <c r="B6718">
        <v>1645740987</v>
      </c>
      <c r="C6718" s="1">
        <v>44617.303078703706</v>
      </c>
      <c r="D6718">
        <v>49</v>
      </c>
    </row>
    <row r="6719" spans="1:4" x14ac:dyDescent="0.3">
      <c r="A6719" t="s">
        <v>7</v>
      </c>
      <c r="B6719">
        <v>1645741238</v>
      </c>
      <c r="C6719" s="1">
        <v>44617.305983796294</v>
      </c>
      <c r="D6719">
        <v>49</v>
      </c>
    </row>
    <row r="6720" spans="1:4" x14ac:dyDescent="0.3">
      <c r="A6720" t="s">
        <v>7</v>
      </c>
      <c r="B6720">
        <v>1645741287</v>
      </c>
      <c r="C6720" s="1">
        <v>44617.306562500002</v>
      </c>
      <c r="D6720">
        <v>49</v>
      </c>
    </row>
    <row r="6721" spans="1:4" x14ac:dyDescent="0.3">
      <c r="A6721" t="s">
        <v>7</v>
      </c>
      <c r="B6721">
        <v>1645741587</v>
      </c>
      <c r="C6721" s="1">
        <v>44617.310034722221</v>
      </c>
      <c r="D6721">
        <v>49</v>
      </c>
    </row>
    <row r="6722" spans="1:4" x14ac:dyDescent="0.3">
      <c r="A6722" t="s">
        <v>7</v>
      </c>
      <c r="B6722">
        <v>1645741888</v>
      </c>
      <c r="C6722" s="1">
        <v>44617.313506944447</v>
      </c>
      <c r="D6722">
        <v>49</v>
      </c>
    </row>
    <row r="6723" spans="1:4" x14ac:dyDescent="0.3">
      <c r="A6723" t="s">
        <v>7</v>
      </c>
      <c r="B6723">
        <v>1645741963</v>
      </c>
      <c r="C6723" s="1">
        <v>44617.314386574071</v>
      </c>
      <c r="D6723">
        <v>49</v>
      </c>
    </row>
    <row r="6724" spans="1:4" x14ac:dyDescent="0.3">
      <c r="A6724" t="s">
        <v>7</v>
      </c>
      <c r="B6724">
        <v>1645742188</v>
      </c>
      <c r="C6724" s="1">
        <v>44617.316990740743</v>
      </c>
      <c r="D6724">
        <v>49</v>
      </c>
    </row>
    <row r="6725" spans="1:4" x14ac:dyDescent="0.3">
      <c r="A6725" t="s">
        <v>7</v>
      </c>
      <c r="B6725">
        <v>1645742250</v>
      </c>
      <c r="C6725" s="1">
        <v>44617.317708333336</v>
      </c>
      <c r="D6725">
        <v>49</v>
      </c>
    </row>
    <row r="6726" spans="1:4" x14ac:dyDescent="0.3">
      <c r="A6726" t="s">
        <v>7</v>
      </c>
      <c r="B6726">
        <v>1645742488</v>
      </c>
      <c r="C6726" s="1">
        <v>44617.320462962962</v>
      </c>
      <c r="D6726">
        <v>48</v>
      </c>
    </row>
    <row r="6727" spans="1:4" x14ac:dyDescent="0.3">
      <c r="A6727" t="s">
        <v>7</v>
      </c>
      <c r="B6727">
        <v>1645742789</v>
      </c>
      <c r="C6727" s="1">
        <v>44617.323935185188</v>
      </c>
      <c r="D6727">
        <v>48</v>
      </c>
    </row>
    <row r="6728" spans="1:4" x14ac:dyDescent="0.3">
      <c r="A6728" t="s">
        <v>7</v>
      </c>
      <c r="B6728">
        <v>1645743089</v>
      </c>
      <c r="C6728" s="1">
        <v>44617.327407407407</v>
      </c>
      <c r="D6728">
        <v>48</v>
      </c>
    </row>
    <row r="6729" spans="1:4" x14ac:dyDescent="0.3">
      <c r="A6729" t="s">
        <v>7</v>
      </c>
      <c r="B6729">
        <v>1645743389</v>
      </c>
      <c r="C6729" s="1">
        <v>44617.330891203703</v>
      </c>
      <c r="D6729">
        <v>48</v>
      </c>
    </row>
    <row r="6730" spans="1:4" x14ac:dyDescent="0.3">
      <c r="A6730" t="s">
        <v>7</v>
      </c>
      <c r="B6730">
        <v>1645743690</v>
      </c>
      <c r="C6730" s="1">
        <v>44617.334363425929</v>
      </c>
      <c r="D6730">
        <v>48</v>
      </c>
    </row>
    <row r="6731" spans="1:4" x14ac:dyDescent="0.3">
      <c r="A6731" t="s">
        <v>7</v>
      </c>
      <c r="B6731">
        <v>1645743990</v>
      </c>
      <c r="C6731" s="1">
        <v>44617.337835648148</v>
      </c>
      <c r="D6731">
        <v>48</v>
      </c>
    </row>
    <row r="6732" spans="1:4" x14ac:dyDescent="0.3">
      <c r="A6732" t="s">
        <v>7</v>
      </c>
      <c r="B6732">
        <v>1645744290</v>
      </c>
      <c r="C6732" s="1">
        <v>44617.341319444444</v>
      </c>
      <c r="D6732">
        <v>48</v>
      </c>
    </row>
    <row r="6733" spans="1:4" x14ac:dyDescent="0.3">
      <c r="A6733" t="s">
        <v>7</v>
      </c>
      <c r="B6733">
        <v>1645744590</v>
      </c>
      <c r="C6733" s="1">
        <v>44617.34479166667</v>
      </c>
      <c r="D6733">
        <v>48</v>
      </c>
    </row>
    <row r="6734" spans="1:4" x14ac:dyDescent="0.3">
      <c r="A6734" t="s">
        <v>7</v>
      </c>
      <c r="B6734">
        <v>1645744890</v>
      </c>
      <c r="C6734" s="1">
        <v>44617.348252314812</v>
      </c>
      <c r="D6734">
        <v>48</v>
      </c>
    </row>
    <row r="6735" spans="1:4" x14ac:dyDescent="0.3">
      <c r="A6735" t="s">
        <v>7</v>
      </c>
      <c r="B6735">
        <v>1645745190</v>
      </c>
      <c r="C6735" s="1">
        <v>44617.351724537039</v>
      </c>
      <c r="D6735">
        <v>48</v>
      </c>
    </row>
    <row r="6736" spans="1:4" x14ac:dyDescent="0.3">
      <c r="A6736" t="s">
        <v>7</v>
      </c>
      <c r="B6736">
        <v>1645745490</v>
      </c>
      <c r="C6736" s="1">
        <v>44617.355208333334</v>
      </c>
      <c r="D6736">
        <v>48</v>
      </c>
    </row>
    <row r="6737" spans="1:4" x14ac:dyDescent="0.3">
      <c r="A6737" t="s">
        <v>7</v>
      </c>
      <c r="B6737">
        <v>1645745791</v>
      </c>
      <c r="C6737" s="1">
        <v>44617.358680555553</v>
      </c>
      <c r="D6737">
        <v>48</v>
      </c>
    </row>
    <row r="6738" spans="1:4" x14ac:dyDescent="0.3">
      <c r="A6738" t="s">
        <v>7</v>
      </c>
      <c r="B6738">
        <v>1645746091</v>
      </c>
      <c r="C6738" s="1">
        <v>44617.36215277778</v>
      </c>
      <c r="D6738">
        <v>48</v>
      </c>
    </row>
    <row r="6739" spans="1:4" x14ac:dyDescent="0.3">
      <c r="A6739" t="s">
        <v>7</v>
      </c>
      <c r="B6739">
        <v>1645746391</v>
      </c>
      <c r="C6739" s="1">
        <v>44617.365636574075</v>
      </c>
      <c r="D6739">
        <v>48</v>
      </c>
    </row>
    <row r="6740" spans="1:4" x14ac:dyDescent="0.3">
      <c r="A6740" t="s">
        <v>7</v>
      </c>
      <c r="B6740">
        <v>1645746692</v>
      </c>
      <c r="C6740" s="1">
        <v>44617.369108796294</v>
      </c>
      <c r="D6740">
        <v>48</v>
      </c>
    </row>
    <row r="6741" spans="1:4" x14ac:dyDescent="0.3">
      <c r="A6741" t="s">
        <v>7</v>
      </c>
      <c r="B6741">
        <v>1645746992</v>
      </c>
      <c r="C6741" s="1">
        <v>44617.372581018521</v>
      </c>
      <c r="D6741">
        <v>48</v>
      </c>
    </row>
    <row r="6742" spans="1:4" x14ac:dyDescent="0.3">
      <c r="A6742" t="s">
        <v>7</v>
      </c>
      <c r="B6742">
        <v>1645747292</v>
      </c>
      <c r="C6742" s="1">
        <v>44617.376064814816</v>
      </c>
      <c r="D6742">
        <v>48</v>
      </c>
    </row>
    <row r="6743" spans="1:4" x14ac:dyDescent="0.3">
      <c r="A6743" t="s">
        <v>7</v>
      </c>
      <c r="B6743">
        <v>1645747592</v>
      </c>
      <c r="C6743" s="1">
        <v>44617.379537037035</v>
      </c>
      <c r="D6743">
        <v>48</v>
      </c>
    </row>
    <row r="6744" spans="1:4" x14ac:dyDescent="0.3">
      <c r="A6744" t="s">
        <v>7</v>
      </c>
      <c r="B6744">
        <v>1645747893</v>
      </c>
      <c r="C6744" s="1">
        <v>44617.383009259262</v>
      </c>
      <c r="D6744">
        <v>48</v>
      </c>
    </row>
    <row r="6745" spans="1:4" x14ac:dyDescent="0.3">
      <c r="A6745" t="s">
        <v>7</v>
      </c>
      <c r="B6745">
        <v>1645748193</v>
      </c>
      <c r="C6745" s="1">
        <v>44617.386493055557</v>
      </c>
      <c r="D6745">
        <v>48</v>
      </c>
    </row>
    <row r="6746" spans="1:4" x14ac:dyDescent="0.3">
      <c r="A6746" t="s">
        <v>7</v>
      </c>
      <c r="B6746">
        <v>1645748493</v>
      </c>
      <c r="C6746" s="1">
        <v>44617.389965277776</v>
      </c>
      <c r="D6746">
        <v>48</v>
      </c>
    </row>
    <row r="6747" spans="1:4" x14ac:dyDescent="0.3">
      <c r="A6747" t="s">
        <v>7</v>
      </c>
      <c r="B6747">
        <v>1645748794</v>
      </c>
      <c r="C6747" s="1">
        <v>44617.393437500003</v>
      </c>
      <c r="D6747">
        <v>48</v>
      </c>
    </row>
    <row r="6748" spans="1:4" x14ac:dyDescent="0.3">
      <c r="A6748" t="s">
        <v>7</v>
      </c>
      <c r="B6748">
        <v>1645749094</v>
      </c>
      <c r="C6748" s="1">
        <v>44617.396909722222</v>
      </c>
      <c r="D6748">
        <v>48</v>
      </c>
    </row>
    <row r="6749" spans="1:4" x14ac:dyDescent="0.3">
      <c r="A6749" t="s">
        <v>7</v>
      </c>
      <c r="B6749">
        <v>1645749394</v>
      </c>
      <c r="C6749" s="1">
        <v>44617.400393518517</v>
      </c>
      <c r="D6749">
        <v>48</v>
      </c>
    </row>
    <row r="6750" spans="1:4" x14ac:dyDescent="0.3">
      <c r="A6750" t="s">
        <v>7</v>
      </c>
      <c r="B6750">
        <v>1645749695</v>
      </c>
      <c r="C6750" s="1">
        <v>44617.403865740744</v>
      </c>
      <c r="D6750">
        <v>48</v>
      </c>
    </row>
    <row r="6751" spans="1:4" x14ac:dyDescent="0.3">
      <c r="A6751" t="s">
        <v>7</v>
      </c>
      <c r="B6751">
        <v>1645749995</v>
      </c>
      <c r="C6751" s="1">
        <v>44617.407337962963</v>
      </c>
      <c r="D6751">
        <v>49</v>
      </c>
    </row>
    <row r="6752" spans="1:4" x14ac:dyDescent="0.3">
      <c r="A6752" t="s">
        <v>7</v>
      </c>
      <c r="B6752">
        <v>1645750295</v>
      </c>
      <c r="C6752" s="1">
        <v>44617.410821759258</v>
      </c>
      <c r="D6752">
        <v>49</v>
      </c>
    </row>
    <row r="6753" spans="1:4" x14ac:dyDescent="0.3">
      <c r="A6753" t="s">
        <v>7</v>
      </c>
      <c r="B6753">
        <v>1645750595</v>
      </c>
      <c r="C6753" s="1">
        <v>44617.414293981485</v>
      </c>
      <c r="D6753">
        <v>48</v>
      </c>
    </row>
    <row r="6754" spans="1:4" x14ac:dyDescent="0.3">
      <c r="A6754" t="s">
        <v>7</v>
      </c>
      <c r="B6754">
        <v>1645750896</v>
      </c>
      <c r="C6754" s="1">
        <v>44617.417766203704</v>
      </c>
      <c r="D6754">
        <v>48</v>
      </c>
    </row>
    <row r="6755" spans="1:4" x14ac:dyDescent="0.3">
      <c r="A6755" t="s">
        <v>7</v>
      </c>
      <c r="B6755">
        <v>1645751196</v>
      </c>
      <c r="C6755" s="1">
        <v>44617.421249999999</v>
      </c>
      <c r="D6755">
        <v>48</v>
      </c>
    </row>
    <row r="6756" spans="1:4" x14ac:dyDescent="0.3">
      <c r="A6756" t="s">
        <v>7</v>
      </c>
      <c r="B6756">
        <v>1645751496</v>
      </c>
      <c r="C6756" s="1">
        <v>44617.424722222226</v>
      </c>
      <c r="D6756">
        <v>48</v>
      </c>
    </row>
    <row r="6757" spans="1:4" x14ac:dyDescent="0.3">
      <c r="A6757" t="s">
        <v>7</v>
      </c>
      <c r="B6757">
        <v>1645751797</v>
      </c>
      <c r="C6757" s="1">
        <v>44617.428194444445</v>
      </c>
      <c r="D6757">
        <v>48</v>
      </c>
    </row>
    <row r="6758" spans="1:4" x14ac:dyDescent="0.3">
      <c r="A6758" t="s">
        <v>7</v>
      </c>
      <c r="B6758">
        <v>1645752097</v>
      </c>
      <c r="C6758" s="1">
        <v>44617.431666666664</v>
      </c>
      <c r="D6758">
        <v>48</v>
      </c>
    </row>
    <row r="6759" spans="1:4" x14ac:dyDescent="0.3">
      <c r="A6759" t="s">
        <v>7</v>
      </c>
      <c r="B6759">
        <v>1645752397</v>
      </c>
      <c r="C6759" s="1">
        <v>44617.435150462959</v>
      </c>
      <c r="D6759">
        <v>48</v>
      </c>
    </row>
    <row r="6760" spans="1:4" x14ac:dyDescent="0.3">
      <c r="A6760" t="s">
        <v>7</v>
      </c>
      <c r="B6760">
        <v>1645752697</v>
      </c>
      <c r="C6760" s="1">
        <v>44617.438622685186</v>
      </c>
      <c r="D6760">
        <v>48</v>
      </c>
    </row>
    <row r="6761" spans="1:4" x14ac:dyDescent="0.3">
      <c r="A6761" t="s">
        <v>7</v>
      </c>
      <c r="B6761">
        <v>1645752998</v>
      </c>
      <c r="C6761" s="1">
        <v>44617.442094907405</v>
      </c>
      <c r="D6761">
        <v>48</v>
      </c>
    </row>
    <row r="6762" spans="1:4" x14ac:dyDescent="0.3">
      <c r="A6762" t="s">
        <v>7</v>
      </c>
      <c r="B6762">
        <v>1645753298</v>
      </c>
      <c r="C6762" s="1">
        <v>44617.4455787037</v>
      </c>
      <c r="D6762">
        <v>48</v>
      </c>
    </row>
    <row r="6763" spans="1:4" x14ac:dyDescent="0.3">
      <c r="A6763" t="s">
        <v>7</v>
      </c>
      <c r="B6763">
        <v>1645753598</v>
      </c>
      <c r="C6763" s="1">
        <v>44617.449050925927</v>
      </c>
      <c r="D6763">
        <v>48</v>
      </c>
    </row>
    <row r="6764" spans="1:4" x14ac:dyDescent="0.3">
      <c r="A6764" t="s">
        <v>7</v>
      </c>
      <c r="B6764">
        <v>1645753899</v>
      </c>
      <c r="C6764" s="1">
        <v>44617.452523148146</v>
      </c>
      <c r="D6764">
        <v>48</v>
      </c>
    </row>
    <row r="6765" spans="1:4" x14ac:dyDescent="0.3">
      <c r="A6765" t="s">
        <v>7</v>
      </c>
      <c r="B6765">
        <v>1645754199</v>
      </c>
      <c r="C6765" s="1">
        <v>44617.456006944441</v>
      </c>
      <c r="D6765">
        <v>48</v>
      </c>
    </row>
    <row r="6766" spans="1:4" x14ac:dyDescent="0.3">
      <c r="A6766" t="s">
        <v>7</v>
      </c>
      <c r="B6766">
        <v>1645754499</v>
      </c>
      <c r="C6766" s="1">
        <v>44617.459479166668</v>
      </c>
      <c r="D6766">
        <v>48</v>
      </c>
    </row>
    <row r="6767" spans="1:4" x14ac:dyDescent="0.3">
      <c r="A6767" t="s">
        <v>7</v>
      </c>
      <c r="B6767">
        <v>1645754860</v>
      </c>
      <c r="C6767" s="1">
        <v>44617.463645833333</v>
      </c>
      <c r="D6767">
        <v>48</v>
      </c>
    </row>
    <row r="6768" spans="1:4" x14ac:dyDescent="0.3">
      <c r="A6768" t="s">
        <v>7</v>
      </c>
      <c r="B6768">
        <v>1645755100</v>
      </c>
      <c r="C6768" s="1">
        <v>44617.466423611113</v>
      </c>
      <c r="D6768">
        <v>48</v>
      </c>
    </row>
    <row r="6769" spans="1:4" x14ac:dyDescent="0.3">
      <c r="A6769" t="s">
        <v>7</v>
      </c>
      <c r="B6769">
        <v>1645755400</v>
      </c>
      <c r="C6769" s="1">
        <v>44617.469907407409</v>
      </c>
      <c r="D6769">
        <v>48</v>
      </c>
    </row>
    <row r="6770" spans="1:4" x14ac:dyDescent="0.3">
      <c r="A6770" t="s">
        <v>7</v>
      </c>
      <c r="B6770">
        <v>1645755700</v>
      </c>
      <c r="C6770" s="1">
        <v>44617.473379629628</v>
      </c>
      <c r="D6770">
        <v>48</v>
      </c>
    </row>
    <row r="6771" spans="1:4" x14ac:dyDescent="0.3">
      <c r="A6771" t="s">
        <v>7</v>
      </c>
      <c r="B6771">
        <v>1645756001</v>
      </c>
      <c r="C6771" s="1">
        <v>44617.476851851854</v>
      </c>
      <c r="D6771">
        <v>48</v>
      </c>
    </row>
    <row r="6772" spans="1:4" x14ac:dyDescent="0.3">
      <c r="A6772" t="s">
        <v>7</v>
      </c>
      <c r="B6772">
        <v>1645756301</v>
      </c>
      <c r="C6772" s="1">
        <v>44617.48033564815</v>
      </c>
      <c r="D6772">
        <v>48</v>
      </c>
    </row>
    <row r="6773" spans="1:4" x14ac:dyDescent="0.3">
      <c r="A6773" t="s">
        <v>7</v>
      </c>
      <c r="B6773">
        <v>1645756601</v>
      </c>
      <c r="C6773" s="1">
        <v>44617.483807870369</v>
      </c>
      <c r="D6773">
        <v>48</v>
      </c>
    </row>
    <row r="6774" spans="1:4" x14ac:dyDescent="0.3">
      <c r="A6774" t="s">
        <v>7</v>
      </c>
      <c r="B6774">
        <v>1645756902</v>
      </c>
      <c r="C6774" s="1">
        <v>44617.487280092595</v>
      </c>
      <c r="D6774">
        <v>48</v>
      </c>
    </row>
    <row r="6775" spans="1:4" x14ac:dyDescent="0.3">
      <c r="A6775" t="s">
        <v>7</v>
      </c>
      <c r="B6775">
        <v>1645757202</v>
      </c>
      <c r="C6775" s="1">
        <v>44617.490752314814</v>
      </c>
      <c r="D6775">
        <v>48</v>
      </c>
    </row>
    <row r="6776" spans="1:4" x14ac:dyDescent="0.3">
      <c r="A6776" t="s">
        <v>7</v>
      </c>
      <c r="B6776">
        <v>1645757502</v>
      </c>
      <c r="C6776" s="1">
        <v>44617.49423611111</v>
      </c>
      <c r="D6776">
        <v>48</v>
      </c>
    </row>
    <row r="6777" spans="1:4" x14ac:dyDescent="0.3">
      <c r="A6777" t="s">
        <v>7</v>
      </c>
      <c r="B6777">
        <v>1645757803</v>
      </c>
      <c r="C6777" s="1">
        <v>44617.497708333336</v>
      </c>
      <c r="D6777">
        <v>48</v>
      </c>
    </row>
    <row r="6778" spans="1:4" x14ac:dyDescent="0.3">
      <c r="A6778" t="s">
        <v>7</v>
      </c>
      <c r="B6778">
        <v>1645758103</v>
      </c>
      <c r="C6778" s="1">
        <v>44617.501180555555</v>
      </c>
      <c r="D6778">
        <v>48</v>
      </c>
    </row>
    <row r="6779" spans="1:4" x14ac:dyDescent="0.3">
      <c r="A6779" t="s">
        <v>7</v>
      </c>
      <c r="B6779">
        <v>1645758374</v>
      </c>
      <c r="C6779" s="1">
        <v>44617.504328703704</v>
      </c>
      <c r="D6779">
        <v>48</v>
      </c>
    </row>
    <row r="6780" spans="1:4" x14ac:dyDescent="0.3">
      <c r="A6780" t="s">
        <v>7</v>
      </c>
      <c r="B6780">
        <v>1645758403</v>
      </c>
      <c r="C6780" s="1">
        <v>44617.504664351851</v>
      </c>
      <c r="D6780">
        <v>48</v>
      </c>
    </row>
    <row r="6781" spans="1:4" x14ac:dyDescent="0.3">
      <c r="A6781" t="s">
        <v>7</v>
      </c>
      <c r="B6781">
        <v>1645758704</v>
      </c>
      <c r="C6781" s="1">
        <v>44617.508136574077</v>
      </c>
      <c r="D6781">
        <v>48</v>
      </c>
    </row>
    <row r="6782" spans="1:4" x14ac:dyDescent="0.3">
      <c r="A6782" t="s">
        <v>7</v>
      </c>
      <c r="B6782">
        <v>1645759004</v>
      </c>
      <c r="C6782" s="1">
        <v>44617.511608796296</v>
      </c>
      <c r="D6782">
        <v>48</v>
      </c>
    </row>
    <row r="6783" spans="1:4" x14ac:dyDescent="0.3">
      <c r="A6783" t="s">
        <v>7</v>
      </c>
      <c r="B6783">
        <v>1645759303</v>
      </c>
      <c r="C6783" s="1">
        <v>44617.515081018515</v>
      </c>
      <c r="D6783">
        <v>48</v>
      </c>
    </row>
    <row r="6784" spans="1:4" x14ac:dyDescent="0.3">
      <c r="A6784" t="s">
        <v>7</v>
      </c>
      <c r="B6784">
        <v>1645759604</v>
      </c>
      <c r="C6784" s="1">
        <v>44617.518553240741</v>
      </c>
      <c r="D6784">
        <v>48</v>
      </c>
    </row>
    <row r="6785" spans="1:4" x14ac:dyDescent="0.3">
      <c r="A6785" t="s">
        <v>7</v>
      </c>
      <c r="B6785">
        <v>1645759904</v>
      </c>
      <c r="C6785" s="1">
        <v>44617.52202546296</v>
      </c>
      <c r="D6785">
        <v>48</v>
      </c>
    </row>
    <row r="6786" spans="1:4" x14ac:dyDescent="0.3">
      <c r="A6786" t="s">
        <v>7</v>
      </c>
      <c r="B6786">
        <v>1645760204</v>
      </c>
      <c r="C6786" s="1">
        <v>44617.525509259256</v>
      </c>
      <c r="D6786">
        <v>48</v>
      </c>
    </row>
    <row r="6787" spans="1:4" x14ac:dyDescent="0.3">
      <c r="A6787" t="s">
        <v>7</v>
      </c>
      <c r="B6787">
        <v>1645760504</v>
      </c>
      <c r="C6787" s="1">
        <v>44617.528981481482</v>
      </c>
      <c r="D6787">
        <v>48</v>
      </c>
    </row>
    <row r="6788" spans="1:4" x14ac:dyDescent="0.3">
      <c r="A6788" t="s">
        <v>7</v>
      </c>
      <c r="B6788">
        <v>1645760805</v>
      </c>
      <c r="C6788" s="1">
        <v>44617.532453703701</v>
      </c>
      <c r="D6788">
        <v>48</v>
      </c>
    </row>
    <row r="6789" spans="1:4" x14ac:dyDescent="0.3">
      <c r="A6789" t="s">
        <v>7</v>
      </c>
      <c r="B6789">
        <v>1645761105</v>
      </c>
      <c r="C6789" s="1">
        <v>44617.535937499997</v>
      </c>
      <c r="D6789">
        <v>48</v>
      </c>
    </row>
    <row r="6790" spans="1:4" x14ac:dyDescent="0.3">
      <c r="A6790" t="s">
        <v>7</v>
      </c>
      <c r="B6790">
        <v>1645761405</v>
      </c>
      <c r="C6790" s="1">
        <v>44617.539409722223</v>
      </c>
      <c r="D6790">
        <v>48</v>
      </c>
    </row>
    <row r="6791" spans="1:4" x14ac:dyDescent="0.3">
      <c r="A6791" t="s">
        <v>7</v>
      </c>
      <c r="B6791">
        <v>1645761706</v>
      </c>
      <c r="C6791" s="1">
        <v>44617.542881944442</v>
      </c>
      <c r="D6791">
        <v>48</v>
      </c>
    </row>
    <row r="6792" spans="1:4" x14ac:dyDescent="0.3">
      <c r="A6792" t="s">
        <v>7</v>
      </c>
      <c r="B6792">
        <v>1645762006</v>
      </c>
      <c r="C6792" s="1">
        <v>44617.546365740738</v>
      </c>
      <c r="D6792">
        <v>48</v>
      </c>
    </row>
    <row r="6793" spans="1:4" x14ac:dyDescent="0.3">
      <c r="A6793" t="s">
        <v>7</v>
      </c>
      <c r="B6793">
        <v>1645762306</v>
      </c>
      <c r="C6793" s="1">
        <v>44617.549837962964</v>
      </c>
      <c r="D6793">
        <v>48</v>
      </c>
    </row>
    <row r="6794" spans="1:4" x14ac:dyDescent="0.3">
      <c r="A6794" t="s">
        <v>7</v>
      </c>
      <c r="B6794">
        <v>1645762607</v>
      </c>
      <c r="C6794" s="1">
        <v>44617.553310185183</v>
      </c>
      <c r="D6794">
        <v>48</v>
      </c>
    </row>
    <row r="6795" spans="1:4" x14ac:dyDescent="0.3">
      <c r="A6795" t="s">
        <v>7</v>
      </c>
      <c r="B6795">
        <v>1645762907</v>
      </c>
      <c r="C6795" s="1">
        <v>44617.55678240741</v>
      </c>
      <c r="D6795">
        <v>48</v>
      </c>
    </row>
    <row r="6796" spans="1:4" x14ac:dyDescent="0.3">
      <c r="A6796" t="s">
        <v>7</v>
      </c>
      <c r="B6796">
        <v>1645763207</v>
      </c>
      <c r="C6796" s="1">
        <v>44617.560266203705</v>
      </c>
      <c r="D6796">
        <v>48</v>
      </c>
    </row>
    <row r="6797" spans="1:4" x14ac:dyDescent="0.3">
      <c r="A6797" t="s">
        <v>7</v>
      </c>
      <c r="B6797">
        <v>1645763507</v>
      </c>
      <c r="C6797" s="1">
        <v>44617.563738425924</v>
      </c>
      <c r="D6797">
        <v>48</v>
      </c>
    </row>
    <row r="6798" spans="1:4" x14ac:dyDescent="0.3">
      <c r="A6798" t="s">
        <v>7</v>
      </c>
      <c r="B6798">
        <v>1645763808</v>
      </c>
      <c r="C6798" s="1">
        <v>44617.567210648151</v>
      </c>
      <c r="D6798">
        <v>48</v>
      </c>
    </row>
    <row r="6799" spans="1:4" x14ac:dyDescent="0.3">
      <c r="A6799" t="s">
        <v>7</v>
      </c>
      <c r="B6799">
        <v>1645764108</v>
      </c>
      <c r="C6799" s="1">
        <v>44617.57068287037</v>
      </c>
      <c r="D6799">
        <v>48</v>
      </c>
    </row>
    <row r="6800" spans="1:4" x14ac:dyDescent="0.3">
      <c r="A6800" t="s">
        <v>7</v>
      </c>
      <c r="B6800">
        <v>1645764408</v>
      </c>
      <c r="C6800" s="1">
        <v>44617.574166666665</v>
      </c>
      <c r="D6800">
        <v>48</v>
      </c>
    </row>
    <row r="6801" spans="1:4" x14ac:dyDescent="0.3">
      <c r="A6801" t="s">
        <v>7</v>
      </c>
      <c r="B6801">
        <v>1645764709</v>
      </c>
      <c r="C6801" s="1">
        <v>44617.577638888892</v>
      </c>
      <c r="D6801">
        <v>48</v>
      </c>
    </row>
    <row r="6802" spans="1:4" x14ac:dyDescent="0.3">
      <c r="A6802" t="s">
        <v>7</v>
      </c>
      <c r="B6802">
        <v>1645765009</v>
      </c>
      <c r="C6802" s="1">
        <v>44617.581111111111</v>
      </c>
      <c r="D6802">
        <v>48</v>
      </c>
    </row>
    <row r="6803" spans="1:4" x14ac:dyDescent="0.3">
      <c r="A6803" t="s">
        <v>7</v>
      </c>
      <c r="B6803">
        <v>1645765309</v>
      </c>
      <c r="C6803" s="1">
        <v>44617.584594907406</v>
      </c>
      <c r="D6803">
        <v>48</v>
      </c>
    </row>
    <row r="6804" spans="1:4" x14ac:dyDescent="0.3">
      <c r="A6804" t="s">
        <v>7</v>
      </c>
      <c r="B6804">
        <v>1645765610</v>
      </c>
      <c r="C6804" s="1">
        <v>44617.588067129633</v>
      </c>
      <c r="D6804">
        <v>48</v>
      </c>
    </row>
    <row r="6805" spans="1:4" x14ac:dyDescent="0.3">
      <c r="A6805" t="s">
        <v>7</v>
      </c>
      <c r="B6805">
        <v>1645765910</v>
      </c>
      <c r="C6805" s="1">
        <v>44617.591539351852</v>
      </c>
      <c r="D6805">
        <v>48</v>
      </c>
    </row>
    <row r="6806" spans="1:4" x14ac:dyDescent="0.3">
      <c r="A6806" t="s">
        <v>7</v>
      </c>
      <c r="B6806">
        <v>1645766210</v>
      </c>
      <c r="C6806" s="1">
        <v>44617.595023148147</v>
      </c>
      <c r="D6806">
        <v>48</v>
      </c>
    </row>
    <row r="6807" spans="1:4" x14ac:dyDescent="0.3">
      <c r="A6807" t="s">
        <v>7</v>
      </c>
      <c r="B6807">
        <v>1645766510</v>
      </c>
      <c r="C6807" s="1">
        <v>44617.598495370374</v>
      </c>
      <c r="D6807">
        <v>48</v>
      </c>
    </row>
    <row r="6808" spans="1:4" x14ac:dyDescent="0.3">
      <c r="A6808" t="s">
        <v>7</v>
      </c>
      <c r="B6808">
        <v>1645766811</v>
      </c>
      <c r="C6808" s="1">
        <v>44617.601967592593</v>
      </c>
      <c r="D6808">
        <v>48</v>
      </c>
    </row>
    <row r="6809" spans="1:4" x14ac:dyDescent="0.3">
      <c r="A6809" t="s">
        <v>7</v>
      </c>
      <c r="B6809">
        <v>1645767111</v>
      </c>
      <c r="C6809" s="1">
        <v>44617.605439814812</v>
      </c>
      <c r="D6809">
        <v>48</v>
      </c>
    </row>
    <row r="6810" spans="1:4" x14ac:dyDescent="0.3">
      <c r="A6810" t="s">
        <v>7</v>
      </c>
      <c r="B6810">
        <v>1645767411</v>
      </c>
      <c r="C6810" s="1">
        <v>44617.608923611115</v>
      </c>
      <c r="D6810">
        <v>48</v>
      </c>
    </row>
    <row r="6811" spans="1:4" x14ac:dyDescent="0.3">
      <c r="A6811" t="s">
        <v>7</v>
      </c>
      <c r="B6811">
        <v>1645767712</v>
      </c>
      <c r="C6811" s="1">
        <v>44617.612395833334</v>
      </c>
      <c r="D6811">
        <v>48</v>
      </c>
    </row>
    <row r="6812" spans="1:4" x14ac:dyDescent="0.3">
      <c r="A6812" t="s">
        <v>7</v>
      </c>
      <c r="B6812">
        <v>1645768012</v>
      </c>
      <c r="C6812" s="1">
        <v>44617.615868055553</v>
      </c>
      <c r="D6812">
        <v>48</v>
      </c>
    </row>
    <row r="6813" spans="1:4" x14ac:dyDescent="0.3">
      <c r="A6813" t="s">
        <v>7</v>
      </c>
      <c r="B6813">
        <v>1645768312</v>
      </c>
      <c r="C6813" s="1">
        <v>44617.619351851848</v>
      </c>
      <c r="D6813">
        <v>48</v>
      </c>
    </row>
    <row r="6814" spans="1:4" x14ac:dyDescent="0.3">
      <c r="A6814" t="s">
        <v>7</v>
      </c>
      <c r="B6814">
        <v>1645768612</v>
      </c>
      <c r="C6814" s="1">
        <v>44617.622824074075</v>
      </c>
      <c r="D6814">
        <v>48</v>
      </c>
    </row>
    <row r="6815" spans="1:4" x14ac:dyDescent="0.3">
      <c r="A6815" t="s">
        <v>7</v>
      </c>
      <c r="B6815">
        <v>1645768913</v>
      </c>
      <c r="C6815" s="1">
        <v>44617.626296296294</v>
      </c>
      <c r="D6815">
        <v>48</v>
      </c>
    </row>
    <row r="6816" spans="1:4" x14ac:dyDescent="0.3">
      <c r="A6816" t="s">
        <v>7</v>
      </c>
      <c r="B6816">
        <v>1645769213</v>
      </c>
      <c r="C6816" s="1">
        <v>44617.629780092589</v>
      </c>
      <c r="D6816">
        <v>48</v>
      </c>
    </row>
    <row r="6817" spans="1:4" x14ac:dyDescent="0.3">
      <c r="A6817" t="s">
        <v>7</v>
      </c>
      <c r="B6817">
        <v>1645769513</v>
      </c>
      <c r="C6817" s="1">
        <v>44617.633252314816</v>
      </c>
      <c r="D6817">
        <v>48</v>
      </c>
    </row>
    <row r="6818" spans="1:4" x14ac:dyDescent="0.3">
      <c r="A6818" t="s">
        <v>7</v>
      </c>
      <c r="B6818">
        <v>1645769814</v>
      </c>
      <c r="C6818" s="1">
        <v>44617.636724537035</v>
      </c>
      <c r="D6818">
        <v>48</v>
      </c>
    </row>
    <row r="6819" spans="1:4" x14ac:dyDescent="0.3">
      <c r="A6819" t="s">
        <v>7</v>
      </c>
      <c r="B6819">
        <v>1645770113</v>
      </c>
      <c r="C6819" s="1">
        <v>44617.640196759261</v>
      </c>
      <c r="D6819">
        <v>48</v>
      </c>
    </row>
    <row r="6820" spans="1:4" x14ac:dyDescent="0.3">
      <c r="A6820" t="s">
        <v>7</v>
      </c>
      <c r="B6820">
        <v>1645770413</v>
      </c>
      <c r="C6820" s="1">
        <v>44617.64366898148</v>
      </c>
      <c r="D6820">
        <v>48</v>
      </c>
    </row>
    <row r="6821" spans="1:4" x14ac:dyDescent="0.3">
      <c r="A6821" t="s">
        <v>7</v>
      </c>
      <c r="B6821">
        <v>1645770714</v>
      </c>
      <c r="C6821" s="1">
        <v>44617.647141203706</v>
      </c>
      <c r="D6821">
        <v>48</v>
      </c>
    </row>
    <row r="6822" spans="1:4" x14ac:dyDescent="0.3">
      <c r="A6822" t="s">
        <v>7</v>
      </c>
      <c r="B6822">
        <v>1645771014</v>
      </c>
      <c r="C6822" s="1">
        <v>44617.650613425925</v>
      </c>
      <c r="D6822">
        <v>48</v>
      </c>
    </row>
    <row r="6823" spans="1:4" x14ac:dyDescent="0.3">
      <c r="A6823" t="s">
        <v>7</v>
      </c>
      <c r="B6823">
        <v>1645771314</v>
      </c>
      <c r="C6823" s="1">
        <v>44617.654097222221</v>
      </c>
      <c r="D6823">
        <v>48</v>
      </c>
    </row>
    <row r="6824" spans="1:4" x14ac:dyDescent="0.3">
      <c r="A6824" t="s">
        <v>7</v>
      </c>
      <c r="B6824">
        <v>1645771615</v>
      </c>
      <c r="C6824" s="1">
        <v>44617.657569444447</v>
      </c>
      <c r="D6824">
        <v>48</v>
      </c>
    </row>
    <row r="6825" spans="1:4" x14ac:dyDescent="0.3">
      <c r="A6825" t="s">
        <v>7</v>
      </c>
      <c r="B6825">
        <v>1645771915</v>
      </c>
      <c r="C6825" s="1">
        <v>44617.661041666666</v>
      </c>
      <c r="D6825">
        <v>48</v>
      </c>
    </row>
    <row r="6826" spans="1:4" x14ac:dyDescent="0.3">
      <c r="A6826" t="s">
        <v>7</v>
      </c>
      <c r="B6826">
        <v>1645772215</v>
      </c>
      <c r="C6826" s="1">
        <v>44617.664525462962</v>
      </c>
      <c r="D6826">
        <v>48</v>
      </c>
    </row>
    <row r="6827" spans="1:4" x14ac:dyDescent="0.3">
      <c r="A6827" t="s">
        <v>7</v>
      </c>
      <c r="B6827">
        <v>1645772515</v>
      </c>
      <c r="C6827" s="1">
        <v>44617.667997685188</v>
      </c>
      <c r="D6827">
        <v>48</v>
      </c>
    </row>
    <row r="6828" spans="1:4" x14ac:dyDescent="0.3">
      <c r="A6828" t="s">
        <v>7</v>
      </c>
      <c r="B6828">
        <v>1645772816</v>
      </c>
      <c r="C6828" s="1">
        <v>44617.671469907407</v>
      </c>
      <c r="D6828">
        <v>48</v>
      </c>
    </row>
    <row r="6829" spans="1:4" x14ac:dyDescent="0.3">
      <c r="A6829" t="s">
        <v>7</v>
      </c>
      <c r="B6829">
        <v>1645773116</v>
      </c>
      <c r="C6829" s="1">
        <v>44617.674953703703</v>
      </c>
      <c r="D6829">
        <v>48</v>
      </c>
    </row>
    <row r="6830" spans="1:4" x14ac:dyDescent="0.3">
      <c r="A6830" t="s">
        <v>7</v>
      </c>
      <c r="B6830">
        <v>1645773416</v>
      </c>
      <c r="C6830" s="1">
        <v>44617.678425925929</v>
      </c>
      <c r="D6830">
        <v>48</v>
      </c>
    </row>
    <row r="6831" spans="1:4" x14ac:dyDescent="0.3">
      <c r="A6831" t="s">
        <v>7</v>
      </c>
      <c r="B6831">
        <v>1645773717</v>
      </c>
      <c r="C6831" s="1">
        <v>44617.681898148148</v>
      </c>
      <c r="D6831">
        <v>48</v>
      </c>
    </row>
    <row r="6832" spans="1:4" x14ac:dyDescent="0.3">
      <c r="A6832" t="s">
        <v>7</v>
      </c>
      <c r="B6832">
        <v>1645774017</v>
      </c>
      <c r="C6832" s="1">
        <v>44617.685381944444</v>
      </c>
      <c r="D6832">
        <v>48</v>
      </c>
    </row>
    <row r="6833" spans="1:4" x14ac:dyDescent="0.3">
      <c r="A6833" t="s">
        <v>7</v>
      </c>
      <c r="B6833">
        <v>1645774317</v>
      </c>
      <c r="C6833" s="1">
        <v>44617.688854166663</v>
      </c>
      <c r="D6833">
        <v>48</v>
      </c>
    </row>
    <row r="6834" spans="1:4" x14ac:dyDescent="0.3">
      <c r="A6834" t="s">
        <v>7</v>
      </c>
      <c r="B6834">
        <v>1645774618</v>
      </c>
      <c r="C6834" s="1">
        <v>44617.692326388889</v>
      </c>
      <c r="D6834">
        <v>48</v>
      </c>
    </row>
    <row r="6835" spans="1:4" x14ac:dyDescent="0.3">
      <c r="A6835" t="s">
        <v>7</v>
      </c>
      <c r="B6835">
        <v>1645774918</v>
      </c>
      <c r="C6835" s="1">
        <v>44617.695798611108</v>
      </c>
      <c r="D6835">
        <v>48</v>
      </c>
    </row>
    <row r="6836" spans="1:4" x14ac:dyDescent="0.3">
      <c r="A6836" t="s">
        <v>7</v>
      </c>
      <c r="B6836">
        <v>1645775218</v>
      </c>
      <c r="C6836" s="1">
        <v>44617.699282407404</v>
      </c>
      <c r="D6836">
        <v>48</v>
      </c>
    </row>
    <row r="6837" spans="1:4" x14ac:dyDescent="0.3">
      <c r="A6837" t="s">
        <v>7</v>
      </c>
      <c r="B6837">
        <v>1645775519</v>
      </c>
      <c r="C6837" s="1">
        <v>44617.70275462963</v>
      </c>
      <c r="D6837">
        <v>48</v>
      </c>
    </row>
    <row r="6838" spans="1:4" x14ac:dyDescent="0.3">
      <c r="A6838" t="s">
        <v>7</v>
      </c>
      <c r="B6838">
        <v>1645775819</v>
      </c>
      <c r="C6838" s="1">
        <v>44617.706226851849</v>
      </c>
      <c r="D6838">
        <v>48</v>
      </c>
    </row>
    <row r="6839" spans="1:4" x14ac:dyDescent="0.3">
      <c r="A6839" t="s">
        <v>7</v>
      </c>
      <c r="B6839">
        <v>1645776119</v>
      </c>
      <c r="C6839" s="1">
        <v>44617.709710648145</v>
      </c>
      <c r="D6839">
        <v>48</v>
      </c>
    </row>
    <row r="6840" spans="1:4" x14ac:dyDescent="0.3">
      <c r="A6840" t="s">
        <v>7</v>
      </c>
      <c r="B6840">
        <v>1645776419</v>
      </c>
      <c r="C6840" s="1">
        <v>44617.713182870371</v>
      </c>
      <c r="D6840">
        <v>48</v>
      </c>
    </row>
    <row r="6841" spans="1:4" x14ac:dyDescent="0.3">
      <c r="A6841" t="s">
        <v>7</v>
      </c>
      <c r="B6841">
        <v>1645776720</v>
      </c>
      <c r="C6841" s="1">
        <v>44617.71665509259</v>
      </c>
      <c r="D6841">
        <v>48</v>
      </c>
    </row>
    <row r="6842" spans="1:4" x14ac:dyDescent="0.3">
      <c r="A6842" t="s">
        <v>7</v>
      </c>
      <c r="B6842">
        <v>1645777020</v>
      </c>
      <c r="C6842" s="1">
        <v>44617.720138888886</v>
      </c>
      <c r="D6842">
        <v>48</v>
      </c>
    </row>
    <row r="6843" spans="1:4" x14ac:dyDescent="0.3">
      <c r="A6843" t="s">
        <v>7</v>
      </c>
      <c r="B6843">
        <v>1645777319</v>
      </c>
      <c r="C6843" s="1">
        <v>44617.723599537036</v>
      </c>
      <c r="D6843">
        <v>48</v>
      </c>
    </row>
    <row r="6844" spans="1:4" x14ac:dyDescent="0.3">
      <c r="A6844" t="s">
        <v>7</v>
      </c>
      <c r="B6844">
        <v>1645777680</v>
      </c>
      <c r="C6844" s="1">
        <v>44617.727766203701</v>
      </c>
      <c r="D6844">
        <v>48</v>
      </c>
    </row>
    <row r="6845" spans="1:4" x14ac:dyDescent="0.3">
      <c r="A6845" t="s">
        <v>7</v>
      </c>
      <c r="B6845">
        <v>1645777920</v>
      </c>
      <c r="C6845" s="1">
        <v>44617.730543981481</v>
      </c>
      <c r="D6845">
        <v>48</v>
      </c>
    </row>
    <row r="6846" spans="1:4" x14ac:dyDescent="0.3">
      <c r="A6846" t="s">
        <v>7</v>
      </c>
      <c r="B6846">
        <v>1645778220</v>
      </c>
      <c r="C6846" s="1">
        <v>44617.734027777777</v>
      </c>
      <c r="D6846">
        <v>48</v>
      </c>
    </row>
    <row r="6847" spans="1:4" x14ac:dyDescent="0.3">
      <c r="A6847" t="s">
        <v>7</v>
      </c>
      <c r="B6847">
        <v>1645778580</v>
      </c>
      <c r="C6847" s="1">
        <v>44617.738194444442</v>
      </c>
      <c r="D6847">
        <v>48</v>
      </c>
    </row>
    <row r="6848" spans="1:4" x14ac:dyDescent="0.3">
      <c r="A6848" t="s">
        <v>7</v>
      </c>
      <c r="B6848">
        <v>1645778821</v>
      </c>
      <c r="C6848" s="1">
        <v>44617.740972222222</v>
      </c>
      <c r="D6848">
        <v>48</v>
      </c>
    </row>
    <row r="6849" spans="1:4" x14ac:dyDescent="0.3">
      <c r="A6849" t="s">
        <v>7</v>
      </c>
      <c r="B6849">
        <v>1645779121</v>
      </c>
      <c r="C6849" s="1">
        <v>44617.744456018518</v>
      </c>
      <c r="D6849">
        <v>48</v>
      </c>
    </row>
    <row r="6850" spans="1:4" x14ac:dyDescent="0.3">
      <c r="A6850" t="s">
        <v>7</v>
      </c>
      <c r="B6850">
        <v>1645779421</v>
      </c>
      <c r="C6850" s="1">
        <v>44617.747928240744</v>
      </c>
      <c r="D6850">
        <v>48</v>
      </c>
    </row>
    <row r="6851" spans="1:4" x14ac:dyDescent="0.3">
      <c r="A6851" t="s">
        <v>7</v>
      </c>
      <c r="B6851">
        <v>1645779722</v>
      </c>
      <c r="C6851" s="1">
        <v>44617.751400462963</v>
      </c>
      <c r="D6851">
        <v>48</v>
      </c>
    </row>
    <row r="6852" spans="1:4" x14ac:dyDescent="0.3">
      <c r="A6852" t="s">
        <v>7</v>
      </c>
      <c r="B6852">
        <v>1645780022</v>
      </c>
      <c r="C6852" s="1">
        <v>44617.754884259259</v>
      </c>
      <c r="D6852">
        <v>48</v>
      </c>
    </row>
    <row r="6853" spans="1:4" x14ac:dyDescent="0.3">
      <c r="A6853" t="s">
        <v>7</v>
      </c>
      <c r="B6853">
        <v>1645780322</v>
      </c>
      <c r="C6853" s="1">
        <v>44617.758356481485</v>
      </c>
      <c r="D6853">
        <v>48</v>
      </c>
    </row>
    <row r="6854" spans="1:4" x14ac:dyDescent="0.3">
      <c r="A6854" t="s">
        <v>7</v>
      </c>
      <c r="B6854">
        <v>1645780623</v>
      </c>
      <c r="C6854" s="1">
        <v>44617.761828703704</v>
      </c>
      <c r="D6854">
        <v>49</v>
      </c>
    </row>
    <row r="6855" spans="1:4" x14ac:dyDescent="0.3">
      <c r="A6855" t="s">
        <v>7</v>
      </c>
      <c r="B6855">
        <v>1645780923</v>
      </c>
      <c r="C6855" s="1">
        <v>44617.765300925923</v>
      </c>
      <c r="D6855">
        <v>49</v>
      </c>
    </row>
    <row r="6856" spans="1:4" x14ac:dyDescent="0.3">
      <c r="A6856" t="s">
        <v>7</v>
      </c>
      <c r="B6856">
        <v>1645781223</v>
      </c>
      <c r="C6856" s="1">
        <v>44617.768784722219</v>
      </c>
      <c r="D6856">
        <v>49</v>
      </c>
    </row>
    <row r="6857" spans="1:4" x14ac:dyDescent="0.3">
      <c r="A6857" t="s">
        <v>7</v>
      </c>
      <c r="B6857">
        <v>1645781524</v>
      </c>
      <c r="C6857" s="1">
        <v>44617.772256944445</v>
      </c>
      <c r="D6857">
        <v>49</v>
      </c>
    </row>
    <row r="6858" spans="1:4" x14ac:dyDescent="0.3">
      <c r="A6858" t="s">
        <v>7</v>
      </c>
      <c r="B6858">
        <v>1645781824</v>
      </c>
      <c r="C6858" s="1">
        <v>44617.775729166664</v>
      </c>
      <c r="D6858">
        <v>49</v>
      </c>
    </row>
    <row r="6859" spans="1:4" x14ac:dyDescent="0.3">
      <c r="A6859" t="s">
        <v>7</v>
      </c>
      <c r="B6859">
        <v>1645782124</v>
      </c>
      <c r="C6859" s="1">
        <v>44617.77921296296</v>
      </c>
      <c r="D6859">
        <v>49</v>
      </c>
    </row>
    <row r="6860" spans="1:4" x14ac:dyDescent="0.3">
      <c r="A6860" t="s">
        <v>7</v>
      </c>
      <c r="B6860">
        <v>1645782424</v>
      </c>
      <c r="C6860" s="1">
        <v>44617.782685185186</v>
      </c>
      <c r="D6860">
        <v>49</v>
      </c>
    </row>
    <row r="6861" spans="1:4" x14ac:dyDescent="0.3">
      <c r="A6861" t="s">
        <v>7</v>
      </c>
      <c r="B6861">
        <v>1645782725</v>
      </c>
      <c r="C6861" s="1">
        <v>44617.786157407405</v>
      </c>
      <c r="D6861">
        <v>49</v>
      </c>
    </row>
    <row r="6862" spans="1:4" x14ac:dyDescent="0.3">
      <c r="A6862" t="s">
        <v>7</v>
      </c>
      <c r="B6862">
        <v>1645783025</v>
      </c>
      <c r="C6862" s="1">
        <v>44617.789641203701</v>
      </c>
      <c r="D6862">
        <v>49</v>
      </c>
    </row>
    <row r="6863" spans="1:4" x14ac:dyDescent="0.3">
      <c r="A6863" t="s">
        <v>7</v>
      </c>
      <c r="B6863">
        <v>1645783325</v>
      </c>
      <c r="C6863" s="1">
        <v>44617.793113425927</v>
      </c>
      <c r="D6863">
        <v>49</v>
      </c>
    </row>
    <row r="6864" spans="1:4" x14ac:dyDescent="0.3">
      <c r="A6864" t="s">
        <v>7</v>
      </c>
      <c r="B6864">
        <v>1645783626</v>
      </c>
      <c r="C6864" s="1">
        <v>44617.796585648146</v>
      </c>
      <c r="D6864">
        <v>49</v>
      </c>
    </row>
    <row r="6865" spans="1:4" x14ac:dyDescent="0.3">
      <c r="A6865" t="s">
        <v>7</v>
      </c>
      <c r="B6865">
        <v>1645783926</v>
      </c>
      <c r="C6865" s="1">
        <v>44617.800057870372</v>
      </c>
      <c r="D6865">
        <v>49</v>
      </c>
    </row>
    <row r="6866" spans="1:4" x14ac:dyDescent="0.3">
      <c r="A6866" t="s">
        <v>7</v>
      </c>
      <c r="B6866">
        <v>1645784226</v>
      </c>
      <c r="C6866" s="1">
        <v>44617.803541666668</v>
      </c>
      <c r="D6866">
        <v>49</v>
      </c>
    </row>
    <row r="6867" spans="1:4" x14ac:dyDescent="0.3">
      <c r="A6867" t="s">
        <v>7</v>
      </c>
      <c r="B6867">
        <v>1645784527</v>
      </c>
      <c r="C6867" s="1">
        <v>44617.807013888887</v>
      </c>
      <c r="D6867">
        <v>49</v>
      </c>
    </row>
    <row r="6868" spans="1:4" x14ac:dyDescent="0.3">
      <c r="A6868" t="s">
        <v>7</v>
      </c>
      <c r="B6868">
        <v>1645784827</v>
      </c>
      <c r="C6868" s="1">
        <v>44617.810486111113</v>
      </c>
      <c r="D6868">
        <v>49</v>
      </c>
    </row>
    <row r="6869" spans="1:4" x14ac:dyDescent="0.3">
      <c r="A6869" t="s">
        <v>7</v>
      </c>
      <c r="B6869">
        <v>1645785127</v>
      </c>
      <c r="C6869" s="1">
        <v>44617.813969907409</v>
      </c>
      <c r="D6869">
        <v>49</v>
      </c>
    </row>
    <row r="6870" spans="1:4" x14ac:dyDescent="0.3">
      <c r="A6870" t="s">
        <v>7</v>
      </c>
      <c r="B6870">
        <v>1645785428</v>
      </c>
      <c r="C6870" s="1">
        <v>44617.817442129628</v>
      </c>
      <c r="D6870">
        <v>49</v>
      </c>
    </row>
    <row r="6871" spans="1:4" x14ac:dyDescent="0.3">
      <c r="A6871" t="s">
        <v>7</v>
      </c>
      <c r="B6871">
        <v>1645785728</v>
      </c>
      <c r="C6871" s="1">
        <v>44617.820914351854</v>
      </c>
      <c r="D6871">
        <v>49</v>
      </c>
    </row>
    <row r="6872" spans="1:4" x14ac:dyDescent="0.3">
      <c r="A6872" t="s">
        <v>7</v>
      </c>
      <c r="B6872">
        <v>1645786028</v>
      </c>
      <c r="C6872" s="1">
        <v>44617.82439814815</v>
      </c>
      <c r="D6872">
        <v>49</v>
      </c>
    </row>
    <row r="6873" spans="1:4" x14ac:dyDescent="0.3">
      <c r="A6873" t="s">
        <v>7</v>
      </c>
      <c r="B6873">
        <v>1645786328</v>
      </c>
      <c r="C6873" s="1">
        <v>44617.827870370369</v>
      </c>
      <c r="D6873">
        <v>49</v>
      </c>
    </row>
    <row r="6874" spans="1:4" x14ac:dyDescent="0.3">
      <c r="A6874" t="s">
        <v>7</v>
      </c>
      <c r="B6874">
        <v>1645786629</v>
      </c>
      <c r="C6874" s="1">
        <v>44617.831342592595</v>
      </c>
      <c r="D6874">
        <v>49</v>
      </c>
    </row>
    <row r="6875" spans="1:4" x14ac:dyDescent="0.3">
      <c r="A6875" t="s">
        <v>7</v>
      </c>
      <c r="B6875">
        <v>1645786929</v>
      </c>
      <c r="C6875" s="1">
        <v>44617.834814814814</v>
      </c>
      <c r="D6875">
        <v>49</v>
      </c>
    </row>
    <row r="6876" spans="1:4" x14ac:dyDescent="0.3">
      <c r="A6876" t="s">
        <v>7</v>
      </c>
      <c r="B6876">
        <v>1645787229</v>
      </c>
      <c r="C6876" s="1">
        <v>44617.83829861111</v>
      </c>
      <c r="D6876">
        <v>49</v>
      </c>
    </row>
    <row r="6877" spans="1:4" x14ac:dyDescent="0.3">
      <c r="A6877" t="s">
        <v>7</v>
      </c>
      <c r="B6877">
        <v>1645787530</v>
      </c>
      <c r="C6877" s="1">
        <v>44617.841770833336</v>
      </c>
      <c r="D6877">
        <v>49</v>
      </c>
    </row>
    <row r="6878" spans="1:4" x14ac:dyDescent="0.3">
      <c r="A6878" t="s">
        <v>7</v>
      </c>
      <c r="B6878">
        <v>1645787830</v>
      </c>
      <c r="C6878" s="1">
        <v>44617.845254629632</v>
      </c>
      <c r="D6878">
        <v>49</v>
      </c>
    </row>
    <row r="6879" spans="1:4" x14ac:dyDescent="0.3">
      <c r="A6879" t="s">
        <v>7</v>
      </c>
      <c r="B6879">
        <v>1645788129</v>
      </c>
      <c r="C6879" s="1">
        <v>44617.848715277774</v>
      </c>
      <c r="D6879">
        <v>49</v>
      </c>
    </row>
    <row r="6880" spans="1:4" x14ac:dyDescent="0.3">
      <c r="A6880" t="s">
        <v>7</v>
      </c>
      <c r="B6880">
        <v>1645788489</v>
      </c>
      <c r="C6880" s="1">
        <v>44617.852881944447</v>
      </c>
      <c r="D6880">
        <v>49</v>
      </c>
    </row>
    <row r="6881" spans="1:4" x14ac:dyDescent="0.3">
      <c r="A6881" t="s">
        <v>7</v>
      </c>
      <c r="B6881">
        <v>1645788730</v>
      </c>
      <c r="C6881" s="1">
        <v>44617.85565972222</v>
      </c>
      <c r="D6881">
        <v>49</v>
      </c>
    </row>
    <row r="6882" spans="1:4" x14ac:dyDescent="0.3">
      <c r="A6882" t="s">
        <v>7</v>
      </c>
      <c r="B6882">
        <v>1645789030</v>
      </c>
      <c r="C6882" s="1">
        <v>44617.859143518515</v>
      </c>
      <c r="D6882">
        <v>49</v>
      </c>
    </row>
    <row r="6883" spans="1:4" x14ac:dyDescent="0.3">
      <c r="A6883" t="s">
        <v>7</v>
      </c>
      <c r="B6883">
        <v>1645789330</v>
      </c>
      <c r="C6883" s="1">
        <v>44617.862615740742</v>
      </c>
      <c r="D6883">
        <v>49</v>
      </c>
    </row>
    <row r="6884" spans="1:4" x14ac:dyDescent="0.3">
      <c r="A6884" t="s">
        <v>7</v>
      </c>
      <c r="B6884">
        <v>1645789631</v>
      </c>
      <c r="C6884" s="1">
        <v>44617.866087962961</v>
      </c>
      <c r="D6884">
        <v>49</v>
      </c>
    </row>
    <row r="6885" spans="1:4" x14ac:dyDescent="0.3">
      <c r="A6885" t="s">
        <v>7</v>
      </c>
      <c r="B6885">
        <v>1645789931</v>
      </c>
      <c r="C6885" s="1">
        <v>44617.869560185187</v>
      </c>
      <c r="D6885">
        <v>49</v>
      </c>
    </row>
    <row r="6886" spans="1:4" x14ac:dyDescent="0.3">
      <c r="A6886" t="s">
        <v>7</v>
      </c>
      <c r="B6886">
        <v>1645790231</v>
      </c>
      <c r="C6886" s="1">
        <v>44617.873043981483</v>
      </c>
      <c r="D6886">
        <v>49</v>
      </c>
    </row>
    <row r="6887" spans="1:4" x14ac:dyDescent="0.3">
      <c r="A6887" t="s">
        <v>7</v>
      </c>
      <c r="B6887">
        <v>1645790532</v>
      </c>
      <c r="C6887" s="1">
        <v>44617.876516203702</v>
      </c>
      <c r="D6887">
        <v>49</v>
      </c>
    </row>
    <row r="6888" spans="1:4" x14ac:dyDescent="0.3">
      <c r="A6888" t="s">
        <v>7</v>
      </c>
      <c r="B6888">
        <v>1645790832</v>
      </c>
      <c r="C6888" s="1">
        <v>44617.879988425928</v>
      </c>
      <c r="D6888">
        <v>49</v>
      </c>
    </row>
    <row r="6889" spans="1:4" x14ac:dyDescent="0.3">
      <c r="A6889" t="s">
        <v>7</v>
      </c>
      <c r="B6889">
        <v>1645791132</v>
      </c>
      <c r="C6889" s="1">
        <v>44617.883472222224</v>
      </c>
      <c r="D6889">
        <v>49</v>
      </c>
    </row>
    <row r="6890" spans="1:4" x14ac:dyDescent="0.3">
      <c r="A6890" t="s">
        <v>7</v>
      </c>
      <c r="B6890">
        <v>1645791432</v>
      </c>
      <c r="C6890" s="1">
        <v>44617.886944444443</v>
      </c>
      <c r="D6890">
        <v>49</v>
      </c>
    </row>
    <row r="6891" spans="1:4" x14ac:dyDescent="0.3">
      <c r="A6891" t="s">
        <v>7</v>
      </c>
      <c r="B6891">
        <v>1645791733</v>
      </c>
      <c r="C6891" s="1">
        <v>44617.890416666669</v>
      </c>
      <c r="D6891">
        <v>49</v>
      </c>
    </row>
    <row r="6892" spans="1:4" x14ac:dyDescent="0.3">
      <c r="A6892" t="s">
        <v>7</v>
      </c>
      <c r="B6892">
        <v>1645792033</v>
      </c>
      <c r="C6892" s="1">
        <v>44617.893900462965</v>
      </c>
      <c r="D6892">
        <v>49</v>
      </c>
    </row>
    <row r="6893" spans="1:4" x14ac:dyDescent="0.3">
      <c r="A6893" t="s">
        <v>7</v>
      </c>
      <c r="B6893">
        <v>1645792333</v>
      </c>
      <c r="C6893" s="1">
        <v>44617.897372685184</v>
      </c>
      <c r="D6893">
        <v>49</v>
      </c>
    </row>
    <row r="6894" spans="1:4" x14ac:dyDescent="0.3">
      <c r="A6894" t="s">
        <v>7</v>
      </c>
      <c r="B6894">
        <v>1645792694</v>
      </c>
      <c r="C6894" s="1">
        <v>44617.901539351849</v>
      </c>
      <c r="D6894">
        <v>49</v>
      </c>
    </row>
    <row r="6895" spans="1:4" x14ac:dyDescent="0.3">
      <c r="A6895" t="s">
        <v>7</v>
      </c>
      <c r="B6895">
        <v>1645792934</v>
      </c>
      <c r="C6895" s="1">
        <v>44617.904328703706</v>
      </c>
      <c r="D6895">
        <v>49</v>
      </c>
    </row>
    <row r="6896" spans="1:4" x14ac:dyDescent="0.3">
      <c r="A6896" t="s">
        <v>7</v>
      </c>
      <c r="B6896">
        <v>1645793234</v>
      </c>
      <c r="C6896" s="1">
        <v>44617.907800925925</v>
      </c>
      <c r="D6896">
        <v>49</v>
      </c>
    </row>
    <row r="6897" spans="1:4" x14ac:dyDescent="0.3">
      <c r="A6897" t="s">
        <v>7</v>
      </c>
      <c r="B6897">
        <v>1645793535</v>
      </c>
      <c r="C6897" s="1">
        <v>44617.911273148151</v>
      </c>
      <c r="D6897">
        <v>49</v>
      </c>
    </row>
    <row r="6898" spans="1:4" x14ac:dyDescent="0.3">
      <c r="A6898" t="s">
        <v>7</v>
      </c>
      <c r="B6898">
        <v>1645793835</v>
      </c>
      <c r="C6898" s="1">
        <v>44617.91474537037</v>
      </c>
      <c r="D6898">
        <v>49</v>
      </c>
    </row>
    <row r="6899" spans="1:4" x14ac:dyDescent="0.3">
      <c r="A6899" t="s">
        <v>7</v>
      </c>
      <c r="B6899">
        <v>1645794135</v>
      </c>
      <c r="C6899" s="1">
        <v>44617.918229166666</v>
      </c>
      <c r="D6899">
        <v>49</v>
      </c>
    </row>
    <row r="6900" spans="1:4" x14ac:dyDescent="0.3">
      <c r="A6900" t="s">
        <v>7</v>
      </c>
      <c r="B6900">
        <v>1645794436</v>
      </c>
      <c r="C6900" s="1">
        <v>44617.921701388892</v>
      </c>
      <c r="D6900">
        <v>49</v>
      </c>
    </row>
    <row r="6901" spans="1:4" x14ac:dyDescent="0.3">
      <c r="A6901" t="s">
        <v>7</v>
      </c>
      <c r="B6901">
        <v>1645794736</v>
      </c>
      <c r="C6901" s="1">
        <v>44617.925173611111</v>
      </c>
      <c r="D6901">
        <v>49</v>
      </c>
    </row>
    <row r="6902" spans="1:4" x14ac:dyDescent="0.3">
      <c r="A6902" t="s">
        <v>7</v>
      </c>
      <c r="B6902">
        <v>1645795036</v>
      </c>
      <c r="C6902" s="1">
        <v>44617.928657407407</v>
      </c>
      <c r="D6902">
        <v>49</v>
      </c>
    </row>
    <row r="6903" spans="1:4" x14ac:dyDescent="0.3">
      <c r="A6903" t="s">
        <v>7</v>
      </c>
      <c r="B6903">
        <v>1645795336</v>
      </c>
      <c r="C6903" s="1">
        <v>44617.932129629633</v>
      </c>
      <c r="D6903">
        <v>49</v>
      </c>
    </row>
    <row r="6904" spans="1:4" x14ac:dyDescent="0.3">
      <c r="A6904" t="s">
        <v>7</v>
      </c>
      <c r="B6904">
        <v>1645795637</v>
      </c>
      <c r="C6904" s="1">
        <v>44617.935601851852</v>
      </c>
      <c r="D6904">
        <v>49</v>
      </c>
    </row>
    <row r="6905" spans="1:4" x14ac:dyDescent="0.3">
      <c r="A6905" t="s">
        <v>7</v>
      </c>
      <c r="B6905">
        <v>1645795937</v>
      </c>
      <c r="C6905" s="1">
        <v>44617.939085648148</v>
      </c>
      <c r="D6905">
        <v>49</v>
      </c>
    </row>
    <row r="6906" spans="1:4" x14ac:dyDescent="0.3">
      <c r="A6906" t="s">
        <v>7</v>
      </c>
      <c r="B6906">
        <v>1645796237</v>
      </c>
      <c r="C6906" s="1">
        <v>44617.942557870374</v>
      </c>
      <c r="D6906">
        <v>49</v>
      </c>
    </row>
    <row r="6907" spans="1:4" x14ac:dyDescent="0.3">
      <c r="A6907" t="s">
        <v>7</v>
      </c>
      <c r="B6907">
        <v>1645796538</v>
      </c>
      <c r="C6907" s="1">
        <v>44617.946030092593</v>
      </c>
      <c r="D6907">
        <v>49</v>
      </c>
    </row>
    <row r="6908" spans="1:4" x14ac:dyDescent="0.3">
      <c r="A6908" t="s">
        <v>7</v>
      </c>
      <c r="B6908">
        <v>1645796838</v>
      </c>
      <c r="C6908" s="1">
        <v>44617.949502314812</v>
      </c>
      <c r="D6908">
        <v>49</v>
      </c>
    </row>
    <row r="6909" spans="1:4" x14ac:dyDescent="0.3">
      <c r="A6909" t="s">
        <v>7</v>
      </c>
      <c r="B6909">
        <v>1645797138</v>
      </c>
      <c r="C6909" s="1">
        <v>44617.952986111108</v>
      </c>
      <c r="D6909">
        <v>49</v>
      </c>
    </row>
    <row r="6910" spans="1:4" x14ac:dyDescent="0.3">
      <c r="A6910" t="s">
        <v>7</v>
      </c>
      <c r="B6910">
        <v>1645797438</v>
      </c>
      <c r="C6910" s="1">
        <v>44617.956458333334</v>
      </c>
      <c r="D6910">
        <v>49</v>
      </c>
    </row>
    <row r="6911" spans="1:4" x14ac:dyDescent="0.3">
      <c r="A6911" t="s">
        <v>7</v>
      </c>
      <c r="B6911">
        <v>1645797739</v>
      </c>
      <c r="C6911" s="1">
        <v>44617.959930555553</v>
      </c>
      <c r="D6911">
        <v>49</v>
      </c>
    </row>
    <row r="6912" spans="1:4" x14ac:dyDescent="0.3">
      <c r="A6912" t="s">
        <v>7</v>
      </c>
      <c r="B6912">
        <v>1645798039</v>
      </c>
      <c r="C6912" s="1">
        <v>44617.963414351849</v>
      </c>
      <c r="D6912">
        <v>49</v>
      </c>
    </row>
    <row r="6913" spans="1:4" x14ac:dyDescent="0.3">
      <c r="A6913" t="s">
        <v>7</v>
      </c>
      <c r="B6913">
        <v>1645798339</v>
      </c>
      <c r="C6913" s="1">
        <v>44617.966886574075</v>
      </c>
      <c r="D6913">
        <v>49</v>
      </c>
    </row>
    <row r="6914" spans="1:4" x14ac:dyDescent="0.3">
      <c r="A6914" t="s">
        <v>7</v>
      </c>
      <c r="B6914">
        <v>1645798640</v>
      </c>
      <c r="C6914" s="1">
        <v>44617.970358796294</v>
      </c>
      <c r="D6914">
        <v>49</v>
      </c>
    </row>
    <row r="6915" spans="1:4" x14ac:dyDescent="0.3">
      <c r="A6915" t="s">
        <v>7</v>
      </c>
      <c r="B6915">
        <v>1645798940</v>
      </c>
      <c r="C6915" s="1">
        <v>44617.97384259259</v>
      </c>
      <c r="D6915">
        <v>49</v>
      </c>
    </row>
    <row r="6916" spans="1:4" x14ac:dyDescent="0.3">
      <c r="A6916" t="s">
        <v>7</v>
      </c>
      <c r="B6916">
        <v>1645799240</v>
      </c>
      <c r="C6916" s="1">
        <v>44617.977314814816</v>
      </c>
      <c r="D6916">
        <v>49</v>
      </c>
    </row>
    <row r="6917" spans="1:4" x14ac:dyDescent="0.3">
      <c r="A6917" t="s">
        <v>7</v>
      </c>
      <c r="B6917">
        <v>1645799541</v>
      </c>
      <c r="C6917" s="1">
        <v>44617.980787037035</v>
      </c>
      <c r="D6917">
        <v>49</v>
      </c>
    </row>
    <row r="6918" spans="1:4" x14ac:dyDescent="0.3">
      <c r="A6918" t="s">
        <v>7</v>
      </c>
      <c r="B6918">
        <v>1645799901</v>
      </c>
      <c r="C6918" s="1">
        <v>44617.984953703701</v>
      </c>
      <c r="D6918">
        <v>49</v>
      </c>
    </row>
    <row r="6919" spans="1:4" x14ac:dyDescent="0.3">
      <c r="A6919" t="s">
        <v>7</v>
      </c>
      <c r="B6919">
        <v>1645800141</v>
      </c>
      <c r="C6919" s="1">
        <v>44617.987743055557</v>
      </c>
      <c r="D6919">
        <v>49</v>
      </c>
    </row>
    <row r="6920" spans="1:4" x14ac:dyDescent="0.3">
      <c r="A6920" t="s">
        <v>7</v>
      </c>
      <c r="B6920">
        <v>1645800442</v>
      </c>
      <c r="C6920" s="1">
        <v>44617.991215277776</v>
      </c>
      <c r="D6920">
        <v>49</v>
      </c>
    </row>
    <row r="6921" spans="1:4" x14ac:dyDescent="0.3">
      <c r="A6921" t="s">
        <v>7</v>
      </c>
      <c r="B6921">
        <v>1645800742</v>
      </c>
      <c r="C6921" s="1">
        <v>44617.994687500002</v>
      </c>
      <c r="D6921">
        <v>49</v>
      </c>
    </row>
    <row r="6922" spans="1:4" x14ac:dyDescent="0.3">
      <c r="A6922" t="s">
        <v>7</v>
      </c>
      <c r="B6922">
        <v>1645801042</v>
      </c>
      <c r="C6922" s="1">
        <v>44617.998171296298</v>
      </c>
      <c r="D6922">
        <v>49</v>
      </c>
    </row>
    <row r="6923" spans="1:4" x14ac:dyDescent="0.3">
      <c r="A6923" t="s">
        <v>7</v>
      </c>
      <c r="B6923">
        <v>1645801342</v>
      </c>
      <c r="C6923" s="1">
        <v>44618.001643518517</v>
      </c>
      <c r="D6923">
        <v>49</v>
      </c>
    </row>
    <row r="6924" spans="1:4" x14ac:dyDescent="0.3">
      <c r="A6924" t="s">
        <v>7</v>
      </c>
      <c r="B6924">
        <v>1645801643</v>
      </c>
      <c r="C6924" s="1">
        <v>44618.005115740743</v>
      </c>
      <c r="D6924">
        <v>49</v>
      </c>
    </row>
    <row r="6925" spans="1:4" x14ac:dyDescent="0.3">
      <c r="A6925" t="s">
        <v>7</v>
      </c>
      <c r="B6925">
        <v>1645801943</v>
      </c>
      <c r="C6925" s="1">
        <v>44618.008599537039</v>
      </c>
      <c r="D6925">
        <v>49</v>
      </c>
    </row>
    <row r="6926" spans="1:4" x14ac:dyDescent="0.3">
      <c r="A6926" t="s">
        <v>7</v>
      </c>
      <c r="B6926">
        <v>1645802243</v>
      </c>
      <c r="C6926" s="1">
        <v>44618.012071759258</v>
      </c>
      <c r="D6926">
        <v>49</v>
      </c>
    </row>
    <row r="6927" spans="1:4" x14ac:dyDescent="0.3">
      <c r="A6927" t="s">
        <v>7</v>
      </c>
      <c r="B6927">
        <v>1645802543</v>
      </c>
      <c r="C6927" s="1">
        <v>44618.015532407408</v>
      </c>
      <c r="D6927">
        <v>49</v>
      </c>
    </row>
    <row r="6928" spans="1:4" x14ac:dyDescent="0.3">
      <c r="A6928" t="s">
        <v>7</v>
      </c>
      <c r="B6928">
        <v>1645802843</v>
      </c>
      <c r="C6928" s="1">
        <v>44618.019004629627</v>
      </c>
      <c r="D6928">
        <v>49</v>
      </c>
    </row>
    <row r="6929" spans="1:4" x14ac:dyDescent="0.3">
      <c r="A6929" t="s">
        <v>7</v>
      </c>
      <c r="B6929">
        <v>1645803143</v>
      </c>
      <c r="C6929" s="1">
        <v>44618.022488425922</v>
      </c>
      <c r="D6929">
        <v>49</v>
      </c>
    </row>
    <row r="6930" spans="1:4" x14ac:dyDescent="0.3">
      <c r="A6930" t="s">
        <v>7</v>
      </c>
      <c r="B6930">
        <v>1645803443</v>
      </c>
      <c r="C6930" s="1">
        <v>44618.025960648149</v>
      </c>
      <c r="D6930">
        <v>49</v>
      </c>
    </row>
    <row r="6931" spans="1:4" x14ac:dyDescent="0.3">
      <c r="A6931" t="s">
        <v>7</v>
      </c>
      <c r="B6931">
        <v>1645803744</v>
      </c>
      <c r="C6931" s="1">
        <v>44618.029432870368</v>
      </c>
      <c r="D6931">
        <v>49</v>
      </c>
    </row>
    <row r="6932" spans="1:4" x14ac:dyDescent="0.3">
      <c r="A6932" t="s">
        <v>7</v>
      </c>
      <c r="B6932">
        <v>1645804044</v>
      </c>
      <c r="C6932" s="1">
        <v>44618.032916666663</v>
      </c>
      <c r="D6932">
        <v>49</v>
      </c>
    </row>
    <row r="6933" spans="1:4" x14ac:dyDescent="0.3">
      <c r="A6933" t="s">
        <v>7</v>
      </c>
      <c r="B6933">
        <v>1645804344</v>
      </c>
      <c r="C6933" s="1">
        <v>44618.03638888889</v>
      </c>
      <c r="D6933">
        <v>49</v>
      </c>
    </row>
    <row r="6934" spans="1:4" x14ac:dyDescent="0.3">
      <c r="A6934" t="s">
        <v>7</v>
      </c>
      <c r="B6934">
        <v>1645804645</v>
      </c>
      <c r="C6934" s="1">
        <v>44618.039861111109</v>
      </c>
      <c r="D6934">
        <v>49</v>
      </c>
    </row>
    <row r="6935" spans="1:4" x14ac:dyDescent="0.3">
      <c r="A6935" t="s">
        <v>7</v>
      </c>
      <c r="B6935">
        <v>1645804945</v>
      </c>
      <c r="C6935" s="1">
        <v>44618.043333333335</v>
      </c>
      <c r="D6935">
        <v>49</v>
      </c>
    </row>
    <row r="6936" spans="1:4" x14ac:dyDescent="0.3">
      <c r="A6936" t="s">
        <v>7</v>
      </c>
      <c r="B6936">
        <v>1645805245</v>
      </c>
      <c r="C6936" s="1">
        <v>44618.046817129631</v>
      </c>
      <c r="D6936">
        <v>49</v>
      </c>
    </row>
    <row r="6937" spans="1:4" x14ac:dyDescent="0.3">
      <c r="A6937" t="s">
        <v>7</v>
      </c>
      <c r="B6937">
        <v>1645805546</v>
      </c>
      <c r="C6937" s="1">
        <v>44618.05028935185</v>
      </c>
      <c r="D6937">
        <v>49</v>
      </c>
    </row>
    <row r="6938" spans="1:4" x14ac:dyDescent="0.3">
      <c r="A6938" t="s">
        <v>7</v>
      </c>
      <c r="B6938">
        <v>1645805846</v>
      </c>
      <c r="C6938" s="1">
        <v>44618.053761574076</v>
      </c>
      <c r="D6938">
        <v>49</v>
      </c>
    </row>
    <row r="6939" spans="1:4" x14ac:dyDescent="0.3">
      <c r="A6939" t="s">
        <v>7</v>
      </c>
      <c r="B6939">
        <v>1645806146</v>
      </c>
      <c r="C6939" s="1">
        <v>44618.057245370372</v>
      </c>
      <c r="D6939">
        <v>49</v>
      </c>
    </row>
    <row r="6940" spans="1:4" x14ac:dyDescent="0.3">
      <c r="A6940" t="s">
        <v>7</v>
      </c>
      <c r="B6940">
        <v>1645806447</v>
      </c>
      <c r="C6940" s="1">
        <v>44618.060717592591</v>
      </c>
      <c r="D6940">
        <v>49</v>
      </c>
    </row>
    <row r="6941" spans="1:4" x14ac:dyDescent="0.3">
      <c r="A6941" t="s">
        <v>7</v>
      </c>
      <c r="B6941">
        <v>1645806747</v>
      </c>
      <c r="C6941" s="1">
        <v>44618.064189814817</v>
      </c>
      <c r="D6941">
        <v>49</v>
      </c>
    </row>
    <row r="6942" spans="1:4" x14ac:dyDescent="0.3">
      <c r="A6942" t="s">
        <v>7</v>
      </c>
      <c r="B6942">
        <v>1645807047</v>
      </c>
      <c r="C6942" s="1">
        <v>44618.067673611113</v>
      </c>
      <c r="D6942">
        <v>49</v>
      </c>
    </row>
    <row r="6943" spans="1:4" x14ac:dyDescent="0.3">
      <c r="A6943" t="s">
        <v>7</v>
      </c>
      <c r="B6943">
        <v>1645807347</v>
      </c>
      <c r="C6943" s="1">
        <v>44618.071145833332</v>
      </c>
      <c r="D6943">
        <v>49</v>
      </c>
    </row>
    <row r="6944" spans="1:4" x14ac:dyDescent="0.3">
      <c r="A6944" t="s">
        <v>7</v>
      </c>
      <c r="B6944">
        <v>1645807648</v>
      </c>
      <c r="C6944" s="1">
        <v>44618.074618055558</v>
      </c>
      <c r="D6944">
        <v>49</v>
      </c>
    </row>
    <row r="6945" spans="1:4" x14ac:dyDescent="0.3">
      <c r="A6945" t="s">
        <v>7</v>
      </c>
      <c r="B6945">
        <v>1645808008</v>
      </c>
      <c r="C6945" s="1">
        <v>44618.078784722224</v>
      </c>
      <c r="D6945">
        <v>49</v>
      </c>
    </row>
    <row r="6946" spans="1:4" x14ac:dyDescent="0.3">
      <c r="A6946" t="s">
        <v>7</v>
      </c>
      <c r="B6946">
        <v>1645808248</v>
      </c>
      <c r="C6946" s="1">
        <v>44618.081574074073</v>
      </c>
      <c r="D6946">
        <v>49</v>
      </c>
    </row>
    <row r="6947" spans="1:4" x14ac:dyDescent="0.3">
      <c r="A6947" t="s">
        <v>7</v>
      </c>
      <c r="B6947">
        <v>1645808549</v>
      </c>
      <c r="C6947" s="1">
        <v>44618.085046296299</v>
      </c>
      <c r="D6947">
        <v>49</v>
      </c>
    </row>
    <row r="6948" spans="1:4" x14ac:dyDescent="0.3">
      <c r="A6948" t="s">
        <v>7</v>
      </c>
      <c r="B6948">
        <v>1645808849</v>
      </c>
      <c r="C6948" s="1">
        <v>44618.088518518518</v>
      </c>
      <c r="D6948">
        <v>49</v>
      </c>
    </row>
    <row r="6949" spans="1:4" x14ac:dyDescent="0.3">
      <c r="A6949" t="s">
        <v>7</v>
      </c>
      <c r="B6949">
        <v>1645809149</v>
      </c>
      <c r="C6949" s="1">
        <v>44618.092002314814</v>
      </c>
      <c r="D6949">
        <v>49</v>
      </c>
    </row>
    <row r="6950" spans="1:4" x14ac:dyDescent="0.3">
      <c r="A6950" t="s">
        <v>7</v>
      </c>
      <c r="B6950">
        <v>1645809450</v>
      </c>
      <c r="C6950" s="1">
        <v>44618.09547453704</v>
      </c>
      <c r="D6950">
        <v>49</v>
      </c>
    </row>
    <row r="6951" spans="1:4" x14ac:dyDescent="0.3">
      <c r="A6951" t="s">
        <v>7</v>
      </c>
      <c r="B6951">
        <v>1645809749</v>
      </c>
      <c r="C6951" s="1">
        <v>44618.098935185182</v>
      </c>
      <c r="D6951">
        <v>49</v>
      </c>
    </row>
    <row r="6952" spans="1:4" x14ac:dyDescent="0.3">
      <c r="A6952" t="s">
        <v>7</v>
      </c>
      <c r="B6952">
        <v>1645810049</v>
      </c>
      <c r="C6952" s="1">
        <v>44618.102418981478</v>
      </c>
      <c r="D6952">
        <v>49</v>
      </c>
    </row>
    <row r="6953" spans="1:4" x14ac:dyDescent="0.3">
      <c r="A6953" t="s">
        <v>7</v>
      </c>
      <c r="B6953">
        <v>1645810350</v>
      </c>
      <c r="C6953" s="1">
        <v>44618.105891203704</v>
      </c>
      <c r="D6953">
        <v>49</v>
      </c>
    </row>
    <row r="6954" spans="1:4" x14ac:dyDescent="0.3">
      <c r="A6954" t="s">
        <v>7</v>
      </c>
      <c r="B6954">
        <v>1645810650</v>
      </c>
      <c r="C6954" s="1">
        <v>44618.109363425923</v>
      </c>
      <c r="D6954">
        <v>49</v>
      </c>
    </row>
    <row r="6955" spans="1:4" x14ac:dyDescent="0.3">
      <c r="A6955" t="s">
        <v>7</v>
      </c>
      <c r="B6955">
        <v>1645810950</v>
      </c>
      <c r="C6955" s="1">
        <v>44618.112847222219</v>
      </c>
      <c r="D6955">
        <v>49</v>
      </c>
    </row>
    <row r="6956" spans="1:4" x14ac:dyDescent="0.3">
      <c r="A6956" t="s">
        <v>7</v>
      </c>
      <c r="B6956">
        <v>1645811250</v>
      </c>
      <c r="C6956" s="1">
        <v>44618.116319444445</v>
      </c>
      <c r="D6956">
        <v>49</v>
      </c>
    </row>
    <row r="6957" spans="1:4" x14ac:dyDescent="0.3">
      <c r="A6957" t="s">
        <v>7</v>
      </c>
      <c r="B6957">
        <v>1645811551</v>
      </c>
      <c r="C6957" s="1">
        <v>44618.119791666664</v>
      </c>
      <c r="D6957">
        <v>49</v>
      </c>
    </row>
    <row r="6958" spans="1:4" x14ac:dyDescent="0.3">
      <c r="A6958" t="s">
        <v>7</v>
      </c>
      <c r="B6958">
        <v>1645811851</v>
      </c>
      <c r="C6958" s="1">
        <v>44618.12327546296</v>
      </c>
      <c r="D6958">
        <v>49</v>
      </c>
    </row>
    <row r="6959" spans="1:4" x14ac:dyDescent="0.3">
      <c r="A6959" t="s">
        <v>7</v>
      </c>
      <c r="B6959">
        <v>1645812211</v>
      </c>
      <c r="C6959" s="1">
        <v>44618.127442129633</v>
      </c>
      <c r="D6959">
        <v>49</v>
      </c>
    </row>
    <row r="6960" spans="1:4" x14ac:dyDescent="0.3">
      <c r="A6960" t="s">
        <v>7</v>
      </c>
      <c r="B6960">
        <v>1645812452</v>
      </c>
      <c r="C6960" s="1">
        <v>44618.130219907405</v>
      </c>
      <c r="D6960">
        <v>49</v>
      </c>
    </row>
    <row r="6961" spans="1:4" x14ac:dyDescent="0.3">
      <c r="A6961" t="s">
        <v>7</v>
      </c>
      <c r="B6961">
        <v>1645812752</v>
      </c>
      <c r="C6961" s="1">
        <v>44618.133703703701</v>
      </c>
      <c r="D6961">
        <v>49</v>
      </c>
    </row>
    <row r="6962" spans="1:4" x14ac:dyDescent="0.3">
      <c r="A6962" t="s">
        <v>7</v>
      </c>
      <c r="B6962">
        <v>1645813052</v>
      </c>
      <c r="C6962" s="1">
        <v>44618.137175925927</v>
      </c>
      <c r="D6962">
        <v>49</v>
      </c>
    </row>
    <row r="6963" spans="1:4" x14ac:dyDescent="0.3">
      <c r="A6963" t="s">
        <v>7</v>
      </c>
      <c r="B6963">
        <v>1645813353</v>
      </c>
      <c r="C6963" s="1">
        <v>44618.140648148146</v>
      </c>
      <c r="D6963">
        <v>49</v>
      </c>
    </row>
    <row r="6964" spans="1:4" x14ac:dyDescent="0.3">
      <c r="A6964" t="s">
        <v>7</v>
      </c>
      <c r="B6964">
        <v>1645813653</v>
      </c>
      <c r="C6964" s="1">
        <v>44618.144120370373</v>
      </c>
      <c r="D6964">
        <v>49</v>
      </c>
    </row>
    <row r="6965" spans="1:4" x14ac:dyDescent="0.3">
      <c r="A6965" t="s">
        <v>7</v>
      </c>
      <c r="B6965">
        <v>1645813953</v>
      </c>
      <c r="C6965" s="1">
        <v>44618.147604166668</v>
      </c>
      <c r="D6965">
        <v>49</v>
      </c>
    </row>
    <row r="6966" spans="1:4" x14ac:dyDescent="0.3">
      <c r="A6966" t="s">
        <v>7</v>
      </c>
      <c r="B6966">
        <v>1645814254</v>
      </c>
      <c r="C6966" s="1">
        <v>44618.151076388887</v>
      </c>
      <c r="D6966">
        <v>49</v>
      </c>
    </row>
    <row r="6967" spans="1:4" x14ac:dyDescent="0.3">
      <c r="A6967" t="s">
        <v>7</v>
      </c>
      <c r="B6967">
        <v>1645814554</v>
      </c>
      <c r="C6967" s="1">
        <v>44618.154548611114</v>
      </c>
      <c r="D6967">
        <v>49</v>
      </c>
    </row>
    <row r="6968" spans="1:4" x14ac:dyDescent="0.3">
      <c r="A6968" t="s">
        <v>7</v>
      </c>
      <c r="B6968">
        <v>1645814854</v>
      </c>
      <c r="C6968" s="1">
        <v>44618.158032407409</v>
      </c>
      <c r="D6968">
        <v>49</v>
      </c>
    </row>
    <row r="6969" spans="1:4" x14ac:dyDescent="0.3">
      <c r="A6969" t="s">
        <v>7</v>
      </c>
      <c r="B6969">
        <v>1645815154</v>
      </c>
      <c r="C6969" s="1">
        <v>44618.161504629628</v>
      </c>
      <c r="D6969">
        <v>49</v>
      </c>
    </row>
    <row r="6970" spans="1:4" x14ac:dyDescent="0.3">
      <c r="A6970" t="s">
        <v>7</v>
      </c>
      <c r="B6970">
        <v>1645815455</v>
      </c>
      <c r="C6970" s="1">
        <v>44618.164976851855</v>
      </c>
      <c r="D6970">
        <v>49</v>
      </c>
    </row>
    <row r="6971" spans="1:4" x14ac:dyDescent="0.3">
      <c r="A6971" t="s">
        <v>7</v>
      </c>
      <c r="B6971">
        <v>1645815755</v>
      </c>
      <c r="C6971" s="1">
        <v>44618.168449074074</v>
      </c>
      <c r="D6971">
        <v>49</v>
      </c>
    </row>
    <row r="6972" spans="1:4" x14ac:dyDescent="0.3">
      <c r="A6972" t="s">
        <v>7</v>
      </c>
      <c r="B6972">
        <v>1645816055</v>
      </c>
      <c r="C6972" s="1">
        <v>44618.171932870369</v>
      </c>
      <c r="D6972">
        <v>49</v>
      </c>
    </row>
    <row r="6973" spans="1:4" x14ac:dyDescent="0.3">
      <c r="A6973" t="s">
        <v>7</v>
      </c>
      <c r="B6973">
        <v>1645816356</v>
      </c>
      <c r="C6973" s="1">
        <v>44618.175405092596</v>
      </c>
      <c r="D6973">
        <v>49</v>
      </c>
    </row>
    <row r="6974" spans="1:4" x14ac:dyDescent="0.3">
      <c r="A6974" t="s">
        <v>7</v>
      </c>
      <c r="B6974">
        <v>1645816716</v>
      </c>
      <c r="C6974" s="1">
        <v>44618.179571759261</v>
      </c>
      <c r="D6974">
        <v>49</v>
      </c>
    </row>
    <row r="6975" spans="1:4" x14ac:dyDescent="0.3">
      <c r="A6975" t="s">
        <v>7</v>
      </c>
      <c r="B6975">
        <v>1645816956</v>
      </c>
      <c r="C6975" s="1">
        <v>44618.18236111111</v>
      </c>
      <c r="D6975">
        <v>49</v>
      </c>
    </row>
    <row r="6976" spans="1:4" x14ac:dyDescent="0.3">
      <c r="A6976" t="s">
        <v>7</v>
      </c>
      <c r="B6976">
        <v>1645817257</v>
      </c>
      <c r="C6976" s="1">
        <v>44618.185833333337</v>
      </c>
      <c r="D6976">
        <v>49</v>
      </c>
    </row>
    <row r="6977" spans="1:4" x14ac:dyDescent="0.3">
      <c r="A6977" t="s">
        <v>7</v>
      </c>
      <c r="B6977">
        <v>1645817557</v>
      </c>
      <c r="C6977" s="1">
        <v>44618.189305555556</v>
      </c>
      <c r="D6977">
        <v>49</v>
      </c>
    </row>
    <row r="6978" spans="1:4" x14ac:dyDescent="0.3">
      <c r="A6978" t="s">
        <v>7</v>
      </c>
      <c r="B6978">
        <v>1645817857</v>
      </c>
      <c r="C6978" s="1">
        <v>44618.192789351851</v>
      </c>
      <c r="D6978">
        <v>49</v>
      </c>
    </row>
    <row r="6979" spans="1:4" x14ac:dyDescent="0.3">
      <c r="A6979" t="s">
        <v>7</v>
      </c>
      <c r="B6979">
        <v>1645818157</v>
      </c>
      <c r="C6979" s="1">
        <v>44618.196261574078</v>
      </c>
      <c r="D6979">
        <v>49</v>
      </c>
    </row>
    <row r="6980" spans="1:4" x14ac:dyDescent="0.3">
      <c r="A6980" t="s">
        <v>7</v>
      </c>
      <c r="B6980">
        <v>1645818458</v>
      </c>
      <c r="C6980" s="1">
        <v>44618.199733796297</v>
      </c>
      <c r="D6980">
        <v>49</v>
      </c>
    </row>
    <row r="6981" spans="1:4" x14ac:dyDescent="0.3">
      <c r="A6981" t="s">
        <v>7</v>
      </c>
      <c r="B6981">
        <v>1645818758</v>
      </c>
      <c r="C6981" s="1">
        <v>44618.203217592592</v>
      </c>
      <c r="D6981">
        <v>49</v>
      </c>
    </row>
    <row r="6982" spans="1:4" x14ac:dyDescent="0.3">
      <c r="A6982" t="s">
        <v>7</v>
      </c>
      <c r="B6982">
        <v>1645819058</v>
      </c>
      <c r="C6982" s="1">
        <v>44618.206689814811</v>
      </c>
      <c r="D6982">
        <v>49</v>
      </c>
    </row>
    <row r="6983" spans="1:4" x14ac:dyDescent="0.3">
      <c r="A6983" t="s">
        <v>7</v>
      </c>
      <c r="B6983">
        <v>1645819359</v>
      </c>
      <c r="C6983" s="1">
        <v>44618.210162037038</v>
      </c>
      <c r="D6983">
        <v>49</v>
      </c>
    </row>
    <row r="6984" spans="1:4" x14ac:dyDescent="0.3">
      <c r="A6984" t="s">
        <v>7</v>
      </c>
      <c r="B6984">
        <v>1645819659</v>
      </c>
      <c r="C6984" s="1">
        <v>44618.213645833333</v>
      </c>
      <c r="D6984">
        <v>49</v>
      </c>
    </row>
    <row r="6985" spans="1:4" x14ac:dyDescent="0.3">
      <c r="A6985" t="s">
        <v>7</v>
      </c>
      <c r="B6985">
        <v>1645819959</v>
      </c>
      <c r="C6985" s="1">
        <v>44618.217118055552</v>
      </c>
      <c r="D6985">
        <v>49</v>
      </c>
    </row>
    <row r="6986" spans="1:4" x14ac:dyDescent="0.3">
      <c r="A6986" t="s">
        <v>7</v>
      </c>
      <c r="B6986">
        <v>1645820260</v>
      </c>
      <c r="C6986" s="1">
        <v>44618.220590277779</v>
      </c>
      <c r="D6986">
        <v>49</v>
      </c>
    </row>
    <row r="6987" spans="1:4" x14ac:dyDescent="0.3">
      <c r="A6987" t="s">
        <v>7</v>
      </c>
      <c r="B6987">
        <v>1645820559</v>
      </c>
      <c r="C6987" s="1">
        <v>44618.224050925928</v>
      </c>
      <c r="D6987">
        <v>49</v>
      </c>
    </row>
    <row r="6988" spans="1:4" x14ac:dyDescent="0.3">
      <c r="A6988" t="s">
        <v>7</v>
      </c>
      <c r="B6988">
        <v>1645820859</v>
      </c>
      <c r="C6988" s="1">
        <v>44618.227534722224</v>
      </c>
      <c r="D6988">
        <v>49</v>
      </c>
    </row>
    <row r="6989" spans="1:4" x14ac:dyDescent="0.3">
      <c r="A6989" t="s">
        <v>7</v>
      </c>
      <c r="B6989">
        <v>1645821159</v>
      </c>
      <c r="C6989" s="1">
        <v>44618.231006944443</v>
      </c>
      <c r="D6989">
        <v>49</v>
      </c>
    </row>
    <row r="6990" spans="1:4" x14ac:dyDescent="0.3">
      <c r="A6990" t="s">
        <v>7</v>
      </c>
      <c r="B6990">
        <v>1645821460</v>
      </c>
      <c r="C6990" s="1">
        <v>44618.234479166669</v>
      </c>
      <c r="D6990">
        <v>49</v>
      </c>
    </row>
    <row r="6991" spans="1:4" x14ac:dyDescent="0.3">
      <c r="A6991" t="s">
        <v>7</v>
      </c>
      <c r="B6991">
        <v>1645821760</v>
      </c>
      <c r="C6991" s="1">
        <v>44618.237962962965</v>
      </c>
      <c r="D6991">
        <v>49</v>
      </c>
    </row>
    <row r="6992" spans="1:4" x14ac:dyDescent="0.3">
      <c r="A6992" t="s">
        <v>7</v>
      </c>
      <c r="B6992">
        <v>1645822060</v>
      </c>
      <c r="C6992" s="1">
        <v>44618.241435185184</v>
      </c>
      <c r="D6992">
        <v>49</v>
      </c>
    </row>
    <row r="6993" spans="1:4" x14ac:dyDescent="0.3">
      <c r="A6993" t="s">
        <v>7</v>
      </c>
      <c r="B6993">
        <v>1645822361</v>
      </c>
      <c r="C6993" s="1">
        <v>44618.24490740741</v>
      </c>
      <c r="D6993">
        <v>49</v>
      </c>
    </row>
    <row r="6994" spans="1:4" x14ac:dyDescent="0.3">
      <c r="A6994" t="s">
        <v>7</v>
      </c>
      <c r="B6994">
        <v>1645822661</v>
      </c>
      <c r="C6994" s="1">
        <v>44618.248391203706</v>
      </c>
      <c r="D6994">
        <v>49</v>
      </c>
    </row>
    <row r="6995" spans="1:4" x14ac:dyDescent="0.3">
      <c r="A6995" t="s">
        <v>7</v>
      </c>
      <c r="B6995">
        <v>1645822961</v>
      </c>
      <c r="C6995" s="1">
        <v>44618.251863425925</v>
      </c>
      <c r="D6995">
        <v>49</v>
      </c>
    </row>
    <row r="6996" spans="1:4" x14ac:dyDescent="0.3">
      <c r="A6996" t="s">
        <v>7</v>
      </c>
      <c r="B6996">
        <v>1645823262</v>
      </c>
      <c r="C6996" s="1">
        <v>44618.255335648151</v>
      </c>
      <c r="D6996">
        <v>49</v>
      </c>
    </row>
    <row r="6997" spans="1:4" x14ac:dyDescent="0.3">
      <c r="A6997" t="s">
        <v>7</v>
      </c>
      <c r="B6997">
        <v>1645823562</v>
      </c>
      <c r="C6997" s="1">
        <v>44618.25880787037</v>
      </c>
      <c r="D6997">
        <v>49</v>
      </c>
    </row>
    <row r="6998" spans="1:4" x14ac:dyDescent="0.3">
      <c r="A6998" t="s">
        <v>7</v>
      </c>
      <c r="B6998">
        <v>1645823862</v>
      </c>
      <c r="C6998" s="1">
        <v>44618.262291666666</v>
      </c>
      <c r="D6998">
        <v>49</v>
      </c>
    </row>
    <row r="6999" spans="1:4" x14ac:dyDescent="0.3">
      <c r="A6999" t="s">
        <v>7</v>
      </c>
      <c r="B6999">
        <v>1645824163</v>
      </c>
      <c r="C6999" s="1">
        <v>44618.265763888892</v>
      </c>
      <c r="D6999">
        <v>49</v>
      </c>
    </row>
    <row r="7000" spans="1:4" x14ac:dyDescent="0.3">
      <c r="A7000" t="s">
        <v>7</v>
      </c>
      <c r="B7000">
        <v>1645824523</v>
      </c>
      <c r="C7000" s="1">
        <v>44618.269930555558</v>
      </c>
      <c r="D7000">
        <v>49</v>
      </c>
    </row>
    <row r="7001" spans="1:4" x14ac:dyDescent="0.3">
      <c r="A7001" t="s">
        <v>7</v>
      </c>
      <c r="B7001">
        <v>1645824823</v>
      </c>
      <c r="C7001" s="1">
        <v>44618.273414351854</v>
      </c>
      <c r="D7001">
        <v>49</v>
      </c>
    </row>
    <row r="7002" spans="1:4" x14ac:dyDescent="0.3">
      <c r="A7002" t="s">
        <v>7</v>
      </c>
      <c r="B7002">
        <v>1645825063</v>
      </c>
      <c r="C7002" s="1">
        <v>44618.276192129626</v>
      </c>
      <c r="D7002">
        <v>49</v>
      </c>
    </row>
    <row r="7003" spans="1:4" x14ac:dyDescent="0.3">
      <c r="A7003" t="s">
        <v>7</v>
      </c>
      <c r="B7003">
        <v>1645825364</v>
      </c>
      <c r="C7003" s="1">
        <v>44618.279664351852</v>
      </c>
      <c r="D7003">
        <v>49</v>
      </c>
    </row>
    <row r="7004" spans="1:4" x14ac:dyDescent="0.3">
      <c r="A7004" t="s">
        <v>7</v>
      </c>
      <c r="B7004">
        <v>1645825664</v>
      </c>
      <c r="C7004" s="1">
        <v>44618.283136574071</v>
      </c>
      <c r="D7004">
        <v>49</v>
      </c>
    </row>
    <row r="7005" spans="1:4" x14ac:dyDescent="0.3">
      <c r="A7005" t="s">
        <v>7</v>
      </c>
      <c r="B7005">
        <v>1645825964</v>
      </c>
      <c r="C7005" s="1">
        <v>44618.286620370367</v>
      </c>
      <c r="D7005">
        <v>49</v>
      </c>
    </row>
    <row r="7006" spans="1:4" x14ac:dyDescent="0.3">
      <c r="A7006" t="s">
        <v>7</v>
      </c>
      <c r="B7006">
        <v>1645826265</v>
      </c>
      <c r="C7006" s="1">
        <v>44618.290092592593</v>
      </c>
      <c r="D7006">
        <v>49</v>
      </c>
    </row>
    <row r="7007" spans="1:4" x14ac:dyDescent="0.3">
      <c r="A7007" t="s">
        <v>7</v>
      </c>
      <c r="B7007">
        <v>1645826444</v>
      </c>
      <c r="C7007" s="1">
        <v>44618.292164351849</v>
      </c>
      <c r="D7007">
        <v>49</v>
      </c>
    </row>
    <row r="7008" spans="1:4" x14ac:dyDescent="0.3">
      <c r="A7008" t="s">
        <v>7</v>
      </c>
      <c r="B7008">
        <v>1645826565</v>
      </c>
      <c r="C7008" s="1">
        <v>44618.293564814812</v>
      </c>
      <c r="D7008">
        <v>49</v>
      </c>
    </row>
    <row r="7009" spans="1:4" x14ac:dyDescent="0.3">
      <c r="A7009" t="s">
        <v>7</v>
      </c>
      <c r="B7009">
        <v>1645826865</v>
      </c>
      <c r="C7009" s="1">
        <v>44618.297048611108</v>
      </c>
      <c r="D7009">
        <v>49</v>
      </c>
    </row>
    <row r="7010" spans="1:4" x14ac:dyDescent="0.3">
      <c r="A7010" t="s">
        <v>7</v>
      </c>
      <c r="B7010">
        <v>1645826994</v>
      </c>
      <c r="C7010" s="1">
        <v>44618.298530092594</v>
      </c>
      <c r="D7010">
        <v>49</v>
      </c>
    </row>
    <row r="7011" spans="1:4" x14ac:dyDescent="0.3">
      <c r="A7011" t="s">
        <v>7</v>
      </c>
      <c r="B7011">
        <v>1645827166</v>
      </c>
      <c r="C7011" s="1">
        <v>44618.300520833334</v>
      </c>
      <c r="D7011">
        <v>49</v>
      </c>
    </row>
    <row r="7012" spans="1:4" x14ac:dyDescent="0.3">
      <c r="A7012" t="s">
        <v>7</v>
      </c>
      <c r="B7012">
        <v>1645827466</v>
      </c>
      <c r="C7012" s="1">
        <v>44618.303993055553</v>
      </c>
      <c r="D7012">
        <v>49</v>
      </c>
    </row>
    <row r="7013" spans="1:4" x14ac:dyDescent="0.3">
      <c r="A7013" t="s">
        <v>7</v>
      </c>
      <c r="B7013">
        <v>1645827766</v>
      </c>
      <c r="C7013" s="1">
        <v>44618.307476851849</v>
      </c>
      <c r="D7013">
        <v>49</v>
      </c>
    </row>
    <row r="7014" spans="1:4" x14ac:dyDescent="0.3">
      <c r="A7014" t="s">
        <v>7</v>
      </c>
      <c r="B7014">
        <v>1645828066</v>
      </c>
      <c r="C7014" s="1">
        <v>44618.310949074075</v>
      </c>
      <c r="D7014">
        <v>49</v>
      </c>
    </row>
    <row r="7015" spans="1:4" x14ac:dyDescent="0.3">
      <c r="A7015" t="s">
        <v>7</v>
      </c>
      <c r="B7015">
        <v>1645828248</v>
      </c>
      <c r="C7015" s="1">
        <v>44618.313055555554</v>
      </c>
      <c r="D7015">
        <v>49</v>
      </c>
    </row>
    <row r="7016" spans="1:4" x14ac:dyDescent="0.3">
      <c r="A7016" t="s">
        <v>7</v>
      </c>
      <c r="B7016">
        <v>1645828367</v>
      </c>
      <c r="C7016" s="1">
        <v>44618.314421296294</v>
      </c>
      <c r="D7016">
        <v>49</v>
      </c>
    </row>
    <row r="7017" spans="1:4" x14ac:dyDescent="0.3">
      <c r="A7017" t="s">
        <v>7</v>
      </c>
      <c r="B7017">
        <v>1645828667</v>
      </c>
      <c r="C7017" s="1">
        <v>44618.31790509259</v>
      </c>
      <c r="D7017">
        <v>49</v>
      </c>
    </row>
    <row r="7018" spans="1:4" x14ac:dyDescent="0.3">
      <c r="A7018" t="s">
        <v>7</v>
      </c>
      <c r="B7018">
        <v>1645828967</v>
      </c>
      <c r="C7018" s="1">
        <v>44618.321377314816</v>
      </c>
      <c r="D7018">
        <v>49</v>
      </c>
    </row>
    <row r="7019" spans="1:4" x14ac:dyDescent="0.3">
      <c r="A7019" t="s">
        <v>7</v>
      </c>
      <c r="B7019">
        <v>1645829268</v>
      </c>
      <c r="C7019" s="1">
        <v>44618.324849537035</v>
      </c>
      <c r="D7019">
        <v>49</v>
      </c>
    </row>
    <row r="7020" spans="1:4" x14ac:dyDescent="0.3">
      <c r="A7020" t="s">
        <v>7</v>
      </c>
      <c r="B7020">
        <v>1645829568</v>
      </c>
      <c r="C7020" s="1">
        <v>44618.328321759262</v>
      </c>
      <c r="D7020">
        <v>49</v>
      </c>
    </row>
    <row r="7021" spans="1:4" x14ac:dyDescent="0.3">
      <c r="A7021" t="s">
        <v>7</v>
      </c>
      <c r="B7021">
        <v>1645829868</v>
      </c>
      <c r="C7021" s="1">
        <v>44618.331805555557</v>
      </c>
      <c r="D7021">
        <v>49</v>
      </c>
    </row>
    <row r="7022" spans="1:4" x14ac:dyDescent="0.3">
      <c r="A7022" t="s">
        <v>7</v>
      </c>
      <c r="B7022">
        <v>1645830169</v>
      </c>
      <c r="C7022" s="1">
        <v>44618.335277777776</v>
      </c>
      <c r="D7022">
        <v>49</v>
      </c>
    </row>
    <row r="7023" spans="1:4" x14ac:dyDescent="0.3">
      <c r="A7023" t="s">
        <v>7</v>
      </c>
      <c r="B7023">
        <v>1645830469</v>
      </c>
      <c r="C7023" s="1">
        <v>44618.338750000003</v>
      </c>
      <c r="D7023">
        <v>49</v>
      </c>
    </row>
    <row r="7024" spans="1:4" x14ac:dyDescent="0.3">
      <c r="A7024" t="s">
        <v>7</v>
      </c>
      <c r="B7024">
        <v>1645830769</v>
      </c>
      <c r="C7024" s="1">
        <v>44618.342233796298</v>
      </c>
      <c r="D7024">
        <v>49</v>
      </c>
    </row>
    <row r="7025" spans="1:4" x14ac:dyDescent="0.3">
      <c r="A7025" t="s">
        <v>7</v>
      </c>
      <c r="B7025">
        <v>1645831069</v>
      </c>
      <c r="C7025" s="1">
        <v>44618.345706018517</v>
      </c>
      <c r="D7025">
        <v>49</v>
      </c>
    </row>
    <row r="7026" spans="1:4" x14ac:dyDescent="0.3">
      <c r="A7026" t="s">
        <v>7</v>
      </c>
      <c r="B7026">
        <v>1645831369</v>
      </c>
      <c r="C7026" s="1">
        <v>44618.349166666667</v>
      </c>
      <c r="D7026">
        <v>49</v>
      </c>
    </row>
    <row r="7027" spans="1:4" x14ac:dyDescent="0.3">
      <c r="A7027" t="s">
        <v>7</v>
      </c>
      <c r="B7027">
        <v>1645831669</v>
      </c>
      <c r="C7027" s="1">
        <v>44618.352638888886</v>
      </c>
      <c r="D7027">
        <v>49</v>
      </c>
    </row>
    <row r="7028" spans="1:4" x14ac:dyDescent="0.3">
      <c r="A7028" t="s">
        <v>7</v>
      </c>
      <c r="B7028">
        <v>1645831969</v>
      </c>
      <c r="C7028" s="1">
        <v>44618.356122685182</v>
      </c>
      <c r="D7028">
        <v>49</v>
      </c>
    </row>
    <row r="7029" spans="1:4" x14ac:dyDescent="0.3">
      <c r="A7029" t="s">
        <v>7</v>
      </c>
      <c r="B7029">
        <v>1645832270</v>
      </c>
      <c r="C7029" s="1">
        <v>44618.359594907408</v>
      </c>
      <c r="D7029">
        <v>49</v>
      </c>
    </row>
    <row r="7030" spans="1:4" x14ac:dyDescent="0.3">
      <c r="A7030" t="s">
        <v>7</v>
      </c>
      <c r="B7030">
        <v>1645832570</v>
      </c>
      <c r="C7030" s="1">
        <v>44618.363067129627</v>
      </c>
      <c r="D7030">
        <v>49</v>
      </c>
    </row>
    <row r="7031" spans="1:4" x14ac:dyDescent="0.3">
      <c r="A7031" t="s">
        <v>7</v>
      </c>
      <c r="B7031">
        <v>1645832870</v>
      </c>
      <c r="C7031" s="1">
        <v>44618.366550925923</v>
      </c>
      <c r="D7031">
        <v>49</v>
      </c>
    </row>
    <row r="7032" spans="1:4" x14ac:dyDescent="0.3">
      <c r="A7032" t="s">
        <v>7</v>
      </c>
      <c r="B7032">
        <v>1645833171</v>
      </c>
      <c r="C7032" s="1">
        <v>44618.370023148149</v>
      </c>
      <c r="D7032">
        <v>49</v>
      </c>
    </row>
    <row r="7033" spans="1:4" x14ac:dyDescent="0.3">
      <c r="A7033" t="s">
        <v>7</v>
      </c>
      <c r="B7033">
        <v>1645833471</v>
      </c>
      <c r="C7033" s="1">
        <v>44618.373495370368</v>
      </c>
      <c r="D7033">
        <v>49</v>
      </c>
    </row>
    <row r="7034" spans="1:4" x14ac:dyDescent="0.3">
      <c r="A7034" t="s">
        <v>7</v>
      </c>
      <c r="B7034">
        <v>1645833771</v>
      </c>
      <c r="C7034" s="1">
        <v>44618.376979166664</v>
      </c>
      <c r="D7034">
        <v>49</v>
      </c>
    </row>
    <row r="7035" spans="1:4" x14ac:dyDescent="0.3">
      <c r="A7035" t="s">
        <v>7</v>
      </c>
      <c r="B7035">
        <v>1645834071</v>
      </c>
      <c r="C7035" s="1">
        <v>44618.38045138889</v>
      </c>
      <c r="D7035">
        <v>49</v>
      </c>
    </row>
    <row r="7036" spans="1:4" x14ac:dyDescent="0.3">
      <c r="A7036" t="s">
        <v>7</v>
      </c>
      <c r="B7036">
        <v>1645834372</v>
      </c>
      <c r="C7036" s="1">
        <v>44618.383923611109</v>
      </c>
      <c r="D7036">
        <v>49</v>
      </c>
    </row>
    <row r="7037" spans="1:4" x14ac:dyDescent="0.3">
      <c r="A7037" t="s">
        <v>7</v>
      </c>
      <c r="B7037">
        <v>1645834672</v>
      </c>
      <c r="C7037" s="1">
        <v>44618.387395833335</v>
      </c>
      <c r="D7037">
        <v>49</v>
      </c>
    </row>
    <row r="7038" spans="1:4" x14ac:dyDescent="0.3">
      <c r="A7038" t="s">
        <v>7</v>
      </c>
      <c r="B7038">
        <v>1645834972</v>
      </c>
      <c r="C7038" s="1">
        <v>44618.390879629631</v>
      </c>
      <c r="D7038">
        <v>49</v>
      </c>
    </row>
    <row r="7039" spans="1:4" x14ac:dyDescent="0.3">
      <c r="A7039" t="s">
        <v>7</v>
      </c>
      <c r="B7039">
        <v>1645835273</v>
      </c>
      <c r="C7039" s="1">
        <v>44618.39435185185</v>
      </c>
      <c r="D7039">
        <v>49</v>
      </c>
    </row>
    <row r="7040" spans="1:4" x14ac:dyDescent="0.3">
      <c r="A7040" t="s">
        <v>7</v>
      </c>
      <c r="B7040">
        <v>1645835633</v>
      </c>
      <c r="C7040" s="1">
        <v>44618.398518518516</v>
      </c>
      <c r="D7040">
        <v>49</v>
      </c>
    </row>
    <row r="7041" spans="1:4" x14ac:dyDescent="0.3">
      <c r="A7041" t="s">
        <v>7</v>
      </c>
      <c r="B7041">
        <v>1645835873</v>
      </c>
      <c r="C7041" s="1">
        <v>44618.401307870372</v>
      </c>
      <c r="D7041">
        <v>49</v>
      </c>
    </row>
    <row r="7042" spans="1:4" x14ac:dyDescent="0.3">
      <c r="A7042" t="s">
        <v>7</v>
      </c>
      <c r="B7042">
        <v>1645836174</v>
      </c>
      <c r="C7042" s="1">
        <v>44618.404780092591</v>
      </c>
      <c r="D7042">
        <v>49</v>
      </c>
    </row>
    <row r="7043" spans="1:4" x14ac:dyDescent="0.3">
      <c r="A7043" t="s">
        <v>7</v>
      </c>
      <c r="B7043">
        <v>1645836474</v>
      </c>
      <c r="C7043" s="1">
        <v>44618.408252314817</v>
      </c>
      <c r="D7043">
        <v>49</v>
      </c>
    </row>
    <row r="7044" spans="1:4" x14ac:dyDescent="0.3">
      <c r="A7044" t="s">
        <v>7</v>
      </c>
      <c r="B7044">
        <v>1645836774</v>
      </c>
      <c r="C7044" s="1">
        <v>44618.411736111113</v>
      </c>
      <c r="D7044">
        <v>49</v>
      </c>
    </row>
    <row r="7045" spans="1:4" x14ac:dyDescent="0.3">
      <c r="A7045" t="s">
        <v>7</v>
      </c>
      <c r="B7045">
        <v>1645837074</v>
      </c>
      <c r="C7045" s="1">
        <v>44618.415208333332</v>
      </c>
      <c r="D7045">
        <v>49</v>
      </c>
    </row>
    <row r="7046" spans="1:4" x14ac:dyDescent="0.3">
      <c r="A7046" t="s">
        <v>7</v>
      </c>
      <c r="B7046">
        <v>1645837375</v>
      </c>
      <c r="C7046" s="1">
        <v>44618.418680555558</v>
      </c>
      <c r="D7046">
        <v>49</v>
      </c>
    </row>
    <row r="7047" spans="1:4" x14ac:dyDescent="0.3">
      <c r="A7047" t="s">
        <v>7</v>
      </c>
      <c r="B7047">
        <v>1645837675</v>
      </c>
      <c r="C7047" s="1">
        <v>44618.422164351854</v>
      </c>
      <c r="D7047">
        <v>49</v>
      </c>
    </row>
    <row r="7048" spans="1:4" x14ac:dyDescent="0.3">
      <c r="A7048" t="s">
        <v>7</v>
      </c>
      <c r="B7048">
        <v>1645837975</v>
      </c>
      <c r="C7048" s="1">
        <v>44618.425636574073</v>
      </c>
      <c r="D7048">
        <v>49</v>
      </c>
    </row>
    <row r="7049" spans="1:4" x14ac:dyDescent="0.3">
      <c r="A7049" t="s">
        <v>7</v>
      </c>
      <c r="B7049">
        <v>1645838276</v>
      </c>
      <c r="C7049" s="1">
        <v>44618.429108796299</v>
      </c>
      <c r="D7049">
        <v>49</v>
      </c>
    </row>
    <row r="7050" spans="1:4" x14ac:dyDescent="0.3">
      <c r="A7050" t="s">
        <v>7</v>
      </c>
      <c r="B7050">
        <v>1645838576</v>
      </c>
      <c r="C7050" s="1">
        <v>44618.432581018518</v>
      </c>
      <c r="D7050">
        <v>49</v>
      </c>
    </row>
    <row r="7051" spans="1:4" x14ac:dyDescent="0.3">
      <c r="A7051" t="s">
        <v>7</v>
      </c>
      <c r="B7051">
        <v>1645838876</v>
      </c>
      <c r="C7051" s="1">
        <v>44618.436064814814</v>
      </c>
      <c r="D7051">
        <v>49</v>
      </c>
    </row>
    <row r="7052" spans="1:4" x14ac:dyDescent="0.3">
      <c r="A7052" t="s">
        <v>7</v>
      </c>
      <c r="B7052">
        <v>1645839176</v>
      </c>
      <c r="C7052" s="1">
        <v>44618.43953703704</v>
      </c>
      <c r="D7052">
        <v>49</v>
      </c>
    </row>
    <row r="7053" spans="1:4" x14ac:dyDescent="0.3">
      <c r="A7053" t="s">
        <v>7</v>
      </c>
      <c r="B7053">
        <v>1645839477</v>
      </c>
      <c r="C7053" s="1">
        <v>44618.443009259259</v>
      </c>
      <c r="D7053">
        <v>49</v>
      </c>
    </row>
    <row r="7054" spans="1:4" x14ac:dyDescent="0.3">
      <c r="A7054" t="s">
        <v>7</v>
      </c>
      <c r="B7054">
        <v>1645839777</v>
      </c>
      <c r="C7054" s="1">
        <v>44618.446493055555</v>
      </c>
      <c r="D7054">
        <v>49</v>
      </c>
    </row>
    <row r="7055" spans="1:4" x14ac:dyDescent="0.3">
      <c r="A7055" t="s">
        <v>7</v>
      </c>
      <c r="B7055">
        <v>1645840077</v>
      </c>
      <c r="C7055" s="1">
        <v>44618.449965277781</v>
      </c>
      <c r="D7055">
        <v>49</v>
      </c>
    </row>
    <row r="7056" spans="1:4" x14ac:dyDescent="0.3">
      <c r="A7056" t="s">
        <v>7</v>
      </c>
      <c r="B7056">
        <v>1645840378</v>
      </c>
      <c r="C7056" s="1">
        <v>44618.4534375</v>
      </c>
      <c r="D7056">
        <v>49</v>
      </c>
    </row>
    <row r="7057" spans="1:4" x14ac:dyDescent="0.3">
      <c r="A7057" t="s">
        <v>7</v>
      </c>
      <c r="B7057">
        <v>1645840678</v>
      </c>
      <c r="C7057" s="1">
        <v>44618.456921296296</v>
      </c>
      <c r="D7057">
        <v>49</v>
      </c>
    </row>
    <row r="7058" spans="1:4" x14ac:dyDescent="0.3">
      <c r="A7058" t="s">
        <v>7</v>
      </c>
      <c r="B7058">
        <v>1645840978</v>
      </c>
      <c r="C7058" s="1">
        <v>44618.460393518515</v>
      </c>
      <c r="D7058">
        <v>49</v>
      </c>
    </row>
    <row r="7059" spans="1:4" x14ac:dyDescent="0.3">
      <c r="A7059" t="s">
        <v>7</v>
      </c>
      <c r="B7059">
        <v>1645841279</v>
      </c>
      <c r="C7059" s="1">
        <v>44618.463865740741</v>
      </c>
      <c r="D7059">
        <v>49</v>
      </c>
    </row>
    <row r="7060" spans="1:4" x14ac:dyDescent="0.3">
      <c r="A7060" t="s">
        <v>7</v>
      </c>
      <c r="B7060">
        <v>1645841579</v>
      </c>
      <c r="C7060" s="1">
        <v>44618.46733796296</v>
      </c>
      <c r="D7060">
        <v>49</v>
      </c>
    </row>
    <row r="7061" spans="1:4" x14ac:dyDescent="0.3">
      <c r="A7061" t="s">
        <v>7</v>
      </c>
      <c r="B7061">
        <v>1645841879</v>
      </c>
      <c r="C7061" s="1">
        <v>44618.470821759256</v>
      </c>
      <c r="D7061">
        <v>49</v>
      </c>
    </row>
    <row r="7062" spans="1:4" x14ac:dyDescent="0.3">
      <c r="A7062" t="s">
        <v>7</v>
      </c>
      <c r="B7062">
        <v>1645842179</v>
      </c>
      <c r="C7062" s="1">
        <v>44618.474282407406</v>
      </c>
      <c r="D7062">
        <v>49</v>
      </c>
    </row>
    <row r="7063" spans="1:4" x14ac:dyDescent="0.3">
      <c r="A7063" t="s">
        <v>7</v>
      </c>
      <c r="B7063">
        <v>1645842479</v>
      </c>
      <c r="C7063" s="1">
        <v>44618.477754629632</v>
      </c>
      <c r="D7063">
        <v>49</v>
      </c>
    </row>
    <row r="7064" spans="1:4" x14ac:dyDescent="0.3">
      <c r="A7064" t="s">
        <v>7</v>
      </c>
      <c r="B7064">
        <v>1645842779</v>
      </c>
      <c r="C7064" s="1">
        <v>44618.481238425928</v>
      </c>
      <c r="D7064">
        <v>49</v>
      </c>
    </row>
    <row r="7065" spans="1:4" x14ac:dyDescent="0.3">
      <c r="A7065" t="s">
        <v>7</v>
      </c>
      <c r="B7065">
        <v>1645843080</v>
      </c>
      <c r="C7065" s="1">
        <v>44618.484710648147</v>
      </c>
      <c r="D7065">
        <v>49</v>
      </c>
    </row>
    <row r="7066" spans="1:4" x14ac:dyDescent="0.3">
      <c r="A7066" t="s">
        <v>7</v>
      </c>
      <c r="B7066">
        <v>1645843380</v>
      </c>
      <c r="C7066" s="1">
        <v>44618.488182870373</v>
      </c>
      <c r="D7066">
        <v>49</v>
      </c>
    </row>
    <row r="7067" spans="1:4" x14ac:dyDescent="0.3">
      <c r="A7067" t="s">
        <v>7</v>
      </c>
      <c r="B7067">
        <v>1645843680</v>
      </c>
      <c r="C7067" s="1">
        <v>44618.491666666669</v>
      </c>
      <c r="D7067">
        <v>49</v>
      </c>
    </row>
    <row r="7068" spans="1:4" x14ac:dyDescent="0.3">
      <c r="A7068" t="s">
        <v>7</v>
      </c>
      <c r="B7068">
        <v>1645843980</v>
      </c>
      <c r="C7068" s="1">
        <v>44618.495138888888</v>
      </c>
      <c r="D7068">
        <v>49</v>
      </c>
    </row>
    <row r="7069" spans="1:4" x14ac:dyDescent="0.3">
      <c r="A7069" t="s">
        <v>7</v>
      </c>
      <c r="B7069">
        <v>1645844281</v>
      </c>
      <c r="C7069" s="1">
        <v>44618.498611111114</v>
      </c>
      <c r="D7069">
        <v>49</v>
      </c>
    </row>
    <row r="7070" spans="1:4" x14ac:dyDescent="0.3">
      <c r="A7070" t="s">
        <v>7</v>
      </c>
      <c r="B7070">
        <v>1645844581</v>
      </c>
      <c r="C7070" s="1">
        <v>44618.50209490741</v>
      </c>
      <c r="D7070">
        <v>49</v>
      </c>
    </row>
    <row r="7071" spans="1:4" x14ac:dyDescent="0.3">
      <c r="A7071" t="s">
        <v>7</v>
      </c>
      <c r="B7071">
        <v>1645844881</v>
      </c>
      <c r="C7071" s="1">
        <v>44618.505567129629</v>
      </c>
      <c r="D7071">
        <v>49</v>
      </c>
    </row>
    <row r="7072" spans="1:4" x14ac:dyDescent="0.3">
      <c r="A7072" t="s">
        <v>7</v>
      </c>
      <c r="B7072">
        <v>1645845182</v>
      </c>
      <c r="C7072" s="1">
        <v>44618.509039351855</v>
      </c>
      <c r="D7072">
        <v>49</v>
      </c>
    </row>
    <row r="7073" spans="1:4" x14ac:dyDescent="0.3">
      <c r="A7073" t="s">
        <v>7</v>
      </c>
      <c r="B7073">
        <v>1645845482</v>
      </c>
      <c r="C7073" s="1">
        <v>44618.512511574074</v>
      </c>
      <c r="D7073">
        <v>49</v>
      </c>
    </row>
    <row r="7074" spans="1:4" x14ac:dyDescent="0.3">
      <c r="A7074" t="s">
        <v>7</v>
      </c>
      <c r="B7074">
        <v>1645845782</v>
      </c>
      <c r="C7074" s="1">
        <v>44618.51599537037</v>
      </c>
      <c r="D7074">
        <v>49</v>
      </c>
    </row>
    <row r="7075" spans="1:4" x14ac:dyDescent="0.3">
      <c r="A7075" t="s">
        <v>7</v>
      </c>
      <c r="B7075">
        <v>1645846142</v>
      </c>
      <c r="C7075" s="1">
        <v>44618.520162037035</v>
      </c>
      <c r="D7075">
        <v>49</v>
      </c>
    </row>
    <row r="7076" spans="1:4" x14ac:dyDescent="0.3">
      <c r="A7076" t="s">
        <v>7</v>
      </c>
      <c r="B7076">
        <v>1645846443</v>
      </c>
      <c r="C7076" s="1">
        <v>44618.523634259262</v>
      </c>
      <c r="D7076">
        <v>49</v>
      </c>
    </row>
    <row r="7077" spans="1:4" x14ac:dyDescent="0.3">
      <c r="A7077" t="s">
        <v>7</v>
      </c>
      <c r="B7077">
        <v>1645846683</v>
      </c>
      <c r="C7077" s="1">
        <v>44618.526423611111</v>
      </c>
      <c r="D7077">
        <v>49</v>
      </c>
    </row>
    <row r="7078" spans="1:4" x14ac:dyDescent="0.3">
      <c r="A7078" t="s">
        <v>7</v>
      </c>
      <c r="B7078">
        <v>1645846983</v>
      </c>
      <c r="C7078" s="1">
        <v>44618.529895833337</v>
      </c>
      <c r="D7078">
        <v>49</v>
      </c>
    </row>
    <row r="7079" spans="1:4" x14ac:dyDescent="0.3">
      <c r="A7079" t="s">
        <v>7</v>
      </c>
      <c r="B7079">
        <v>1645847284</v>
      </c>
      <c r="C7079" s="1">
        <v>44618.533368055556</v>
      </c>
      <c r="D7079">
        <v>49</v>
      </c>
    </row>
    <row r="7080" spans="1:4" x14ac:dyDescent="0.3">
      <c r="A7080" t="s">
        <v>7</v>
      </c>
      <c r="B7080">
        <v>1645847584</v>
      </c>
      <c r="C7080" s="1">
        <v>44618.536840277775</v>
      </c>
      <c r="D7080">
        <v>49</v>
      </c>
    </row>
    <row r="7081" spans="1:4" x14ac:dyDescent="0.3">
      <c r="A7081" t="s">
        <v>7</v>
      </c>
      <c r="B7081">
        <v>1645847884</v>
      </c>
      <c r="C7081" s="1">
        <v>44618.540324074071</v>
      </c>
      <c r="D7081">
        <v>49</v>
      </c>
    </row>
    <row r="7082" spans="1:4" x14ac:dyDescent="0.3">
      <c r="A7082" t="s">
        <v>7</v>
      </c>
      <c r="B7082">
        <v>1645848184</v>
      </c>
      <c r="C7082" s="1">
        <v>44618.543796296297</v>
      </c>
      <c r="D7082">
        <v>49</v>
      </c>
    </row>
    <row r="7083" spans="1:4" x14ac:dyDescent="0.3">
      <c r="A7083" t="s">
        <v>7</v>
      </c>
      <c r="B7083">
        <v>1645848485</v>
      </c>
      <c r="C7083" s="1">
        <v>44618.547268518516</v>
      </c>
      <c r="D7083">
        <v>49</v>
      </c>
    </row>
    <row r="7084" spans="1:4" x14ac:dyDescent="0.3">
      <c r="A7084" t="s">
        <v>7</v>
      </c>
      <c r="B7084">
        <v>1645848785</v>
      </c>
      <c r="C7084" s="1">
        <v>44618.550752314812</v>
      </c>
      <c r="D7084">
        <v>49</v>
      </c>
    </row>
    <row r="7085" spans="1:4" x14ac:dyDescent="0.3">
      <c r="A7085" t="s">
        <v>7</v>
      </c>
      <c r="B7085">
        <v>1645849085</v>
      </c>
      <c r="C7085" s="1">
        <v>44618.554224537038</v>
      </c>
      <c r="D7085">
        <v>49</v>
      </c>
    </row>
    <row r="7086" spans="1:4" x14ac:dyDescent="0.3">
      <c r="A7086" t="s">
        <v>7</v>
      </c>
      <c r="B7086">
        <v>1645849386</v>
      </c>
      <c r="C7086" s="1">
        <v>44618.557696759257</v>
      </c>
      <c r="D7086">
        <v>49</v>
      </c>
    </row>
    <row r="7087" spans="1:4" x14ac:dyDescent="0.3">
      <c r="A7087" t="s">
        <v>7</v>
      </c>
      <c r="B7087">
        <v>1645849686</v>
      </c>
      <c r="C7087" s="1">
        <v>44618.561180555553</v>
      </c>
      <c r="D7087">
        <v>49</v>
      </c>
    </row>
    <row r="7088" spans="1:4" x14ac:dyDescent="0.3">
      <c r="A7088" t="s">
        <v>7</v>
      </c>
      <c r="B7088">
        <v>1645849986</v>
      </c>
      <c r="C7088" s="1">
        <v>44618.564652777779</v>
      </c>
      <c r="D7088">
        <v>49</v>
      </c>
    </row>
    <row r="7089" spans="1:4" x14ac:dyDescent="0.3">
      <c r="A7089" t="s">
        <v>7</v>
      </c>
      <c r="B7089">
        <v>1645850287</v>
      </c>
      <c r="C7089" s="1">
        <v>44618.568124999998</v>
      </c>
      <c r="D7089">
        <v>49</v>
      </c>
    </row>
    <row r="7090" spans="1:4" x14ac:dyDescent="0.3">
      <c r="A7090" t="s">
        <v>7</v>
      </c>
      <c r="B7090">
        <v>1645850587</v>
      </c>
      <c r="C7090" s="1">
        <v>44618.571597222224</v>
      </c>
      <c r="D7090">
        <v>49</v>
      </c>
    </row>
    <row r="7091" spans="1:4" x14ac:dyDescent="0.3">
      <c r="A7091" t="s">
        <v>7</v>
      </c>
      <c r="B7091">
        <v>1645850947</v>
      </c>
      <c r="C7091" s="1">
        <v>44618.575775462959</v>
      </c>
      <c r="D7091">
        <v>49</v>
      </c>
    </row>
    <row r="7092" spans="1:4" x14ac:dyDescent="0.3">
      <c r="A7092" t="s">
        <v>7</v>
      </c>
      <c r="B7092">
        <v>1645851187</v>
      </c>
      <c r="C7092" s="1">
        <v>44618.578553240739</v>
      </c>
      <c r="D7092">
        <v>49</v>
      </c>
    </row>
    <row r="7093" spans="1:4" x14ac:dyDescent="0.3">
      <c r="A7093" t="s">
        <v>7</v>
      </c>
      <c r="B7093">
        <v>1645851488</v>
      </c>
      <c r="C7093" s="1">
        <v>44618.582025462965</v>
      </c>
      <c r="D7093">
        <v>49</v>
      </c>
    </row>
    <row r="7094" spans="1:4" x14ac:dyDescent="0.3">
      <c r="A7094" t="s">
        <v>7</v>
      </c>
      <c r="B7094">
        <v>1645851788</v>
      </c>
      <c r="C7094" s="1">
        <v>44618.585509259261</v>
      </c>
      <c r="D7094">
        <v>49</v>
      </c>
    </row>
    <row r="7095" spans="1:4" x14ac:dyDescent="0.3">
      <c r="A7095" t="s">
        <v>7</v>
      </c>
      <c r="B7095">
        <v>1645852088</v>
      </c>
      <c r="C7095" s="1">
        <v>44618.58898148148</v>
      </c>
      <c r="D7095">
        <v>49</v>
      </c>
    </row>
    <row r="7096" spans="1:4" x14ac:dyDescent="0.3">
      <c r="A7096" t="s">
        <v>7</v>
      </c>
      <c r="B7096">
        <v>1645852389</v>
      </c>
      <c r="C7096" s="1">
        <v>44618.592453703706</v>
      </c>
      <c r="D7096">
        <v>49</v>
      </c>
    </row>
    <row r="7097" spans="1:4" x14ac:dyDescent="0.3">
      <c r="A7097" t="s">
        <v>7</v>
      </c>
      <c r="B7097">
        <v>1645852689</v>
      </c>
      <c r="C7097" s="1">
        <v>44618.595925925925</v>
      </c>
      <c r="D7097">
        <v>49</v>
      </c>
    </row>
    <row r="7098" spans="1:4" x14ac:dyDescent="0.3">
      <c r="A7098" t="s">
        <v>7</v>
      </c>
      <c r="B7098">
        <v>1645852988</v>
      </c>
      <c r="C7098" s="1">
        <v>44618.599398148152</v>
      </c>
      <c r="D7098">
        <v>49</v>
      </c>
    </row>
    <row r="7099" spans="1:4" x14ac:dyDescent="0.3">
      <c r="A7099" t="s">
        <v>7</v>
      </c>
      <c r="B7099">
        <v>1645853289</v>
      </c>
      <c r="C7099" s="1">
        <v>44618.602870370371</v>
      </c>
      <c r="D7099">
        <v>49</v>
      </c>
    </row>
    <row r="7100" spans="1:4" x14ac:dyDescent="0.3">
      <c r="A7100" t="s">
        <v>7</v>
      </c>
      <c r="B7100">
        <v>1645853589</v>
      </c>
      <c r="C7100" s="1">
        <v>44618.606342592589</v>
      </c>
      <c r="D7100">
        <v>49</v>
      </c>
    </row>
    <row r="7101" spans="1:4" x14ac:dyDescent="0.3">
      <c r="A7101" t="s">
        <v>7</v>
      </c>
      <c r="B7101">
        <v>1645853889</v>
      </c>
      <c r="C7101" s="1">
        <v>44618.609826388885</v>
      </c>
      <c r="D7101">
        <v>49</v>
      </c>
    </row>
    <row r="7102" spans="1:4" x14ac:dyDescent="0.3">
      <c r="A7102" t="s">
        <v>7</v>
      </c>
      <c r="B7102">
        <v>1645854190</v>
      </c>
      <c r="C7102" s="1">
        <v>44618.613298611112</v>
      </c>
      <c r="D7102">
        <v>49</v>
      </c>
    </row>
    <row r="7103" spans="1:4" x14ac:dyDescent="0.3">
      <c r="A7103" t="s">
        <v>7</v>
      </c>
      <c r="B7103">
        <v>1645854490</v>
      </c>
      <c r="C7103" s="1">
        <v>44618.616770833331</v>
      </c>
      <c r="D7103">
        <v>49</v>
      </c>
    </row>
    <row r="7104" spans="1:4" x14ac:dyDescent="0.3">
      <c r="A7104" t="s">
        <v>7</v>
      </c>
      <c r="B7104">
        <v>1645854790</v>
      </c>
      <c r="C7104" s="1">
        <v>44618.620254629626</v>
      </c>
      <c r="D7104">
        <v>49</v>
      </c>
    </row>
    <row r="7105" spans="1:4" x14ac:dyDescent="0.3">
      <c r="A7105" t="s">
        <v>7</v>
      </c>
      <c r="B7105">
        <v>1645855090</v>
      </c>
      <c r="C7105" s="1">
        <v>44618.623726851853</v>
      </c>
      <c r="D7105">
        <v>49</v>
      </c>
    </row>
    <row r="7106" spans="1:4" x14ac:dyDescent="0.3">
      <c r="A7106" t="s">
        <v>7</v>
      </c>
      <c r="B7106">
        <v>1645855391</v>
      </c>
      <c r="C7106" s="1">
        <v>44618.627199074072</v>
      </c>
      <c r="D7106">
        <v>49</v>
      </c>
    </row>
    <row r="7107" spans="1:4" x14ac:dyDescent="0.3">
      <c r="A7107" t="s">
        <v>7</v>
      </c>
      <c r="B7107">
        <v>1645855691</v>
      </c>
      <c r="C7107" s="1">
        <v>44618.630682870367</v>
      </c>
      <c r="D7107">
        <v>49</v>
      </c>
    </row>
    <row r="7108" spans="1:4" x14ac:dyDescent="0.3">
      <c r="A7108" t="s">
        <v>7</v>
      </c>
      <c r="B7108">
        <v>1645855991</v>
      </c>
      <c r="C7108" s="1">
        <v>44618.634155092594</v>
      </c>
      <c r="D7108">
        <v>49</v>
      </c>
    </row>
    <row r="7109" spans="1:4" x14ac:dyDescent="0.3">
      <c r="A7109" t="s">
        <v>7</v>
      </c>
      <c r="B7109">
        <v>1645856292</v>
      </c>
      <c r="C7109" s="1">
        <v>44618.637627314813</v>
      </c>
      <c r="D7109">
        <v>49</v>
      </c>
    </row>
    <row r="7110" spans="1:4" x14ac:dyDescent="0.3">
      <c r="A7110" t="s">
        <v>7</v>
      </c>
      <c r="B7110">
        <v>1645856592</v>
      </c>
      <c r="C7110" s="1">
        <v>44618.641099537039</v>
      </c>
      <c r="D7110">
        <v>49</v>
      </c>
    </row>
    <row r="7111" spans="1:4" x14ac:dyDescent="0.3">
      <c r="A7111" t="s">
        <v>7</v>
      </c>
      <c r="B7111">
        <v>1645856892</v>
      </c>
      <c r="C7111" s="1">
        <v>44618.644583333335</v>
      </c>
      <c r="D7111">
        <v>49</v>
      </c>
    </row>
    <row r="7112" spans="1:4" x14ac:dyDescent="0.3">
      <c r="A7112" t="s">
        <v>7</v>
      </c>
      <c r="B7112">
        <v>1645857192</v>
      </c>
      <c r="C7112" s="1">
        <v>44618.648055555554</v>
      </c>
      <c r="D7112">
        <v>49</v>
      </c>
    </row>
    <row r="7113" spans="1:4" x14ac:dyDescent="0.3">
      <c r="A7113" t="s">
        <v>7</v>
      </c>
      <c r="B7113">
        <v>1645857493</v>
      </c>
      <c r="C7113" s="1">
        <v>44618.65152777778</v>
      </c>
      <c r="D7113">
        <v>49</v>
      </c>
    </row>
    <row r="7114" spans="1:4" x14ac:dyDescent="0.3">
      <c r="A7114" t="s">
        <v>7</v>
      </c>
      <c r="B7114">
        <v>1645857793</v>
      </c>
      <c r="C7114" s="1">
        <v>44618.655011574076</v>
      </c>
      <c r="D7114">
        <v>49</v>
      </c>
    </row>
    <row r="7115" spans="1:4" x14ac:dyDescent="0.3">
      <c r="A7115" t="s">
        <v>7</v>
      </c>
      <c r="B7115">
        <v>1645858093</v>
      </c>
      <c r="C7115" s="1">
        <v>44618.658483796295</v>
      </c>
      <c r="D7115">
        <v>49</v>
      </c>
    </row>
    <row r="7116" spans="1:4" x14ac:dyDescent="0.3">
      <c r="A7116" t="s">
        <v>7</v>
      </c>
      <c r="B7116">
        <v>1645858394</v>
      </c>
      <c r="C7116" s="1">
        <v>44618.661956018521</v>
      </c>
      <c r="D7116">
        <v>49</v>
      </c>
    </row>
    <row r="7117" spans="1:4" x14ac:dyDescent="0.3">
      <c r="A7117" t="s">
        <v>7</v>
      </c>
      <c r="B7117">
        <v>1645858694</v>
      </c>
      <c r="C7117" s="1">
        <v>44618.665439814817</v>
      </c>
      <c r="D7117">
        <v>49</v>
      </c>
    </row>
    <row r="7118" spans="1:4" x14ac:dyDescent="0.3">
      <c r="A7118" t="s">
        <v>7</v>
      </c>
      <c r="B7118">
        <v>1645858994</v>
      </c>
      <c r="C7118" s="1">
        <v>44618.668912037036</v>
      </c>
      <c r="D7118">
        <v>49</v>
      </c>
    </row>
    <row r="7119" spans="1:4" x14ac:dyDescent="0.3">
      <c r="A7119" t="s">
        <v>7</v>
      </c>
      <c r="B7119">
        <v>1645859295</v>
      </c>
      <c r="C7119" s="1">
        <v>44618.672384259262</v>
      </c>
      <c r="D7119">
        <v>49</v>
      </c>
    </row>
    <row r="7120" spans="1:4" x14ac:dyDescent="0.3">
      <c r="A7120" t="s">
        <v>7</v>
      </c>
      <c r="B7120">
        <v>1645859595</v>
      </c>
      <c r="C7120" s="1">
        <v>44618.675856481481</v>
      </c>
      <c r="D7120">
        <v>49</v>
      </c>
    </row>
    <row r="7121" spans="1:4" x14ac:dyDescent="0.3">
      <c r="A7121" t="s">
        <v>7</v>
      </c>
      <c r="B7121">
        <v>1645859895</v>
      </c>
      <c r="C7121" s="1">
        <v>44618.679340277777</v>
      </c>
      <c r="D7121">
        <v>49</v>
      </c>
    </row>
    <row r="7122" spans="1:4" x14ac:dyDescent="0.3">
      <c r="A7122" t="s">
        <v>7</v>
      </c>
      <c r="B7122">
        <v>1645860196</v>
      </c>
      <c r="C7122" s="1">
        <v>44618.682812500003</v>
      </c>
      <c r="D7122">
        <v>49</v>
      </c>
    </row>
    <row r="7123" spans="1:4" x14ac:dyDescent="0.3">
      <c r="A7123" t="s">
        <v>7</v>
      </c>
      <c r="B7123">
        <v>1645860496</v>
      </c>
      <c r="C7123" s="1">
        <v>44618.686284722222</v>
      </c>
      <c r="D7123">
        <v>49</v>
      </c>
    </row>
    <row r="7124" spans="1:4" x14ac:dyDescent="0.3">
      <c r="A7124" t="s">
        <v>7</v>
      </c>
      <c r="B7124">
        <v>1645860796</v>
      </c>
      <c r="C7124" s="1">
        <v>44618.689768518518</v>
      </c>
      <c r="D7124">
        <v>49</v>
      </c>
    </row>
    <row r="7125" spans="1:4" x14ac:dyDescent="0.3">
      <c r="A7125" t="s">
        <v>7</v>
      </c>
      <c r="B7125">
        <v>1645861096</v>
      </c>
      <c r="C7125" s="1">
        <v>44618.693240740744</v>
      </c>
      <c r="D7125">
        <v>49</v>
      </c>
    </row>
    <row r="7126" spans="1:4" x14ac:dyDescent="0.3">
      <c r="A7126" t="s">
        <v>7</v>
      </c>
      <c r="B7126">
        <v>1645861397</v>
      </c>
      <c r="C7126" s="1">
        <v>44618.696712962963</v>
      </c>
      <c r="D7126">
        <v>49</v>
      </c>
    </row>
    <row r="7127" spans="1:4" x14ac:dyDescent="0.3">
      <c r="A7127" t="s">
        <v>7</v>
      </c>
      <c r="B7127">
        <v>1645861697</v>
      </c>
      <c r="C7127" s="1">
        <v>44618.700196759259</v>
      </c>
      <c r="D7127">
        <v>49</v>
      </c>
    </row>
    <row r="7128" spans="1:4" x14ac:dyDescent="0.3">
      <c r="A7128" t="s">
        <v>7</v>
      </c>
      <c r="B7128">
        <v>1645861997</v>
      </c>
      <c r="C7128" s="1">
        <v>44618.703668981485</v>
      </c>
      <c r="D7128">
        <v>49</v>
      </c>
    </row>
    <row r="7129" spans="1:4" x14ac:dyDescent="0.3">
      <c r="A7129" t="s">
        <v>7</v>
      </c>
      <c r="B7129">
        <v>1645862298</v>
      </c>
      <c r="C7129" s="1">
        <v>44618.707141203704</v>
      </c>
      <c r="D7129">
        <v>49</v>
      </c>
    </row>
    <row r="7130" spans="1:4" x14ac:dyDescent="0.3">
      <c r="A7130" t="s">
        <v>7</v>
      </c>
      <c r="B7130">
        <v>1645862598</v>
      </c>
      <c r="C7130" s="1">
        <v>44618.710625</v>
      </c>
      <c r="D7130">
        <v>49</v>
      </c>
    </row>
    <row r="7131" spans="1:4" x14ac:dyDescent="0.3">
      <c r="A7131" t="s">
        <v>7</v>
      </c>
      <c r="B7131">
        <v>1645862898</v>
      </c>
      <c r="C7131" s="1">
        <v>44618.714097222219</v>
      </c>
      <c r="D7131">
        <v>49</v>
      </c>
    </row>
    <row r="7132" spans="1:4" x14ac:dyDescent="0.3">
      <c r="A7132" t="s">
        <v>7</v>
      </c>
      <c r="B7132">
        <v>1645863199</v>
      </c>
      <c r="C7132" s="1">
        <v>44618.717569444445</v>
      </c>
      <c r="D7132">
        <v>49</v>
      </c>
    </row>
    <row r="7133" spans="1:4" x14ac:dyDescent="0.3">
      <c r="A7133" t="s">
        <v>7</v>
      </c>
      <c r="B7133">
        <v>1645863499</v>
      </c>
      <c r="C7133" s="1">
        <v>44618.721041666664</v>
      </c>
      <c r="D7133">
        <v>49</v>
      </c>
    </row>
    <row r="7134" spans="1:4" x14ac:dyDescent="0.3">
      <c r="A7134" t="s">
        <v>7</v>
      </c>
      <c r="B7134">
        <v>1645863798</v>
      </c>
      <c r="C7134" s="1">
        <v>44618.72451388889</v>
      </c>
      <c r="D7134">
        <v>49</v>
      </c>
    </row>
    <row r="7135" spans="1:4" x14ac:dyDescent="0.3">
      <c r="A7135" t="s">
        <v>7</v>
      </c>
      <c r="B7135">
        <v>1645864098</v>
      </c>
      <c r="C7135" s="1">
        <v>44618.727986111109</v>
      </c>
      <c r="D7135">
        <v>49</v>
      </c>
    </row>
    <row r="7136" spans="1:4" x14ac:dyDescent="0.3">
      <c r="A7136" t="s">
        <v>7</v>
      </c>
      <c r="B7136">
        <v>1645864399</v>
      </c>
      <c r="C7136" s="1">
        <v>44618.731458333335</v>
      </c>
      <c r="D7136">
        <v>49</v>
      </c>
    </row>
    <row r="7137" spans="1:4" x14ac:dyDescent="0.3">
      <c r="A7137" t="s">
        <v>7</v>
      </c>
      <c r="B7137">
        <v>1645864699</v>
      </c>
      <c r="C7137" s="1">
        <v>44618.734942129631</v>
      </c>
      <c r="D7137">
        <v>49</v>
      </c>
    </row>
    <row r="7138" spans="1:4" x14ac:dyDescent="0.3">
      <c r="A7138" t="s">
        <v>7</v>
      </c>
      <c r="B7138">
        <v>1645864999</v>
      </c>
      <c r="C7138" s="1">
        <v>44618.73841435185</v>
      </c>
      <c r="D7138">
        <v>49</v>
      </c>
    </row>
    <row r="7139" spans="1:4" x14ac:dyDescent="0.3">
      <c r="A7139" t="s">
        <v>7</v>
      </c>
      <c r="B7139">
        <v>1645865300</v>
      </c>
      <c r="C7139" s="1">
        <v>44618.741886574076</v>
      </c>
      <c r="D7139">
        <v>49</v>
      </c>
    </row>
    <row r="7140" spans="1:4" x14ac:dyDescent="0.3">
      <c r="A7140" t="s">
        <v>7</v>
      </c>
      <c r="B7140">
        <v>1645865600</v>
      </c>
      <c r="C7140" s="1">
        <v>44618.745370370372</v>
      </c>
      <c r="D7140">
        <v>49</v>
      </c>
    </row>
    <row r="7141" spans="1:4" x14ac:dyDescent="0.3">
      <c r="A7141" t="s">
        <v>7</v>
      </c>
      <c r="B7141">
        <v>1645865900</v>
      </c>
      <c r="C7141" s="1">
        <v>44618.748842592591</v>
      </c>
      <c r="D7141">
        <v>49</v>
      </c>
    </row>
    <row r="7142" spans="1:4" x14ac:dyDescent="0.3">
      <c r="A7142" t="s">
        <v>7</v>
      </c>
      <c r="B7142">
        <v>1645866201</v>
      </c>
      <c r="C7142" s="1">
        <v>44618.752314814818</v>
      </c>
      <c r="D7142">
        <v>49</v>
      </c>
    </row>
    <row r="7143" spans="1:4" x14ac:dyDescent="0.3">
      <c r="A7143" t="s">
        <v>7</v>
      </c>
      <c r="B7143">
        <v>1645866561</v>
      </c>
      <c r="C7143" s="1">
        <v>44618.756481481483</v>
      </c>
      <c r="D7143">
        <v>49</v>
      </c>
    </row>
    <row r="7144" spans="1:4" x14ac:dyDescent="0.3">
      <c r="A7144" t="s">
        <v>7</v>
      </c>
      <c r="B7144">
        <v>1645866801</v>
      </c>
      <c r="C7144" s="1">
        <v>44618.759270833332</v>
      </c>
      <c r="D7144">
        <v>49</v>
      </c>
    </row>
    <row r="7145" spans="1:4" x14ac:dyDescent="0.3">
      <c r="A7145" t="s">
        <v>7</v>
      </c>
      <c r="B7145">
        <v>1645867101</v>
      </c>
      <c r="C7145" s="1">
        <v>44618.762743055559</v>
      </c>
      <c r="D7145">
        <v>49</v>
      </c>
    </row>
    <row r="7146" spans="1:4" x14ac:dyDescent="0.3">
      <c r="A7146" t="s">
        <v>7</v>
      </c>
      <c r="B7146">
        <v>1645867402</v>
      </c>
      <c r="C7146" s="1">
        <v>44618.766215277778</v>
      </c>
      <c r="D7146">
        <v>49</v>
      </c>
    </row>
    <row r="7147" spans="1:4" x14ac:dyDescent="0.3">
      <c r="A7147" t="s">
        <v>7</v>
      </c>
      <c r="B7147">
        <v>1645867702</v>
      </c>
      <c r="C7147" s="1">
        <v>44618.769699074073</v>
      </c>
      <c r="D7147">
        <v>49</v>
      </c>
    </row>
    <row r="7148" spans="1:4" x14ac:dyDescent="0.3">
      <c r="A7148" t="s">
        <v>7</v>
      </c>
      <c r="B7148">
        <v>1645868002</v>
      </c>
      <c r="C7148" s="1">
        <v>44618.7731712963</v>
      </c>
      <c r="D7148">
        <v>49</v>
      </c>
    </row>
    <row r="7149" spans="1:4" x14ac:dyDescent="0.3">
      <c r="A7149" t="s">
        <v>7</v>
      </c>
      <c r="B7149">
        <v>1645868303</v>
      </c>
      <c r="C7149" s="1">
        <v>44618.776643518519</v>
      </c>
      <c r="D7149">
        <v>49</v>
      </c>
    </row>
    <row r="7150" spans="1:4" x14ac:dyDescent="0.3">
      <c r="A7150" t="s">
        <v>7</v>
      </c>
      <c r="B7150">
        <v>1645868603</v>
      </c>
      <c r="C7150" s="1">
        <v>44618.780127314814</v>
      </c>
      <c r="D7150">
        <v>49</v>
      </c>
    </row>
    <row r="7151" spans="1:4" x14ac:dyDescent="0.3">
      <c r="A7151" t="s">
        <v>7</v>
      </c>
      <c r="B7151">
        <v>1645868903</v>
      </c>
      <c r="C7151" s="1">
        <v>44618.783599537041</v>
      </c>
      <c r="D7151">
        <v>49</v>
      </c>
    </row>
    <row r="7152" spans="1:4" x14ac:dyDescent="0.3">
      <c r="A7152" t="s">
        <v>7</v>
      </c>
      <c r="B7152">
        <v>1645869204</v>
      </c>
      <c r="C7152" s="1">
        <v>44618.78707175926</v>
      </c>
      <c r="D7152">
        <v>49</v>
      </c>
    </row>
    <row r="7153" spans="1:4" x14ac:dyDescent="0.3">
      <c r="A7153" t="s">
        <v>7</v>
      </c>
      <c r="B7153">
        <v>1645869504</v>
      </c>
      <c r="C7153" s="1">
        <v>44618.790543981479</v>
      </c>
      <c r="D7153">
        <v>49</v>
      </c>
    </row>
    <row r="7154" spans="1:4" x14ac:dyDescent="0.3">
      <c r="A7154" t="s">
        <v>7</v>
      </c>
      <c r="B7154">
        <v>1645869804</v>
      </c>
      <c r="C7154" s="1">
        <v>44618.794027777774</v>
      </c>
      <c r="D7154">
        <v>49</v>
      </c>
    </row>
    <row r="7155" spans="1:4" x14ac:dyDescent="0.3">
      <c r="A7155" t="s">
        <v>7</v>
      </c>
      <c r="B7155">
        <v>1645870165</v>
      </c>
      <c r="C7155" s="1">
        <v>44618.798194444447</v>
      </c>
      <c r="D7155">
        <v>49</v>
      </c>
    </row>
    <row r="7156" spans="1:4" x14ac:dyDescent="0.3">
      <c r="A7156" t="s">
        <v>7</v>
      </c>
      <c r="B7156">
        <v>1645870405</v>
      </c>
      <c r="C7156" s="1">
        <v>44618.80097222222</v>
      </c>
      <c r="D7156">
        <v>49</v>
      </c>
    </row>
    <row r="7157" spans="1:4" x14ac:dyDescent="0.3">
      <c r="A7157" t="s">
        <v>7</v>
      </c>
      <c r="B7157">
        <v>1645870705</v>
      </c>
      <c r="C7157" s="1">
        <v>44618.804456018515</v>
      </c>
      <c r="D7157">
        <v>49</v>
      </c>
    </row>
    <row r="7158" spans="1:4" x14ac:dyDescent="0.3">
      <c r="A7158" t="s">
        <v>7</v>
      </c>
      <c r="B7158">
        <v>1645871005</v>
      </c>
      <c r="C7158" s="1">
        <v>44618.807928240742</v>
      </c>
      <c r="D7158">
        <v>49</v>
      </c>
    </row>
    <row r="7159" spans="1:4" x14ac:dyDescent="0.3">
      <c r="A7159" t="s">
        <v>7</v>
      </c>
      <c r="B7159">
        <v>1645871306</v>
      </c>
      <c r="C7159" s="1">
        <v>44618.811400462961</v>
      </c>
      <c r="D7159">
        <v>49</v>
      </c>
    </row>
    <row r="7160" spans="1:4" x14ac:dyDescent="0.3">
      <c r="A7160" t="s">
        <v>7</v>
      </c>
      <c r="B7160">
        <v>1645871606</v>
      </c>
      <c r="C7160" s="1">
        <v>44618.814884259256</v>
      </c>
      <c r="D7160">
        <v>49</v>
      </c>
    </row>
    <row r="7161" spans="1:4" x14ac:dyDescent="0.3">
      <c r="A7161" t="s">
        <v>7</v>
      </c>
      <c r="B7161">
        <v>1645871906</v>
      </c>
      <c r="C7161" s="1">
        <v>44618.818356481483</v>
      </c>
      <c r="D7161">
        <v>49</v>
      </c>
    </row>
    <row r="7162" spans="1:4" x14ac:dyDescent="0.3">
      <c r="A7162" t="s">
        <v>7</v>
      </c>
      <c r="B7162">
        <v>1645872207</v>
      </c>
      <c r="C7162" s="1">
        <v>44618.821828703702</v>
      </c>
      <c r="D7162">
        <v>49</v>
      </c>
    </row>
    <row r="7163" spans="1:4" x14ac:dyDescent="0.3">
      <c r="A7163" t="s">
        <v>7</v>
      </c>
      <c r="B7163">
        <v>1645872507</v>
      </c>
      <c r="C7163" s="1">
        <v>44618.825300925928</v>
      </c>
      <c r="D7163">
        <v>49</v>
      </c>
    </row>
    <row r="7164" spans="1:4" x14ac:dyDescent="0.3">
      <c r="A7164" t="s">
        <v>7</v>
      </c>
      <c r="B7164">
        <v>1645872807</v>
      </c>
      <c r="C7164" s="1">
        <v>44618.828784722224</v>
      </c>
      <c r="D7164">
        <v>49</v>
      </c>
    </row>
    <row r="7165" spans="1:4" x14ac:dyDescent="0.3">
      <c r="A7165" t="s">
        <v>7</v>
      </c>
      <c r="B7165">
        <v>1645873108</v>
      </c>
      <c r="C7165" s="1">
        <v>44618.832256944443</v>
      </c>
      <c r="D7165">
        <v>49</v>
      </c>
    </row>
    <row r="7166" spans="1:4" x14ac:dyDescent="0.3">
      <c r="A7166" t="s">
        <v>7</v>
      </c>
      <c r="B7166">
        <v>1645873468</v>
      </c>
      <c r="C7166" s="1">
        <v>44618.836423611108</v>
      </c>
      <c r="D7166">
        <v>49</v>
      </c>
    </row>
    <row r="7167" spans="1:4" x14ac:dyDescent="0.3">
      <c r="A7167" t="s">
        <v>7</v>
      </c>
      <c r="B7167">
        <v>1645873708</v>
      </c>
      <c r="C7167" s="1">
        <v>44618.839212962965</v>
      </c>
      <c r="D7167">
        <v>49</v>
      </c>
    </row>
    <row r="7168" spans="1:4" x14ac:dyDescent="0.3">
      <c r="A7168" t="s">
        <v>7</v>
      </c>
      <c r="B7168">
        <v>1645874009</v>
      </c>
      <c r="C7168" s="1">
        <v>44618.842685185184</v>
      </c>
      <c r="D7168">
        <v>49</v>
      </c>
    </row>
    <row r="7169" spans="1:4" x14ac:dyDescent="0.3">
      <c r="A7169" t="s">
        <v>7</v>
      </c>
      <c r="B7169">
        <v>1645874309</v>
      </c>
      <c r="C7169" s="1">
        <v>44618.84615740741</v>
      </c>
      <c r="D7169">
        <v>49</v>
      </c>
    </row>
    <row r="7170" spans="1:4" x14ac:dyDescent="0.3">
      <c r="A7170" t="s">
        <v>7</v>
      </c>
      <c r="B7170">
        <v>1645874609</v>
      </c>
      <c r="C7170" s="1">
        <v>44618.849629629629</v>
      </c>
      <c r="D7170">
        <v>49</v>
      </c>
    </row>
    <row r="7171" spans="1:4" x14ac:dyDescent="0.3">
      <c r="A7171" t="s">
        <v>7</v>
      </c>
      <c r="B7171">
        <v>1645874909</v>
      </c>
      <c r="C7171" s="1">
        <v>44618.853113425925</v>
      </c>
      <c r="D7171">
        <v>49</v>
      </c>
    </row>
    <row r="7172" spans="1:4" x14ac:dyDescent="0.3">
      <c r="A7172" t="s">
        <v>7</v>
      </c>
      <c r="B7172">
        <v>1645875209</v>
      </c>
      <c r="C7172" s="1">
        <v>44618.856585648151</v>
      </c>
      <c r="D7172">
        <v>49</v>
      </c>
    </row>
    <row r="7173" spans="1:4" x14ac:dyDescent="0.3">
      <c r="A7173" t="s">
        <v>7</v>
      </c>
      <c r="B7173">
        <v>1645875510</v>
      </c>
      <c r="C7173" s="1">
        <v>44618.86005787037</v>
      </c>
      <c r="D7173">
        <v>49</v>
      </c>
    </row>
    <row r="7174" spans="1:4" x14ac:dyDescent="0.3">
      <c r="A7174" t="s">
        <v>7</v>
      </c>
      <c r="B7174">
        <v>1645875810</v>
      </c>
      <c r="C7174" s="1">
        <v>44618.863530092596</v>
      </c>
      <c r="D7174">
        <v>49</v>
      </c>
    </row>
    <row r="7175" spans="1:4" x14ac:dyDescent="0.3">
      <c r="A7175" t="s">
        <v>7</v>
      </c>
      <c r="B7175">
        <v>1645876110</v>
      </c>
      <c r="C7175" s="1">
        <v>44618.867013888892</v>
      </c>
      <c r="D7175">
        <v>49</v>
      </c>
    </row>
    <row r="7176" spans="1:4" x14ac:dyDescent="0.3">
      <c r="A7176" t="s">
        <v>7</v>
      </c>
      <c r="B7176">
        <v>1645876410</v>
      </c>
      <c r="C7176" s="1">
        <v>44618.870486111111</v>
      </c>
      <c r="D7176">
        <v>49</v>
      </c>
    </row>
    <row r="7177" spans="1:4" x14ac:dyDescent="0.3">
      <c r="A7177" t="s">
        <v>7</v>
      </c>
      <c r="B7177">
        <v>1645876711</v>
      </c>
      <c r="C7177" s="1">
        <v>44618.87395833333</v>
      </c>
      <c r="D7177">
        <v>49</v>
      </c>
    </row>
    <row r="7178" spans="1:4" x14ac:dyDescent="0.3">
      <c r="A7178" t="s">
        <v>7</v>
      </c>
      <c r="B7178">
        <v>1645877011</v>
      </c>
      <c r="C7178" s="1">
        <v>44618.877442129633</v>
      </c>
      <c r="D7178">
        <v>49</v>
      </c>
    </row>
    <row r="7179" spans="1:4" x14ac:dyDescent="0.3">
      <c r="A7179" t="s">
        <v>7</v>
      </c>
      <c r="B7179">
        <v>1645877311</v>
      </c>
      <c r="C7179" s="1">
        <v>44618.880914351852</v>
      </c>
      <c r="D7179">
        <v>49</v>
      </c>
    </row>
    <row r="7180" spans="1:4" x14ac:dyDescent="0.3">
      <c r="A7180" t="s">
        <v>7</v>
      </c>
      <c r="B7180">
        <v>1645877612</v>
      </c>
      <c r="C7180" s="1">
        <v>44618.884386574071</v>
      </c>
      <c r="D7180">
        <v>49</v>
      </c>
    </row>
    <row r="7181" spans="1:4" x14ac:dyDescent="0.3">
      <c r="A7181" t="s">
        <v>7</v>
      </c>
      <c r="B7181">
        <v>1645877912</v>
      </c>
      <c r="C7181" s="1">
        <v>44618.887870370374</v>
      </c>
      <c r="D7181">
        <v>49</v>
      </c>
    </row>
    <row r="7182" spans="1:4" x14ac:dyDescent="0.3">
      <c r="A7182" t="s">
        <v>7</v>
      </c>
      <c r="B7182">
        <v>1645878212</v>
      </c>
      <c r="C7182" s="1">
        <v>44618.891331018516</v>
      </c>
      <c r="D7182">
        <v>49</v>
      </c>
    </row>
    <row r="7183" spans="1:4" x14ac:dyDescent="0.3">
      <c r="A7183" t="s">
        <v>7</v>
      </c>
      <c r="B7183">
        <v>1645878572</v>
      </c>
      <c r="C7183" s="1">
        <v>44618.895497685182</v>
      </c>
      <c r="D7183">
        <v>49</v>
      </c>
    </row>
    <row r="7184" spans="1:4" x14ac:dyDescent="0.3">
      <c r="A7184" t="s">
        <v>7</v>
      </c>
      <c r="B7184">
        <v>1645878812</v>
      </c>
      <c r="C7184" s="1">
        <v>44618.898287037038</v>
      </c>
      <c r="D7184">
        <v>49</v>
      </c>
    </row>
    <row r="7185" spans="1:4" x14ac:dyDescent="0.3">
      <c r="A7185" t="s">
        <v>7</v>
      </c>
      <c r="B7185">
        <v>1645879113</v>
      </c>
      <c r="C7185" s="1">
        <v>44618.901759259257</v>
      </c>
      <c r="D7185">
        <v>49</v>
      </c>
    </row>
    <row r="7186" spans="1:4" x14ac:dyDescent="0.3">
      <c r="A7186" t="s">
        <v>7</v>
      </c>
      <c r="B7186">
        <v>1645879413</v>
      </c>
      <c r="C7186" s="1">
        <v>44618.905231481483</v>
      </c>
      <c r="D7186">
        <v>49</v>
      </c>
    </row>
    <row r="7187" spans="1:4" x14ac:dyDescent="0.3">
      <c r="A7187" t="s">
        <v>7</v>
      </c>
      <c r="B7187">
        <v>1645879713</v>
      </c>
      <c r="C7187" s="1">
        <v>44618.908715277779</v>
      </c>
      <c r="D7187">
        <v>49</v>
      </c>
    </row>
    <row r="7188" spans="1:4" x14ac:dyDescent="0.3">
      <c r="A7188" t="s">
        <v>7</v>
      </c>
      <c r="B7188">
        <v>1645880013</v>
      </c>
      <c r="C7188" s="1">
        <v>44618.912187499998</v>
      </c>
      <c r="D7188">
        <v>49</v>
      </c>
    </row>
    <row r="7189" spans="1:4" x14ac:dyDescent="0.3">
      <c r="A7189" t="s">
        <v>7</v>
      </c>
      <c r="B7189">
        <v>1645880314</v>
      </c>
      <c r="C7189" s="1">
        <v>44618.915659722225</v>
      </c>
      <c r="D7189">
        <v>49</v>
      </c>
    </row>
    <row r="7190" spans="1:4" x14ac:dyDescent="0.3">
      <c r="A7190" t="s">
        <v>7</v>
      </c>
      <c r="B7190">
        <v>1645880614</v>
      </c>
      <c r="C7190" s="1">
        <v>44618.91914351852</v>
      </c>
      <c r="D7190">
        <v>49</v>
      </c>
    </row>
    <row r="7191" spans="1:4" x14ac:dyDescent="0.3">
      <c r="A7191" t="s">
        <v>7</v>
      </c>
      <c r="B7191">
        <v>1645880914</v>
      </c>
      <c r="C7191" s="1">
        <v>44618.922615740739</v>
      </c>
      <c r="D7191">
        <v>49</v>
      </c>
    </row>
    <row r="7192" spans="1:4" x14ac:dyDescent="0.3">
      <c r="A7192" t="s">
        <v>7</v>
      </c>
      <c r="B7192">
        <v>1645881215</v>
      </c>
      <c r="C7192" s="1">
        <v>44618.926087962966</v>
      </c>
      <c r="D7192">
        <v>49</v>
      </c>
    </row>
    <row r="7193" spans="1:4" x14ac:dyDescent="0.3">
      <c r="A7193" t="s">
        <v>7</v>
      </c>
      <c r="B7193">
        <v>1645881515</v>
      </c>
      <c r="C7193" s="1">
        <v>44618.929560185185</v>
      </c>
      <c r="D7193">
        <v>49</v>
      </c>
    </row>
    <row r="7194" spans="1:4" x14ac:dyDescent="0.3">
      <c r="A7194" t="s">
        <v>7</v>
      </c>
      <c r="B7194">
        <v>1645881815</v>
      </c>
      <c r="C7194" s="1">
        <v>44618.93304398148</v>
      </c>
      <c r="D7194">
        <v>49</v>
      </c>
    </row>
    <row r="7195" spans="1:4" x14ac:dyDescent="0.3">
      <c r="A7195" t="s">
        <v>7</v>
      </c>
      <c r="B7195">
        <v>1645882116</v>
      </c>
      <c r="C7195" s="1">
        <v>44618.936516203707</v>
      </c>
      <c r="D7195">
        <v>49</v>
      </c>
    </row>
    <row r="7196" spans="1:4" x14ac:dyDescent="0.3">
      <c r="A7196" t="s">
        <v>7</v>
      </c>
      <c r="B7196">
        <v>1645882416</v>
      </c>
      <c r="C7196" s="1">
        <v>44618.939988425926</v>
      </c>
      <c r="D7196">
        <v>49</v>
      </c>
    </row>
    <row r="7197" spans="1:4" x14ac:dyDescent="0.3">
      <c r="A7197" t="s">
        <v>7</v>
      </c>
      <c r="B7197">
        <v>1645882716</v>
      </c>
      <c r="C7197" s="1">
        <v>44618.943472222221</v>
      </c>
      <c r="D7197">
        <v>49</v>
      </c>
    </row>
    <row r="7198" spans="1:4" x14ac:dyDescent="0.3">
      <c r="A7198" t="s">
        <v>7</v>
      </c>
      <c r="B7198">
        <v>1645883017</v>
      </c>
      <c r="C7198" s="1">
        <v>44618.946944444448</v>
      </c>
      <c r="D7198">
        <v>49</v>
      </c>
    </row>
    <row r="7199" spans="1:4" x14ac:dyDescent="0.3">
      <c r="A7199" t="s">
        <v>7</v>
      </c>
      <c r="B7199">
        <v>1645883317</v>
      </c>
      <c r="C7199" s="1">
        <v>44618.950416666667</v>
      </c>
      <c r="D7199">
        <v>49</v>
      </c>
    </row>
    <row r="7200" spans="1:4" x14ac:dyDescent="0.3">
      <c r="A7200" t="s">
        <v>7</v>
      </c>
      <c r="B7200">
        <v>1645883617</v>
      </c>
      <c r="C7200" s="1">
        <v>44618.953900462962</v>
      </c>
      <c r="D7200">
        <v>49</v>
      </c>
    </row>
    <row r="7201" spans="1:4" x14ac:dyDescent="0.3">
      <c r="A7201" t="s">
        <v>7</v>
      </c>
      <c r="B7201">
        <v>1645883918</v>
      </c>
      <c r="C7201" s="1">
        <v>44618.957372685189</v>
      </c>
      <c r="D7201">
        <v>49</v>
      </c>
    </row>
    <row r="7202" spans="1:4" x14ac:dyDescent="0.3">
      <c r="A7202" t="s">
        <v>7</v>
      </c>
      <c r="B7202">
        <v>1645884218</v>
      </c>
      <c r="C7202" s="1">
        <v>44618.960844907408</v>
      </c>
      <c r="D7202">
        <v>49</v>
      </c>
    </row>
    <row r="7203" spans="1:4" x14ac:dyDescent="0.3">
      <c r="A7203" t="s">
        <v>7</v>
      </c>
      <c r="B7203">
        <v>1645884518</v>
      </c>
      <c r="C7203" s="1">
        <v>44618.964328703703</v>
      </c>
      <c r="D7203">
        <v>49</v>
      </c>
    </row>
    <row r="7204" spans="1:4" x14ac:dyDescent="0.3">
      <c r="A7204" t="s">
        <v>7</v>
      </c>
      <c r="B7204">
        <v>1645884818</v>
      </c>
      <c r="C7204" s="1">
        <v>44618.967800925922</v>
      </c>
      <c r="D7204">
        <v>49</v>
      </c>
    </row>
    <row r="7205" spans="1:4" x14ac:dyDescent="0.3">
      <c r="A7205" t="s">
        <v>7</v>
      </c>
      <c r="B7205">
        <v>1645885179</v>
      </c>
      <c r="C7205" s="1">
        <v>44618.971967592595</v>
      </c>
      <c r="D7205">
        <v>49</v>
      </c>
    </row>
    <row r="7206" spans="1:4" x14ac:dyDescent="0.3">
      <c r="A7206" t="s">
        <v>7</v>
      </c>
      <c r="B7206">
        <v>1645885418</v>
      </c>
      <c r="C7206" s="1">
        <v>44618.974733796298</v>
      </c>
      <c r="D7206">
        <v>49</v>
      </c>
    </row>
    <row r="7207" spans="1:4" x14ac:dyDescent="0.3">
      <c r="A7207" t="s">
        <v>7</v>
      </c>
      <c r="B7207">
        <v>1645885718</v>
      </c>
      <c r="C7207" s="1">
        <v>44618.978217592594</v>
      </c>
      <c r="D7207">
        <v>49</v>
      </c>
    </row>
    <row r="7208" spans="1:4" x14ac:dyDescent="0.3">
      <c r="A7208" t="s">
        <v>7</v>
      </c>
      <c r="B7208">
        <v>1645886019</v>
      </c>
      <c r="C7208" s="1">
        <v>44618.981689814813</v>
      </c>
      <c r="D7208">
        <v>49</v>
      </c>
    </row>
    <row r="7209" spans="1:4" x14ac:dyDescent="0.3">
      <c r="A7209" t="s">
        <v>7</v>
      </c>
      <c r="B7209">
        <v>1645886319</v>
      </c>
      <c r="C7209" s="1">
        <v>44618.985162037039</v>
      </c>
      <c r="D7209">
        <v>49</v>
      </c>
    </row>
    <row r="7210" spans="1:4" x14ac:dyDescent="0.3">
      <c r="A7210" t="s">
        <v>7</v>
      </c>
      <c r="B7210">
        <v>1645886619</v>
      </c>
      <c r="C7210" s="1">
        <v>44618.988645833335</v>
      </c>
      <c r="D7210">
        <v>49</v>
      </c>
    </row>
    <row r="7211" spans="1:4" x14ac:dyDescent="0.3">
      <c r="A7211" t="s">
        <v>7</v>
      </c>
      <c r="B7211">
        <v>1645886920</v>
      </c>
      <c r="C7211" s="1">
        <v>44618.992118055554</v>
      </c>
      <c r="D7211">
        <v>49</v>
      </c>
    </row>
    <row r="7212" spans="1:4" x14ac:dyDescent="0.3">
      <c r="A7212" t="s">
        <v>7</v>
      </c>
      <c r="B7212">
        <v>1645887220</v>
      </c>
      <c r="C7212" s="1">
        <v>44618.99559027778</v>
      </c>
      <c r="D7212">
        <v>49</v>
      </c>
    </row>
    <row r="7213" spans="1:4" x14ac:dyDescent="0.3">
      <c r="A7213" t="s">
        <v>7</v>
      </c>
      <c r="B7213">
        <v>1645887520</v>
      </c>
      <c r="C7213" s="1">
        <v>44618.999074074076</v>
      </c>
      <c r="D7213">
        <v>49</v>
      </c>
    </row>
    <row r="7214" spans="1:4" x14ac:dyDescent="0.3">
      <c r="A7214" t="s">
        <v>7</v>
      </c>
      <c r="B7214">
        <v>1645887820</v>
      </c>
      <c r="C7214" s="1">
        <v>44619.002546296295</v>
      </c>
      <c r="D7214">
        <v>49</v>
      </c>
    </row>
    <row r="7215" spans="1:4" x14ac:dyDescent="0.3">
      <c r="A7215" t="s">
        <v>7</v>
      </c>
      <c r="B7215">
        <v>1645888121</v>
      </c>
      <c r="C7215" s="1">
        <v>44619.006018518521</v>
      </c>
      <c r="D7215">
        <v>49</v>
      </c>
    </row>
    <row r="7216" spans="1:4" x14ac:dyDescent="0.3">
      <c r="A7216" t="s">
        <v>7</v>
      </c>
      <c r="B7216">
        <v>1645888421</v>
      </c>
      <c r="C7216" s="1">
        <v>44619.00949074074</v>
      </c>
      <c r="D7216">
        <v>49</v>
      </c>
    </row>
    <row r="7217" spans="1:4" x14ac:dyDescent="0.3">
      <c r="A7217" t="s">
        <v>7</v>
      </c>
      <c r="B7217">
        <v>1645888721</v>
      </c>
      <c r="C7217" s="1">
        <v>44619.012974537036</v>
      </c>
      <c r="D7217">
        <v>49</v>
      </c>
    </row>
    <row r="7218" spans="1:4" x14ac:dyDescent="0.3">
      <c r="A7218" t="s">
        <v>7</v>
      </c>
      <c r="B7218">
        <v>1645889022</v>
      </c>
      <c r="C7218" s="1">
        <v>44619.016446759262</v>
      </c>
      <c r="D7218">
        <v>49</v>
      </c>
    </row>
    <row r="7219" spans="1:4" x14ac:dyDescent="0.3">
      <c r="A7219" t="s">
        <v>7</v>
      </c>
      <c r="B7219">
        <v>1645889322</v>
      </c>
      <c r="C7219" s="1">
        <v>44619.019918981481</v>
      </c>
      <c r="D7219">
        <v>49</v>
      </c>
    </row>
    <row r="7220" spans="1:4" x14ac:dyDescent="0.3">
      <c r="A7220" t="s">
        <v>7</v>
      </c>
      <c r="B7220">
        <v>1645889622</v>
      </c>
      <c r="C7220" s="1">
        <v>44619.023402777777</v>
      </c>
      <c r="D7220">
        <v>49</v>
      </c>
    </row>
    <row r="7221" spans="1:4" x14ac:dyDescent="0.3">
      <c r="A7221" t="s">
        <v>7</v>
      </c>
      <c r="B7221">
        <v>1645889923</v>
      </c>
      <c r="C7221" s="1">
        <v>44619.026875000003</v>
      </c>
      <c r="D7221">
        <v>49</v>
      </c>
    </row>
    <row r="7222" spans="1:4" x14ac:dyDescent="0.3">
      <c r="A7222" t="s">
        <v>7</v>
      </c>
      <c r="B7222">
        <v>1645890223</v>
      </c>
      <c r="C7222" s="1">
        <v>44619.030347222222</v>
      </c>
      <c r="D7222">
        <v>49</v>
      </c>
    </row>
    <row r="7223" spans="1:4" x14ac:dyDescent="0.3">
      <c r="A7223" t="s">
        <v>7</v>
      </c>
      <c r="B7223">
        <v>1645890523</v>
      </c>
      <c r="C7223" s="1">
        <v>44619.033831018518</v>
      </c>
      <c r="D7223">
        <v>49</v>
      </c>
    </row>
    <row r="7224" spans="1:4" x14ac:dyDescent="0.3">
      <c r="A7224" t="s">
        <v>7</v>
      </c>
      <c r="B7224">
        <v>1645890823</v>
      </c>
      <c r="C7224" s="1">
        <v>44619.037303240744</v>
      </c>
      <c r="D7224">
        <v>49</v>
      </c>
    </row>
    <row r="7225" spans="1:4" x14ac:dyDescent="0.3">
      <c r="A7225" t="s">
        <v>7</v>
      </c>
      <c r="B7225">
        <v>1645891124</v>
      </c>
      <c r="C7225" s="1">
        <v>44619.040775462963</v>
      </c>
      <c r="D7225">
        <v>49</v>
      </c>
    </row>
    <row r="7226" spans="1:4" x14ac:dyDescent="0.3">
      <c r="A7226" t="s">
        <v>7</v>
      </c>
      <c r="B7226">
        <v>1645891424</v>
      </c>
      <c r="C7226" s="1">
        <v>44619.044259259259</v>
      </c>
      <c r="D7226">
        <v>49</v>
      </c>
    </row>
    <row r="7227" spans="1:4" x14ac:dyDescent="0.3">
      <c r="A7227" t="s">
        <v>7</v>
      </c>
      <c r="B7227">
        <v>1645891724</v>
      </c>
      <c r="C7227" s="1">
        <v>44619.047731481478</v>
      </c>
      <c r="D7227">
        <v>49</v>
      </c>
    </row>
    <row r="7228" spans="1:4" x14ac:dyDescent="0.3">
      <c r="A7228" t="s">
        <v>7</v>
      </c>
      <c r="B7228">
        <v>1645892025</v>
      </c>
      <c r="C7228" s="1">
        <v>44619.051203703704</v>
      </c>
      <c r="D7228">
        <v>49</v>
      </c>
    </row>
    <row r="7229" spans="1:4" x14ac:dyDescent="0.3">
      <c r="A7229" t="s">
        <v>7</v>
      </c>
      <c r="B7229">
        <v>1645892325</v>
      </c>
      <c r="C7229" s="1">
        <v>44619.0546875</v>
      </c>
      <c r="D7229">
        <v>49</v>
      </c>
    </row>
    <row r="7230" spans="1:4" x14ac:dyDescent="0.3">
      <c r="A7230" t="s">
        <v>7</v>
      </c>
      <c r="B7230">
        <v>1645892625</v>
      </c>
      <c r="C7230" s="1">
        <v>44619.058159722219</v>
      </c>
      <c r="D7230">
        <v>49</v>
      </c>
    </row>
    <row r="7231" spans="1:4" x14ac:dyDescent="0.3">
      <c r="A7231" t="s">
        <v>7</v>
      </c>
      <c r="B7231">
        <v>1645892925</v>
      </c>
      <c r="C7231" s="1">
        <v>44619.061631944445</v>
      </c>
      <c r="D7231">
        <v>49</v>
      </c>
    </row>
    <row r="7232" spans="1:4" x14ac:dyDescent="0.3">
      <c r="A7232" t="s">
        <v>7</v>
      </c>
      <c r="B7232">
        <v>1645893226</v>
      </c>
      <c r="C7232" s="1">
        <v>44619.065104166664</v>
      </c>
      <c r="D7232">
        <v>49</v>
      </c>
    </row>
    <row r="7233" spans="1:4" x14ac:dyDescent="0.3">
      <c r="A7233" t="s">
        <v>7</v>
      </c>
      <c r="B7233">
        <v>1645893526</v>
      </c>
      <c r="C7233" s="1">
        <v>44619.06858796296</v>
      </c>
      <c r="D7233">
        <v>49</v>
      </c>
    </row>
    <row r="7234" spans="1:4" x14ac:dyDescent="0.3">
      <c r="A7234" t="s">
        <v>7</v>
      </c>
      <c r="B7234">
        <v>1645893826</v>
      </c>
      <c r="C7234" s="1">
        <v>44619.072060185186</v>
      </c>
      <c r="D7234">
        <v>49</v>
      </c>
    </row>
    <row r="7235" spans="1:4" x14ac:dyDescent="0.3">
      <c r="A7235" t="s">
        <v>7</v>
      </c>
      <c r="B7235">
        <v>1645894127</v>
      </c>
      <c r="C7235" s="1">
        <v>44619.075532407405</v>
      </c>
      <c r="D7235">
        <v>49</v>
      </c>
    </row>
    <row r="7236" spans="1:4" x14ac:dyDescent="0.3">
      <c r="A7236" t="s">
        <v>7</v>
      </c>
      <c r="B7236">
        <v>1645894427</v>
      </c>
      <c r="C7236" s="1">
        <v>44619.079004629632</v>
      </c>
      <c r="D7236">
        <v>49</v>
      </c>
    </row>
    <row r="7237" spans="1:4" x14ac:dyDescent="0.3">
      <c r="A7237" t="s">
        <v>7</v>
      </c>
      <c r="B7237">
        <v>1645894727</v>
      </c>
      <c r="C7237" s="1">
        <v>44619.082488425927</v>
      </c>
      <c r="D7237">
        <v>49</v>
      </c>
    </row>
    <row r="7238" spans="1:4" x14ac:dyDescent="0.3">
      <c r="A7238" t="s">
        <v>7</v>
      </c>
      <c r="B7238">
        <v>1645895028</v>
      </c>
      <c r="C7238" s="1">
        <v>44619.085960648146</v>
      </c>
      <c r="D7238">
        <v>49</v>
      </c>
    </row>
    <row r="7239" spans="1:4" x14ac:dyDescent="0.3">
      <c r="A7239" t="s">
        <v>7</v>
      </c>
      <c r="B7239">
        <v>1645895328</v>
      </c>
      <c r="C7239" s="1">
        <v>44619.089432870373</v>
      </c>
      <c r="D7239">
        <v>49</v>
      </c>
    </row>
    <row r="7240" spans="1:4" x14ac:dyDescent="0.3">
      <c r="A7240" t="s">
        <v>7</v>
      </c>
      <c r="B7240">
        <v>1645895628</v>
      </c>
      <c r="C7240" s="1">
        <v>44619.092916666668</v>
      </c>
      <c r="D7240">
        <v>49</v>
      </c>
    </row>
    <row r="7241" spans="1:4" x14ac:dyDescent="0.3">
      <c r="A7241" t="s">
        <v>7</v>
      </c>
      <c r="B7241">
        <v>1645895928</v>
      </c>
      <c r="C7241" s="1">
        <v>44619.096388888887</v>
      </c>
      <c r="D7241">
        <v>49</v>
      </c>
    </row>
    <row r="7242" spans="1:4" x14ac:dyDescent="0.3">
      <c r="A7242" t="s">
        <v>7</v>
      </c>
      <c r="B7242">
        <v>1645896228</v>
      </c>
      <c r="C7242" s="1">
        <v>44619.099849537037</v>
      </c>
      <c r="D7242">
        <v>49</v>
      </c>
    </row>
    <row r="7243" spans="1:4" x14ac:dyDescent="0.3">
      <c r="A7243" t="s">
        <v>7</v>
      </c>
      <c r="B7243">
        <v>1645896528</v>
      </c>
      <c r="C7243" s="1">
        <v>44619.103333333333</v>
      </c>
      <c r="D7243">
        <v>49</v>
      </c>
    </row>
    <row r="7244" spans="1:4" x14ac:dyDescent="0.3">
      <c r="A7244" t="s">
        <v>7</v>
      </c>
      <c r="B7244">
        <v>1645896828</v>
      </c>
      <c r="C7244" s="1">
        <v>44619.106805555559</v>
      </c>
      <c r="D7244">
        <v>49</v>
      </c>
    </row>
    <row r="7245" spans="1:4" x14ac:dyDescent="0.3">
      <c r="A7245" t="s">
        <v>7</v>
      </c>
      <c r="B7245">
        <v>1645897129</v>
      </c>
      <c r="C7245" s="1">
        <v>44619.110277777778</v>
      </c>
      <c r="D7245">
        <v>49</v>
      </c>
    </row>
    <row r="7246" spans="1:4" x14ac:dyDescent="0.3">
      <c r="A7246" t="s">
        <v>7</v>
      </c>
      <c r="B7246">
        <v>1645897429</v>
      </c>
      <c r="C7246" s="1">
        <v>44619.113761574074</v>
      </c>
      <c r="D7246">
        <v>49</v>
      </c>
    </row>
    <row r="7247" spans="1:4" x14ac:dyDescent="0.3">
      <c r="A7247" t="s">
        <v>7</v>
      </c>
      <c r="B7247">
        <v>1645897729</v>
      </c>
      <c r="C7247" s="1">
        <v>44619.1172337963</v>
      </c>
      <c r="D7247">
        <v>49</v>
      </c>
    </row>
    <row r="7248" spans="1:4" x14ac:dyDescent="0.3">
      <c r="A7248" t="s">
        <v>7</v>
      </c>
      <c r="B7248">
        <v>1645898030</v>
      </c>
      <c r="C7248" s="1">
        <v>44619.120706018519</v>
      </c>
      <c r="D7248">
        <v>49</v>
      </c>
    </row>
    <row r="7249" spans="1:4" x14ac:dyDescent="0.3">
      <c r="A7249" t="s">
        <v>7</v>
      </c>
      <c r="B7249">
        <v>1645898330</v>
      </c>
      <c r="C7249" s="1">
        <v>44619.124178240738</v>
      </c>
      <c r="D7249">
        <v>49</v>
      </c>
    </row>
    <row r="7250" spans="1:4" x14ac:dyDescent="0.3">
      <c r="A7250" t="s">
        <v>7</v>
      </c>
      <c r="B7250">
        <v>1645898630</v>
      </c>
      <c r="C7250" s="1">
        <v>44619.127662037034</v>
      </c>
      <c r="D7250">
        <v>49</v>
      </c>
    </row>
    <row r="7251" spans="1:4" x14ac:dyDescent="0.3">
      <c r="A7251" t="s">
        <v>7</v>
      </c>
      <c r="B7251">
        <v>1645898930</v>
      </c>
      <c r="C7251" s="1">
        <v>44619.13113425926</v>
      </c>
      <c r="D7251">
        <v>49</v>
      </c>
    </row>
    <row r="7252" spans="1:4" x14ac:dyDescent="0.3">
      <c r="A7252" t="s">
        <v>7</v>
      </c>
      <c r="B7252">
        <v>1645899231</v>
      </c>
      <c r="C7252" s="1">
        <v>44619.134606481479</v>
      </c>
      <c r="D7252">
        <v>49</v>
      </c>
    </row>
    <row r="7253" spans="1:4" x14ac:dyDescent="0.3">
      <c r="A7253" t="s">
        <v>7</v>
      </c>
      <c r="B7253">
        <v>1645899531</v>
      </c>
      <c r="C7253" s="1">
        <v>44619.138090277775</v>
      </c>
      <c r="D7253">
        <v>49</v>
      </c>
    </row>
    <row r="7254" spans="1:4" x14ac:dyDescent="0.3">
      <c r="A7254" t="s">
        <v>7</v>
      </c>
      <c r="B7254">
        <v>1645899831</v>
      </c>
      <c r="C7254" s="1">
        <v>44619.141562500001</v>
      </c>
      <c r="D7254">
        <v>49</v>
      </c>
    </row>
    <row r="7255" spans="1:4" x14ac:dyDescent="0.3">
      <c r="A7255" t="s">
        <v>7</v>
      </c>
      <c r="B7255">
        <v>1645900192</v>
      </c>
      <c r="C7255" s="1">
        <v>44619.145729166667</v>
      </c>
      <c r="D7255">
        <v>49</v>
      </c>
    </row>
    <row r="7256" spans="1:4" x14ac:dyDescent="0.3">
      <c r="A7256" t="s">
        <v>7</v>
      </c>
      <c r="B7256">
        <v>1645900432</v>
      </c>
      <c r="C7256" s="1">
        <v>44619.148518518516</v>
      </c>
      <c r="D7256">
        <v>49</v>
      </c>
    </row>
    <row r="7257" spans="1:4" x14ac:dyDescent="0.3">
      <c r="A7257" t="s">
        <v>7</v>
      </c>
      <c r="B7257">
        <v>1645900732</v>
      </c>
      <c r="C7257" s="1">
        <v>44619.151990740742</v>
      </c>
      <c r="D7257">
        <v>49</v>
      </c>
    </row>
    <row r="7258" spans="1:4" x14ac:dyDescent="0.3">
      <c r="A7258" t="s">
        <v>7</v>
      </c>
      <c r="B7258">
        <v>1645901033</v>
      </c>
      <c r="C7258" s="1">
        <v>44619.155462962961</v>
      </c>
      <c r="D7258">
        <v>49</v>
      </c>
    </row>
    <row r="7259" spans="1:4" x14ac:dyDescent="0.3">
      <c r="A7259" t="s">
        <v>7</v>
      </c>
      <c r="B7259">
        <v>1645901333</v>
      </c>
      <c r="C7259" s="1">
        <v>44619.158935185187</v>
      </c>
      <c r="D7259">
        <v>49</v>
      </c>
    </row>
    <row r="7260" spans="1:4" x14ac:dyDescent="0.3">
      <c r="A7260" t="s">
        <v>7</v>
      </c>
      <c r="B7260">
        <v>1645901633</v>
      </c>
      <c r="C7260" s="1">
        <v>44619.162418981483</v>
      </c>
      <c r="D7260">
        <v>49</v>
      </c>
    </row>
    <row r="7261" spans="1:4" x14ac:dyDescent="0.3">
      <c r="A7261" t="s">
        <v>7</v>
      </c>
      <c r="B7261">
        <v>1645901934</v>
      </c>
      <c r="C7261" s="1">
        <v>44619.165891203702</v>
      </c>
      <c r="D7261">
        <v>49</v>
      </c>
    </row>
    <row r="7262" spans="1:4" x14ac:dyDescent="0.3">
      <c r="A7262" t="s">
        <v>7</v>
      </c>
      <c r="B7262">
        <v>1645902234</v>
      </c>
      <c r="C7262" s="1">
        <v>44619.169363425928</v>
      </c>
      <c r="D7262">
        <v>49</v>
      </c>
    </row>
    <row r="7263" spans="1:4" x14ac:dyDescent="0.3">
      <c r="A7263" t="s">
        <v>7</v>
      </c>
      <c r="B7263">
        <v>1645902534</v>
      </c>
      <c r="C7263" s="1">
        <v>44619.172847222224</v>
      </c>
      <c r="D7263">
        <v>49</v>
      </c>
    </row>
    <row r="7264" spans="1:4" x14ac:dyDescent="0.3">
      <c r="A7264" t="s">
        <v>7</v>
      </c>
      <c r="B7264">
        <v>1645902834</v>
      </c>
      <c r="C7264" s="1">
        <v>44619.176319444443</v>
      </c>
      <c r="D7264">
        <v>49</v>
      </c>
    </row>
    <row r="7265" spans="1:4" x14ac:dyDescent="0.3">
      <c r="A7265" t="s">
        <v>7</v>
      </c>
      <c r="B7265">
        <v>1645903135</v>
      </c>
      <c r="C7265" s="1">
        <v>44619.179791666669</v>
      </c>
      <c r="D7265">
        <v>49</v>
      </c>
    </row>
    <row r="7266" spans="1:4" x14ac:dyDescent="0.3">
      <c r="A7266" t="s">
        <v>7</v>
      </c>
      <c r="B7266">
        <v>1645903434</v>
      </c>
      <c r="C7266" s="1">
        <v>44619.183263888888</v>
      </c>
      <c r="D7266">
        <v>49</v>
      </c>
    </row>
    <row r="7267" spans="1:4" x14ac:dyDescent="0.3">
      <c r="A7267" t="s">
        <v>7</v>
      </c>
      <c r="B7267">
        <v>1645903734</v>
      </c>
      <c r="C7267" s="1">
        <v>44619.186736111114</v>
      </c>
      <c r="D7267">
        <v>49</v>
      </c>
    </row>
    <row r="7268" spans="1:4" x14ac:dyDescent="0.3">
      <c r="A7268" t="s">
        <v>7</v>
      </c>
      <c r="B7268">
        <v>1645904035</v>
      </c>
      <c r="C7268" s="1">
        <v>44619.190208333333</v>
      </c>
      <c r="D7268">
        <v>49</v>
      </c>
    </row>
    <row r="7269" spans="1:4" x14ac:dyDescent="0.3">
      <c r="A7269" t="s">
        <v>7</v>
      </c>
      <c r="B7269">
        <v>1645904335</v>
      </c>
      <c r="C7269" s="1">
        <v>44619.193680555552</v>
      </c>
      <c r="D7269">
        <v>49</v>
      </c>
    </row>
    <row r="7270" spans="1:4" x14ac:dyDescent="0.3">
      <c r="A7270" t="s">
        <v>7</v>
      </c>
      <c r="B7270">
        <v>1645904635</v>
      </c>
      <c r="C7270" s="1">
        <v>44619.197164351855</v>
      </c>
      <c r="D7270">
        <v>49</v>
      </c>
    </row>
    <row r="7271" spans="1:4" x14ac:dyDescent="0.3">
      <c r="A7271" t="s">
        <v>7</v>
      </c>
      <c r="B7271">
        <v>1645904936</v>
      </c>
      <c r="C7271" s="1">
        <v>44619.200636574074</v>
      </c>
      <c r="D7271">
        <v>49</v>
      </c>
    </row>
    <row r="7272" spans="1:4" x14ac:dyDescent="0.3">
      <c r="A7272" t="s">
        <v>7</v>
      </c>
      <c r="B7272">
        <v>1645905236</v>
      </c>
      <c r="C7272" s="1">
        <v>44619.204108796293</v>
      </c>
      <c r="D7272">
        <v>49</v>
      </c>
    </row>
    <row r="7273" spans="1:4" x14ac:dyDescent="0.3">
      <c r="A7273" t="s">
        <v>7</v>
      </c>
      <c r="B7273">
        <v>1645905536</v>
      </c>
      <c r="C7273" s="1">
        <v>44619.207592592589</v>
      </c>
      <c r="D7273">
        <v>49</v>
      </c>
    </row>
    <row r="7274" spans="1:4" x14ac:dyDescent="0.3">
      <c r="A7274" t="s">
        <v>7</v>
      </c>
      <c r="B7274">
        <v>1645905836</v>
      </c>
      <c r="C7274" s="1">
        <v>44619.211064814815</v>
      </c>
      <c r="D7274">
        <v>49</v>
      </c>
    </row>
    <row r="7275" spans="1:4" x14ac:dyDescent="0.3">
      <c r="A7275" t="s">
        <v>7</v>
      </c>
      <c r="B7275">
        <v>1645906137</v>
      </c>
      <c r="C7275" s="1">
        <v>44619.214537037034</v>
      </c>
      <c r="D7275">
        <v>49</v>
      </c>
    </row>
    <row r="7276" spans="1:4" x14ac:dyDescent="0.3">
      <c r="A7276" t="s">
        <v>7</v>
      </c>
      <c r="B7276">
        <v>1645906437</v>
      </c>
      <c r="C7276" s="1">
        <v>44619.21802083333</v>
      </c>
      <c r="D7276">
        <v>49</v>
      </c>
    </row>
    <row r="7277" spans="1:4" x14ac:dyDescent="0.3">
      <c r="A7277" t="s">
        <v>7</v>
      </c>
      <c r="B7277">
        <v>1645906737</v>
      </c>
      <c r="C7277" s="1">
        <v>44619.221493055556</v>
      </c>
      <c r="D7277">
        <v>49</v>
      </c>
    </row>
    <row r="7278" spans="1:4" x14ac:dyDescent="0.3">
      <c r="A7278" t="s">
        <v>7</v>
      </c>
      <c r="B7278">
        <v>1645907038</v>
      </c>
      <c r="C7278" s="1">
        <v>44619.224965277775</v>
      </c>
      <c r="D7278">
        <v>49</v>
      </c>
    </row>
    <row r="7279" spans="1:4" x14ac:dyDescent="0.3">
      <c r="A7279" t="s">
        <v>7</v>
      </c>
      <c r="B7279">
        <v>1645907338</v>
      </c>
      <c r="C7279" s="1">
        <v>44619.228437500002</v>
      </c>
      <c r="D7279">
        <v>49</v>
      </c>
    </row>
    <row r="7280" spans="1:4" x14ac:dyDescent="0.3">
      <c r="A7280" t="s">
        <v>7</v>
      </c>
      <c r="B7280">
        <v>1645907638</v>
      </c>
      <c r="C7280" s="1">
        <v>44619.231921296298</v>
      </c>
      <c r="D7280">
        <v>49</v>
      </c>
    </row>
    <row r="7281" spans="1:4" x14ac:dyDescent="0.3">
      <c r="A7281" t="s">
        <v>7</v>
      </c>
      <c r="B7281">
        <v>1645907938</v>
      </c>
      <c r="C7281" s="1">
        <v>44619.235393518517</v>
      </c>
      <c r="D7281">
        <v>49</v>
      </c>
    </row>
    <row r="7282" spans="1:4" x14ac:dyDescent="0.3">
      <c r="A7282" t="s">
        <v>7</v>
      </c>
      <c r="B7282">
        <v>1645908239</v>
      </c>
      <c r="C7282" s="1">
        <v>44619.238865740743</v>
      </c>
      <c r="D7282">
        <v>49</v>
      </c>
    </row>
    <row r="7283" spans="1:4" x14ac:dyDescent="0.3">
      <c r="A7283" t="s">
        <v>7</v>
      </c>
      <c r="B7283">
        <v>1645908539</v>
      </c>
      <c r="C7283" s="1">
        <v>44619.242349537039</v>
      </c>
      <c r="D7283">
        <v>49</v>
      </c>
    </row>
    <row r="7284" spans="1:4" x14ac:dyDescent="0.3">
      <c r="A7284" t="s">
        <v>7</v>
      </c>
      <c r="B7284">
        <v>1645908899</v>
      </c>
      <c r="C7284" s="1">
        <v>44619.246516203704</v>
      </c>
      <c r="D7284">
        <v>49</v>
      </c>
    </row>
    <row r="7285" spans="1:4" x14ac:dyDescent="0.3">
      <c r="A7285" t="s">
        <v>7</v>
      </c>
      <c r="B7285">
        <v>1645909140</v>
      </c>
      <c r="C7285" s="1">
        <v>44619.249293981484</v>
      </c>
      <c r="D7285">
        <v>49</v>
      </c>
    </row>
    <row r="7286" spans="1:4" x14ac:dyDescent="0.3">
      <c r="A7286" t="s">
        <v>7</v>
      </c>
      <c r="B7286">
        <v>1645909440</v>
      </c>
      <c r="C7286" s="1">
        <v>44619.252766203703</v>
      </c>
      <c r="D7286">
        <v>49</v>
      </c>
    </row>
    <row r="7287" spans="1:4" x14ac:dyDescent="0.3">
      <c r="A7287" t="s">
        <v>7</v>
      </c>
      <c r="B7287">
        <v>1645909740</v>
      </c>
      <c r="C7287" s="1">
        <v>44619.256249999999</v>
      </c>
      <c r="D7287">
        <v>49</v>
      </c>
    </row>
    <row r="7288" spans="1:4" x14ac:dyDescent="0.3">
      <c r="A7288" t="s">
        <v>7</v>
      </c>
      <c r="B7288">
        <v>1645910041</v>
      </c>
      <c r="C7288" s="1">
        <v>44619.259722222225</v>
      </c>
      <c r="D7288">
        <v>49</v>
      </c>
    </row>
    <row r="7289" spans="1:4" x14ac:dyDescent="0.3">
      <c r="A7289" t="s">
        <v>7</v>
      </c>
      <c r="B7289">
        <v>1645910341</v>
      </c>
      <c r="C7289" s="1">
        <v>44619.263194444444</v>
      </c>
      <c r="D7289">
        <v>49</v>
      </c>
    </row>
    <row r="7290" spans="1:4" x14ac:dyDescent="0.3">
      <c r="A7290" t="s">
        <v>7</v>
      </c>
      <c r="B7290">
        <v>1645910641</v>
      </c>
      <c r="C7290" s="1">
        <v>44619.26667824074</v>
      </c>
      <c r="D7290">
        <v>49</v>
      </c>
    </row>
    <row r="7291" spans="1:4" x14ac:dyDescent="0.3">
      <c r="A7291" t="s">
        <v>7</v>
      </c>
      <c r="B7291">
        <v>1645910942</v>
      </c>
      <c r="C7291" s="1">
        <v>44619.270150462966</v>
      </c>
      <c r="D7291">
        <v>49</v>
      </c>
    </row>
    <row r="7292" spans="1:4" x14ac:dyDescent="0.3">
      <c r="A7292" t="s">
        <v>7</v>
      </c>
      <c r="B7292">
        <v>1645911302</v>
      </c>
      <c r="C7292" s="1">
        <v>44619.274317129632</v>
      </c>
      <c r="D7292">
        <v>49</v>
      </c>
    </row>
    <row r="7293" spans="1:4" x14ac:dyDescent="0.3">
      <c r="A7293" t="s">
        <v>7</v>
      </c>
      <c r="B7293">
        <v>1645911542</v>
      </c>
      <c r="C7293" s="1">
        <v>44619.277106481481</v>
      </c>
      <c r="D7293">
        <v>49</v>
      </c>
    </row>
    <row r="7294" spans="1:4" x14ac:dyDescent="0.3">
      <c r="A7294" t="s">
        <v>7</v>
      </c>
      <c r="B7294">
        <v>1645911842</v>
      </c>
      <c r="C7294" s="1">
        <v>44619.280578703707</v>
      </c>
      <c r="D7294">
        <v>49</v>
      </c>
    </row>
    <row r="7295" spans="1:4" x14ac:dyDescent="0.3">
      <c r="A7295" t="s">
        <v>7</v>
      </c>
      <c r="B7295">
        <v>1645912143</v>
      </c>
      <c r="C7295" s="1">
        <v>44619.284050925926</v>
      </c>
      <c r="D7295">
        <v>49</v>
      </c>
    </row>
    <row r="7296" spans="1:4" x14ac:dyDescent="0.3">
      <c r="A7296" t="s">
        <v>7</v>
      </c>
      <c r="B7296">
        <v>1645912443</v>
      </c>
      <c r="C7296" s="1">
        <v>44619.287534722222</v>
      </c>
      <c r="D7296">
        <v>49</v>
      </c>
    </row>
    <row r="7297" spans="1:4" x14ac:dyDescent="0.3">
      <c r="A7297" t="s">
        <v>7</v>
      </c>
      <c r="B7297">
        <v>1645912743</v>
      </c>
      <c r="C7297" s="1">
        <v>44619.291006944448</v>
      </c>
      <c r="D7297">
        <v>49</v>
      </c>
    </row>
    <row r="7298" spans="1:4" x14ac:dyDescent="0.3">
      <c r="A7298" t="s">
        <v>7</v>
      </c>
      <c r="B7298">
        <v>1645912838</v>
      </c>
      <c r="C7298" s="1">
        <v>44619.292094907411</v>
      </c>
      <c r="D7298">
        <v>49</v>
      </c>
    </row>
    <row r="7299" spans="1:4" x14ac:dyDescent="0.3">
      <c r="A7299" t="s">
        <v>7</v>
      </c>
      <c r="B7299">
        <v>1645913044</v>
      </c>
      <c r="C7299" s="1">
        <v>44619.294479166667</v>
      </c>
      <c r="D7299">
        <v>49</v>
      </c>
    </row>
    <row r="7300" spans="1:4" x14ac:dyDescent="0.3">
      <c r="A7300" t="s">
        <v>7</v>
      </c>
      <c r="B7300">
        <v>1645913344</v>
      </c>
      <c r="C7300" s="1">
        <v>44619.297962962963</v>
      </c>
      <c r="D7300">
        <v>49</v>
      </c>
    </row>
    <row r="7301" spans="1:4" x14ac:dyDescent="0.3">
      <c r="A7301" t="s">
        <v>7</v>
      </c>
      <c r="B7301">
        <v>1645913425</v>
      </c>
      <c r="C7301" s="1">
        <v>44619.298888888887</v>
      </c>
      <c r="D7301">
        <v>49</v>
      </c>
    </row>
    <row r="7302" spans="1:4" x14ac:dyDescent="0.3">
      <c r="A7302" t="s">
        <v>7</v>
      </c>
      <c r="B7302">
        <v>1645913644</v>
      </c>
      <c r="C7302" s="1">
        <v>44619.301435185182</v>
      </c>
      <c r="D7302">
        <v>49</v>
      </c>
    </row>
    <row r="7303" spans="1:4" x14ac:dyDescent="0.3">
      <c r="A7303" t="s">
        <v>7</v>
      </c>
      <c r="B7303">
        <v>1645913945</v>
      </c>
      <c r="C7303" s="1">
        <v>44619.304907407408</v>
      </c>
      <c r="D7303">
        <v>49</v>
      </c>
    </row>
    <row r="7304" spans="1:4" x14ac:dyDescent="0.3">
      <c r="A7304" t="s">
        <v>7</v>
      </c>
      <c r="B7304">
        <v>1645914244</v>
      </c>
      <c r="C7304" s="1">
        <v>44619.308368055557</v>
      </c>
      <c r="D7304">
        <v>49</v>
      </c>
    </row>
    <row r="7305" spans="1:4" x14ac:dyDescent="0.3">
      <c r="A7305" t="s">
        <v>7</v>
      </c>
      <c r="B7305">
        <v>1645914544</v>
      </c>
      <c r="C7305" s="1">
        <v>44619.311851851853</v>
      </c>
      <c r="D7305">
        <v>49</v>
      </c>
    </row>
    <row r="7306" spans="1:4" x14ac:dyDescent="0.3">
      <c r="A7306" t="s">
        <v>7</v>
      </c>
      <c r="B7306">
        <v>1645914605</v>
      </c>
      <c r="C7306" s="1">
        <v>44619.312557870369</v>
      </c>
      <c r="D7306">
        <v>49</v>
      </c>
    </row>
    <row r="7307" spans="1:4" x14ac:dyDescent="0.3">
      <c r="A7307" t="s">
        <v>7</v>
      </c>
      <c r="B7307">
        <v>1645914626</v>
      </c>
      <c r="C7307" s="1">
        <v>44619.312789351854</v>
      </c>
      <c r="D7307">
        <v>49</v>
      </c>
    </row>
    <row r="7308" spans="1:4" x14ac:dyDescent="0.3">
      <c r="A7308" t="s">
        <v>7</v>
      </c>
      <c r="B7308">
        <v>1645914844</v>
      </c>
      <c r="C7308" s="1">
        <v>44619.315324074072</v>
      </c>
      <c r="D7308">
        <v>49</v>
      </c>
    </row>
    <row r="7309" spans="1:4" x14ac:dyDescent="0.3">
      <c r="A7309" t="s">
        <v>7</v>
      </c>
      <c r="B7309">
        <v>1645915145</v>
      </c>
      <c r="C7309" s="1">
        <v>44619.318796296298</v>
      </c>
      <c r="D7309">
        <v>49</v>
      </c>
    </row>
    <row r="7310" spans="1:4" x14ac:dyDescent="0.3">
      <c r="A7310" t="s">
        <v>7</v>
      </c>
      <c r="B7310">
        <v>1645915445</v>
      </c>
      <c r="C7310" s="1">
        <v>44619.322280092594</v>
      </c>
      <c r="D7310">
        <v>49</v>
      </c>
    </row>
    <row r="7311" spans="1:4" x14ac:dyDescent="0.3">
      <c r="A7311" t="s">
        <v>7</v>
      </c>
      <c r="B7311">
        <v>1645915745</v>
      </c>
      <c r="C7311" s="1">
        <v>44619.325752314813</v>
      </c>
      <c r="D7311">
        <v>49</v>
      </c>
    </row>
    <row r="7312" spans="1:4" x14ac:dyDescent="0.3">
      <c r="A7312" t="s">
        <v>7</v>
      </c>
      <c r="B7312">
        <v>1645916046</v>
      </c>
      <c r="C7312" s="1">
        <v>44619.329224537039</v>
      </c>
      <c r="D7312">
        <v>49</v>
      </c>
    </row>
    <row r="7313" spans="1:4" x14ac:dyDescent="0.3">
      <c r="A7313" t="s">
        <v>7</v>
      </c>
      <c r="B7313">
        <v>1645916346</v>
      </c>
      <c r="C7313" s="1">
        <v>44619.332708333335</v>
      </c>
      <c r="D7313">
        <v>49</v>
      </c>
    </row>
    <row r="7314" spans="1:4" x14ac:dyDescent="0.3">
      <c r="A7314" t="s">
        <v>7</v>
      </c>
      <c r="B7314">
        <v>1645916646</v>
      </c>
      <c r="C7314" s="1">
        <v>44619.336180555554</v>
      </c>
      <c r="D7314">
        <v>49</v>
      </c>
    </row>
    <row r="7315" spans="1:4" x14ac:dyDescent="0.3">
      <c r="A7315" t="s">
        <v>7</v>
      </c>
      <c r="B7315">
        <v>1645916947</v>
      </c>
      <c r="C7315" s="1">
        <v>44619.33965277778</v>
      </c>
      <c r="D7315">
        <v>49</v>
      </c>
    </row>
    <row r="7316" spans="1:4" x14ac:dyDescent="0.3">
      <c r="A7316" t="s">
        <v>7</v>
      </c>
      <c r="B7316">
        <v>1645917247</v>
      </c>
      <c r="C7316" s="1">
        <v>44619.343124999999</v>
      </c>
      <c r="D7316">
        <v>49</v>
      </c>
    </row>
    <row r="7317" spans="1:4" x14ac:dyDescent="0.3">
      <c r="A7317" t="s">
        <v>7</v>
      </c>
      <c r="B7317">
        <v>1645917547</v>
      </c>
      <c r="C7317" s="1">
        <v>44619.346608796295</v>
      </c>
      <c r="D7317">
        <v>49</v>
      </c>
    </row>
    <row r="7318" spans="1:4" x14ac:dyDescent="0.3">
      <c r="A7318" t="s">
        <v>7</v>
      </c>
      <c r="B7318">
        <v>1645917847</v>
      </c>
      <c r="C7318" s="1">
        <v>44619.350081018521</v>
      </c>
      <c r="D7318">
        <v>49</v>
      </c>
    </row>
    <row r="7319" spans="1:4" x14ac:dyDescent="0.3">
      <c r="A7319" t="s">
        <v>7</v>
      </c>
      <c r="B7319">
        <v>1645918148</v>
      </c>
      <c r="C7319" s="1">
        <v>44619.35355324074</v>
      </c>
      <c r="D7319">
        <v>49</v>
      </c>
    </row>
    <row r="7320" spans="1:4" x14ac:dyDescent="0.3">
      <c r="A7320" t="s">
        <v>7</v>
      </c>
      <c r="B7320">
        <v>1645918448</v>
      </c>
      <c r="C7320" s="1">
        <v>44619.357037037036</v>
      </c>
      <c r="D7320">
        <v>49</v>
      </c>
    </row>
    <row r="7321" spans="1:4" x14ac:dyDescent="0.3">
      <c r="A7321" t="s">
        <v>7</v>
      </c>
      <c r="B7321">
        <v>1645918748</v>
      </c>
      <c r="C7321" s="1">
        <v>44619.360509259262</v>
      </c>
      <c r="D7321">
        <v>49</v>
      </c>
    </row>
    <row r="7322" spans="1:4" x14ac:dyDescent="0.3">
      <c r="A7322" t="s">
        <v>7</v>
      </c>
      <c r="B7322">
        <v>1645919049</v>
      </c>
      <c r="C7322" s="1">
        <v>44619.363981481481</v>
      </c>
      <c r="D7322">
        <v>49</v>
      </c>
    </row>
    <row r="7323" spans="1:4" x14ac:dyDescent="0.3">
      <c r="A7323" t="s">
        <v>7</v>
      </c>
      <c r="B7323">
        <v>1645919349</v>
      </c>
      <c r="C7323" s="1">
        <v>44619.367465277777</v>
      </c>
      <c r="D7323">
        <v>49</v>
      </c>
    </row>
    <row r="7324" spans="1:4" x14ac:dyDescent="0.3">
      <c r="A7324" t="s">
        <v>7</v>
      </c>
      <c r="B7324">
        <v>1645919649</v>
      </c>
      <c r="C7324" s="1">
        <v>44619.370937500003</v>
      </c>
      <c r="D7324">
        <v>49</v>
      </c>
    </row>
    <row r="7325" spans="1:4" x14ac:dyDescent="0.3">
      <c r="A7325" t="s">
        <v>7</v>
      </c>
      <c r="B7325">
        <v>1645919950</v>
      </c>
      <c r="C7325" s="1">
        <v>44619.374409722222</v>
      </c>
      <c r="D7325">
        <v>49</v>
      </c>
    </row>
    <row r="7326" spans="1:4" x14ac:dyDescent="0.3">
      <c r="A7326" t="s">
        <v>7</v>
      </c>
      <c r="B7326">
        <v>1645920250</v>
      </c>
      <c r="C7326" s="1">
        <v>44619.377881944441</v>
      </c>
      <c r="D7326">
        <v>49</v>
      </c>
    </row>
    <row r="7327" spans="1:4" x14ac:dyDescent="0.3">
      <c r="A7327" t="s">
        <v>7</v>
      </c>
      <c r="B7327">
        <v>1645920550</v>
      </c>
      <c r="C7327" s="1">
        <v>44619.381365740737</v>
      </c>
      <c r="D7327">
        <v>49</v>
      </c>
    </row>
    <row r="7328" spans="1:4" x14ac:dyDescent="0.3">
      <c r="A7328" t="s">
        <v>7</v>
      </c>
      <c r="B7328">
        <v>1645920851</v>
      </c>
      <c r="C7328" s="1">
        <v>44619.384837962964</v>
      </c>
      <c r="D7328">
        <v>49</v>
      </c>
    </row>
    <row r="7329" spans="1:4" x14ac:dyDescent="0.3">
      <c r="A7329" t="s">
        <v>7</v>
      </c>
      <c r="B7329">
        <v>1645921085</v>
      </c>
      <c r="C7329" s="1">
        <v>44619.387546296297</v>
      </c>
      <c r="D7329">
        <v>49</v>
      </c>
    </row>
    <row r="7330" spans="1:4" x14ac:dyDescent="0.3">
      <c r="A7330" t="s">
        <v>7</v>
      </c>
      <c r="B7330">
        <v>1645921132</v>
      </c>
      <c r="C7330" s="1">
        <v>44619.388090277775</v>
      </c>
      <c r="D7330">
        <v>49</v>
      </c>
    </row>
    <row r="7331" spans="1:4" x14ac:dyDescent="0.3">
      <c r="A7331" t="s">
        <v>7</v>
      </c>
      <c r="B7331">
        <v>1645921151</v>
      </c>
      <c r="C7331" s="1">
        <v>44619.388310185182</v>
      </c>
      <c r="D7331">
        <v>49</v>
      </c>
    </row>
    <row r="7332" spans="1:4" x14ac:dyDescent="0.3">
      <c r="A7332" t="s">
        <v>7</v>
      </c>
      <c r="B7332">
        <v>1645921451</v>
      </c>
      <c r="C7332" s="1">
        <v>44619.391793981478</v>
      </c>
      <c r="D7332">
        <v>49</v>
      </c>
    </row>
    <row r="7333" spans="1:4" x14ac:dyDescent="0.3">
      <c r="A7333" t="s">
        <v>7</v>
      </c>
      <c r="B7333">
        <v>1645921751</v>
      </c>
      <c r="C7333" s="1">
        <v>44619.395266203705</v>
      </c>
      <c r="D7333">
        <v>49</v>
      </c>
    </row>
    <row r="7334" spans="1:4" x14ac:dyDescent="0.3">
      <c r="A7334" t="s">
        <v>7</v>
      </c>
      <c r="B7334">
        <v>1645922052</v>
      </c>
      <c r="C7334" s="1">
        <v>44619.398738425924</v>
      </c>
      <c r="D7334">
        <v>49</v>
      </c>
    </row>
    <row r="7335" spans="1:4" x14ac:dyDescent="0.3">
      <c r="A7335" t="s">
        <v>7</v>
      </c>
      <c r="B7335">
        <v>1645922352</v>
      </c>
      <c r="C7335" s="1">
        <v>44619.402222222219</v>
      </c>
      <c r="D7335">
        <v>49</v>
      </c>
    </row>
    <row r="7336" spans="1:4" x14ac:dyDescent="0.3">
      <c r="A7336" t="s">
        <v>7</v>
      </c>
      <c r="B7336">
        <v>1645922652</v>
      </c>
      <c r="C7336" s="1">
        <v>44619.405694444446</v>
      </c>
      <c r="D7336">
        <v>49</v>
      </c>
    </row>
    <row r="7337" spans="1:4" x14ac:dyDescent="0.3">
      <c r="A7337" t="s">
        <v>7</v>
      </c>
      <c r="B7337">
        <v>1645922953</v>
      </c>
      <c r="C7337" s="1">
        <v>44619.409166666665</v>
      </c>
      <c r="D7337">
        <v>49</v>
      </c>
    </row>
    <row r="7338" spans="1:4" x14ac:dyDescent="0.3">
      <c r="A7338" t="s">
        <v>7</v>
      </c>
      <c r="B7338">
        <v>1645923253</v>
      </c>
      <c r="C7338" s="1">
        <v>44619.412638888891</v>
      </c>
      <c r="D7338">
        <v>49</v>
      </c>
    </row>
    <row r="7339" spans="1:4" x14ac:dyDescent="0.3">
      <c r="A7339" t="s">
        <v>7</v>
      </c>
      <c r="B7339">
        <v>1645923553</v>
      </c>
      <c r="C7339" s="1">
        <v>44619.416122685187</v>
      </c>
      <c r="D7339">
        <v>49</v>
      </c>
    </row>
    <row r="7340" spans="1:4" x14ac:dyDescent="0.3">
      <c r="A7340" t="s">
        <v>7</v>
      </c>
      <c r="B7340">
        <v>1645923854</v>
      </c>
      <c r="C7340" s="1">
        <v>44619.419594907406</v>
      </c>
      <c r="D7340">
        <v>49</v>
      </c>
    </row>
    <row r="7341" spans="1:4" x14ac:dyDescent="0.3">
      <c r="A7341" t="s">
        <v>7</v>
      </c>
      <c r="B7341">
        <v>1645924154</v>
      </c>
      <c r="C7341" s="1">
        <v>44619.423067129632</v>
      </c>
      <c r="D7341">
        <v>49</v>
      </c>
    </row>
    <row r="7342" spans="1:4" x14ac:dyDescent="0.3">
      <c r="A7342" t="s">
        <v>7</v>
      </c>
      <c r="B7342">
        <v>1645924454</v>
      </c>
      <c r="C7342" s="1">
        <v>44619.426550925928</v>
      </c>
      <c r="D7342">
        <v>49</v>
      </c>
    </row>
    <row r="7343" spans="1:4" x14ac:dyDescent="0.3">
      <c r="A7343" t="s">
        <v>7</v>
      </c>
      <c r="B7343">
        <v>1645924754</v>
      </c>
      <c r="C7343" s="1">
        <v>44619.430023148147</v>
      </c>
      <c r="D7343">
        <v>49</v>
      </c>
    </row>
    <row r="7344" spans="1:4" x14ac:dyDescent="0.3">
      <c r="A7344" t="s">
        <v>7</v>
      </c>
      <c r="B7344">
        <v>1645925054</v>
      </c>
      <c r="C7344" s="1">
        <v>44619.433483796296</v>
      </c>
      <c r="D7344">
        <v>49</v>
      </c>
    </row>
    <row r="7345" spans="1:4" x14ac:dyDescent="0.3">
      <c r="A7345" t="s">
        <v>7</v>
      </c>
      <c r="B7345">
        <v>1645925354</v>
      </c>
      <c r="C7345" s="1">
        <v>44619.436956018515</v>
      </c>
      <c r="D7345">
        <v>49</v>
      </c>
    </row>
    <row r="7346" spans="1:4" x14ac:dyDescent="0.3">
      <c r="A7346" t="s">
        <v>7</v>
      </c>
      <c r="B7346">
        <v>1645925654</v>
      </c>
      <c r="C7346" s="1">
        <v>44619.440439814818</v>
      </c>
      <c r="D7346">
        <v>49</v>
      </c>
    </row>
    <row r="7347" spans="1:4" x14ac:dyDescent="0.3">
      <c r="A7347" t="s">
        <v>7</v>
      </c>
      <c r="B7347">
        <v>1645925955</v>
      </c>
      <c r="C7347" s="1">
        <v>44619.443912037037</v>
      </c>
      <c r="D7347">
        <v>49</v>
      </c>
    </row>
    <row r="7348" spans="1:4" x14ac:dyDescent="0.3">
      <c r="A7348" t="s">
        <v>7</v>
      </c>
      <c r="B7348">
        <v>1645926255</v>
      </c>
      <c r="C7348" s="1">
        <v>44619.447384259256</v>
      </c>
      <c r="D7348">
        <v>49</v>
      </c>
    </row>
    <row r="7349" spans="1:4" x14ac:dyDescent="0.3">
      <c r="A7349" t="s">
        <v>7</v>
      </c>
      <c r="B7349">
        <v>1645926555</v>
      </c>
      <c r="C7349" s="1">
        <v>44619.450868055559</v>
      </c>
      <c r="D7349">
        <v>49</v>
      </c>
    </row>
    <row r="7350" spans="1:4" x14ac:dyDescent="0.3">
      <c r="A7350" t="s">
        <v>7</v>
      </c>
      <c r="B7350">
        <v>1645926855</v>
      </c>
      <c r="C7350" s="1">
        <v>44619.454340277778</v>
      </c>
      <c r="D7350">
        <v>49</v>
      </c>
    </row>
    <row r="7351" spans="1:4" x14ac:dyDescent="0.3">
      <c r="A7351" t="s">
        <v>7</v>
      </c>
      <c r="B7351">
        <v>1645927156</v>
      </c>
      <c r="C7351" s="1">
        <v>44619.457812499997</v>
      </c>
      <c r="D7351">
        <v>49</v>
      </c>
    </row>
    <row r="7352" spans="1:4" x14ac:dyDescent="0.3">
      <c r="A7352" t="s">
        <v>7</v>
      </c>
      <c r="B7352">
        <v>1645927456</v>
      </c>
      <c r="C7352" s="1">
        <v>44619.461296296293</v>
      </c>
      <c r="D7352">
        <v>49</v>
      </c>
    </row>
    <row r="7353" spans="1:4" x14ac:dyDescent="0.3">
      <c r="A7353" t="s">
        <v>7</v>
      </c>
      <c r="B7353">
        <v>1645927816</v>
      </c>
      <c r="C7353" s="1">
        <v>44619.465462962966</v>
      </c>
      <c r="D7353">
        <v>49</v>
      </c>
    </row>
    <row r="7354" spans="1:4" x14ac:dyDescent="0.3">
      <c r="A7354" t="s">
        <v>7</v>
      </c>
      <c r="B7354">
        <v>1645928057</v>
      </c>
      <c r="C7354" s="1">
        <v>44619.468240740738</v>
      </c>
      <c r="D7354">
        <v>49</v>
      </c>
    </row>
    <row r="7355" spans="1:4" x14ac:dyDescent="0.3">
      <c r="A7355" t="s">
        <v>7</v>
      </c>
      <c r="B7355">
        <v>1645928357</v>
      </c>
      <c r="C7355" s="1">
        <v>44619.471724537034</v>
      </c>
      <c r="D7355">
        <v>49</v>
      </c>
    </row>
    <row r="7356" spans="1:4" x14ac:dyDescent="0.3">
      <c r="A7356" t="s">
        <v>7</v>
      </c>
      <c r="B7356">
        <v>1645928717</v>
      </c>
      <c r="C7356" s="1">
        <v>44619.475891203707</v>
      </c>
      <c r="D7356">
        <v>49</v>
      </c>
    </row>
    <row r="7357" spans="1:4" x14ac:dyDescent="0.3">
      <c r="A7357" t="s">
        <v>7</v>
      </c>
      <c r="B7357">
        <v>1645928958</v>
      </c>
      <c r="C7357" s="1">
        <v>44619.478668981479</v>
      </c>
      <c r="D7357">
        <v>49</v>
      </c>
    </row>
    <row r="7358" spans="1:4" x14ac:dyDescent="0.3">
      <c r="A7358" t="s">
        <v>7</v>
      </c>
      <c r="B7358">
        <v>1645929258</v>
      </c>
      <c r="C7358" s="1">
        <v>44619.482141203705</v>
      </c>
      <c r="D7358">
        <v>49</v>
      </c>
    </row>
    <row r="7359" spans="1:4" x14ac:dyDescent="0.3">
      <c r="A7359" t="s">
        <v>7</v>
      </c>
      <c r="B7359">
        <v>1645929558</v>
      </c>
      <c r="C7359" s="1">
        <v>44619.485625000001</v>
      </c>
      <c r="D7359">
        <v>49</v>
      </c>
    </row>
    <row r="7360" spans="1:4" x14ac:dyDescent="0.3">
      <c r="A7360" t="s">
        <v>7</v>
      </c>
      <c r="B7360">
        <v>1645929858</v>
      </c>
      <c r="C7360" s="1">
        <v>44619.48909722222</v>
      </c>
      <c r="D7360">
        <v>49</v>
      </c>
    </row>
    <row r="7361" spans="1:4" x14ac:dyDescent="0.3">
      <c r="A7361" t="s">
        <v>7</v>
      </c>
      <c r="B7361">
        <v>1645930159</v>
      </c>
      <c r="C7361" s="1">
        <v>44619.492569444446</v>
      </c>
      <c r="D7361">
        <v>49</v>
      </c>
    </row>
    <row r="7362" spans="1:4" x14ac:dyDescent="0.3">
      <c r="A7362" t="s">
        <v>7</v>
      </c>
      <c r="B7362">
        <v>1645930459</v>
      </c>
      <c r="C7362" s="1">
        <v>44619.496053240742</v>
      </c>
      <c r="D7362">
        <v>49</v>
      </c>
    </row>
    <row r="7363" spans="1:4" x14ac:dyDescent="0.3">
      <c r="A7363" t="s">
        <v>7</v>
      </c>
      <c r="B7363">
        <v>1645930759</v>
      </c>
      <c r="C7363" s="1">
        <v>44619.499525462961</v>
      </c>
      <c r="D7363">
        <v>49</v>
      </c>
    </row>
    <row r="7364" spans="1:4" x14ac:dyDescent="0.3">
      <c r="A7364" t="s">
        <v>7</v>
      </c>
      <c r="B7364">
        <v>1645931060</v>
      </c>
      <c r="C7364" s="1">
        <v>44619.502997685187</v>
      </c>
      <c r="D7364">
        <v>49</v>
      </c>
    </row>
    <row r="7365" spans="1:4" x14ac:dyDescent="0.3">
      <c r="A7365" t="s">
        <v>7</v>
      </c>
      <c r="B7365">
        <v>1645931360</v>
      </c>
      <c r="C7365" s="1">
        <v>44619.506469907406</v>
      </c>
      <c r="D7365">
        <v>49</v>
      </c>
    </row>
    <row r="7366" spans="1:4" x14ac:dyDescent="0.3">
      <c r="A7366" t="s">
        <v>7</v>
      </c>
      <c r="B7366">
        <v>1645931660</v>
      </c>
      <c r="C7366" s="1">
        <v>44619.509953703702</v>
      </c>
      <c r="D7366">
        <v>49</v>
      </c>
    </row>
    <row r="7367" spans="1:4" x14ac:dyDescent="0.3">
      <c r="A7367" t="s">
        <v>7</v>
      </c>
      <c r="B7367">
        <v>1645931961</v>
      </c>
      <c r="C7367" s="1">
        <v>44619.513425925928</v>
      </c>
      <c r="D7367">
        <v>49</v>
      </c>
    </row>
    <row r="7368" spans="1:4" x14ac:dyDescent="0.3">
      <c r="A7368" t="s">
        <v>7</v>
      </c>
      <c r="B7368">
        <v>1645932261</v>
      </c>
      <c r="C7368" s="1">
        <v>44619.516898148147</v>
      </c>
      <c r="D7368">
        <v>49</v>
      </c>
    </row>
    <row r="7369" spans="1:4" x14ac:dyDescent="0.3">
      <c r="A7369" t="s">
        <v>7</v>
      </c>
      <c r="B7369">
        <v>1645932561</v>
      </c>
      <c r="C7369" s="1">
        <v>44619.520381944443</v>
      </c>
      <c r="D7369">
        <v>49</v>
      </c>
    </row>
    <row r="7370" spans="1:4" x14ac:dyDescent="0.3">
      <c r="A7370" t="s">
        <v>7</v>
      </c>
      <c r="B7370">
        <v>1645932861</v>
      </c>
      <c r="C7370" s="1">
        <v>44619.523854166669</v>
      </c>
      <c r="D7370">
        <v>49</v>
      </c>
    </row>
    <row r="7371" spans="1:4" x14ac:dyDescent="0.3">
      <c r="A7371" t="s">
        <v>7</v>
      </c>
      <c r="B7371">
        <v>1645933162</v>
      </c>
      <c r="C7371" s="1">
        <v>44619.527326388888</v>
      </c>
      <c r="D7371">
        <v>49</v>
      </c>
    </row>
    <row r="7372" spans="1:4" x14ac:dyDescent="0.3">
      <c r="A7372" t="s">
        <v>7</v>
      </c>
      <c r="B7372">
        <v>1645933462</v>
      </c>
      <c r="C7372" s="1">
        <v>44619.530798611115</v>
      </c>
      <c r="D7372">
        <v>49</v>
      </c>
    </row>
    <row r="7373" spans="1:4" x14ac:dyDescent="0.3">
      <c r="A7373" t="s">
        <v>7</v>
      </c>
      <c r="B7373">
        <v>1645933762</v>
      </c>
      <c r="C7373" s="1">
        <v>44619.534282407411</v>
      </c>
      <c r="D7373">
        <v>49</v>
      </c>
    </row>
    <row r="7374" spans="1:4" x14ac:dyDescent="0.3">
      <c r="A7374" t="s">
        <v>7</v>
      </c>
      <c r="B7374">
        <v>1645934062</v>
      </c>
      <c r="C7374" s="1">
        <v>44619.537754629629</v>
      </c>
      <c r="D7374">
        <v>49</v>
      </c>
    </row>
    <row r="7375" spans="1:4" x14ac:dyDescent="0.3">
      <c r="A7375" t="s">
        <v>7</v>
      </c>
      <c r="B7375">
        <v>1645934363</v>
      </c>
      <c r="C7375" s="1">
        <v>44619.541226851848</v>
      </c>
      <c r="D7375">
        <v>49</v>
      </c>
    </row>
    <row r="7376" spans="1:4" x14ac:dyDescent="0.3">
      <c r="A7376" t="s">
        <v>7</v>
      </c>
      <c r="B7376">
        <v>1645934663</v>
      </c>
      <c r="C7376" s="1">
        <v>44619.544710648152</v>
      </c>
      <c r="D7376">
        <v>49</v>
      </c>
    </row>
    <row r="7377" spans="1:4" x14ac:dyDescent="0.3">
      <c r="A7377" t="s">
        <v>7</v>
      </c>
      <c r="B7377">
        <v>1645934963</v>
      </c>
      <c r="C7377" s="1">
        <v>44619.548182870371</v>
      </c>
      <c r="D7377">
        <v>49</v>
      </c>
    </row>
    <row r="7378" spans="1:4" x14ac:dyDescent="0.3">
      <c r="A7378" t="s">
        <v>7</v>
      </c>
      <c r="B7378">
        <v>1645935264</v>
      </c>
      <c r="C7378" s="1">
        <v>44619.551655092589</v>
      </c>
      <c r="D7378">
        <v>49</v>
      </c>
    </row>
    <row r="7379" spans="1:4" x14ac:dyDescent="0.3">
      <c r="A7379" t="s">
        <v>7</v>
      </c>
      <c r="B7379">
        <v>1645935564</v>
      </c>
      <c r="C7379" s="1">
        <v>44619.555138888885</v>
      </c>
      <c r="D7379">
        <v>49</v>
      </c>
    </row>
    <row r="7380" spans="1:4" x14ac:dyDescent="0.3">
      <c r="A7380" t="s">
        <v>7</v>
      </c>
      <c r="B7380">
        <v>1645935863</v>
      </c>
      <c r="C7380" s="1">
        <v>44619.558599537035</v>
      </c>
      <c r="D7380">
        <v>49</v>
      </c>
    </row>
    <row r="7381" spans="1:4" x14ac:dyDescent="0.3">
      <c r="A7381" t="s">
        <v>7</v>
      </c>
      <c r="B7381">
        <v>1645936164</v>
      </c>
      <c r="C7381" s="1">
        <v>44619.562071759261</v>
      </c>
      <c r="D7381">
        <v>49</v>
      </c>
    </row>
    <row r="7382" spans="1:4" x14ac:dyDescent="0.3">
      <c r="A7382" t="s">
        <v>7</v>
      </c>
      <c r="B7382">
        <v>1645936464</v>
      </c>
      <c r="C7382" s="1">
        <v>44619.56554398148</v>
      </c>
      <c r="D7382">
        <v>49</v>
      </c>
    </row>
    <row r="7383" spans="1:4" x14ac:dyDescent="0.3">
      <c r="A7383" t="s">
        <v>7</v>
      </c>
      <c r="B7383">
        <v>1645936764</v>
      </c>
      <c r="C7383" s="1">
        <v>44619.569027777776</v>
      </c>
      <c r="D7383">
        <v>49</v>
      </c>
    </row>
    <row r="7384" spans="1:4" x14ac:dyDescent="0.3">
      <c r="A7384" t="s">
        <v>7</v>
      </c>
      <c r="B7384">
        <v>1645937125</v>
      </c>
      <c r="C7384" s="1">
        <v>44619.573194444441</v>
      </c>
      <c r="D7384">
        <v>49</v>
      </c>
    </row>
    <row r="7385" spans="1:4" x14ac:dyDescent="0.3">
      <c r="A7385" t="s">
        <v>7</v>
      </c>
      <c r="B7385">
        <v>1645937365</v>
      </c>
      <c r="C7385" s="1">
        <v>44619.575972222221</v>
      </c>
      <c r="D7385">
        <v>49</v>
      </c>
    </row>
    <row r="7386" spans="1:4" x14ac:dyDescent="0.3">
      <c r="A7386" t="s">
        <v>7</v>
      </c>
      <c r="B7386">
        <v>1645937665</v>
      </c>
      <c r="C7386" s="1">
        <v>44619.579456018517</v>
      </c>
      <c r="D7386">
        <v>49</v>
      </c>
    </row>
    <row r="7387" spans="1:4" x14ac:dyDescent="0.3">
      <c r="A7387" t="s">
        <v>7</v>
      </c>
      <c r="B7387">
        <v>1645937965</v>
      </c>
      <c r="C7387" s="1">
        <v>44619.582928240743</v>
      </c>
      <c r="D7387">
        <v>49</v>
      </c>
    </row>
    <row r="7388" spans="1:4" x14ac:dyDescent="0.3">
      <c r="A7388" t="s">
        <v>7</v>
      </c>
      <c r="B7388">
        <v>1645938266</v>
      </c>
      <c r="C7388" s="1">
        <v>44619.586400462962</v>
      </c>
      <c r="D7388">
        <v>49</v>
      </c>
    </row>
    <row r="7389" spans="1:4" x14ac:dyDescent="0.3">
      <c r="A7389" t="s">
        <v>7</v>
      </c>
      <c r="B7389">
        <v>1645938566</v>
      </c>
      <c r="C7389" s="1">
        <v>44619.589884259258</v>
      </c>
      <c r="D7389">
        <v>49</v>
      </c>
    </row>
    <row r="7390" spans="1:4" x14ac:dyDescent="0.3">
      <c r="A7390" t="s">
        <v>7</v>
      </c>
      <c r="B7390">
        <v>1645938866</v>
      </c>
      <c r="C7390" s="1">
        <v>44619.593356481484</v>
      </c>
      <c r="D7390">
        <v>49</v>
      </c>
    </row>
    <row r="7391" spans="1:4" x14ac:dyDescent="0.3">
      <c r="A7391" t="s">
        <v>7</v>
      </c>
      <c r="B7391">
        <v>1645939167</v>
      </c>
      <c r="C7391" s="1">
        <v>44619.596828703703</v>
      </c>
      <c r="D7391">
        <v>49</v>
      </c>
    </row>
    <row r="7392" spans="1:4" x14ac:dyDescent="0.3">
      <c r="A7392" t="s">
        <v>7</v>
      </c>
      <c r="B7392">
        <v>1645939527</v>
      </c>
      <c r="C7392" s="1">
        <v>44619.600995370369</v>
      </c>
      <c r="D7392">
        <v>49</v>
      </c>
    </row>
    <row r="7393" spans="1:4" x14ac:dyDescent="0.3">
      <c r="A7393" t="s">
        <v>7</v>
      </c>
      <c r="B7393">
        <v>1645939767</v>
      </c>
      <c r="C7393" s="1">
        <v>44619.603784722225</v>
      </c>
      <c r="D7393">
        <v>49</v>
      </c>
    </row>
    <row r="7394" spans="1:4" x14ac:dyDescent="0.3">
      <c r="A7394" t="s">
        <v>7</v>
      </c>
      <c r="B7394">
        <v>1645940068</v>
      </c>
      <c r="C7394" s="1">
        <v>44619.607256944444</v>
      </c>
      <c r="D7394">
        <v>49</v>
      </c>
    </row>
    <row r="7395" spans="1:4" x14ac:dyDescent="0.3">
      <c r="A7395" t="s">
        <v>7</v>
      </c>
      <c r="B7395">
        <v>1645940368</v>
      </c>
      <c r="C7395" s="1">
        <v>44619.610729166663</v>
      </c>
      <c r="D7395">
        <v>49</v>
      </c>
    </row>
    <row r="7396" spans="1:4" x14ac:dyDescent="0.3">
      <c r="A7396" t="s">
        <v>7</v>
      </c>
      <c r="B7396">
        <v>1645940668</v>
      </c>
      <c r="C7396" s="1">
        <v>44619.614212962966</v>
      </c>
      <c r="D7396">
        <v>49</v>
      </c>
    </row>
    <row r="7397" spans="1:4" x14ac:dyDescent="0.3">
      <c r="A7397" t="s">
        <v>7</v>
      </c>
      <c r="B7397">
        <v>1645940969</v>
      </c>
      <c r="C7397" s="1">
        <v>44619.617685185185</v>
      </c>
      <c r="D7397">
        <v>49</v>
      </c>
    </row>
    <row r="7398" spans="1:4" x14ac:dyDescent="0.3">
      <c r="A7398" t="s">
        <v>7</v>
      </c>
      <c r="B7398">
        <v>1645941269</v>
      </c>
      <c r="C7398" s="1">
        <v>44619.621157407404</v>
      </c>
      <c r="D7398">
        <v>49</v>
      </c>
    </row>
    <row r="7399" spans="1:4" x14ac:dyDescent="0.3">
      <c r="A7399" t="s">
        <v>7</v>
      </c>
      <c r="B7399">
        <v>1645941569</v>
      </c>
      <c r="C7399" s="1">
        <v>44619.624641203707</v>
      </c>
      <c r="D7399">
        <v>49</v>
      </c>
    </row>
    <row r="7400" spans="1:4" x14ac:dyDescent="0.3">
      <c r="A7400" t="s">
        <v>7</v>
      </c>
      <c r="B7400">
        <v>1645941869</v>
      </c>
      <c r="C7400" s="1">
        <v>44619.628113425926</v>
      </c>
      <c r="D7400">
        <v>49</v>
      </c>
    </row>
    <row r="7401" spans="1:4" x14ac:dyDescent="0.3">
      <c r="A7401" t="s">
        <v>7</v>
      </c>
      <c r="B7401">
        <v>1645942170</v>
      </c>
      <c r="C7401" s="1">
        <v>44619.631585648145</v>
      </c>
      <c r="D7401">
        <v>49</v>
      </c>
    </row>
    <row r="7402" spans="1:4" x14ac:dyDescent="0.3">
      <c r="A7402" t="s">
        <v>7</v>
      </c>
      <c r="B7402">
        <v>1645942470</v>
      </c>
      <c r="C7402" s="1">
        <v>44619.635069444441</v>
      </c>
      <c r="D7402">
        <v>49</v>
      </c>
    </row>
    <row r="7403" spans="1:4" x14ac:dyDescent="0.3">
      <c r="A7403" t="s">
        <v>7</v>
      </c>
      <c r="B7403">
        <v>1645942770</v>
      </c>
      <c r="C7403" s="1">
        <v>44619.638541666667</v>
      </c>
      <c r="D7403">
        <v>49</v>
      </c>
    </row>
    <row r="7404" spans="1:4" x14ac:dyDescent="0.3">
      <c r="A7404" t="s">
        <v>7</v>
      </c>
      <c r="B7404">
        <v>1645943070</v>
      </c>
      <c r="C7404" s="1">
        <v>44619.642013888886</v>
      </c>
      <c r="D7404">
        <v>49</v>
      </c>
    </row>
    <row r="7405" spans="1:4" x14ac:dyDescent="0.3">
      <c r="A7405" t="s">
        <v>7</v>
      </c>
      <c r="B7405">
        <v>1645943371</v>
      </c>
      <c r="C7405" s="1">
        <v>44619.645486111112</v>
      </c>
      <c r="D7405">
        <v>49</v>
      </c>
    </row>
    <row r="7406" spans="1:4" x14ac:dyDescent="0.3">
      <c r="A7406" t="s">
        <v>7</v>
      </c>
      <c r="B7406">
        <v>1645943731</v>
      </c>
      <c r="C7406" s="1">
        <v>44619.649664351855</v>
      </c>
      <c r="D7406">
        <v>49</v>
      </c>
    </row>
    <row r="7407" spans="1:4" x14ac:dyDescent="0.3">
      <c r="A7407" t="s">
        <v>7</v>
      </c>
      <c r="B7407">
        <v>1645943971</v>
      </c>
      <c r="C7407" s="1">
        <v>44619.652442129627</v>
      </c>
      <c r="D7407">
        <v>49</v>
      </c>
    </row>
    <row r="7408" spans="1:4" x14ac:dyDescent="0.3">
      <c r="A7408" t="s">
        <v>7</v>
      </c>
      <c r="B7408">
        <v>1645944272</v>
      </c>
      <c r="C7408" s="1">
        <v>44619.655914351853</v>
      </c>
      <c r="D7408">
        <v>49</v>
      </c>
    </row>
    <row r="7409" spans="1:4" x14ac:dyDescent="0.3">
      <c r="A7409" t="s">
        <v>7</v>
      </c>
      <c r="B7409">
        <v>1645944572</v>
      </c>
      <c r="C7409" s="1">
        <v>44619.659398148149</v>
      </c>
      <c r="D7409">
        <v>49</v>
      </c>
    </row>
    <row r="7410" spans="1:4" x14ac:dyDescent="0.3">
      <c r="A7410" t="s">
        <v>7</v>
      </c>
      <c r="B7410">
        <v>1645944872</v>
      </c>
      <c r="C7410" s="1">
        <v>44619.662870370368</v>
      </c>
      <c r="D7410">
        <v>49</v>
      </c>
    </row>
    <row r="7411" spans="1:4" x14ac:dyDescent="0.3">
      <c r="A7411" t="s">
        <v>7</v>
      </c>
      <c r="B7411">
        <v>1645945173</v>
      </c>
      <c r="C7411" s="1">
        <v>44619.666342592594</v>
      </c>
      <c r="D7411">
        <v>49</v>
      </c>
    </row>
    <row r="7412" spans="1:4" x14ac:dyDescent="0.3">
      <c r="A7412" t="s">
        <v>7</v>
      </c>
      <c r="B7412">
        <v>1645945473</v>
      </c>
      <c r="C7412" s="1">
        <v>44619.669814814813</v>
      </c>
      <c r="D7412">
        <v>49</v>
      </c>
    </row>
    <row r="7413" spans="1:4" x14ac:dyDescent="0.3">
      <c r="A7413" t="s">
        <v>7</v>
      </c>
      <c r="B7413">
        <v>1645945773</v>
      </c>
      <c r="C7413" s="1">
        <v>44619.673298611109</v>
      </c>
      <c r="D7413">
        <v>49</v>
      </c>
    </row>
    <row r="7414" spans="1:4" x14ac:dyDescent="0.3">
      <c r="A7414" t="s">
        <v>7</v>
      </c>
      <c r="B7414">
        <v>1645946074</v>
      </c>
      <c r="C7414" s="1">
        <v>44619.676770833335</v>
      </c>
      <c r="D7414">
        <v>49</v>
      </c>
    </row>
    <row r="7415" spans="1:4" x14ac:dyDescent="0.3">
      <c r="A7415" t="s">
        <v>7</v>
      </c>
      <c r="B7415">
        <v>1645946374</v>
      </c>
      <c r="C7415" s="1">
        <v>44619.680243055554</v>
      </c>
      <c r="D7415">
        <v>49</v>
      </c>
    </row>
    <row r="7416" spans="1:4" x14ac:dyDescent="0.3">
      <c r="A7416" t="s">
        <v>7</v>
      </c>
      <c r="B7416">
        <v>1645946673</v>
      </c>
      <c r="C7416" s="1">
        <v>44619.683715277781</v>
      </c>
      <c r="D7416">
        <v>49</v>
      </c>
    </row>
    <row r="7417" spans="1:4" x14ac:dyDescent="0.3">
      <c r="A7417" t="s">
        <v>7</v>
      </c>
      <c r="B7417">
        <v>1645946973</v>
      </c>
      <c r="C7417" s="1">
        <v>44619.6871875</v>
      </c>
      <c r="D7417">
        <v>49</v>
      </c>
    </row>
    <row r="7418" spans="1:4" x14ac:dyDescent="0.3">
      <c r="A7418" t="s">
        <v>7</v>
      </c>
      <c r="B7418">
        <v>1645947274</v>
      </c>
      <c r="C7418" s="1">
        <v>44619.690659722219</v>
      </c>
      <c r="D7418">
        <v>49</v>
      </c>
    </row>
    <row r="7419" spans="1:4" x14ac:dyDescent="0.3">
      <c r="A7419" t="s">
        <v>7</v>
      </c>
      <c r="B7419">
        <v>1645947574</v>
      </c>
      <c r="C7419" s="1">
        <v>44619.694143518522</v>
      </c>
      <c r="D7419">
        <v>49</v>
      </c>
    </row>
    <row r="7420" spans="1:4" x14ac:dyDescent="0.3">
      <c r="A7420" t="s">
        <v>7</v>
      </c>
      <c r="B7420">
        <v>1645947874</v>
      </c>
      <c r="C7420" s="1">
        <v>44619.697615740741</v>
      </c>
      <c r="D7420">
        <v>49</v>
      </c>
    </row>
    <row r="7421" spans="1:4" x14ac:dyDescent="0.3">
      <c r="A7421" t="s">
        <v>7</v>
      </c>
      <c r="B7421">
        <v>1645948175</v>
      </c>
      <c r="C7421" s="1">
        <v>44619.70108796296</v>
      </c>
      <c r="D7421">
        <v>49</v>
      </c>
    </row>
    <row r="7422" spans="1:4" x14ac:dyDescent="0.3">
      <c r="A7422" t="s">
        <v>7</v>
      </c>
      <c r="B7422">
        <v>1645948475</v>
      </c>
      <c r="C7422" s="1">
        <v>44619.704560185186</v>
      </c>
      <c r="D7422">
        <v>49</v>
      </c>
    </row>
    <row r="7423" spans="1:4" x14ac:dyDescent="0.3">
      <c r="A7423" t="s">
        <v>7</v>
      </c>
      <c r="B7423">
        <v>1645948775</v>
      </c>
      <c r="C7423" s="1">
        <v>44619.708043981482</v>
      </c>
      <c r="D7423">
        <v>49</v>
      </c>
    </row>
    <row r="7424" spans="1:4" x14ac:dyDescent="0.3">
      <c r="A7424" t="s">
        <v>7</v>
      </c>
      <c r="B7424">
        <v>1645949136</v>
      </c>
      <c r="C7424" s="1">
        <v>44619.712210648147</v>
      </c>
      <c r="D7424">
        <v>49</v>
      </c>
    </row>
    <row r="7425" spans="1:4" x14ac:dyDescent="0.3">
      <c r="A7425" t="s">
        <v>7</v>
      </c>
      <c r="B7425">
        <v>1645949376</v>
      </c>
      <c r="C7425" s="1">
        <v>44619.714988425927</v>
      </c>
      <c r="D7425">
        <v>49</v>
      </c>
    </row>
    <row r="7426" spans="1:4" x14ac:dyDescent="0.3">
      <c r="A7426" t="s">
        <v>7</v>
      </c>
      <c r="B7426">
        <v>1645949676</v>
      </c>
      <c r="C7426" s="1">
        <v>44619.718472222223</v>
      </c>
      <c r="D7426">
        <v>49</v>
      </c>
    </row>
    <row r="7427" spans="1:4" x14ac:dyDescent="0.3">
      <c r="A7427" t="s">
        <v>7</v>
      </c>
      <c r="B7427">
        <v>1645949977</v>
      </c>
      <c r="C7427" s="1">
        <v>44619.721944444442</v>
      </c>
      <c r="D7427">
        <v>49</v>
      </c>
    </row>
    <row r="7428" spans="1:4" x14ac:dyDescent="0.3">
      <c r="A7428" t="s">
        <v>7</v>
      </c>
      <c r="B7428">
        <v>1645950277</v>
      </c>
      <c r="C7428" s="1">
        <v>44619.725416666668</v>
      </c>
      <c r="D7428">
        <v>49</v>
      </c>
    </row>
    <row r="7429" spans="1:4" x14ac:dyDescent="0.3">
      <c r="A7429" t="s">
        <v>7</v>
      </c>
      <c r="B7429">
        <v>1645950577</v>
      </c>
      <c r="C7429" s="1">
        <v>44619.728900462964</v>
      </c>
      <c r="D7429">
        <v>49</v>
      </c>
    </row>
    <row r="7430" spans="1:4" x14ac:dyDescent="0.3">
      <c r="A7430" t="s">
        <v>7</v>
      </c>
      <c r="B7430">
        <v>1645950877</v>
      </c>
      <c r="C7430" s="1">
        <v>44619.732372685183</v>
      </c>
      <c r="D7430">
        <v>49</v>
      </c>
    </row>
    <row r="7431" spans="1:4" x14ac:dyDescent="0.3">
      <c r="A7431" t="s">
        <v>7</v>
      </c>
      <c r="B7431">
        <v>1645951178</v>
      </c>
      <c r="C7431" s="1">
        <v>44619.735844907409</v>
      </c>
      <c r="D7431">
        <v>49</v>
      </c>
    </row>
    <row r="7432" spans="1:4" x14ac:dyDescent="0.3">
      <c r="A7432" t="s">
        <v>7</v>
      </c>
      <c r="B7432">
        <v>1645951478</v>
      </c>
      <c r="C7432" s="1">
        <v>44619.739328703705</v>
      </c>
      <c r="D7432">
        <v>49</v>
      </c>
    </row>
    <row r="7433" spans="1:4" x14ac:dyDescent="0.3">
      <c r="A7433" t="s">
        <v>7</v>
      </c>
      <c r="B7433">
        <v>1645951778</v>
      </c>
      <c r="C7433" s="1">
        <v>44619.742800925924</v>
      </c>
      <c r="D7433">
        <v>49</v>
      </c>
    </row>
    <row r="7434" spans="1:4" x14ac:dyDescent="0.3">
      <c r="A7434" t="s">
        <v>7</v>
      </c>
      <c r="B7434">
        <v>1645952079</v>
      </c>
      <c r="C7434" s="1">
        <v>44619.74627314815</v>
      </c>
      <c r="D7434">
        <v>49</v>
      </c>
    </row>
    <row r="7435" spans="1:4" x14ac:dyDescent="0.3">
      <c r="A7435" t="s">
        <v>7</v>
      </c>
      <c r="B7435">
        <v>1645952379</v>
      </c>
      <c r="C7435" s="1">
        <v>44619.749745370369</v>
      </c>
      <c r="D7435">
        <v>49</v>
      </c>
    </row>
    <row r="7436" spans="1:4" x14ac:dyDescent="0.3">
      <c r="A7436" t="s">
        <v>7</v>
      </c>
      <c r="B7436">
        <v>1645952679</v>
      </c>
      <c r="C7436" s="1">
        <v>44619.753229166665</v>
      </c>
      <c r="D7436">
        <v>49</v>
      </c>
    </row>
    <row r="7437" spans="1:4" x14ac:dyDescent="0.3">
      <c r="A7437" t="s">
        <v>7</v>
      </c>
      <c r="B7437">
        <v>1645952980</v>
      </c>
      <c r="C7437" s="1">
        <v>44619.756701388891</v>
      </c>
      <c r="D7437">
        <v>49</v>
      </c>
    </row>
    <row r="7438" spans="1:4" x14ac:dyDescent="0.3">
      <c r="A7438" t="s">
        <v>7</v>
      </c>
      <c r="B7438">
        <v>1645953280</v>
      </c>
      <c r="C7438" s="1">
        <v>44619.76017361111</v>
      </c>
      <c r="D7438">
        <v>49</v>
      </c>
    </row>
    <row r="7439" spans="1:4" x14ac:dyDescent="0.3">
      <c r="A7439" t="s">
        <v>7</v>
      </c>
      <c r="B7439">
        <v>1645953640</v>
      </c>
      <c r="C7439" s="1">
        <v>44619.764351851853</v>
      </c>
      <c r="D7439">
        <v>49</v>
      </c>
    </row>
    <row r="7440" spans="1:4" x14ac:dyDescent="0.3">
      <c r="A7440" t="s">
        <v>7</v>
      </c>
      <c r="B7440">
        <v>1645953880</v>
      </c>
      <c r="C7440" s="1">
        <v>44619.767129629632</v>
      </c>
      <c r="D7440">
        <v>49</v>
      </c>
    </row>
    <row r="7441" spans="1:4" x14ac:dyDescent="0.3">
      <c r="A7441" t="s">
        <v>7</v>
      </c>
      <c r="B7441">
        <v>1645954181</v>
      </c>
      <c r="C7441" s="1">
        <v>44619.770601851851</v>
      </c>
      <c r="D7441">
        <v>49</v>
      </c>
    </row>
    <row r="7442" spans="1:4" x14ac:dyDescent="0.3">
      <c r="A7442" t="s">
        <v>7</v>
      </c>
      <c r="B7442">
        <v>1645954481</v>
      </c>
      <c r="C7442" s="1">
        <v>44619.774085648147</v>
      </c>
      <c r="D7442">
        <v>49</v>
      </c>
    </row>
    <row r="7443" spans="1:4" x14ac:dyDescent="0.3">
      <c r="A7443" t="s">
        <v>7</v>
      </c>
      <c r="B7443">
        <v>1645954781</v>
      </c>
      <c r="C7443" s="1">
        <v>44619.777557870373</v>
      </c>
      <c r="D7443">
        <v>49</v>
      </c>
    </row>
    <row r="7444" spans="1:4" x14ac:dyDescent="0.3">
      <c r="A7444" t="s">
        <v>7</v>
      </c>
      <c r="B7444">
        <v>1645955082</v>
      </c>
      <c r="C7444" s="1">
        <v>44619.781030092592</v>
      </c>
      <c r="D7444">
        <v>49</v>
      </c>
    </row>
    <row r="7445" spans="1:4" x14ac:dyDescent="0.3">
      <c r="A7445" t="s">
        <v>7</v>
      </c>
      <c r="B7445">
        <v>1645955382</v>
      </c>
      <c r="C7445" s="1">
        <v>44619.784513888888</v>
      </c>
      <c r="D7445">
        <v>49</v>
      </c>
    </row>
    <row r="7446" spans="1:4" x14ac:dyDescent="0.3">
      <c r="A7446" t="s">
        <v>7</v>
      </c>
      <c r="B7446">
        <v>1645955682</v>
      </c>
      <c r="C7446" s="1">
        <v>44619.787986111114</v>
      </c>
      <c r="D7446">
        <v>49</v>
      </c>
    </row>
    <row r="7447" spans="1:4" x14ac:dyDescent="0.3">
      <c r="A7447" t="s">
        <v>7</v>
      </c>
      <c r="B7447">
        <v>1645955983</v>
      </c>
      <c r="C7447" s="1">
        <v>44619.791458333333</v>
      </c>
      <c r="D7447">
        <v>49</v>
      </c>
    </row>
    <row r="7448" spans="1:4" x14ac:dyDescent="0.3">
      <c r="A7448" t="s">
        <v>7</v>
      </c>
      <c r="B7448">
        <v>1645956283</v>
      </c>
      <c r="C7448" s="1">
        <v>44619.794930555552</v>
      </c>
      <c r="D7448">
        <v>49</v>
      </c>
    </row>
    <row r="7449" spans="1:4" x14ac:dyDescent="0.3">
      <c r="A7449" t="s">
        <v>7</v>
      </c>
      <c r="B7449">
        <v>1645956583</v>
      </c>
      <c r="C7449" s="1">
        <v>44619.798414351855</v>
      </c>
      <c r="D7449">
        <v>49</v>
      </c>
    </row>
    <row r="7450" spans="1:4" x14ac:dyDescent="0.3">
      <c r="A7450" t="s">
        <v>7</v>
      </c>
      <c r="B7450">
        <v>1645956883</v>
      </c>
      <c r="C7450" s="1">
        <v>44619.801886574074</v>
      </c>
      <c r="D7450">
        <v>49</v>
      </c>
    </row>
    <row r="7451" spans="1:4" x14ac:dyDescent="0.3">
      <c r="A7451" t="s">
        <v>7</v>
      </c>
      <c r="B7451">
        <v>1645957184</v>
      </c>
      <c r="C7451" s="1">
        <v>44619.805358796293</v>
      </c>
      <c r="D7451">
        <v>49</v>
      </c>
    </row>
    <row r="7452" spans="1:4" x14ac:dyDescent="0.3">
      <c r="A7452" t="s">
        <v>7</v>
      </c>
      <c r="B7452">
        <v>1645957483</v>
      </c>
      <c r="C7452" s="1">
        <v>44619.808831018519</v>
      </c>
      <c r="D7452">
        <v>49</v>
      </c>
    </row>
    <row r="7453" spans="1:4" x14ac:dyDescent="0.3">
      <c r="A7453" t="s">
        <v>7</v>
      </c>
      <c r="B7453">
        <v>1645957783</v>
      </c>
      <c r="C7453" s="1">
        <v>44619.812303240738</v>
      </c>
      <c r="D7453">
        <v>49</v>
      </c>
    </row>
    <row r="7454" spans="1:4" x14ac:dyDescent="0.3">
      <c r="A7454" t="s">
        <v>7</v>
      </c>
      <c r="B7454">
        <v>1645958084</v>
      </c>
      <c r="C7454" s="1">
        <v>44619.815775462965</v>
      </c>
      <c r="D7454">
        <v>49</v>
      </c>
    </row>
    <row r="7455" spans="1:4" x14ac:dyDescent="0.3">
      <c r="A7455" t="s">
        <v>7</v>
      </c>
      <c r="B7455">
        <v>1645958384</v>
      </c>
      <c r="C7455" s="1">
        <v>44619.81925925926</v>
      </c>
      <c r="D7455">
        <v>49</v>
      </c>
    </row>
    <row r="7456" spans="1:4" x14ac:dyDescent="0.3">
      <c r="A7456" t="s">
        <v>7</v>
      </c>
      <c r="B7456">
        <v>1645958684</v>
      </c>
      <c r="C7456" s="1">
        <v>44619.822731481479</v>
      </c>
      <c r="D7456">
        <v>49</v>
      </c>
    </row>
    <row r="7457" spans="1:4" x14ac:dyDescent="0.3">
      <c r="A7457" t="s">
        <v>7</v>
      </c>
      <c r="B7457">
        <v>1645958985</v>
      </c>
      <c r="C7457" s="1">
        <v>44619.826203703706</v>
      </c>
      <c r="D7457">
        <v>49</v>
      </c>
    </row>
    <row r="7458" spans="1:4" x14ac:dyDescent="0.3">
      <c r="A7458" t="s">
        <v>7</v>
      </c>
      <c r="B7458">
        <v>1645959285</v>
      </c>
      <c r="C7458" s="1">
        <v>44619.829675925925</v>
      </c>
      <c r="D7458">
        <v>49</v>
      </c>
    </row>
    <row r="7459" spans="1:4" x14ac:dyDescent="0.3">
      <c r="A7459" t="s">
        <v>7</v>
      </c>
      <c r="B7459">
        <v>1645959585</v>
      </c>
      <c r="C7459" s="1">
        <v>44619.83315972222</v>
      </c>
      <c r="D7459">
        <v>49</v>
      </c>
    </row>
    <row r="7460" spans="1:4" x14ac:dyDescent="0.3">
      <c r="A7460" t="s">
        <v>7</v>
      </c>
      <c r="B7460">
        <v>1645959886</v>
      </c>
      <c r="C7460" s="1">
        <v>44619.836631944447</v>
      </c>
      <c r="D7460">
        <v>49</v>
      </c>
    </row>
    <row r="7461" spans="1:4" x14ac:dyDescent="0.3">
      <c r="A7461" t="s">
        <v>7</v>
      </c>
      <c r="B7461">
        <v>1645960186</v>
      </c>
      <c r="C7461" s="1">
        <v>44619.840104166666</v>
      </c>
      <c r="D7461">
        <v>49</v>
      </c>
    </row>
    <row r="7462" spans="1:4" x14ac:dyDescent="0.3">
      <c r="A7462" t="s">
        <v>7</v>
      </c>
      <c r="B7462">
        <v>1645960486</v>
      </c>
      <c r="C7462" s="1">
        <v>44619.843587962961</v>
      </c>
      <c r="D7462">
        <v>49</v>
      </c>
    </row>
    <row r="7463" spans="1:4" x14ac:dyDescent="0.3">
      <c r="A7463" t="s">
        <v>7</v>
      </c>
      <c r="B7463">
        <v>1645960786</v>
      </c>
      <c r="C7463" s="1">
        <v>44619.847060185188</v>
      </c>
      <c r="D7463">
        <v>49</v>
      </c>
    </row>
    <row r="7464" spans="1:4" x14ac:dyDescent="0.3">
      <c r="A7464" t="s">
        <v>7</v>
      </c>
      <c r="B7464">
        <v>1645961087</v>
      </c>
      <c r="C7464" s="1">
        <v>44619.850532407407</v>
      </c>
      <c r="D7464">
        <v>49</v>
      </c>
    </row>
    <row r="7465" spans="1:4" x14ac:dyDescent="0.3">
      <c r="A7465" t="s">
        <v>7</v>
      </c>
      <c r="B7465">
        <v>1645961387</v>
      </c>
      <c r="C7465" s="1">
        <v>44619.854004629633</v>
      </c>
      <c r="D7465">
        <v>49</v>
      </c>
    </row>
    <row r="7466" spans="1:4" x14ac:dyDescent="0.3">
      <c r="A7466" t="s">
        <v>7</v>
      </c>
      <c r="B7466">
        <v>1645961687</v>
      </c>
      <c r="C7466" s="1">
        <v>44619.857488425929</v>
      </c>
      <c r="D7466">
        <v>49</v>
      </c>
    </row>
    <row r="7467" spans="1:4" x14ac:dyDescent="0.3">
      <c r="A7467" t="s">
        <v>7</v>
      </c>
      <c r="B7467">
        <v>1645961987</v>
      </c>
      <c r="C7467" s="1">
        <v>44619.860960648148</v>
      </c>
      <c r="D7467">
        <v>49</v>
      </c>
    </row>
    <row r="7468" spans="1:4" x14ac:dyDescent="0.3">
      <c r="A7468" t="s">
        <v>7</v>
      </c>
      <c r="B7468">
        <v>1645962288</v>
      </c>
      <c r="C7468" s="1">
        <v>44619.864432870374</v>
      </c>
      <c r="D7468">
        <v>49</v>
      </c>
    </row>
    <row r="7469" spans="1:4" x14ac:dyDescent="0.3">
      <c r="A7469" t="s">
        <v>7</v>
      </c>
      <c r="B7469">
        <v>1645962588</v>
      </c>
      <c r="C7469" s="1">
        <v>44619.86791666667</v>
      </c>
      <c r="D7469">
        <v>49</v>
      </c>
    </row>
    <row r="7470" spans="1:4" x14ac:dyDescent="0.3">
      <c r="A7470" t="s">
        <v>7</v>
      </c>
      <c r="B7470">
        <v>1645962888</v>
      </c>
      <c r="C7470" s="1">
        <v>44619.871388888889</v>
      </c>
      <c r="D7470">
        <v>49</v>
      </c>
    </row>
    <row r="7471" spans="1:4" x14ac:dyDescent="0.3">
      <c r="A7471" t="s">
        <v>7</v>
      </c>
      <c r="B7471">
        <v>1645963249</v>
      </c>
      <c r="C7471" s="1">
        <v>44619.875555555554</v>
      </c>
      <c r="D7471">
        <v>49</v>
      </c>
    </row>
    <row r="7472" spans="1:4" x14ac:dyDescent="0.3">
      <c r="A7472" t="s">
        <v>7</v>
      </c>
      <c r="B7472">
        <v>1645963489</v>
      </c>
      <c r="C7472" s="1">
        <v>44619.878344907411</v>
      </c>
      <c r="D7472">
        <v>49</v>
      </c>
    </row>
    <row r="7473" spans="1:4" x14ac:dyDescent="0.3">
      <c r="A7473" t="s">
        <v>7</v>
      </c>
      <c r="B7473">
        <v>1645963789</v>
      </c>
      <c r="C7473" s="1">
        <v>44619.88181712963</v>
      </c>
      <c r="D7473">
        <v>49</v>
      </c>
    </row>
    <row r="7474" spans="1:4" x14ac:dyDescent="0.3">
      <c r="A7474" t="s">
        <v>7</v>
      </c>
      <c r="B7474">
        <v>1645964090</v>
      </c>
      <c r="C7474" s="1">
        <v>44619.885289351849</v>
      </c>
      <c r="D7474">
        <v>49</v>
      </c>
    </row>
    <row r="7475" spans="1:4" x14ac:dyDescent="0.3">
      <c r="A7475" t="s">
        <v>7</v>
      </c>
      <c r="B7475">
        <v>1645964390</v>
      </c>
      <c r="C7475" s="1">
        <v>44619.888761574075</v>
      </c>
      <c r="D7475">
        <v>49</v>
      </c>
    </row>
    <row r="7476" spans="1:4" x14ac:dyDescent="0.3">
      <c r="A7476" t="s">
        <v>7</v>
      </c>
      <c r="B7476">
        <v>1645964690</v>
      </c>
      <c r="C7476" s="1">
        <v>44619.892245370371</v>
      </c>
      <c r="D7476">
        <v>49</v>
      </c>
    </row>
    <row r="7477" spans="1:4" x14ac:dyDescent="0.3">
      <c r="A7477" t="s">
        <v>7</v>
      </c>
      <c r="B7477">
        <v>1645964990</v>
      </c>
      <c r="C7477" s="1">
        <v>44619.89571759259</v>
      </c>
      <c r="D7477">
        <v>49</v>
      </c>
    </row>
    <row r="7478" spans="1:4" x14ac:dyDescent="0.3">
      <c r="A7478" t="s">
        <v>7</v>
      </c>
      <c r="B7478">
        <v>1645965291</v>
      </c>
      <c r="C7478" s="1">
        <v>44619.899189814816</v>
      </c>
      <c r="D7478">
        <v>49</v>
      </c>
    </row>
    <row r="7479" spans="1:4" x14ac:dyDescent="0.3">
      <c r="A7479" t="s">
        <v>7</v>
      </c>
      <c r="B7479">
        <v>1645965591</v>
      </c>
      <c r="C7479" s="1">
        <v>44619.902673611112</v>
      </c>
      <c r="D7479">
        <v>49</v>
      </c>
    </row>
    <row r="7480" spans="1:4" x14ac:dyDescent="0.3">
      <c r="A7480" t="s">
        <v>7</v>
      </c>
      <c r="B7480">
        <v>1645965891</v>
      </c>
      <c r="C7480" s="1">
        <v>44619.906145833331</v>
      </c>
      <c r="D7480">
        <v>49</v>
      </c>
    </row>
    <row r="7481" spans="1:4" x14ac:dyDescent="0.3">
      <c r="A7481" t="s">
        <v>7</v>
      </c>
      <c r="B7481">
        <v>1645966252</v>
      </c>
      <c r="C7481" s="1">
        <v>44619.910312499997</v>
      </c>
      <c r="D7481">
        <v>49</v>
      </c>
    </row>
    <row r="7482" spans="1:4" x14ac:dyDescent="0.3">
      <c r="A7482" t="s">
        <v>7</v>
      </c>
      <c r="B7482">
        <v>1645966492</v>
      </c>
      <c r="C7482" s="1">
        <v>44619.913090277776</v>
      </c>
      <c r="D7482">
        <v>49</v>
      </c>
    </row>
    <row r="7483" spans="1:4" x14ac:dyDescent="0.3">
      <c r="A7483" t="s">
        <v>7</v>
      </c>
      <c r="B7483">
        <v>1645966852</v>
      </c>
      <c r="C7483" s="1">
        <v>44619.917268518519</v>
      </c>
      <c r="D7483">
        <v>49</v>
      </c>
    </row>
    <row r="7484" spans="1:4" x14ac:dyDescent="0.3">
      <c r="A7484" t="s">
        <v>7</v>
      </c>
      <c r="B7484">
        <v>1645967093</v>
      </c>
      <c r="C7484" s="1">
        <v>44619.920046296298</v>
      </c>
      <c r="D7484">
        <v>49</v>
      </c>
    </row>
    <row r="7485" spans="1:4" x14ac:dyDescent="0.3">
      <c r="A7485" t="s">
        <v>7</v>
      </c>
      <c r="B7485">
        <v>1645967393</v>
      </c>
      <c r="C7485" s="1">
        <v>44619.923518518517</v>
      </c>
      <c r="D7485">
        <v>49</v>
      </c>
    </row>
    <row r="7486" spans="1:4" x14ac:dyDescent="0.3">
      <c r="A7486" t="s">
        <v>7</v>
      </c>
      <c r="B7486">
        <v>1645967693</v>
      </c>
      <c r="C7486" s="1">
        <v>44619.927002314813</v>
      </c>
      <c r="D7486">
        <v>49</v>
      </c>
    </row>
    <row r="7487" spans="1:4" x14ac:dyDescent="0.3">
      <c r="A7487" t="s">
        <v>7</v>
      </c>
      <c r="B7487">
        <v>1645967992</v>
      </c>
      <c r="C7487" s="1">
        <v>44619.930462962962</v>
      </c>
      <c r="D7487">
        <v>49</v>
      </c>
    </row>
    <row r="7488" spans="1:4" x14ac:dyDescent="0.3">
      <c r="A7488" t="s">
        <v>7</v>
      </c>
      <c r="B7488">
        <v>1645968293</v>
      </c>
      <c r="C7488" s="1">
        <v>44619.933935185189</v>
      </c>
      <c r="D7488">
        <v>49</v>
      </c>
    </row>
    <row r="7489" spans="1:4" x14ac:dyDescent="0.3">
      <c r="A7489" t="s">
        <v>7</v>
      </c>
      <c r="B7489">
        <v>1645968653</v>
      </c>
      <c r="C7489" s="1">
        <v>44619.938101851854</v>
      </c>
      <c r="D7489">
        <v>49</v>
      </c>
    </row>
    <row r="7490" spans="1:4" x14ac:dyDescent="0.3">
      <c r="A7490" t="s">
        <v>7</v>
      </c>
      <c r="B7490">
        <v>1645968893</v>
      </c>
      <c r="C7490" s="1">
        <v>44619.940891203703</v>
      </c>
      <c r="D7490">
        <v>49</v>
      </c>
    </row>
    <row r="7491" spans="1:4" x14ac:dyDescent="0.3">
      <c r="A7491" t="s">
        <v>7</v>
      </c>
      <c r="B7491">
        <v>1645969194</v>
      </c>
      <c r="C7491" s="1">
        <v>44619.944363425922</v>
      </c>
      <c r="D7491">
        <v>49</v>
      </c>
    </row>
    <row r="7492" spans="1:4" x14ac:dyDescent="0.3">
      <c r="A7492" t="s">
        <v>7</v>
      </c>
      <c r="B7492">
        <v>1645969494</v>
      </c>
      <c r="C7492" s="1">
        <v>44619.947835648149</v>
      </c>
      <c r="D7492">
        <v>49</v>
      </c>
    </row>
    <row r="7493" spans="1:4" x14ac:dyDescent="0.3">
      <c r="A7493" t="s">
        <v>7</v>
      </c>
      <c r="B7493">
        <v>1645969794</v>
      </c>
      <c r="C7493" s="1">
        <v>44619.951319444444</v>
      </c>
      <c r="D7493">
        <v>49</v>
      </c>
    </row>
    <row r="7494" spans="1:4" x14ac:dyDescent="0.3">
      <c r="A7494" t="s">
        <v>7</v>
      </c>
      <c r="B7494">
        <v>1645970094</v>
      </c>
      <c r="C7494" s="1">
        <v>44619.954791666663</v>
      </c>
      <c r="D7494">
        <v>49</v>
      </c>
    </row>
    <row r="7495" spans="1:4" x14ac:dyDescent="0.3">
      <c r="A7495" t="s">
        <v>7</v>
      </c>
      <c r="B7495">
        <v>1645970395</v>
      </c>
      <c r="C7495" s="1">
        <v>44619.95826388889</v>
      </c>
      <c r="D7495">
        <v>49</v>
      </c>
    </row>
    <row r="7496" spans="1:4" x14ac:dyDescent="0.3">
      <c r="A7496" t="s">
        <v>7</v>
      </c>
      <c r="B7496">
        <v>1645970695</v>
      </c>
      <c r="C7496" s="1">
        <v>44619.961747685185</v>
      </c>
      <c r="D7496">
        <v>49</v>
      </c>
    </row>
    <row r="7497" spans="1:4" x14ac:dyDescent="0.3">
      <c r="A7497" t="s">
        <v>7</v>
      </c>
      <c r="B7497">
        <v>1645970995</v>
      </c>
      <c r="C7497" s="1">
        <v>44619.965219907404</v>
      </c>
      <c r="D7497">
        <v>49</v>
      </c>
    </row>
    <row r="7498" spans="1:4" x14ac:dyDescent="0.3">
      <c r="A7498" t="s">
        <v>7</v>
      </c>
      <c r="B7498">
        <v>1645971296</v>
      </c>
      <c r="C7498" s="1">
        <v>44619.968692129631</v>
      </c>
      <c r="D7498">
        <v>49</v>
      </c>
    </row>
    <row r="7499" spans="1:4" x14ac:dyDescent="0.3">
      <c r="A7499" t="s">
        <v>7</v>
      </c>
      <c r="B7499">
        <v>1645971596</v>
      </c>
      <c r="C7499" s="1">
        <v>44619.972175925926</v>
      </c>
      <c r="D7499">
        <v>49</v>
      </c>
    </row>
    <row r="7500" spans="1:4" x14ac:dyDescent="0.3">
      <c r="A7500" t="s">
        <v>7</v>
      </c>
      <c r="B7500">
        <v>1645971897</v>
      </c>
      <c r="C7500" s="1">
        <v>44619.975648148145</v>
      </c>
      <c r="D7500">
        <v>49</v>
      </c>
    </row>
    <row r="7501" spans="1:4" x14ac:dyDescent="0.3">
      <c r="A7501" t="s">
        <v>7</v>
      </c>
      <c r="B7501">
        <v>1645972197</v>
      </c>
      <c r="C7501" s="1">
        <v>44619.979120370372</v>
      </c>
      <c r="D7501">
        <v>49</v>
      </c>
    </row>
    <row r="7502" spans="1:4" x14ac:dyDescent="0.3">
      <c r="A7502" t="s">
        <v>7</v>
      </c>
      <c r="B7502">
        <v>1645972497</v>
      </c>
      <c r="C7502" s="1">
        <v>44619.982604166667</v>
      </c>
      <c r="D7502">
        <v>49</v>
      </c>
    </row>
    <row r="7503" spans="1:4" x14ac:dyDescent="0.3">
      <c r="A7503" t="s">
        <v>7</v>
      </c>
      <c r="B7503">
        <v>1645972797</v>
      </c>
      <c r="C7503" s="1">
        <v>44619.986076388886</v>
      </c>
      <c r="D7503">
        <v>49</v>
      </c>
    </row>
    <row r="7504" spans="1:4" x14ac:dyDescent="0.3">
      <c r="A7504" t="s">
        <v>7</v>
      </c>
      <c r="B7504">
        <v>1645973098</v>
      </c>
      <c r="C7504" s="1">
        <v>44619.989548611113</v>
      </c>
      <c r="D7504">
        <v>49</v>
      </c>
    </row>
    <row r="7505" spans="1:4" x14ac:dyDescent="0.3">
      <c r="A7505" t="s">
        <v>7</v>
      </c>
      <c r="B7505">
        <v>1645973398</v>
      </c>
      <c r="C7505" s="1">
        <v>44619.993020833332</v>
      </c>
      <c r="D7505">
        <v>49</v>
      </c>
    </row>
    <row r="7506" spans="1:4" x14ac:dyDescent="0.3">
      <c r="A7506" t="s">
        <v>7</v>
      </c>
      <c r="B7506">
        <v>1645973698</v>
      </c>
      <c r="C7506" s="1">
        <v>44619.996504629627</v>
      </c>
      <c r="D7506">
        <v>49</v>
      </c>
    </row>
    <row r="7507" spans="1:4" x14ac:dyDescent="0.3">
      <c r="A7507" t="s">
        <v>7</v>
      </c>
      <c r="B7507">
        <v>1645973999</v>
      </c>
      <c r="C7507" s="1">
        <v>44619.999976851854</v>
      </c>
      <c r="D7507">
        <v>49</v>
      </c>
    </row>
    <row r="7508" spans="1:4" x14ac:dyDescent="0.3">
      <c r="A7508" t="s">
        <v>7</v>
      </c>
      <c r="B7508">
        <v>1645974299</v>
      </c>
      <c r="C7508" s="1">
        <v>44620.003449074073</v>
      </c>
      <c r="D7508">
        <v>49</v>
      </c>
    </row>
    <row r="7509" spans="1:4" x14ac:dyDescent="0.3">
      <c r="A7509" t="s">
        <v>7</v>
      </c>
      <c r="B7509">
        <v>1645974599</v>
      </c>
      <c r="C7509" s="1">
        <v>44620.006932870368</v>
      </c>
      <c r="D7509">
        <v>49</v>
      </c>
    </row>
    <row r="7510" spans="1:4" x14ac:dyDescent="0.3">
      <c r="A7510" t="s">
        <v>7</v>
      </c>
      <c r="B7510">
        <v>1645974899</v>
      </c>
      <c r="C7510" s="1">
        <v>44620.010405092595</v>
      </c>
      <c r="D7510">
        <v>49</v>
      </c>
    </row>
    <row r="7511" spans="1:4" x14ac:dyDescent="0.3">
      <c r="A7511" t="s">
        <v>7</v>
      </c>
      <c r="B7511">
        <v>1645975200</v>
      </c>
      <c r="C7511" s="1">
        <v>44620.013877314814</v>
      </c>
      <c r="D7511">
        <v>49</v>
      </c>
    </row>
    <row r="7512" spans="1:4" x14ac:dyDescent="0.3">
      <c r="A7512" t="s">
        <v>7</v>
      </c>
      <c r="B7512">
        <v>1645975500</v>
      </c>
      <c r="C7512" s="1">
        <v>44620.017361111109</v>
      </c>
      <c r="D7512">
        <v>49</v>
      </c>
    </row>
    <row r="7513" spans="1:4" x14ac:dyDescent="0.3">
      <c r="A7513" t="s">
        <v>7</v>
      </c>
      <c r="B7513">
        <v>1645975800</v>
      </c>
      <c r="C7513" s="1">
        <v>44620.020833333336</v>
      </c>
      <c r="D7513">
        <v>49</v>
      </c>
    </row>
    <row r="7514" spans="1:4" x14ac:dyDescent="0.3">
      <c r="A7514" t="s">
        <v>7</v>
      </c>
      <c r="B7514">
        <v>1645976101</v>
      </c>
      <c r="C7514" s="1">
        <v>44620.024305555555</v>
      </c>
      <c r="D7514">
        <v>49</v>
      </c>
    </row>
    <row r="7515" spans="1:4" x14ac:dyDescent="0.3">
      <c r="A7515" t="s">
        <v>7</v>
      </c>
      <c r="B7515">
        <v>1645976401</v>
      </c>
      <c r="C7515" s="1">
        <v>44620.027789351851</v>
      </c>
      <c r="D7515">
        <v>49</v>
      </c>
    </row>
    <row r="7516" spans="1:4" x14ac:dyDescent="0.3">
      <c r="A7516" t="s">
        <v>7</v>
      </c>
      <c r="B7516">
        <v>1645976701</v>
      </c>
      <c r="C7516" s="1">
        <v>44620.031261574077</v>
      </c>
      <c r="D7516">
        <v>49</v>
      </c>
    </row>
    <row r="7517" spans="1:4" x14ac:dyDescent="0.3">
      <c r="A7517" t="s">
        <v>7</v>
      </c>
      <c r="B7517">
        <v>1645977002</v>
      </c>
      <c r="C7517" s="1">
        <v>44620.034733796296</v>
      </c>
      <c r="D7517">
        <v>49</v>
      </c>
    </row>
    <row r="7518" spans="1:4" x14ac:dyDescent="0.3">
      <c r="A7518" t="s">
        <v>7</v>
      </c>
      <c r="B7518">
        <v>1645977302</v>
      </c>
      <c r="C7518" s="1">
        <v>44620.038206018522</v>
      </c>
      <c r="D7518">
        <v>49</v>
      </c>
    </row>
    <row r="7519" spans="1:4" x14ac:dyDescent="0.3">
      <c r="A7519" t="s">
        <v>7</v>
      </c>
      <c r="B7519">
        <v>1645977602</v>
      </c>
      <c r="C7519" s="1">
        <v>44620.041689814818</v>
      </c>
      <c r="D7519">
        <v>49</v>
      </c>
    </row>
    <row r="7520" spans="1:4" x14ac:dyDescent="0.3">
      <c r="A7520" t="s">
        <v>7</v>
      </c>
      <c r="B7520">
        <v>1645977902</v>
      </c>
      <c r="C7520" s="1">
        <v>44620.045162037037</v>
      </c>
      <c r="D7520">
        <v>49</v>
      </c>
    </row>
    <row r="7521" spans="1:4" x14ac:dyDescent="0.3">
      <c r="A7521" t="s">
        <v>7</v>
      </c>
      <c r="B7521">
        <v>1645978203</v>
      </c>
      <c r="C7521" s="1">
        <v>44620.048634259256</v>
      </c>
      <c r="D7521">
        <v>49</v>
      </c>
    </row>
    <row r="7522" spans="1:4" x14ac:dyDescent="0.3">
      <c r="A7522" t="s">
        <v>7</v>
      </c>
      <c r="B7522">
        <v>1645978503</v>
      </c>
      <c r="C7522" s="1">
        <v>44620.052118055559</v>
      </c>
      <c r="D7522">
        <v>49</v>
      </c>
    </row>
    <row r="7523" spans="1:4" x14ac:dyDescent="0.3">
      <c r="A7523" t="s">
        <v>7</v>
      </c>
      <c r="B7523">
        <v>1645978802</v>
      </c>
      <c r="C7523" s="1">
        <v>44620.055578703701</v>
      </c>
      <c r="D7523">
        <v>49</v>
      </c>
    </row>
    <row r="7524" spans="1:4" x14ac:dyDescent="0.3">
      <c r="A7524" t="s">
        <v>7</v>
      </c>
      <c r="B7524">
        <v>1645979103</v>
      </c>
      <c r="C7524" s="1">
        <v>44620.059050925927</v>
      </c>
      <c r="D7524">
        <v>49</v>
      </c>
    </row>
    <row r="7525" spans="1:4" x14ac:dyDescent="0.3">
      <c r="A7525" t="s">
        <v>7</v>
      </c>
      <c r="B7525">
        <v>1645979463</v>
      </c>
      <c r="C7525" s="1">
        <v>44620.063217592593</v>
      </c>
      <c r="D7525">
        <v>49</v>
      </c>
    </row>
    <row r="7526" spans="1:4" x14ac:dyDescent="0.3">
      <c r="A7526" t="s">
        <v>7</v>
      </c>
      <c r="B7526">
        <v>1645979703</v>
      </c>
      <c r="C7526" s="1">
        <v>44620.066006944442</v>
      </c>
      <c r="D7526">
        <v>49</v>
      </c>
    </row>
    <row r="7527" spans="1:4" x14ac:dyDescent="0.3">
      <c r="A7527" t="s">
        <v>7</v>
      </c>
      <c r="B7527">
        <v>1645980004</v>
      </c>
      <c r="C7527" s="1">
        <v>44620.069479166668</v>
      </c>
      <c r="D7527">
        <v>49</v>
      </c>
    </row>
    <row r="7528" spans="1:4" x14ac:dyDescent="0.3">
      <c r="A7528" t="s">
        <v>7</v>
      </c>
      <c r="B7528">
        <v>1645980304</v>
      </c>
      <c r="C7528" s="1">
        <v>44620.072951388887</v>
      </c>
      <c r="D7528">
        <v>49</v>
      </c>
    </row>
    <row r="7529" spans="1:4" x14ac:dyDescent="0.3">
      <c r="A7529" t="s">
        <v>7</v>
      </c>
      <c r="B7529">
        <v>1645980604</v>
      </c>
      <c r="C7529" s="1">
        <v>44620.076435185183</v>
      </c>
      <c r="D7529">
        <v>49</v>
      </c>
    </row>
    <row r="7530" spans="1:4" x14ac:dyDescent="0.3">
      <c r="A7530" t="s">
        <v>7</v>
      </c>
      <c r="B7530">
        <v>1645980905</v>
      </c>
      <c r="C7530" s="1">
        <v>44620.079907407409</v>
      </c>
      <c r="D7530">
        <v>49</v>
      </c>
    </row>
    <row r="7531" spans="1:4" x14ac:dyDescent="0.3">
      <c r="A7531" t="s">
        <v>7</v>
      </c>
      <c r="B7531">
        <v>1645981205</v>
      </c>
      <c r="C7531" s="1">
        <v>44620.083379629628</v>
      </c>
      <c r="D7531">
        <v>49</v>
      </c>
    </row>
    <row r="7532" spans="1:4" x14ac:dyDescent="0.3">
      <c r="A7532" t="s">
        <v>7</v>
      </c>
      <c r="B7532">
        <v>1645981505</v>
      </c>
      <c r="C7532" s="1">
        <v>44620.086863425924</v>
      </c>
      <c r="D7532">
        <v>49</v>
      </c>
    </row>
    <row r="7533" spans="1:4" x14ac:dyDescent="0.3">
      <c r="A7533" t="s">
        <v>7</v>
      </c>
      <c r="B7533">
        <v>1645981805</v>
      </c>
      <c r="C7533" s="1">
        <v>44620.09033564815</v>
      </c>
      <c r="D7533">
        <v>49</v>
      </c>
    </row>
    <row r="7534" spans="1:4" x14ac:dyDescent="0.3">
      <c r="A7534" t="s">
        <v>7</v>
      </c>
      <c r="B7534">
        <v>1645982106</v>
      </c>
      <c r="C7534" s="1">
        <v>44620.093807870369</v>
      </c>
      <c r="D7534">
        <v>49</v>
      </c>
    </row>
    <row r="7535" spans="1:4" x14ac:dyDescent="0.3">
      <c r="A7535" t="s">
        <v>7</v>
      </c>
      <c r="B7535">
        <v>1645982406</v>
      </c>
      <c r="C7535" s="1">
        <v>44620.097291666665</v>
      </c>
      <c r="D7535">
        <v>49</v>
      </c>
    </row>
    <row r="7536" spans="1:4" x14ac:dyDescent="0.3">
      <c r="A7536" t="s">
        <v>7</v>
      </c>
      <c r="B7536">
        <v>1645982706</v>
      </c>
      <c r="C7536" s="1">
        <v>44620.100763888891</v>
      </c>
      <c r="D7536">
        <v>49</v>
      </c>
    </row>
    <row r="7537" spans="1:4" x14ac:dyDescent="0.3">
      <c r="A7537" t="s">
        <v>7</v>
      </c>
      <c r="B7537">
        <v>1645983007</v>
      </c>
      <c r="C7537" s="1">
        <v>44620.10423611111</v>
      </c>
      <c r="D7537">
        <v>49</v>
      </c>
    </row>
    <row r="7538" spans="1:4" x14ac:dyDescent="0.3">
      <c r="A7538" t="s">
        <v>7</v>
      </c>
      <c r="B7538">
        <v>1645983307</v>
      </c>
      <c r="C7538" s="1">
        <v>44620.107719907406</v>
      </c>
      <c r="D7538">
        <v>49</v>
      </c>
    </row>
    <row r="7539" spans="1:4" x14ac:dyDescent="0.3">
      <c r="A7539" t="s">
        <v>7</v>
      </c>
      <c r="B7539">
        <v>1645983607</v>
      </c>
      <c r="C7539" s="1">
        <v>44620.111192129632</v>
      </c>
      <c r="D7539">
        <v>49</v>
      </c>
    </row>
    <row r="7540" spans="1:4" x14ac:dyDescent="0.3">
      <c r="A7540" t="s">
        <v>7</v>
      </c>
      <c r="B7540">
        <v>1645983908</v>
      </c>
      <c r="C7540" s="1">
        <v>44620.114664351851</v>
      </c>
      <c r="D7540">
        <v>49</v>
      </c>
    </row>
    <row r="7541" spans="1:4" x14ac:dyDescent="0.3">
      <c r="A7541" t="s">
        <v>7</v>
      </c>
      <c r="B7541">
        <v>1645984208</v>
      </c>
      <c r="C7541" s="1">
        <v>44620.118136574078</v>
      </c>
      <c r="D7541">
        <v>49</v>
      </c>
    </row>
    <row r="7542" spans="1:4" x14ac:dyDescent="0.3">
      <c r="A7542" t="s">
        <v>7</v>
      </c>
      <c r="B7542">
        <v>1645984508</v>
      </c>
      <c r="C7542" s="1">
        <v>44620.121620370373</v>
      </c>
      <c r="D7542">
        <v>49</v>
      </c>
    </row>
    <row r="7543" spans="1:4" x14ac:dyDescent="0.3">
      <c r="A7543" t="s">
        <v>7</v>
      </c>
      <c r="B7543">
        <v>1645984808</v>
      </c>
      <c r="C7543" s="1">
        <v>44620.125092592592</v>
      </c>
      <c r="D7543">
        <v>49</v>
      </c>
    </row>
    <row r="7544" spans="1:4" x14ac:dyDescent="0.3">
      <c r="A7544" t="s">
        <v>7</v>
      </c>
      <c r="B7544">
        <v>1645985109</v>
      </c>
      <c r="C7544" s="1">
        <v>44620.128564814811</v>
      </c>
      <c r="D7544">
        <v>49</v>
      </c>
    </row>
    <row r="7545" spans="1:4" x14ac:dyDescent="0.3">
      <c r="A7545" t="s">
        <v>7</v>
      </c>
      <c r="B7545">
        <v>1645985469</v>
      </c>
      <c r="C7545" s="1">
        <v>44620.132743055554</v>
      </c>
      <c r="D7545">
        <v>49</v>
      </c>
    </row>
    <row r="7546" spans="1:4" x14ac:dyDescent="0.3">
      <c r="A7546" t="s">
        <v>7</v>
      </c>
      <c r="B7546">
        <v>1645985709</v>
      </c>
      <c r="C7546" s="1">
        <v>44620.135520833333</v>
      </c>
      <c r="D7546">
        <v>49</v>
      </c>
    </row>
    <row r="7547" spans="1:4" x14ac:dyDescent="0.3">
      <c r="A7547" t="s">
        <v>7</v>
      </c>
      <c r="B7547">
        <v>1645986010</v>
      </c>
      <c r="C7547" s="1">
        <v>44620.138993055552</v>
      </c>
      <c r="D7547">
        <v>49</v>
      </c>
    </row>
    <row r="7548" spans="1:4" x14ac:dyDescent="0.3">
      <c r="A7548" t="s">
        <v>7</v>
      </c>
      <c r="B7548">
        <v>1645986310</v>
      </c>
      <c r="C7548" s="1">
        <v>44620.142476851855</v>
      </c>
      <c r="D7548">
        <v>49</v>
      </c>
    </row>
    <row r="7549" spans="1:4" x14ac:dyDescent="0.3">
      <c r="A7549" t="s">
        <v>7</v>
      </c>
      <c r="B7549">
        <v>1645986610</v>
      </c>
      <c r="C7549" s="1">
        <v>44620.145949074074</v>
      </c>
      <c r="D7549">
        <v>49</v>
      </c>
    </row>
    <row r="7550" spans="1:4" x14ac:dyDescent="0.3">
      <c r="A7550" t="s">
        <v>7</v>
      </c>
      <c r="B7550">
        <v>1645986911</v>
      </c>
      <c r="C7550" s="1">
        <v>44620.149421296293</v>
      </c>
      <c r="D7550">
        <v>49</v>
      </c>
    </row>
    <row r="7551" spans="1:4" x14ac:dyDescent="0.3">
      <c r="A7551" t="s">
        <v>7</v>
      </c>
      <c r="B7551">
        <v>1645987211</v>
      </c>
      <c r="C7551" s="1">
        <v>44620.15289351852</v>
      </c>
      <c r="D7551">
        <v>49</v>
      </c>
    </row>
    <row r="7552" spans="1:4" x14ac:dyDescent="0.3">
      <c r="A7552" t="s">
        <v>7</v>
      </c>
      <c r="B7552">
        <v>1645987511</v>
      </c>
      <c r="C7552" s="1">
        <v>44620.156377314815</v>
      </c>
      <c r="D7552">
        <v>49</v>
      </c>
    </row>
    <row r="7553" spans="1:4" x14ac:dyDescent="0.3">
      <c r="A7553" t="s">
        <v>7</v>
      </c>
      <c r="B7553">
        <v>1645987812</v>
      </c>
      <c r="C7553" s="1">
        <v>44620.159849537034</v>
      </c>
      <c r="D7553">
        <v>49</v>
      </c>
    </row>
    <row r="7554" spans="1:4" x14ac:dyDescent="0.3">
      <c r="A7554" t="s">
        <v>7</v>
      </c>
      <c r="B7554">
        <v>1645988112</v>
      </c>
      <c r="C7554" s="1">
        <v>44620.163321759261</v>
      </c>
      <c r="D7554">
        <v>49</v>
      </c>
    </row>
    <row r="7555" spans="1:4" x14ac:dyDescent="0.3">
      <c r="A7555" t="s">
        <v>7</v>
      </c>
      <c r="B7555">
        <v>1645988412</v>
      </c>
      <c r="C7555" s="1">
        <v>44620.166805555556</v>
      </c>
      <c r="D7555">
        <v>49</v>
      </c>
    </row>
    <row r="7556" spans="1:4" x14ac:dyDescent="0.3">
      <c r="A7556" t="s">
        <v>7</v>
      </c>
      <c r="B7556">
        <v>1645988713</v>
      </c>
      <c r="C7556" s="1">
        <v>44620.170277777775</v>
      </c>
      <c r="D7556">
        <v>49</v>
      </c>
    </row>
    <row r="7557" spans="1:4" x14ac:dyDescent="0.3">
      <c r="A7557" t="s">
        <v>7</v>
      </c>
      <c r="B7557">
        <v>1645989013</v>
      </c>
      <c r="C7557" s="1">
        <v>44620.173750000002</v>
      </c>
      <c r="D7557">
        <v>49</v>
      </c>
    </row>
    <row r="7558" spans="1:4" x14ac:dyDescent="0.3">
      <c r="A7558" t="s">
        <v>7</v>
      </c>
      <c r="B7558">
        <v>1645989313</v>
      </c>
      <c r="C7558" s="1">
        <v>44620.177233796298</v>
      </c>
      <c r="D7558">
        <v>49</v>
      </c>
    </row>
    <row r="7559" spans="1:4" x14ac:dyDescent="0.3">
      <c r="A7559" t="s">
        <v>7</v>
      </c>
      <c r="B7559">
        <v>1645989612</v>
      </c>
      <c r="C7559" s="1">
        <v>44620.180694444447</v>
      </c>
      <c r="D7559">
        <v>49</v>
      </c>
    </row>
    <row r="7560" spans="1:4" x14ac:dyDescent="0.3">
      <c r="A7560" t="s">
        <v>7</v>
      </c>
      <c r="B7560">
        <v>1645989913</v>
      </c>
      <c r="C7560" s="1">
        <v>44620.184166666666</v>
      </c>
      <c r="D7560">
        <v>49</v>
      </c>
    </row>
    <row r="7561" spans="1:4" x14ac:dyDescent="0.3">
      <c r="A7561" t="s">
        <v>7</v>
      </c>
      <c r="B7561">
        <v>1645990213</v>
      </c>
      <c r="C7561" s="1">
        <v>44620.187638888892</v>
      </c>
      <c r="D7561">
        <v>49</v>
      </c>
    </row>
    <row r="7562" spans="1:4" x14ac:dyDescent="0.3">
      <c r="A7562" t="s">
        <v>7</v>
      </c>
      <c r="B7562">
        <v>1645990513</v>
      </c>
      <c r="C7562" s="1">
        <v>44620.191122685188</v>
      </c>
      <c r="D7562">
        <v>49</v>
      </c>
    </row>
    <row r="7563" spans="1:4" x14ac:dyDescent="0.3">
      <c r="A7563" t="s">
        <v>7</v>
      </c>
      <c r="B7563">
        <v>1645990814</v>
      </c>
      <c r="C7563" s="1">
        <v>44620.194594907407</v>
      </c>
      <c r="D7563">
        <v>49</v>
      </c>
    </row>
    <row r="7564" spans="1:4" x14ac:dyDescent="0.3">
      <c r="A7564" t="s">
        <v>7</v>
      </c>
      <c r="B7564">
        <v>1645991114</v>
      </c>
      <c r="C7564" s="1">
        <v>44620.198067129626</v>
      </c>
      <c r="D7564">
        <v>49</v>
      </c>
    </row>
    <row r="7565" spans="1:4" x14ac:dyDescent="0.3">
      <c r="A7565" t="s">
        <v>7</v>
      </c>
      <c r="B7565">
        <v>1645991414</v>
      </c>
      <c r="C7565" s="1">
        <v>44620.201550925929</v>
      </c>
      <c r="D7565">
        <v>49</v>
      </c>
    </row>
    <row r="7566" spans="1:4" x14ac:dyDescent="0.3">
      <c r="A7566" t="s">
        <v>7</v>
      </c>
      <c r="B7566">
        <v>1645991714</v>
      </c>
      <c r="C7566" s="1">
        <v>44620.205023148148</v>
      </c>
      <c r="D7566">
        <v>49</v>
      </c>
    </row>
    <row r="7567" spans="1:4" x14ac:dyDescent="0.3">
      <c r="A7567" t="s">
        <v>7</v>
      </c>
      <c r="B7567">
        <v>1645992015</v>
      </c>
      <c r="C7567" s="1">
        <v>44620.208495370367</v>
      </c>
      <c r="D7567">
        <v>49</v>
      </c>
    </row>
    <row r="7568" spans="1:4" x14ac:dyDescent="0.3">
      <c r="A7568" t="s">
        <v>7</v>
      </c>
      <c r="B7568">
        <v>1645992315</v>
      </c>
      <c r="C7568" s="1">
        <v>44620.21197916667</v>
      </c>
      <c r="D7568">
        <v>49</v>
      </c>
    </row>
    <row r="7569" spans="1:4" x14ac:dyDescent="0.3">
      <c r="A7569" t="s">
        <v>7</v>
      </c>
      <c r="B7569">
        <v>1645992615</v>
      </c>
      <c r="C7569" s="1">
        <v>44620.215451388889</v>
      </c>
      <c r="D7569">
        <v>49</v>
      </c>
    </row>
    <row r="7570" spans="1:4" x14ac:dyDescent="0.3">
      <c r="A7570" t="s">
        <v>7</v>
      </c>
      <c r="B7570">
        <v>1645992916</v>
      </c>
      <c r="C7570" s="1">
        <v>44620.218923611108</v>
      </c>
      <c r="D7570">
        <v>49</v>
      </c>
    </row>
    <row r="7571" spans="1:4" x14ac:dyDescent="0.3">
      <c r="A7571" t="s">
        <v>7</v>
      </c>
      <c r="B7571">
        <v>1645993216</v>
      </c>
      <c r="C7571" s="1">
        <v>44620.222395833334</v>
      </c>
      <c r="D7571">
        <v>49</v>
      </c>
    </row>
    <row r="7572" spans="1:4" x14ac:dyDescent="0.3">
      <c r="A7572" t="s">
        <v>7</v>
      </c>
      <c r="B7572">
        <v>1645993516</v>
      </c>
      <c r="C7572" s="1">
        <v>44620.22587962963</v>
      </c>
      <c r="D7572">
        <v>49</v>
      </c>
    </row>
    <row r="7573" spans="1:4" x14ac:dyDescent="0.3">
      <c r="A7573" t="s">
        <v>7</v>
      </c>
      <c r="B7573">
        <v>1645993817</v>
      </c>
      <c r="C7573" s="1">
        <v>44620.229351851849</v>
      </c>
      <c r="D7573">
        <v>49</v>
      </c>
    </row>
    <row r="7574" spans="1:4" x14ac:dyDescent="0.3">
      <c r="A7574" t="s">
        <v>7</v>
      </c>
      <c r="B7574">
        <v>1645994117</v>
      </c>
      <c r="C7574" s="1">
        <v>44620.232824074075</v>
      </c>
      <c r="D7574">
        <v>49</v>
      </c>
    </row>
    <row r="7575" spans="1:4" x14ac:dyDescent="0.3">
      <c r="A7575" t="s">
        <v>7</v>
      </c>
      <c r="B7575">
        <v>1645994417</v>
      </c>
      <c r="C7575" s="1">
        <v>44620.236307870371</v>
      </c>
      <c r="D7575">
        <v>49</v>
      </c>
    </row>
    <row r="7576" spans="1:4" x14ac:dyDescent="0.3">
      <c r="A7576" t="s">
        <v>7</v>
      </c>
      <c r="B7576">
        <v>1645994717</v>
      </c>
      <c r="C7576" s="1">
        <v>44620.23978009259</v>
      </c>
      <c r="D7576">
        <v>49</v>
      </c>
    </row>
    <row r="7577" spans="1:4" x14ac:dyDescent="0.3">
      <c r="A7577" t="s">
        <v>7</v>
      </c>
      <c r="B7577">
        <v>1645995018</v>
      </c>
      <c r="C7577" s="1">
        <v>44620.243252314816</v>
      </c>
      <c r="D7577">
        <v>49</v>
      </c>
    </row>
    <row r="7578" spans="1:4" x14ac:dyDescent="0.3">
      <c r="A7578" t="s">
        <v>7</v>
      </c>
      <c r="B7578">
        <v>1645995318</v>
      </c>
      <c r="C7578" s="1">
        <v>44620.246736111112</v>
      </c>
      <c r="D7578">
        <v>49</v>
      </c>
    </row>
    <row r="7579" spans="1:4" x14ac:dyDescent="0.3">
      <c r="A7579" t="s">
        <v>7</v>
      </c>
      <c r="B7579">
        <v>1645995618</v>
      </c>
      <c r="C7579" s="1">
        <v>44620.250208333331</v>
      </c>
      <c r="D7579">
        <v>49</v>
      </c>
    </row>
    <row r="7580" spans="1:4" x14ac:dyDescent="0.3">
      <c r="A7580" t="s">
        <v>7</v>
      </c>
      <c r="B7580">
        <v>1645995919</v>
      </c>
      <c r="C7580" s="1">
        <v>44620.253680555557</v>
      </c>
      <c r="D7580">
        <v>49</v>
      </c>
    </row>
    <row r="7581" spans="1:4" x14ac:dyDescent="0.3">
      <c r="A7581" t="s">
        <v>7</v>
      </c>
      <c r="B7581">
        <v>1645996219</v>
      </c>
      <c r="C7581" s="1">
        <v>44620.257152777776</v>
      </c>
      <c r="D7581">
        <v>49</v>
      </c>
    </row>
    <row r="7582" spans="1:4" x14ac:dyDescent="0.3">
      <c r="A7582" t="s">
        <v>7</v>
      </c>
      <c r="B7582">
        <v>1645996490</v>
      </c>
      <c r="C7582" s="1">
        <v>44620.260300925926</v>
      </c>
      <c r="D7582">
        <v>49</v>
      </c>
    </row>
    <row r="7583" spans="1:4" x14ac:dyDescent="0.3">
      <c r="A7583" t="s">
        <v>7</v>
      </c>
      <c r="B7583">
        <v>1645996496</v>
      </c>
      <c r="C7583" s="1">
        <v>44620.260370370372</v>
      </c>
      <c r="D7583">
        <v>49</v>
      </c>
    </row>
    <row r="7584" spans="1:4" x14ac:dyDescent="0.3">
      <c r="A7584" t="s">
        <v>7</v>
      </c>
      <c r="B7584">
        <v>1645996519</v>
      </c>
      <c r="C7584" s="1">
        <v>44620.260636574072</v>
      </c>
      <c r="D7584">
        <v>49</v>
      </c>
    </row>
    <row r="7585" spans="1:4" x14ac:dyDescent="0.3">
      <c r="A7585" t="s">
        <v>7</v>
      </c>
      <c r="B7585">
        <v>1645996820</v>
      </c>
      <c r="C7585" s="1">
        <v>44620.264108796298</v>
      </c>
      <c r="D7585">
        <v>49</v>
      </c>
    </row>
    <row r="7586" spans="1:4" x14ac:dyDescent="0.3">
      <c r="A7586" t="s">
        <v>7</v>
      </c>
      <c r="B7586">
        <v>1645997120</v>
      </c>
      <c r="C7586" s="1">
        <v>44620.267581018517</v>
      </c>
      <c r="D7586">
        <v>49</v>
      </c>
    </row>
    <row r="7587" spans="1:4" x14ac:dyDescent="0.3">
      <c r="A7587" t="s">
        <v>7</v>
      </c>
      <c r="B7587">
        <v>1645997420</v>
      </c>
      <c r="C7587" s="1">
        <v>44620.271064814813</v>
      </c>
      <c r="D7587">
        <v>49</v>
      </c>
    </row>
    <row r="7588" spans="1:4" x14ac:dyDescent="0.3">
      <c r="A7588" t="s">
        <v>7</v>
      </c>
      <c r="B7588">
        <v>1645997720</v>
      </c>
      <c r="C7588" s="1">
        <v>44620.274537037039</v>
      </c>
      <c r="D7588">
        <v>49</v>
      </c>
    </row>
    <row r="7589" spans="1:4" x14ac:dyDescent="0.3">
      <c r="A7589" t="s">
        <v>7</v>
      </c>
      <c r="B7589">
        <v>1645998021</v>
      </c>
      <c r="C7589" s="1">
        <v>44620.278009259258</v>
      </c>
      <c r="D7589">
        <v>49</v>
      </c>
    </row>
    <row r="7590" spans="1:4" x14ac:dyDescent="0.3">
      <c r="A7590" t="s">
        <v>7</v>
      </c>
      <c r="B7590">
        <v>1645998321</v>
      </c>
      <c r="C7590" s="1">
        <v>44620.281493055554</v>
      </c>
      <c r="D7590">
        <v>49</v>
      </c>
    </row>
    <row r="7591" spans="1:4" x14ac:dyDescent="0.3">
      <c r="A7591" t="s">
        <v>7</v>
      </c>
      <c r="B7591">
        <v>1645998621</v>
      </c>
      <c r="C7591" s="1">
        <v>44620.28496527778</v>
      </c>
      <c r="D7591">
        <v>49</v>
      </c>
    </row>
    <row r="7592" spans="1:4" x14ac:dyDescent="0.3">
      <c r="A7592" t="s">
        <v>7</v>
      </c>
      <c r="B7592">
        <v>1645998922</v>
      </c>
      <c r="C7592" s="1">
        <v>44620.288437499999</v>
      </c>
      <c r="D7592">
        <v>49</v>
      </c>
    </row>
    <row r="7593" spans="1:4" x14ac:dyDescent="0.3">
      <c r="A7593" t="s">
        <v>7</v>
      </c>
      <c r="B7593">
        <v>1645999222</v>
      </c>
      <c r="C7593" s="1">
        <v>44620.291921296295</v>
      </c>
      <c r="D7593">
        <v>49</v>
      </c>
    </row>
    <row r="7594" spans="1:4" x14ac:dyDescent="0.3">
      <c r="A7594" t="s">
        <v>7</v>
      </c>
      <c r="B7594">
        <v>1645999242</v>
      </c>
      <c r="C7594" s="1">
        <v>44620.29215277778</v>
      </c>
      <c r="D7594">
        <v>49</v>
      </c>
    </row>
    <row r="7595" spans="1:4" x14ac:dyDescent="0.3">
      <c r="A7595" t="s">
        <v>7</v>
      </c>
      <c r="B7595">
        <v>1645999258</v>
      </c>
      <c r="C7595" s="1">
        <v>44620.292326388888</v>
      </c>
      <c r="D7595">
        <v>49</v>
      </c>
    </row>
    <row r="7596" spans="1:4" x14ac:dyDescent="0.3">
      <c r="A7596" t="s">
        <v>7</v>
      </c>
      <c r="B7596">
        <v>1645999328</v>
      </c>
      <c r="C7596" s="1">
        <v>44620.29314814815</v>
      </c>
      <c r="D7596">
        <v>49</v>
      </c>
    </row>
    <row r="7597" spans="1:4" x14ac:dyDescent="0.3">
      <c r="A7597" t="s">
        <v>7</v>
      </c>
      <c r="B7597">
        <v>1645999447</v>
      </c>
      <c r="C7597" s="1">
        <v>44620.294525462959</v>
      </c>
      <c r="D7597">
        <v>49</v>
      </c>
    </row>
    <row r="7598" spans="1:4" x14ac:dyDescent="0.3">
      <c r="A7598" t="s">
        <v>7</v>
      </c>
      <c r="B7598">
        <v>1645999522</v>
      </c>
      <c r="C7598" s="1">
        <v>44620.295393518521</v>
      </c>
      <c r="D7598">
        <v>49</v>
      </c>
    </row>
    <row r="7599" spans="1:4" x14ac:dyDescent="0.3">
      <c r="A7599" t="s">
        <v>7</v>
      </c>
      <c r="B7599">
        <v>1645999823</v>
      </c>
      <c r="C7599" s="1">
        <v>44620.29886574074</v>
      </c>
      <c r="D7599">
        <v>49</v>
      </c>
    </row>
    <row r="7600" spans="1:4" x14ac:dyDescent="0.3">
      <c r="A7600" t="s">
        <v>7</v>
      </c>
      <c r="B7600">
        <v>1646000123</v>
      </c>
      <c r="C7600" s="1">
        <v>44620.302337962959</v>
      </c>
      <c r="D7600">
        <v>49</v>
      </c>
    </row>
    <row r="7601" spans="1:4" x14ac:dyDescent="0.3">
      <c r="A7601" t="s">
        <v>7</v>
      </c>
      <c r="B7601">
        <v>1646000263</v>
      </c>
      <c r="C7601" s="1">
        <v>44620.30395833333</v>
      </c>
      <c r="D7601">
        <v>49</v>
      </c>
    </row>
    <row r="7602" spans="1:4" x14ac:dyDescent="0.3">
      <c r="A7602" t="s">
        <v>7</v>
      </c>
      <c r="B7602">
        <v>1646000422</v>
      </c>
      <c r="C7602" s="1">
        <v>44620.305810185186</v>
      </c>
      <c r="D7602">
        <v>49</v>
      </c>
    </row>
    <row r="7603" spans="1:4" x14ac:dyDescent="0.3">
      <c r="A7603" t="s">
        <v>7</v>
      </c>
      <c r="B7603">
        <v>1646000432</v>
      </c>
      <c r="C7603" s="1">
        <v>44620.305914351855</v>
      </c>
      <c r="D7603">
        <v>49</v>
      </c>
    </row>
    <row r="7604" spans="1:4" x14ac:dyDescent="0.3">
      <c r="A7604" t="s">
        <v>7</v>
      </c>
      <c r="B7604">
        <v>1646000476</v>
      </c>
      <c r="C7604" s="1">
        <v>44620.306435185186</v>
      </c>
      <c r="D7604">
        <v>48</v>
      </c>
    </row>
    <row r="7605" spans="1:4" x14ac:dyDescent="0.3">
      <c r="A7605" t="s">
        <v>7</v>
      </c>
      <c r="B7605">
        <v>1646000722</v>
      </c>
      <c r="C7605" s="1">
        <v>44620.309282407405</v>
      </c>
      <c r="D7605">
        <v>48</v>
      </c>
    </row>
    <row r="7606" spans="1:4" x14ac:dyDescent="0.3">
      <c r="A7606" t="s">
        <v>7</v>
      </c>
      <c r="B7606">
        <v>1646001023</v>
      </c>
      <c r="C7606" s="1">
        <v>44620.312754629631</v>
      </c>
      <c r="D7606">
        <v>48</v>
      </c>
    </row>
    <row r="7607" spans="1:4" x14ac:dyDescent="0.3">
      <c r="A7607" t="s">
        <v>7</v>
      </c>
      <c r="B7607">
        <v>1646001323</v>
      </c>
      <c r="C7607" s="1">
        <v>44620.316238425927</v>
      </c>
      <c r="D7607">
        <v>48</v>
      </c>
    </row>
    <row r="7608" spans="1:4" x14ac:dyDescent="0.3">
      <c r="A7608" t="s">
        <v>7</v>
      </c>
      <c r="B7608">
        <v>1646001683</v>
      </c>
      <c r="C7608" s="1">
        <v>44620.320405092592</v>
      </c>
      <c r="D7608">
        <v>48</v>
      </c>
    </row>
    <row r="7609" spans="1:4" x14ac:dyDescent="0.3">
      <c r="A7609" t="s">
        <v>7</v>
      </c>
      <c r="B7609">
        <v>1646001924</v>
      </c>
      <c r="C7609" s="1">
        <v>44620.323182870372</v>
      </c>
      <c r="D7609">
        <v>48</v>
      </c>
    </row>
    <row r="7610" spans="1:4" x14ac:dyDescent="0.3">
      <c r="A7610" t="s">
        <v>7</v>
      </c>
      <c r="B7610">
        <v>1646002037</v>
      </c>
      <c r="C7610" s="1">
        <v>44620.324502314812</v>
      </c>
      <c r="D7610">
        <v>48</v>
      </c>
    </row>
    <row r="7611" spans="1:4" x14ac:dyDescent="0.3">
      <c r="A7611" t="s">
        <v>7</v>
      </c>
      <c r="B7611">
        <v>1646002224</v>
      </c>
      <c r="C7611" s="1">
        <v>44620.326655092591</v>
      </c>
      <c r="D7611">
        <v>48</v>
      </c>
    </row>
    <row r="7612" spans="1:4" x14ac:dyDescent="0.3">
      <c r="A7612" t="s">
        <v>7</v>
      </c>
      <c r="B7612">
        <v>1646002524</v>
      </c>
      <c r="C7612" s="1">
        <v>44620.330138888887</v>
      </c>
      <c r="D7612">
        <v>48</v>
      </c>
    </row>
    <row r="7613" spans="1:4" x14ac:dyDescent="0.3">
      <c r="A7613" t="s">
        <v>7</v>
      </c>
      <c r="B7613">
        <v>1646002825</v>
      </c>
      <c r="C7613" s="1">
        <v>44620.333611111113</v>
      </c>
      <c r="D7613">
        <v>48</v>
      </c>
    </row>
    <row r="7614" spans="1:4" x14ac:dyDescent="0.3">
      <c r="A7614" t="s">
        <v>7</v>
      </c>
      <c r="B7614">
        <v>1646003125</v>
      </c>
      <c r="C7614" s="1">
        <v>44620.337083333332</v>
      </c>
      <c r="D7614">
        <v>48</v>
      </c>
    </row>
    <row r="7615" spans="1:4" x14ac:dyDescent="0.3">
      <c r="A7615" t="s">
        <v>7</v>
      </c>
      <c r="B7615">
        <v>1646003255</v>
      </c>
      <c r="C7615" s="1">
        <v>44620.338587962964</v>
      </c>
      <c r="D7615">
        <v>48</v>
      </c>
    </row>
    <row r="7616" spans="1:4" x14ac:dyDescent="0.3">
      <c r="A7616" t="s">
        <v>7</v>
      </c>
      <c r="B7616">
        <v>1646003425</v>
      </c>
      <c r="C7616" s="1">
        <v>44620.340567129628</v>
      </c>
      <c r="D7616">
        <v>48</v>
      </c>
    </row>
    <row r="7617" spans="1:4" x14ac:dyDescent="0.3">
      <c r="A7617" t="s">
        <v>7</v>
      </c>
      <c r="B7617">
        <v>1646003725</v>
      </c>
      <c r="C7617" s="1">
        <v>44620.344039351854</v>
      </c>
      <c r="D7617">
        <v>48</v>
      </c>
    </row>
    <row r="7618" spans="1:4" x14ac:dyDescent="0.3">
      <c r="A7618" t="s">
        <v>7</v>
      </c>
      <c r="B7618">
        <v>1646004026</v>
      </c>
      <c r="C7618" s="1">
        <v>44620.347511574073</v>
      </c>
      <c r="D7618">
        <v>48</v>
      </c>
    </row>
    <row r="7619" spans="1:4" x14ac:dyDescent="0.3">
      <c r="A7619" t="s">
        <v>7</v>
      </c>
      <c r="B7619">
        <v>1646004326</v>
      </c>
      <c r="C7619" s="1">
        <v>44620.350995370369</v>
      </c>
      <c r="D7619">
        <v>48</v>
      </c>
    </row>
    <row r="7620" spans="1:4" x14ac:dyDescent="0.3">
      <c r="A7620" t="s">
        <v>7</v>
      </c>
      <c r="B7620">
        <v>1646004626</v>
      </c>
      <c r="C7620" s="1">
        <v>44620.354467592595</v>
      </c>
      <c r="D7620">
        <v>48</v>
      </c>
    </row>
    <row r="7621" spans="1:4" x14ac:dyDescent="0.3">
      <c r="A7621" t="s">
        <v>7</v>
      </c>
      <c r="B7621">
        <v>1646004987</v>
      </c>
      <c r="C7621" s="1">
        <v>44620.358634259261</v>
      </c>
      <c r="D7621">
        <v>48</v>
      </c>
    </row>
    <row r="7622" spans="1:4" x14ac:dyDescent="0.3">
      <c r="A7622" t="s">
        <v>7</v>
      </c>
      <c r="B7622">
        <v>1646005227</v>
      </c>
      <c r="C7622" s="1">
        <v>44620.36142361111</v>
      </c>
      <c r="D7622">
        <v>48</v>
      </c>
    </row>
    <row r="7623" spans="1:4" x14ac:dyDescent="0.3">
      <c r="A7623" t="s">
        <v>7</v>
      </c>
      <c r="B7623">
        <v>1646005527</v>
      </c>
      <c r="C7623" s="1">
        <v>44620.364895833336</v>
      </c>
      <c r="D7623">
        <v>48</v>
      </c>
    </row>
    <row r="7624" spans="1:4" x14ac:dyDescent="0.3">
      <c r="A7624" t="s">
        <v>7</v>
      </c>
      <c r="B7624">
        <v>1646005828</v>
      </c>
      <c r="C7624" s="1">
        <v>44620.368368055555</v>
      </c>
      <c r="D7624">
        <v>48</v>
      </c>
    </row>
    <row r="7625" spans="1:4" x14ac:dyDescent="0.3">
      <c r="A7625" t="s">
        <v>7</v>
      </c>
      <c r="B7625">
        <v>1646006128</v>
      </c>
      <c r="C7625" s="1">
        <v>44620.371840277781</v>
      </c>
      <c r="D7625">
        <v>48</v>
      </c>
    </row>
    <row r="7626" spans="1:4" x14ac:dyDescent="0.3">
      <c r="A7626" t="s">
        <v>7</v>
      </c>
      <c r="B7626">
        <v>1646006428</v>
      </c>
      <c r="C7626" s="1">
        <v>44620.375324074077</v>
      </c>
      <c r="D7626">
        <v>48</v>
      </c>
    </row>
    <row r="7627" spans="1:4" x14ac:dyDescent="0.3">
      <c r="A7627" t="s">
        <v>7</v>
      </c>
      <c r="B7627">
        <v>1646006729</v>
      </c>
      <c r="C7627" s="1">
        <v>44620.378796296296</v>
      </c>
      <c r="D7627">
        <v>48</v>
      </c>
    </row>
    <row r="7628" spans="1:4" x14ac:dyDescent="0.3">
      <c r="A7628" t="s">
        <v>7</v>
      </c>
      <c r="B7628">
        <v>1646007029</v>
      </c>
      <c r="C7628" s="1">
        <v>44620.382268518515</v>
      </c>
      <c r="D7628">
        <v>48</v>
      </c>
    </row>
    <row r="7629" spans="1:4" x14ac:dyDescent="0.3">
      <c r="A7629" t="s">
        <v>7</v>
      </c>
      <c r="B7629">
        <v>1646007329</v>
      </c>
      <c r="C7629" s="1">
        <v>44620.385752314818</v>
      </c>
      <c r="D7629">
        <v>48</v>
      </c>
    </row>
    <row r="7630" spans="1:4" x14ac:dyDescent="0.3">
      <c r="A7630" t="s">
        <v>7</v>
      </c>
      <c r="B7630">
        <v>1646007630</v>
      </c>
      <c r="C7630" s="1">
        <v>44620.389224537037</v>
      </c>
      <c r="D7630">
        <v>48</v>
      </c>
    </row>
    <row r="7631" spans="1:4" x14ac:dyDescent="0.3">
      <c r="A7631" t="s">
        <v>7</v>
      </c>
      <c r="B7631">
        <v>1646007930</v>
      </c>
      <c r="C7631" s="1">
        <v>44620.392696759256</v>
      </c>
      <c r="D7631">
        <v>48</v>
      </c>
    </row>
    <row r="7632" spans="1:4" x14ac:dyDescent="0.3">
      <c r="A7632" t="s">
        <v>7</v>
      </c>
      <c r="B7632">
        <v>1646008230</v>
      </c>
      <c r="C7632" s="1">
        <v>44620.396180555559</v>
      </c>
      <c r="D7632">
        <v>48</v>
      </c>
    </row>
    <row r="7633" spans="1:4" x14ac:dyDescent="0.3">
      <c r="A7633" t="s">
        <v>7</v>
      </c>
      <c r="B7633">
        <v>1646008530</v>
      </c>
      <c r="C7633" s="1">
        <v>44620.399652777778</v>
      </c>
      <c r="D7633">
        <v>48</v>
      </c>
    </row>
    <row r="7634" spans="1:4" x14ac:dyDescent="0.3">
      <c r="A7634" t="s">
        <v>7</v>
      </c>
      <c r="B7634">
        <v>1646008831</v>
      </c>
      <c r="C7634" s="1">
        <v>44620.403124999997</v>
      </c>
      <c r="D7634">
        <v>48</v>
      </c>
    </row>
    <row r="7635" spans="1:4" x14ac:dyDescent="0.3">
      <c r="A7635" t="s">
        <v>7</v>
      </c>
      <c r="B7635">
        <v>1646009131</v>
      </c>
      <c r="C7635" s="1">
        <v>44620.406597222223</v>
      </c>
      <c r="D7635">
        <v>48</v>
      </c>
    </row>
    <row r="7636" spans="1:4" x14ac:dyDescent="0.3">
      <c r="A7636" t="s">
        <v>7</v>
      </c>
      <c r="B7636">
        <v>1646009431</v>
      </c>
      <c r="C7636" s="1">
        <v>44620.410081018519</v>
      </c>
      <c r="D7636">
        <v>48</v>
      </c>
    </row>
    <row r="7637" spans="1:4" x14ac:dyDescent="0.3">
      <c r="A7637" t="s">
        <v>7</v>
      </c>
      <c r="B7637">
        <v>1646009732</v>
      </c>
      <c r="C7637" s="1">
        <v>44620.413553240738</v>
      </c>
      <c r="D7637">
        <v>48</v>
      </c>
    </row>
    <row r="7638" spans="1:4" x14ac:dyDescent="0.3">
      <c r="A7638" t="s">
        <v>7</v>
      </c>
      <c r="B7638">
        <v>1646010032</v>
      </c>
      <c r="C7638" s="1">
        <v>44620.417025462964</v>
      </c>
      <c r="D7638">
        <v>48</v>
      </c>
    </row>
    <row r="7639" spans="1:4" x14ac:dyDescent="0.3">
      <c r="A7639" t="s">
        <v>7</v>
      </c>
      <c r="B7639">
        <v>1646010332</v>
      </c>
      <c r="C7639" s="1">
        <v>44620.42050925926</v>
      </c>
      <c r="D7639">
        <v>48</v>
      </c>
    </row>
    <row r="7640" spans="1:4" x14ac:dyDescent="0.3">
      <c r="A7640" t="s">
        <v>7</v>
      </c>
      <c r="B7640">
        <v>1646010632</v>
      </c>
      <c r="C7640" s="1">
        <v>44620.423981481479</v>
      </c>
      <c r="D7640">
        <v>48</v>
      </c>
    </row>
    <row r="7641" spans="1:4" x14ac:dyDescent="0.3">
      <c r="A7641" t="s">
        <v>7</v>
      </c>
      <c r="B7641">
        <v>1646010933</v>
      </c>
      <c r="C7641" s="1">
        <v>44620.427453703705</v>
      </c>
      <c r="D7641">
        <v>48</v>
      </c>
    </row>
    <row r="7642" spans="1:4" x14ac:dyDescent="0.3">
      <c r="A7642" t="s">
        <v>7</v>
      </c>
      <c r="B7642">
        <v>1646011232</v>
      </c>
      <c r="C7642" s="1">
        <v>44620.430925925924</v>
      </c>
      <c r="D7642">
        <v>48</v>
      </c>
    </row>
    <row r="7643" spans="1:4" x14ac:dyDescent="0.3">
      <c r="A7643" t="s">
        <v>7</v>
      </c>
      <c r="B7643">
        <v>1646011252</v>
      </c>
      <c r="C7643" s="1">
        <v>44620.431157407409</v>
      </c>
      <c r="D7643">
        <v>48</v>
      </c>
    </row>
    <row r="7644" spans="1:4" x14ac:dyDescent="0.3">
      <c r="A7644" t="s">
        <v>7</v>
      </c>
      <c r="B7644">
        <v>1646011260</v>
      </c>
      <c r="C7644" s="1">
        <v>44620.431238425925</v>
      </c>
      <c r="D7644">
        <v>48</v>
      </c>
    </row>
    <row r="7645" spans="1:4" x14ac:dyDescent="0.3">
      <c r="A7645" t="s">
        <v>7</v>
      </c>
      <c r="B7645">
        <v>1646011532</v>
      </c>
      <c r="C7645" s="1">
        <v>44620.434398148151</v>
      </c>
      <c r="D7645">
        <v>48</v>
      </c>
    </row>
    <row r="7646" spans="1:4" x14ac:dyDescent="0.3">
      <c r="A7646" t="s">
        <v>7</v>
      </c>
      <c r="B7646">
        <v>1646011833</v>
      </c>
      <c r="C7646" s="1">
        <v>44620.43787037037</v>
      </c>
      <c r="D7646">
        <v>48</v>
      </c>
    </row>
    <row r="7647" spans="1:4" x14ac:dyDescent="0.3">
      <c r="A7647" t="s">
        <v>7</v>
      </c>
      <c r="B7647">
        <v>1646012133</v>
      </c>
      <c r="C7647" s="1">
        <v>44620.441342592596</v>
      </c>
      <c r="D7647">
        <v>48</v>
      </c>
    </row>
    <row r="7648" spans="1:4" x14ac:dyDescent="0.3">
      <c r="A7648" t="s">
        <v>7</v>
      </c>
      <c r="B7648">
        <v>1646012433</v>
      </c>
      <c r="C7648" s="1">
        <v>44620.444826388892</v>
      </c>
      <c r="D7648">
        <v>48</v>
      </c>
    </row>
    <row r="7649" spans="1:4" x14ac:dyDescent="0.3">
      <c r="A7649" t="s">
        <v>7</v>
      </c>
      <c r="B7649">
        <v>1646012733</v>
      </c>
      <c r="C7649" s="1">
        <v>44620.448298611111</v>
      </c>
      <c r="D7649">
        <v>48</v>
      </c>
    </row>
    <row r="7650" spans="1:4" x14ac:dyDescent="0.3">
      <c r="A7650" t="s">
        <v>7</v>
      </c>
      <c r="B7650">
        <v>1646013034</v>
      </c>
      <c r="C7650" s="1">
        <v>44620.451770833337</v>
      </c>
      <c r="D7650">
        <v>48</v>
      </c>
    </row>
    <row r="7651" spans="1:4" x14ac:dyDescent="0.3">
      <c r="A7651" t="s">
        <v>7</v>
      </c>
      <c r="B7651">
        <v>1646013334</v>
      </c>
      <c r="C7651" s="1">
        <v>44620.455254629633</v>
      </c>
      <c r="D7651">
        <v>48</v>
      </c>
    </row>
    <row r="7652" spans="1:4" x14ac:dyDescent="0.3">
      <c r="A7652" t="s">
        <v>7</v>
      </c>
      <c r="B7652">
        <v>1646013634</v>
      </c>
      <c r="C7652" s="1">
        <v>44620.458726851852</v>
      </c>
      <c r="D7652">
        <v>48</v>
      </c>
    </row>
    <row r="7653" spans="1:4" x14ac:dyDescent="0.3">
      <c r="A7653" t="s">
        <v>7</v>
      </c>
      <c r="B7653">
        <v>1646013935</v>
      </c>
      <c r="C7653" s="1">
        <v>44620.462199074071</v>
      </c>
      <c r="D7653">
        <v>48</v>
      </c>
    </row>
    <row r="7654" spans="1:4" x14ac:dyDescent="0.3">
      <c r="A7654" t="s">
        <v>7</v>
      </c>
      <c r="B7654">
        <v>1646014235</v>
      </c>
      <c r="C7654" s="1">
        <v>44620.465682870374</v>
      </c>
      <c r="D7654">
        <v>48</v>
      </c>
    </row>
    <row r="7655" spans="1:4" x14ac:dyDescent="0.3">
      <c r="A7655" t="s">
        <v>7</v>
      </c>
      <c r="B7655">
        <v>1646014535</v>
      </c>
      <c r="C7655" s="1">
        <v>44620.469155092593</v>
      </c>
      <c r="D7655">
        <v>48</v>
      </c>
    </row>
    <row r="7656" spans="1:4" x14ac:dyDescent="0.3">
      <c r="A7656" t="s">
        <v>7</v>
      </c>
      <c r="B7656">
        <v>1646014836</v>
      </c>
      <c r="C7656" s="1">
        <v>44620.472627314812</v>
      </c>
      <c r="D7656">
        <v>48</v>
      </c>
    </row>
    <row r="7657" spans="1:4" x14ac:dyDescent="0.3">
      <c r="A7657" t="s">
        <v>7</v>
      </c>
      <c r="B7657">
        <v>1646015136</v>
      </c>
      <c r="C7657" s="1">
        <v>44620.476111111115</v>
      </c>
      <c r="D7657">
        <v>48</v>
      </c>
    </row>
    <row r="7658" spans="1:4" x14ac:dyDescent="0.3">
      <c r="A7658" t="s">
        <v>7</v>
      </c>
      <c r="B7658">
        <v>1646015436</v>
      </c>
      <c r="C7658" s="1">
        <v>44620.479583333334</v>
      </c>
      <c r="D7658">
        <v>49</v>
      </c>
    </row>
    <row r="7659" spans="1:4" x14ac:dyDescent="0.3">
      <c r="A7659" t="s">
        <v>7</v>
      </c>
      <c r="B7659">
        <v>1646015737</v>
      </c>
      <c r="C7659" s="1">
        <v>44620.483055555553</v>
      </c>
      <c r="D7659">
        <v>49</v>
      </c>
    </row>
    <row r="7660" spans="1:4" x14ac:dyDescent="0.3">
      <c r="A7660" t="s">
        <v>7</v>
      </c>
      <c r="B7660">
        <v>1646016037</v>
      </c>
      <c r="C7660" s="1">
        <v>44620.486527777779</v>
      </c>
      <c r="D7660">
        <v>49</v>
      </c>
    </row>
    <row r="7661" spans="1:4" x14ac:dyDescent="0.3">
      <c r="A7661" t="s">
        <v>7</v>
      </c>
      <c r="B7661">
        <v>1646016337</v>
      </c>
      <c r="C7661" s="1">
        <v>44620.490011574075</v>
      </c>
      <c r="D7661">
        <v>49</v>
      </c>
    </row>
    <row r="7662" spans="1:4" x14ac:dyDescent="0.3">
      <c r="A7662" t="s">
        <v>7</v>
      </c>
      <c r="B7662">
        <v>1646016638</v>
      </c>
      <c r="C7662" s="1">
        <v>44620.493483796294</v>
      </c>
      <c r="D7662">
        <v>49</v>
      </c>
    </row>
    <row r="7663" spans="1:4" x14ac:dyDescent="0.3">
      <c r="A7663" t="s">
        <v>7</v>
      </c>
      <c r="B7663">
        <v>1646016938</v>
      </c>
      <c r="C7663" s="1">
        <v>44620.49695601852</v>
      </c>
      <c r="D7663">
        <v>49</v>
      </c>
    </row>
    <row r="7664" spans="1:4" x14ac:dyDescent="0.3">
      <c r="A7664" t="s">
        <v>7</v>
      </c>
      <c r="B7664">
        <v>1646017238</v>
      </c>
      <c r="C7664" s="1">
        <v>44620.500439814816</v>
      </c>
      <c r="D7664">
        <v>49</v>
      </c>
    </row>
    <row r="7665" spans="1:4" x14ac:dyDescent="0.3">
      <c r="A7665" t="s">
        <v>7</v>
      </c>
      <c r="B7665">
        <v>1646017538</v>
      </c>
      <c r="C7665" s="1">
        <v>44620.503912037035</v>
      </c>
      <c r="D7665">
        <v>49</v>
      </c>
    </row>
    <row r="7666" spans="1:4" x14ac:dyDescent="0.3">
      <c r="A7666" t="s">
        <v>7</v>
      </c>
      <c r="B7666">
        <v>1646017839</v>
      </c>
      <c r="C7666" s="1">
        <v>44620.507384259261</v>
      </c>
      <c r="D7666">
        <v>49</v>
      </c>
    </row>
    <row r="7667" spans="1:4" x14ac:dyDescent="0.3">
      <c r="A7667" t="s">
        <v>7</v>
      </c>
      <c r="B7667">
        <v>1646018139</v>
      </c>
      <c r="C7667" s="1">
        <v>44620.510868055557</v>
      </c>
      <c r="D7667">
        <v>49</v>
      </c>
    </row>
    <row r="7668" spans="1:4" x14ac:dyDescent="0.3">
      <c r="A7668" t="s">
        <v>7</v>
      </c>
      <c r="B7668">
        <v>1646018439</v>
      </c>
      <c r="C7668" s="1">
        <v>44620.514340277776</v>
      </c>
      <c r="D7668">
        <v>49</v>
      </c>
    </row>
    <row r="7669" spans="1:4" x14ac:dyDescent="0.3">
      <c r="A7669" t="s">
        <v>7</v>
      </c>
      <c r="B7669">
        <v>1646018740</v>
      </c>
      <c r="C7669" s="1">
        <v>44620.517812500002</v>
      </c>
      <c r="D7669">
        <v>49</v>
      </c>
    </row>
    <row r="7670" spans="1:4" x14ac:dyDescent="0.3">
      <c r="A7670" t="s">
        <v>7</v>
      </c>
      <c r="B7670">
        <v>1646019040</v>
      </c>
      <c r="C7670" s="1">
        <v>44620.521284722221</v>
      </c>
      <c r="D7670">
        <v>49</v>
      </c>
    </row>
    <row r="7671" spans="1:4" x14ac:dyDescent="0.3">
      <c r="A7671" t="s">
        <v>7</v>
      </c>
      <c r="B7671">
        <v>1646019340</v>
      </c>
      <c r="C7671" s="1">
        <v>44620.524768518517</v>
      </c>
      <c r="D7671">
        <v>49</v>
      </c>
    </row>
    <row r="7672" spans="1:4" x14ac:dyDescent="0.3">
      <c r="A7672" t="s">
        <v>7</v>
      </c>
      <c r="B7672">
        <v>1646019641</v>
      </c>
      <c r="C7672" s="1">
        <v>44620.528240740743</v>
      </c>
      <c r="D7672">
        <v>49</v>
      </c>
    </row>
    <row r="7673" spans="1:4" x14ac:dyDescent="0.3">
      <c r="A7673" t="s">
        <v>7</v>
      </c>
      <c r="B7673">
        <v>1646019820</v>
      </c>
      <c r="C7673" s="1">
        <v>44620.530312499999</v>
      </c>
      <c r="D7673">
        <v>49</v>
      </c>
    </row>
    <row r="7674" spans="1:4" x14ac:dyDescent="0.3">
      <c r="A7674" t="s">
        <v>7</v>
      </c>
      <c r="B7674">
        <v>1646019830</v>
      </c>
      <c r="C7674" s="1">
        <v>44620.530428240738</v>
      </c>
      <c r="D7674">
        <v>49</v>
      </c>
    </row>
    <row r="7675" spans="1:4" x14ac:dyDescent="0.3">
      <c r="A7675" t="s">
        <v>7</v>
      </c>
      <c r="B7675">
        <v>1646019831</v>
      </c>
      <c r="C7675" s="1">
        <v>44620.530439814815</v>
      </c>
      <c r="D7675">
        <v>49</v>
      </c>
    </row>
    <row r="7676" spans="1:4" x14ac:dyDescent="0.3">
      <c r="A7676" t="s">
        <v>7</v>
      </c>
      <c r="B7676">
        <v>1646019941</v>
      </c>
      <c r="C7676" s="1">
        <v>44620.531712962962</v>
      </c>
      <c r="D7676">
        <v>49</v>
      </c>
    </row>
    <row r="7677" spans="1:4" x14ac:dyDescent="0.3">
      <c r="A7677" t="s">
        <v>7</v>
      </c>
      <c r="B7677">
        <v>1646020241</v>
      </c>
      <c r="C7677" s="1">
        <v>44620.535196759258</v>
      </c>
      <c r="D7677">
        <v>49</v>
      </c>
    </row>
    <row r="7678" spans="1:4" x14ac:dyDescent="0.3">
      <c r="A7678" t="s">
        <v>7</v>
      </c>
      <c r="B7678">
        <v>1646020541</v>
      </c>
      <c r="C7678" s="1">
        <v>44620.538668981484</v>
      </c>
      <c r="D7678">
        <v>49</v>
      </c>
    </row>
    <row r="7679" spans="1:4" x14ac:dyDescent="0.3">
      <c r="A7679" t="s">
        <v>7</v>
      </c>
      <c r="B7679">
        <v>1646020669</v>
      </c>
      <c r="C7679" s="1">
        <v>44620.540138888886</v>
      </c>
      <c r="D7679">
        <v>49</v>
      </c>
    </row>
    <row r="7680" spans="1:4" x14ac:dyDescent="0.3">
      <c r="A7680" t="s">
        <v>7</v>
      </c>
      <c r="B7680">
        <v>1646020902</v>
      </c>
      <c r="C7680" s="1">
        <v>44620.54283564815</v>
      </c>
      <c r="D7680">
        <v>49</v>
      </c>
    </row>
    <row r="7681" spans="1:4" x14ac:dyDescent="0.3">
      <c r="A7681" t="s">
        <v>7</v>
      </c>
      <c r="B7681">
        <v>1646021142</v>
      </c>
      <c r="C7681" s="1">
        <v>44620.545613425929</v>
      </c>
      <c r="D7681">
        <v>49</v>
      </c>
    </row>
    <row r="7682" spans="1:4" x14ac:dyDescent="0.3">
      <c r="A7682" t="s">
        <v>7</v>
      </c>
      <c r="B7682">
        <v>1646021442</v>
      </c>
      <c r="C7682" s="1">
        <v>44620.549097222225</v>
      </c>
      <c r="D7682">
        <v>49</v>
      </c>
    </row>
    <row r="7683" spans="1:4" x14ac:dyDescent="0.3">
      <c r="A7683" t="s">
        <v>7</v>
      </c>
      <c r="B7683">
        <v>1646021743</v>
      </c>
      <c r="C7683" s="1">
        <v>44620.552569444444</v>
      </c>
      <c r="D7683">
        <v>49</v>
      </c>
    </row>
    <row r="7684" spans="1:4" x14ac:dyDescent="0.3">
      <c r="A7684" t="s">
        <v>7</v>
      </c>
      <c r="B7684">
        <v>1646022042</v>
      </c>
      <c r="C7684" s="1">
        <v>44620.556030092594</v>
      </c>
      <c r="D7684">
        <v>49</v>
      </c>
    </row>
    <row r="7685" spans="1:4" x14ac:dyDescent="0.3">
      <c r="A7685" t="s">
        <v>7</v>
      </c>
      <c r="B7685">
        <v>1646022342</v>
      </c>
      <c r="C7685" s="1">
        <v>44620.559513888889</v>
      </c>
      <c r="D7685">
        <v>49</v>
      </c>
    </row>
    <row r="7686" spans="1:4" x14ac:dyDescent="0.3">
      <c r="A7686" t="s">
        <v>7</v>
      </c>
      <c r="B7686">
        <v>1646022643</v>
      </c>
      <c r="C7686" s="1">
        <v>44620.562986111108</v>
      </c>
      <c r="D7686">
        <v>49</v>
      </c>
    </row>
    <row r="7687" spans="1:4" x14ac:dyDescent="0.3">
      <c r="A7687" t="s">
        <v>7</v>
      </c>
      <c r="B7687">
        <v>1646022943</v>
      </c>
      <c r="C7687" s="1">
        <v>44620.566458333335</v>
      </c>
      <c r="D7687">
        <v>49</v>
      </c>
    </row>
    <row r="7688" spans="1:4" x14ac:dyDescent="0.3">
      <c r="A7688" t="s">
        <v>7</v>
      </c>
      <c r="B7688">
        <v>1646023243</v>
      </c>
      <c r="C7688" s="1">
        <v>44620.56994212963</v>
      </c>
      <c r="D7688">
        <v>49</v>
      </c>
    </row>
    <row r="7689" spans="1:4" x14ac:dyDescent="0.3">
      <c r="A7689" t="s">
        <v>7</v>
      </c>
      <c r="B7689">
        <v>1646023544</v>
      </c>
      <c r="C7689" s="1">
        <v>44620.573414351849</v>
      </c>
      <c r="D7689">
        <v>49</v>
      </c>
    </row>
    <row r="7690" spans="1:4" x14ac:dyDescent="0.3">
      <c r="A7690" t="s">
        <v>7</v>
      </c>
      <c r="B7690">
        <v>1646023844</v>
      </c>
      <c r="C7690" s="1">
        <v>44620.576886574076</v>
      </c>
      <c r="D7690">
        <v>49</v>
      </c>
    </row>
    <row r="7691" spans="1:4" x14ac:dyDescent="0.3">
      <c r="A7691" t="s">
        <v>7</v>
      </c>
      <c r="B7691">
        <v>1646024144</v>
      </c>
      <c r="C7691" s="1">
        <v>44620.580370370371</v>
      </c>
      <c r="D7691">
        <v>49</v>
      </c>
    </row>
    <row r="7692" spans="1:4" x14ac:dyDescent="0.3">
      <c r="A7692" t="s">
        <v>7</v>
      </c>
      <c r="B7692">
        <v>1646024444</v>
      </c>
      <c r="C7692" s="1">
        <v>44620.58384259259</v>
      </c>
      <c r="D7692">
        <v>49</v>
      </c>
    </row>
    <row r="7693" spans="1:4" x14ac:dyDescent="0.3">
      <c r="A7693" t="s">
        <v>7</v>
      </c>
      <c r="B7693">
        <v>1646024745</v>
      </c>
      <c r="C7693" s="1">
        <v>44620.587314814817</v>
      </c>
      <c r="D7693">
        <v>49</v>
      </c>
    </row>
    <row r="7694" spans="1:4" x14ac:dyDescent="0.3">
      <c r="A7694" t="s">
        <v>7</v>
      </c>
      <c r="B7694">
        <v>1646025045</v>
      </c>
      <c r="C7694" s="1">
        <v>44620.590798611112</v>
      </c>
      <c r="D7694">
        <v>49</v>
      </c>
    </row>
    <row r="7695" spans="1:4" x14ac:dyDescent="0.3">
      <c r="A7695" t="s">
        <v>7</v>
      </c>
      <c r="B7695">
        <v>1646025345</v>
      </c>
      <c r="C7695" s="1">
        <v>44620.594270833331</v>
      </c>
      <c r="D7695">
        <v>49</v>
      </c>
    </row>
    <row r="7696" spans="1:4" x14ac:dyDescent="0.3">
      <c r="A7696" t="s">
        <v>7</v>
      </c>
      <c r="B7696">
        <v>1646025645</v>
      </c>
      <c r="C7696" s="1">
        <v>44620.597743055558</v>
      </c>
      <c r="D7696">
        <v>49</v>
      </c>
    </row>
    <row r="7697" spans="1:4" x14ac:dyDescent="0.3">
      <c r="A7697" t="s">
        <v>7</v>
      </c>
      <c r="B7697">
        <v>1646025946</v>
      </c>
      <c r="C7697" s="1">
        <v>44620.601215277777</v>
      </c>
      <c r="D7697">
        <v>49</v>
      </c>
    </row>
    <row r="7698" spans="1:4" x14ac:dyDescent="0.3">
      <c r="A7698" t="s">
        <v>7</v>
      </c>
      <c r="B7698">
        <v>1646026246</v>
      </c>
      <c r="C7698" s="1">
        <v>44620.604699074072</v>
      </c>
      <c r="D7698">
        <v>49</v>
      </c>
    </row>
    <row r="7699" spans="1:4" x14ac:dyDescent="0.3">
      <c r="A7699" t="s">
        <v>7</v>
      </c>
      <c r="B7699">
        <v>1646026546</v>
      </c>
      <c r="C7699" s="1">
        <v>44620.608171296299</v>
      </c>
      <c r="D7699">
        <v>49</v>
      </c>
    </row>
    <row r="7700" spans="1:4" x14ac:dyDescent="0.3">
      <c r="A7700" t="s">
        <v>7</v>
      </c>
      <c r="B7700">
        <v>1646026847</v>
      </c>
      <c r="C7700" s="1">
        <v>44620.611643518518</v>
      </c>
      <c r="D7700">
        <v>49</v>
      </c>
    </row>
    <row r="7701" spans="1:4" x14ac:dyDescent="0.3">
      <c r="A7701" t="s">
        <v>7</v>
      </c>
      <c r="B7701">
        <v>1646027147</v>
      </c>
      <c r="C7701" s="1">
        <v>44620.615115740744</v>
      </c>
      <c r="D7701">
        <v>49</v>
      </c>
    </row>
    <row r="7702" spans="1:4" x14ac:dyDescent="0.3">
      <c r="A7702" t="s">
        <v>7</v>
      </c>
      <c r="B7702">
        <v>1646027447</v>
      </c>
      <c r="C7702" s="1">
        <v>44620.61859953704</v>
      </c>
      <c r="D7702">
        <v>49</v>
      </c>
    </row>
    <row r="7703" spans="1:4" x14ac:dyDescent="0.3">
      <c r="A7703" t="s">
        <v>7</v>
      </c>
      <c r="B7703">
        <v>1646027748</v>
      </c>
      <c r="C7703" s="1">
        <v>44620.622071759259</v>
      </c>
      <c r="D7703">
        <v>49</v>
      </c>
    </row>
    <row r="7704" spans="1:4" x14ac:dyDescent="0.3">
      <c r="A7704" t="s">
        <v>7</v>
      </c>
      <c r="B7704">
        <v>1646028048</v>
      </c>
      <c r="C7704" s="1">
        <v>44620.625543981485</v>
      </c>
      <c r="D7704">
        <v>49</v>
      </c>
    </row>
    <row r="7705" spans="1:4" x14ac:dyDescent="0.3">
      <c r="A7705" t="s">
        <v>7</v>
      </c>
      <c r="B7705">
        <v>1646028348</v>
      </c>
      <c r="C7705" s="1">
        <v>44620.629027777781</v>
      </c>
      <c r="D7705">
        <v>49</v>
      </c>
    </row>
    <row r="7706" spans="1:4" x14ac:dyDescent="0.3">
      <c r="A7706" t="s">
        <v>7</v>
      </c>
      <c r="B7706">
        <v>1646028649</v>
      </c>
      <c r="C7706" s="1">
        <v>44620.6325</v>
      </c>
      <c r="D7706">
        <v>49</v>
      </c>
    </row>
    <row r="7707" spans="1:4" x14ac:dyDescent="0.3">
      <c r="A7707" t="s">
        <v>7</v>
      </c>
      <c r="B7707">
        <v>1646028949</v>
      </c>
      <c r="C7707" s="1">
        <v>44620.635972222219</v>
      </c>
      <c r="D7707">
        <v>49</v>
      </c>
    </row>
    <row r="7708" spans="1:4" x14ac:dyDescent="0.3">
      <c r="A7708" t="s">
        <v>7</v>
      </c>
      <c r="B7708">
        <v>1646029249</v>
      </c>
      <c r="C7708" s="1">
        <v>44620.639456018522</v>
      </c>
      <c r="D7708">
        <v>49</v>
      </c>
    </row>
    <row r="7709" spans="1:4" x14ac:dyDescent="0.3">
      <c r="A7709" t="s">
        <v>7</v>
      </c>
      <c r="B7709">
        <v>1646029549</v>
      </c>
      <c r="C7709" s="1">
        <v>44620.642928240741</v>
      </c>
      <c r="D7709">
        <v>49</v>
      </c>
    </row>
    <row r="7710" spans="1:4" x14ac:dyDescent="0.3">
      <c r="A7710" t="s">
        <v>7</v>
      </c>
      <c r="B7710">
        <v>1646029850</v>
      </c>
      <c r="C7710" s="1">
        <v>44620.64640046296</v>
      </c>
      <c r="D7710">
        <v>49</v>
      </c>
    </row>
    <row r="7711" spans="1:4" x14ac:dyDescent="0.3">
      <c r="A7711" t="s">
        <v>7</v>
      </c>
      <c r="B7711">
        <v>1646030150</v>
      </c>
      <c r="C7711" s="1">
        <v>44620.649884259263</v>
      </c>
      <c r="D7711">
        <v>49</v>
      </c>
    </row>
    <row r="7712" spans="1:4" x14ac:dyDescent="0.3">
      <c r="A7712" t="s">
        <v>7</v>
      </c>
      <c r="B7712">
        <v>1646030450</v>
      </c>
      <c r="C7712" s="1">
        <v>44620.653356481482</v>
      </c>
      <c r="D7712">
        <v>49</v>
      </c>
    </row>
    <row r="7713" spans="1:4" x14ac:dyDescent="0.3">
      <c r="A7713" t="s">
        <v>7</v>
      </c>
      <c r="B7713">
        <v>1646030751</v>
      </c>
      <c r="C7713" s="1">
        <v>44620.656828703701</v>
      </c>
      <c r="D7713">
        <v>49</v>
      </c>
    </row>
    <row r="7714" spans="1:4" x14ac:dyDescent="0.3">
      <c r="A7714" t="s">
        <v>7</v>
      </c>
      <c r="B7714">
        <v>1646031051</v>
      </c>
      <c r="C7714" s="1">
        <v>44620.660300925927</v>
      </c>
      <c r="D7714">
        <v>49</v>
      </c>
    </row>
    <row r="7715" spans="1:4" x14ac:dyDescent="0.3">
      <c r="A7715" t="s">
        <v>7</v>
      </c>
      <c r="B7715">
        <v>1646031351</v>
      </c>
      <c r="C7715" s="1">
        <v>44620.663784722223</v>
      </c>
      <c r="D7715">
        <v>49</v>
      </c>
    </row>
    <row r="7716" spans="1:4" x14ac:dyDescent="0.3">
      <c r="A7716" t="s">
        <v>7</v>
      </c>
      <c r="B7716">
        <v>1646031652</v>
      </c>
      <c r="C7716" s="1">
        <v>44620.667256944442</v>
      </c>
      <c r="D7716">
        <v>49</v>
      </c>
    </row>
    <row r="7717" spans="1:4" x14ac:dyDescent="0.3">
      <c r="A7717" t="s">
        <v>7</v>
      </c>
      <c r="B7717">
        <v>1646031952</v>
      </c>
      <c r="C7717" s="1">
        <v>44620.670729166668</v>
      </c>
      <c r="D7717">
        <v>49</v>
      </c>
    </row>
    <row r="7718" spans="1:4" x14ac:dyDescent="0.3">
      <c r="A7718" t="s">
        <v>7</v>
      </c>
      <c r="B7718">
        <v>1646032252</v>
      </c>
      <c r="C7718" s="1">
        <v>44620.674212962964</v>
      </c>
      <c r="D7718">
        <v>49</v>
      </c>
    </row>
    <row r="7719" spans="1:4" x14ac:dyDescent="0.3">
      <c r="A7719" t="s">
        <v>7</v>
      </c>
      <c r="B7719">
        <v>1646032553</v>
      </c>
      <c r="C7719" s="1">
        <v>44620.677685185183</v>
      </c>
      <c r="D7719">
        <v>49</v>
      </c>
    </row>
    <row r="7720" spans="1:4" x14ac:dyDescent="0.3">
      <c r="A7720" t="s">
        <v>7</v>
      </c>
      <c r="B7720">
        <v>1646032852</v>
      </c>
      <c r="C7720" s="1">
        <v>44620.681145833332</v>
      </c>
      <c r="D7720">
        <v>49</v>
      </c>
    </row>
    <row r="7721" spans="1:4" x14ac:dyDescent="0.3">
      <c r="A7721" t="s">
        <v>7</v>
      </c>
      <c r="B7721">
        <v>1646033152</v>
      </c>
      <c r="C7721" s="1">
        <v>44620.684629629628</v>
      </c>
      <c r="D7721">
        <v>49</v>
      </c>
    </row>
    <row r="7722" spans="1:4" x14ac:dyDescent="0.3">
      <c r="A7722" t="s">
        <v>7</v>
      </c>
      <c r="B7722">
        <v>1646033572</v>
      </c>
      <c r="C7722" s="1">
        <v>44620.68949074074</v>
      </c>
      <c r="D7722">
        <v>49</v>
      </c>
    </row>
    <row r="7723" spans="1:4" x14ac:dyDescent="0.3">
      <c r="A7723" t="s">
        <v>7</v>
      </c>
      <c r="B7723">
        <v>1646033753</v>
      </c>
      <c r="C7723" s="1">
        <v>44620.691574074073</v>
      </c>
      <c r="D7723">
        <v>49</v>
      </c>
    </row>
    <row r="7724" spans="1:4" x14ac:dyDescent="0.3">
      <c r="A7724" t="s">
        <v>7</v>
      </c>
      <c r="B7724">
        <v>1646034053</v>
      </c>
      <c r="C7724" s="1">
        <v>44620.6950462963</v>
      </c>
      <c r="D7724">
        <v>49</v>
      </c>
    </row>
    <row r="7725" spans="1:4" x14ac:dyDescent="0.3">
      <c r="A7725" t="s">
        <v>7</v>
      </c>
      <c r="B7725">
        <v>1646034353</v>
      </c>
      <c r="C7725" s="1">
        <v>44620.698530092595</v>
      </c>
      <c r="D7725">
        <v>49</v>
      </c>
    </row>
    <row r="7726" spans="1:4" x14ac:dyDescent="0.3">
      <c r="A7726" t="s">
        <v>7</v>
      </c>
      <c r="B7726">
        <v>1646034654</v>
      </c>
      <c r="C7726" s="1">
        <v>44620.702002314814</v>
      </c>
      <c r="D7726">
        <v>49</v>
      </c>
    </row>
    <row r="7727" spans="1:4" x14ac:dyDescent="0.3">
      <c r="A7727" t="s">
        <v>7</v>
      </c>
      <c r="B7727">
        <v>1646034954</v>
      </c>
      <c r="C7727" s="1">
        <v>44620.705474537041</v>
      </c>
      <c r="D7727">
        <v>49</v>
      </c>
    </row>
    <row r="7728" spans="1:4" x14ac:dyDescent="0.3">
      <c r="A7728" t="s">
        <v>7</v>
      </c>
      <c r="B7728">
        <v>1646035254</v>
      </c>
      <c r="C7728" s="1">
        <v>44620.708958333336</v>
      </c>
      <c r="D7728">
        <v>49</v>
      </c>
    </row>
    <row r="7729" spans="1:4" x14ac:dyDescent="0.3">
      <c r="A7729" t="s">
        <v>7</v>
      </c>
      <c r="B7729">
        <v>1646035555</v>
      </c>
      <c r="C7729" s="1">
        <v>44620.712430555555</v>
      </c>
      <c r="D7729">
        <v>49</v>
      </c>
    </row>
    <row r="7730" spans="1:4" x14ac:dyDescent="0.3">
      <c r="A7730" t="s">
        <v>7</v>
      </c>
      <c r="B7730">
        <v>1646035855</v>
      </c>
      <c r="C7730" s="1">
        <v>44620.715902777774</v>
      </c>
      <c r="D7730">
        <v>49</v>
      </c>
    </row>
    <row r="7731" spans="1:4" x14ac:dyDescent="0.3">
      <c r="A7731" t="s">
        <v>7</v>
      </c>
      <c r="B7731">
        <v>1646036155</v>
      </c>
      <c r="C7731" s="1">
        <v>44620.719386574077</v>
      </c>
      <c r="D7731">
        <v>49</v>
      </c>
    </row>
    <row r="7732" spans="1:4" x14ac:dyDescent="0.3">
      <c r="A7732" t="s">
        <v>7</v>
      </c>
      <c r="B7732">
        <v>1646036455</v>
      </c>
      <c r="C7732" s="1">
        <v>44620.722858796296</v>
      </c>
      <c r="D7732">
        <v>49</v>
      </c>
    </row>
    <row r="7733" spans="1:4" x14ac:dyDescent="0.3">
      <c r="A7733" t="s">
        <v>7</v>
      </c>
      <c r="B7733">
        <v>1646036756</v>
      </c>
      <c r="C7733" s="1">
        <v>44620.726331018515</v>
      </c>
      <c r="D7733">
        <v>49</v>
      </c>
    </row>
    <row r="7734" spans="1:4" x14ac:dyDescent="0.3">
      <c r="A7734" t="s">
        <v>7</v>
      </c>
      <c r="B7734">
        <v>1646037056</v>
      </c>
      <c r="C7734" s="1">
        <v>44620.729803240742</v>
      </c>
      <c r="D7734">
        <v>49</v>
      </c>
    </row>
    <row r="7735" spans="1:4" x14ac:dyDescent="0.3">
      <c r="A7735" t="s">
        <v>7</v>
      </c>
      <c r="B7735">
        <v>1646037356</v>
      </c>
      <c r="C7735" s="1">
        <v>44620.733287037037</v>
      </c>
      <c r="D7735">
        <v>49</v>
      </c>
    </row>
    <row r="7736" spans="1:4" x14ac:dyDescent="0.3">
      <c r="A7736" t="s">
        <v>7</v>
      </c>
      <c r="B7736">
        <v>1646037657</v>
      </c>
      <c r="C7736" s="1">
        <v>44620.736759259256</v>
      </c>
      <c r="D7736">
        <v>49</v>
      </c>
    </row>
    <row r="7737" spans="1:4" x14ac:dyDescent="0.3">
      <c r="A7737" t="s">
        <v>7</v>
      </c>
      <c r="B7737">
        <v>1646037957</v>
      </c>
      <c r="C7737" s="1">
        <v>44620.740231481483</v>
      </c>
      <c r="D7737">
        <v>49</v>
      </c>
    </row>
    <row r="7738" spans="1:4" x14ac:dyDescent="0.3">
      <c r="A7738" t="s">
        <v>7</v>
      </c>
      <c r="B7738">
        <v>1646038257</v>
      </c>
      <c r="C7738" s="1">
        <v>44620.743715277778</v>
      </c>
      <c r="D7738">
        <v>49</v>
      </c>
    </row>
    <row r="7739" spans="1:4" x14ac:dyDescent="0.3">
      <c r="A7739" t="s">
        <v>7</v>
      </c>
      <c r="B7739">
        <v>1646038557</v>
      </c>
      <c r="C7739" s="1">
        <v>44620.747187499997</v>
      </c>
      <c r="D7739">
        <v>49</v>
      </c>
    </row>
    <row r="7740" spans="1:4" x14ac:dyDescent="0.3">
      <c r="A7740" t="s">
        <v>7</v>
      </c>
      <c r="B7740">
        <v>1646038858</v>
      </c>
      <c r="C7740" s="1">
        <v>44620.750659722224</v>
      </c>
      <c r="D7740">
        <v>49</v>
      </c>
    </row>
    <row r="7741" spans="1:4" x14ac:dyDescent="0.3">
      <c r="A7741" t="s">
        <v>7</v>
      </c>
      <c r="B7741">
        <v>1646039158</v>
      </c>
      <c r="C7741" s="1">
        <v>44620.754131944443</v>
      </c>
      <c r="D7741">
        <v>49</v>
      </c>
    </row>
    <row r="7742" spans="1:4" x14ac:dyDescent="0.3">
      <c r="A7742" t="s">
        <v>7</v>
      </c>
      <c r="B7742">
        <v>1646039458</v>
      </c>
      <c r="C7742" s="1">
        <v>44620.757615740738</v>
      </c>
      <c r="D7742">
        <v>49</v>
      </c>
    </row>
    <row r="7743" spans="1:4" x14ac:dyDescent="0.3">
      <c r="A7743" t="s">
        <v>7</v>
      </c>
      <c r="B7743">
        <v>1646039759</v>
      </c>
      <c r="C7743" s="1">
        <v>44620.761087962965</v>
      </c>
      <c r="D7743">
        <v>49</v>
      </c>
    </row>
    <row r="7744" spans="1:4" x14ac:dyDescent="0.3">
      <c r="A7744" t="s">
        <v>7</v>
      </c>
      <c r="B7744">
        <v>1646040059</v>
      </c>
      <c r="C7744" s="1">
        <v>44620.764560185184</v>
      </c>
      <c r="D7744">
        <v>49</v>
      </c>
    </row>
    <row r="7745" spans="1:4" x14ac:dyDescent="0.3">
      <c r="A7745" t="s">
        <v>7</v>
      </c>
      <c r="B7745">
        <v>1646040359</v>
      </c>
      <c r="C7745" s="1">
        <v>44620.768043981479</v>
      </c>
      <c r="D7745">
        <v>49</v>
      </c>
    </row>
    <row r="7746" spans="1:4" x14ac:dyDescent="0.3">
      <c r="A7746" t="s">
        <v>7</v>
      </c>
      <c r="B7746">
        <v>1646040660</v>
      </c>
      <c r="C7746" s="1">
        <v>44620.771516203706</v>
      </c>
      <c r="D7746">
        <v>49</v>
      </c>
    </row>
    <row r="7747" spans="1:4" x14ac:dyDescent="0.3">
      <c r="A7747" t="s">
        <v>7</v>
      </c>
      <c r="B7747">
        <v>1646040960</v>
      </c>
      <c r="C7747" s="1">
        <v>44620.774988425925</v>
      </c>
      <c r="D7747">
        <v>49</v>
      </c>
    </row>
    <row r="7748" spans="1:4" x14ac:dyDescent="0.3">
      <c r="A7748" t="s">
        <v>7</v>
      </c>
      <c r="B7748">
        <v>1646041260</v>
      </c>
      <c r="C7748" s="1">
        <v>44620.77847222222</v>
      </c>
      <c r="D7748">
        <v>49</v>
      </c>
    </row>
    <row r="7749" spans="1:4" x14ac:dyDescent="0.3">
      <c r="A7749" t="s">
        <v>7</v>
      </c>
      <c r="B7749">
        <v>1646041560</v>
      </c>
      <c r="C7749" s="1">
        <v>44620.781944444447</v>
      </c>
      <c r="D7749">
        <v>49</v>
      </c>
    </row>
    <row r="7750" spans="1:4" x14ac:dyDescent="0.3">
      <c r="A7750" t="s">
        <v>7</v>
      </c>
      <c r="B7750">
        <v>1646041861</v>
      </c>
      <c r="C7750" s="1">
        <v>44620.785416666666</v>
      </c>
      <c r="D7750">
        <v>49</v>
      </c>
    </row>
    <row r="7751" spans="1:4" x14ac:dyDescent="0.3">
      <c r="A7751" t="s">
        <v>7</v>
      </c>
      <c r="B7751">
        <v>1646042161</v>
      </c>
      <c r="C7751" s="1">
        <v>44620.788900462961</v>
      </c>
      <c r="D7751">
        <v>49</v>
      </c>
    </row>
    <row r="7752" spans="1:4" x14ac:dyDescent="0.3">
      <c r="A7752" t="s">
        <v>7</v>
      </c>
      <c r="B7752">
        <v>1646042461</v>
      </c>
      <c r="C7752" s="1">
        <v>44620.792372685188</v>
      </c>
      <c r="D7752">
        <v>49</v>
      </c>
    </row>
    <row r="7753" spans="1:4" x14ac:dyDescent="0.3">
      <c r="A7753" t="s">
        <v>7</v>
      </c>
      <c r="B7753">
        <v>1646042762</v>
      </c>
      <c r="C7753" s="1">
        <v>44620.795844907407</v>
      </c>
      <c r="D7753">
        <v>49</v>
      </c>
    </row>
    <row r="7754" spans="1:4" x14ac:dyDescent="0.3">
      <c r="A7754" t="s">
        <v>7</v>
      </c>
      <c r="B7754">
        <v>1646043062</v>
      </c>
      <c r="C7754" s="1">
        <v>44620.799328703702</v>
      </c>
      <c r="D7754">
        <v>49</v>
      </c>
    </row>
    <row r="7755" spans="1:4" x14ac:dyDescent="0.3">
      <c r="A7755" t="s">
        <v>7</v>
      </c>
      <c r="B7755">
        <v>1646043362</v>
      </c>
      <c r="C7755" s="1">
        <v>44620.802800925929</v>
      </c>
      <c r="D7755">
        <v>49</v>
      </c>
    </row>
    <row r="7756" spans="1:4" x14ac:dyDescent="0.3">
      <c r="A7756" t="s">
        <v>7</v>
      </c>
      <c r="B7756">
        <v>1646043662</v>
      </c>
      <c r="C7756" s="1">
        <v>44620.806261574071</v>
      </c>
      <c r="D7756">
        <v>49</v>
      </c>
    </row>
    <row r="7757" spans="1:4" x14ac:dyDescent="0.3">
      <c r="A7757" t="s">
        <v>7</v>
      </c>
      <c r="B7757">
        <v>1646043962</v>
      </c>
      <c r="C7757" s="1">
        <v>44620.809733796297</v>
      </c>
      <c r="D7757">
        <v>49</v>
      </c>
    </row>
    <row r="7758" spans="1:4" x14ac:dyDescent="0.3">
      <c r="A7758" t="s">
        <v>7</v>
      </c>
      <c r="B7758">
        <v>1646044262</v>
      </c>
      <c r="C7758" s="1">
        <v>44620.813217592593</v>
      </c>
      <c r="D7758">
        <v>49</v>
      </c>
    </row>
    <row r="7759" spans="1:4" x14ac:dyDescent="0.3">
      <c r="A7759" t="s">
        <v>7</v>
      </c>
      <c r="B7759">
        <v>1646044562</v>
      </c>
      <c r="C7759" s="1">
        <v>44620.816689814812</v>
      </c>
      <c r="D7759">
        <v>49</v>
      </c>
    </row>
    <row r="7760" spans="1:4" x14ac:dyDescent="0.3">
      <c r="A7760" t="s">
        <v>7</v>
      </c>
      <c r="B7760">
        <v>1646044863</v>
      </c>
      <c r="C7760" s="1">
        <v>44620.820162037038</v>
      </c>
      <c r="D7760">
        <v>49</v>
      </c>
    </row>
    <row r="7761" spans="1:4" x14ac:dyDescent="0.3">
      <c r="A7761" t="s">
        <v>7</v>
      </c>
      <c r="B7761">
        <v>1646045163</v>
      </c>
      <c r="C7761" s="1">
        <v>44620.823645833334</v>
      </c>
      <c r="D7761">
        <v>49</v>
      </c>
    </row>
    <row r="7762" spans="1:4" x14ac:dyDescent="0.3">
      <c r="A7762" t="s">
        <v>7</v>
      </c>
      <c r="B7762">
        <v>1646045464</v>
      </c>
      <c r="C7762" s="1">
        <v>44620.827118055553</v>
      </c>
      <c r="D7762">
        <v>49</v>
      </c>
    </row>
    <row r="7763" spans="1:4" x14ac:dyDescent="0.3">
      <c r="A7763" t="s">
        <v>7</v>
      </c>
      <c r="B7763">
        <v>1646045764</v>
      </c>
      <c r="C7763" s="1">
        <v>44620.830590277779</v>
      </c>
      <c r="D7763">
        <v>49</v>
      </c>
    </row>
    <row r="7764" spans="1:4" x14ac:dyDescent="0.3">
      <c r="A7764" t="s">
        <v>7</v>
      </c>
      <c r="B7764">
        <v>1646046064</v>
      </c>
      <c r="C7764" s="1">
        <v>44620.834074074075</v>
      </c>
      <c r="D7764">
        <v>49</v>
      </c>
    </row>
    <row r="7765" spans="1:4" x14ac:dyDescent="0.3">
      <c r="A7765" t="s">
        <v>7</v>
      </c>
      <c r="B7765">
        <v>1646046364</v>
      </c>
      <c r="C7765" s="1">
        <v>44620.837546296294</v>
      </c>
      <c r="D7765">
        <v>49</v>
      </c>
    </row>
    <row r="7766" spans="1:4" x14ac:dyDescent="0.3">
      <c r="A7766" t="s">
        <v>7</v>
      </c>
      <c r="B7766">
        <v>1646046665</v>
      </c>
      <c r="C7766" s="1">
        <v>44620.84101851852</v>
      </c>
      <c r="D7766">
        <v>49</v>
      </c>
    </row>
    <row r="7767" spans="1:4" x14ac:dyDescent="0.3">
      <c r="A7767" t="s">
        <v>7</v>
      </c>
      <c r="B7767">
        <v>1646046965</v>
      </c>
      <c r="C7767" s="1">
        <v>44620.844490740739</v>
      </c>
      <c r="D7767">
        <v>49</v>
      </c>
    </row>
    <row r="7768" spans="1:4" x14ac:dyDescent="0.3">
      <c r="A7768" t="s">
        <v>7</v>
      </c>
      <c r="B7768">
        <v>1646047265</v>
      </c>
      <c r="C7768" s="1">
        <v>44620.847974537035</v>
      </c>
      <c r="D7768">
        <v>49</v>
      </c>
    </row>
    <row r="7769" spans="1:4" x14ac:dyDescent="0.3">
      <c r="A7769" t="s">
        <v>7</v>
      </c>
      <c r="B7769">
        <v>1646047566</v>
      </c>
      <c r="C7769" s="1">
        <v>44620.851446759261</v>
      </c>
      <c r="D7769">
        <v>49</v>
      </c>
    </row>
    <row r="7770" spans="1:4" x14ac:dyDescent="0.3">
      <c r="A7770" t="s">
        <v>7</v>
      </c>
      <c r="B7770">
        <v>1646047866</v>
      </c>
      <c r="C7770" s="1">
        <v>44620.85491898148</v>
      </c>
      <c r="D7770">
        <v>49</v>
      </c>
    </row>
    <row r="7771" spans="1:4" x14ac:dyDescent="0.3">
      <c r="A7771" t="s">
        <v>7</v>
      </c>
      <c r="B7771">
        <v>1646048166</v>
      </c>
      <c r="C7771" s="1">
        <v>44620.858402777776</v>
      </c>
      <c r="D7771">
        <v>49</v>
      </c>
    </row>
    <row r="7772" spans="1:4" x14ac:dyDescent="0.3">
      <c r="A7772" t="s">
        <v>7</v>
      </c>
      <c r="B7772">
        <v>1646048467</v>
      </c>
      <c r="C7772" s="1">
        <v>44620.861875000002</v>
      </c>
      <c r="D7772">
        <v>49</v>
      </c>
    </row>
    <row r="7773" spans="1:4" x14ac:dyDescent="0.3">
      <c r="A7773" t="s">
        <v>7</v>
      </c>
      <c r="B7773">
        <v>1646048767</v>
      </c>
      <c r="C7773" s="1">
        <v>44620.865347222221</v>
      </c>
      <c r="D7773">
        <v>49</v>
      </c>
    </row>
    <row r="7774" spans="1:4" x14ac:dyDescent="0.3">
      <c r="A7774" t="s">
        <v>7</v>
      </c>
      <c r="B7774">
        <v>1646049067</v>
      </c>
      <c r="C7774" s="1">
        <v>44620.868831018517</v>
      </c>
      <c r="D7774">
        <v>49</v>
      </c>
    </row>
    <row r="7775" spans="1:4" x14ac:dyDescent="0.3">
      <c r="A7775" t="s">
        <v>7</v>
      </c>
      <c r="B7775">
        <v>1646049367</v>
      </c>
      <c r="C7775" s="1">
        <v>44620.872303240743</v>
      </c>
      <c r="D7775">
        <v>49</v>
      </c>
    </row>
    <row r="7776" spans="1:4" x14ac:dyDescent="0.3">
      <c r="A7776" t="s">
        <v>7</v>
      </c>
      <c r="B7776">
        <v>1646049668</v>
      </c>
      <c r="C7776" s="1">
        <v>44620.875775462962</v>
      </c>
      <c r="D7776">
        <v>49</v>
      </c>
    </row>
    <row r="7777" spans="1:4" x14ac:dyDescent="0.3">
      <c r="A7777" t="s">
        <v>7</v>
      </c>
      <c r="B7777">
        <v>1646049968</v>
      </c>
      <c r="C7777" s="1">
        <v>44620.879247685189</v>
      </c>
      <c r="D7777">
        <v>49</v>
      </c>
    </row>
    <row r="7778" spans="1:4" x14ac:dyDescent="0.3">
      <c r="A7778" t="s">
        <v>7</v>
      </c>
      <c r="B7778">
        <v>1646050268</v>
      </c>
      <c r="C7778" s="1">
        <v>44620.882731481484</v>
      </c>
      <c r="D7778">
        <v>49</v>
      </c>
    </row>
    <row r="7779" spans="1:4" x14ac:dyDescent="0.3">
      <c r="A7779" t="s">
        <v>7</v>
      </c>
      <c r="B7779">
        <v>1646050569</v>
      </c>
      <c r="C7779" s="1">
        <v>44620.886203703703</v>
      </c>
      <c r="D7779">
        <v>49</v>
      </c>
    </row>
    <row r="7780" spans="1:4" x14ac:dyDescent="0.3">
      <c r="A7780" t="s">
        <v>7</v>
      </c>
      <c r="B7780">
        <v>1646050869</v>
      </c>
      <c r="C7780" s="1">
        <v>44620.889675925922</v>
      </c>
      <c r="D7780">
        <v>49</v>
      </c>
    </row>
    <row r="7781" spans="1:4" x14ac:dyDescent="0.3">
      <c r="A7781" t="s">
        <v>7</v>
      </c>
      <c r="B7781">
        <v>1646051229</v>
      </c>
      <c r="C7781" s="1">
        <v>44620.893854166665</v>
      </c>
      <c r="D7781">
        <v>49</v>
      </c>
    </row>
    <row r="7782" spans="1:4" x14ac:dyDescent="0.3">
      <c r="A7782" t="s">
        <v>7</v>
      </c>
      <c r="B7782">
        <v>1646051530</v>
      </c>
      <c r="C7782" s="1">
        <v>44620.897326388891</v>
      </c>
      <c r="D7782">
        <v>49</v>
      </c>
    </row>
    <row r="7783" spans="1:4" x14ac:dyDescent="0.3">
      <c r="A7783" t="s">
        <v>7</v>
      </c>
      <c r="B7783">
        <v>1646051770</v>
      </c>
      <c r="C7783" s="1">
        <v>44620.900104166663</v>
      </c>
      <c r="D7783">
        <v>49</v>
      </c>
    </row>
    <row r="7784" spans="1:4" x14ac:dyDescent="0.3">
      <c r="A7784" t="s">
        <v>7</v>
      </c>
      <c r="B7784">
        <v>1646052070</v>
      </c>
      <c r="C7784" s="1">
        <v>44620.903587962966</v>
      </c>
      <c r="D7784">
        <v>49</v>
      </c>
    </row>
    <row r="7785" spans="1:4" x14ac:dyDescent="0.3">
      <c r="A7785" t="s">
        <v>7</v>
      </c>
      <c r="B7785">
        <v>1646052370</v>
      </c>
      <c r="C7785" s="1">
        <v>44620.907060185185</v>
      </c>
      <c r="D7785">
        <v>49</v>
      </c>
    </row>
    <row r="7786" spans="1:4" x14ac:dyDescent="0.3">
      <c r="A7786" t="s">
        <v>7</v>
      </c>
      <c r="B7786">
        <v>1646052576</v>
      </c>
      <c r="C7786" s="1">
        <v>44620.909444444442</v>
      </c>
      <c r="D7786">
        <v>49</v>
      </c>
    </row>
    <row r="7787" spans="1:4" x14ac:dyDescent="0.3">
      <c r="A7787" t="s">
        <v>7</v>
      </c>
      <c r="B7787">
        <v>1646052584</v>
      </c>
      <c r="C7787" s="1">
        <v>44620.909537037034</v>
      </c>
      <c r="D7787">
        <v>49</v>
      </c>
    </row>
    <row r="7788" spans="1:4" x14ac:dyDescent="0.3">
      <c r="A7788" t="s">
        <v>7</v>
      </c>
      <c r="B7788">
        <v>1646052671</v>
      </c>
      <c r="C7788" s="1">
        <v>44620.910532407404</v>
      </c>
      <c r="D7788">
        <v>49</v>
      </c>
    </row>
    <row r="7789" spans="1:4" x14ac:dyDescent="0.3">
      <c r="A7789" t="s">
        <v>7</v>
      </c>
      <c r="B7789">
        <v>1646052671</v>
      </c>
      <c r="C7789" s="1">
        <v>44620.910543981481</v>
      </c>
      <c r="D7789">
        <v>49</v>
      </c>
    </row>
    <row r="7790" spans="1:4" x14ac:dyDescent="0.3">
      <c r="A7790" t="s">
        <v>7</v>
      </c>
      <c r="B7790">
        <v>1646052971</v>
      </c>
      <c r="C7790" s="1">
        <v>44620.9140162037</v>
      </c>
      <c r="D7790">
        <v>49</v>
      </c>
    </row>
    <row r="7791" spans="1:4" x14ac:dyDescent="0.3">
      <c r="A7791" t="s">
        <v>7</v>
      </c>
      <c r="B7791">
        <v>1646053271</v>
      </c>
      <c r="C7791" s="1">
        <v>44620.917488425926</v>
      </c>
      <c r="D7791">
        <v>49</v>
      </c>
    </row>
    <row r="7792" spans="1:4" x14ac:dyDescent="0.3">
      <c r="A7792" t="s">
        <v>7</v>
      </c>
      <c r="B7792">
        <v>1646053632</v>
      </c>
      <c r="C7792" s="1">
        <v>44620.921655092592</v>
      </c>
      <c r="D7792">
        <v>49</v>
      </c>
    </row>
    <row r="7793" spans="1:4" x14ac:dyDescent="0.3">
      <c r="A7793" t="s">
        <v>7</v>
      </c>
      <c r="B7793">
        <v>1646053872</v>
      </c>
      <c r="C7793" s="1">
        <v>44620.924432870372</v>
      </c>
      <c r="D7793">
        <v>49</v>
      </c>
    </row>
    <row r="7794" spans="1:4" x14ac:dyDescent="0.3">
      <c r="A7794" t="s">
        <v>7</v>
      </c>
      <c r="B7794">
        <v>1646054172</v>
      </c>
      <c r="C7794" s="1">
        <v>44620.927916666667</v>
      </c>
      <c r="D7794">
        <v>49</v>
      </c>
    </row>
    <row r="7795" spans="1:4" x14ac:dyDescent="0.3">
      <c r="A7795" t="s">
        <v>7</v>
      </c>
      <c r="B7795">
        <v>1646054472</v>
      </c>
      <c r="C7795" s="1">
        <v>44620.931377314817</v>
      </c>
      <c r="D7795">
        <v>49</v>
      </c>
    </row>
    <row r="7796" spans="1:4" x14ac:dyDescent="0.3">
      <c r="A7796" t="s">
        <v>7</v>
      </c>
      <c r="B7796">
        <v>1646054772</v>
      </c>
      <c r="C7796" s="1">
        <v>44620.934849537036</v>
      </c>
      <c r="D7796">
        <v>49</v>
      </c>
    </row>
    <row r="7797" spans="1:4" x14ac:dyDescent="0.3">
      <c r="A7797" t="s">
        <v>7</v>
      </c>
      <c r="B7797">
        <v>1646055072</v>
      </c>
      <c r="C7797" s="1">
        <v>44620.938333333332</v>
      </c>
      <c r="D7797">
        <v>49</v>
      </c>
    </row>
    <row r="7798" spans="1:4" x14ac:dyDescent="0.3">
      <c r="A7798" t="s">
        <v>7</v>
      </c>
      <c r="B7798">
        <v>1646055372</v>
      </c>
      <c r="C7798" s="1">
        <v>44620.941805555558</v>
      </c>
      <c r="D7798">
        <v>49</v>
      </c>
    </row>
    <row r="7799" spans="1:4" x14ac:dyDescent="0.3">
      <c r="A7799" t="s">
        <v>7</v>
      </c>
      <c r="B7799">
        <v>1646055673</v>
      </c>
      <c r="C7799" s="1">
        <v>44620.945277777777</v>
      </c>
      <c r="D7799">
        <v>49</v>
      </c>
    </row>
    <row r="7800" spans="1:4" x14ac:dyDescent="0.3">
      <c r="A7800" t="s">
        <v>7</v>
      </c>
      <c r="B7800">
        <v>1646055973</v>
      </c>
      <c r="C7800" s="1">
        <v>44620.948761574073</v>
      </c>
      <c r="D7800">
        <v>49</v>
      </c>
    </row>
    <row r="7801" spans="1:4" x14ac:dyDescent="0.3">
      <c r="A7801" t="s">
        <v>7</v>
      </c>
      <c r="B7801">
        <v>1646056273</v>
      </c>
      <c r="C7801" s="1">
        <v>44620.952233796299</v>
      </c>
      <c r="D7801">
        <v>49</v>
      </c>
    </row>
    <row r="7802" spans="1:4" x14ac:dyDescent="0.3">
      <c r="A7802" t="s">
        <v>7</v>
      </c>
      <c r="B7802">
        <v>1646056574</v>
      </c>
      <c r="C7802" s="1">
        <v>44620.955706018518</v>
      </c>
      <c r="D7802">
        <v>49</v>
      </c>
    </row>
    <row r="7803" spans="1:4" x14ac:dyDescent="0.3">
      <c r="A7803" t="s">
        <v>7</v>
      </c>
      <c r="B7803">
        <v>1646056802</v>
      </c>
      <c r="C7803" s="1">
        <v>44620.958344907405</v>
      </c>
      <c r="D7803">
        <v>49</v>
      </c>
    </row>
    <row r="7804" spans="1:4" x14ac:dyDescent="0.3">
      <c r="A7804" t="s">
        <v>7</v>
      </c>
      <c r="B7804">
        <v>1646056873</v>
      </c>
      <c r="C7804" s="1">
        <v>44620.959166666667</v>
      </c>
      <c r="D7804">
        <v>49</v>
      </c>
    </row>
    <row r="7805" spans="1:4" x14ac:dyDescent="0.3">
      <c r="A7805" t="s">
        <v>7</v>
      </c>
      <c r="B7805">
        <v>1646056874</v>
      </c>
      <c r="C7805" s="1">
        <v>44620.959178240744</v>
      </c>
      <c r="D7805">
        <v>49</v>
      </c>
    </row>
    <row r="7806" spans="1:4" x14ac:dyDescent="0.3">
      <c r="A7806" t="s">
        <v>7</v>
      </c>
      <c r="B7806">
        <v>1646057174</v>
      </c>
      <c r="C7806" s="1">
        <v>44620.96266203704</v>
      </c>
      <c r="D7806">
        <v>49</v>
      </c>
    </row>
    <row r="7807" spans="1:4" x14ac:dyDescent="0.3">
      <c r="A7807" t="s">
        <v>7</v>
      </c>
      <c r="B7807">
        <v>1646057473</v>
      </c>
      <c r="C7807" s="1">
        <v>44620.966111111113</v>
      </c>
      <c r="D7807">
        <v>49</v>
      </c>
    </row>
    <row r="7808" spans="1:4" x14ac:dyDescent="0.3">
      <c r="A7808" t="s">
        <v>7</v>
      </c>
      <c r="B7808">
        <v>1646057474</v>
      </c>
      <c r="C7808" s="1">
        <v>44620.966134259259</v>
      </c>
      <c r="D7808">
        <v>49</v>
      </c>
    </row>
    <row r="7809" spans="1:4" x14ac:dyDescent="0.3">
      <c r="A7809" t="s">
        <v>7</v>
      </c>
      <c r="B7809">
        <v>1646057775</v>
      </c>
      <c r="C7809" s="1">
        <v>44620.969606481478</v>
      </c>
      <c r="D7809">
        <v>49</v>
      </c>
    </row>
    <row r="7810" spans="1:4" x14ac:dyDescent="0.3">
      <c r="A7810" t="s">
        <v>7</v>
      </c>
      <c r="B7810">
        <v>1646058074</v>
      </c>
      <c r="C7810" s="1">
        <v>44620.973078703704</v>
      </c>
      <c r="D7810">
        <v>49</v>
      </c>
    </row>
    <row r="7811" spans="1:4" x14ac:dyDescent="0.3">
      <c r="A7811" t="s">
        <v>7</v>
      </c>
      <c r="B7811">
        <v>1646058075</v>
      </c>
      <c r="C7811" s="1">
        <v>44620.973090277781</v>
      </c>
      <c r="D7811">
        <v>49</v>
      </c>
    </row>
    <row r="7812" spans="1:4" x14ac:dyDescent="0.3">
      <c r="A7812" t="s">
        <v>7</v>
      </c>
      <c r="B7812">
        <v>1646058376</v>
      </c>
      <c r="C7812" s="1">
        <v>44620.9765625</v>
      </c>
      <c r="D7812">
        <v>49</v>
      </c>
    </row>
    <row r="7813" spans="1:4" x14ac:dyDescent="0.3">
      <c r="A7813" t="s">
        <v>7</v>
      </c>
      <c r="B7813">
        <v>1646058673</v>
      </c>
      <c r="C7813" s="1">
        <v>44620.980011574073</v>
      </c>
      <c r="D7813">
        <v>49</v>
      </c>
    </row>
    <row r="7814" spans="1:4" x14ac:dyDescent="0.3">
      <c r="A7814" t="s">
        <v>7</v>
      </c>
      <c r="B7814">
        <v>1646058676</v>
      </c>
      <c r="C7814" s="1">
        <v>44620.980034722219</v>
      </c>
      <c r="D7814">
        <v>49</v>
      </c>
    </row>
    <row r="7815" spans="1:4" x14ac:dyDescent="0.3">
      <c r="A7815" t="s">
        <v>7</v>
      </c>
      <c r="B7815">
        <v>1646058976</v>
      </c>
      <c r="C7815" s="1">
        <v>44620.983518518522</v>
      </c>
      <c r="D7815">
        <v>49</v>
      </c>
    </row>
    <row r="7816" spans="1:4" x14ac:dyDescent="0.3">
      <c r="A7816" t="s">
        <v>7</v>
      </c>
      <c r="B7816">
        <v>1646059274</v>
      </c>
      <c r="C7816" s="1">
        <v>44620.986956018518</v>
      </c>
      <c r="D7816">
        <v>49</v>
      </c>
    </row>
    <row r="7817" spans="1:4" x14ac:dyDescent="0.3">
      <c r="A7817" t="s">
        <v>7</v>
      </c>
      <c r="B7817">
        <v>1646059276</v>
      </c>
      <c r="C7817" s="1">
        <v>44620.986990740741</v>
      </c>
      <c r="D7817">
        <v>49</v>
      </c>
    </row>
    <row r="7818" spans="1:4" x14ac:dyDescent="0.3">
      <c r="A7818" t="s">
        <v>7</v>
      </c>
      <c r="B7818">
        <v>1646059577</v>
      </c>
      <c r="C7818" s="1">
        <v>44620.99046296296</v>
      </c>
      <c r="D7818">
        <v>49</v>
      </c>
    </row>
    <row r="7819" spans="1:4" x14ac:dyDescent="0.3">
      <c r="A7819" t="s">
        <v>7</v>
      </c>
      <c r="B7819">
        <v>1646059874</v>
      </c>
      <c r="C7819" s="1">
        <v>44620.993900462963</v>
      </c>
      <c r="D7819">
        <v>49</v>
      </c>
    </row>
    <row r="7820" spans="1:4" x14ac:dyDescent="0.3">
      <c r="A7820" t="s">
        <v>7</v>
      </c>
      <c r="B7820">
        <v>1646059877</v>
      </c>
      <c r="C7820" s="1">
        <v>44620.993935185186</v>
      </c>
      <c r="D7820">
        <v>49</v>
      </c>
    </row>
    <row r="7821" spans="1:4" x14ac:dyDescent="0.3">
      <c r="A7821" t="s">
        <v>7</v>
      </c>
      <c r="B7821">
        <v>1646060177</v>
      </c>
      <c r="C7821" s="1">
        <v>44620.997418981482</v>
      </c>
      <c r="D7821">
        <v>49</v>
      </c>
    </row>
    <row r="7822" spans="1:4" x14ac:dyDescent="0.3">
      <c r="A7822" t="s">
        <v>7</v>
      </c>
      <c r="B7822">
        <v>1646060474</v>
      </c>
      <c r="C7822" s="1">
        <v>44621.000844907408</v>
      </c>
      <c r="D7822">
        <v>49</v>
      </c>
    </row>
    <row r="7823" spans="1:4" x14ac:dyDescent="0.3">
      <c r="A7823" t="s">
        <v>7</v>
      </c>
      <c r="B7823">
        <v>1646060478</v>
      </c>
      <c r="C7823" s="1">
        <v>44621.000891203701</v>
      </c>
      <c r="D7823">
        <v>49</v>
      </c>
    </row>
    <row r="7824" spans="1:4" x14ac:dyDescent="0.3">
      <c r="A7824" t="s">
        <v>7</v>
      </c>
      <c r="B7824">
        <v>1646060778</v>
      </c>
      <c r="C7824" s="1">
        <v>44621.004363425927</v>
      </c>
      <c r="D7824">
        <v>49</v>
      </c>
    </row>
    <row r="7825" spans="1:4" x14ac:dyDescent="0.3">
      <c r="A7825" t="s">
        <v>7</v>
      </c>
      <c r="B7825">
        <v>1646061074</v>
      </c>
      <c r="C7825" s="1">
        <v>44621.007789351854</v>
      </c>
      <c r="D7825">
        <v>49</v>
      </c>
    </row>
    <row r="7826" spans="1:4" x14ac:dyDescent="0.3">
      <c r="A7826" t="s">
        <v>7</v>
      </c>
      <c r="B7826">
        <v>1646061078</v>
      </c>
      <c r="C7826" s="1">
        <v>44621.007847222223</v>
      </c>
      <c r="D7826">
        <v>49</v>
      </c>
    </row>
    <row r="7827" spans="1:4" x14ac:dyDescent="0.3">
      <c r="A7827" t="s">
        <v>7</v>
      </c>
      <c r="B7827">
        <v>1646061378</v>
      </c>
      <c r="C7827" s="1">
        <v>44621.011319444442</v>
      </c>
      <c r="D7827">
        <v>49</v>
      </c>
    </row>
    <row r="7828" spans="1:4" x14ac:dyDescent="0.3">
      <c r="A7828" t="s">
        <v>7</v>
      </c>
      <c r="B7828">
        <v>1646061678</v>
      </c>
      <c r="C7828" s="1">
        <v>44621.014780092592</v>
      </c>
      <c r="D7828">
        <v>49</v>
      </c>
    </row>
    <row r="7829" spans="1:4" x14ac:dyDescent="0.3">
      <c r="A7829" t="s">
        <v>7</v>
      </c>
      <c r="B7829">
        <v>1646061978</v>
      </c>
      <c r="C7829" s="1">
        <v>44621.018263888887</v>
      </c>
      <c r="D7829">
        <v>49</v>
      </c>
    </row>
    <row r="7830" spans="1:4" x14ac:dyDescent="0.3">
      <c r="A7830" t="s">
        <v>7</v>
      </c>
      <c r="B7830">
        <v>1646062275</v>
      </c>
      <c r="C7830" s="1">
        <v>44621.021689814814</v>
      </c>
      <c r="D7830">
        <v>49</v>
      </c>
    </row>
    <row r="7831" spans="1:4" x14ac:dyDescent="0.3">
      <c r="A7831" t="s">
        <v>7</v>
      </c>
      <c r="B7831">
        <v>1646062278</v>
      </c>
      <c r="C7831" s="1">
        <v>44621.021736111114</v>
      </c>
      <c r="D7831">
        <v>49</v>
      </c>
    </row>
    <row r="7832" spans="1:4" x14ac:dyDescent="0.3">
      <c r="A7832" t="s">
        <v>7</v>
      </c>
      <c r="B7832">
        <v>1646062579</v>
      </c>
      <c r="C7832" s="1">
        <v>44621.025208333333</v>
      </c>
      <c r="D7832">
        <v>49</v>
      </c>
    </row>
    <row r="7833" spans="1:4" x14ac:dyDescent="0.3">
      <c r="A7833" t="s">
        <v>7</v>
      </c>
      <c r="B7833">
        <v>1646062876</v>
      </c>
      <c r="C7833" s="1">
        <v>44621.028645833336</v>
      </c>
      <c r="D7833">
        <v>49</v>
      </c>
    </row>
    <row r="7834" spans="1:4" x14ac:dyDescent="0.3">
      <c r="A7834" t="s">
        <v>7</v>
      </c>
      <c r="B7834">
        <v>1646062879</v>
      </c>
      <c r="C7834" s="1">
        <v>44621.028692129628</v>
      </c>
      <c r="D7834">
        <v>49</v>
      </c>
    </row>
    <row r="7835" spans="1:4" x14ac:dyDescent="0.3">
      <c r="A7835" t="s">
        <v>7</v>
      </c>
      <c r="B7835">
        <v>1646063179</v>
      </c>
      <c r="C7835" s="1">
        <v>44621.032164351855</v>
      </c>
      <c r="D7835">
        <v>49</v>
      </c>
    </row>
    <row r="7836" spans="1:4" x14ac:dyDescent="0.3">
      <c r="A7836" t="s">
        <v>7</v>
      </c>
      <c r="B7836">
        <v>1646063475</v>
      </c>
      <c r="C7836" s="1">
        <v>44621.035590277781</v>
      </c>
      <c r="D7836">
        <v>49</v>
      </c>
    </row>
    <row r="7837" spans="1:4" x14ac:dyDescent="0.3">
      <c r="A7837" t="s">
        <v>7</v>
      </c>
      <c r="B7837">
        <v>1646063480</v>
      </c>
      <c r="C7837" s="1">
        <v>44621.035636574074</v>
      </c>
      <c r="D7837">
        <v>49</v>
      </c>
    </row>
    <row r="7838" spans="1:4" x14ac:dyDescent="0.3">
      <c r="A7838" t="s">
        <v>7</v>
      </c>
      <c r="B7838">
        <v>1646063780</v>
      </c>
      <c r="C7838" s="1">
        <v>44621.0391087963</v>
      </c>
      <c r="D7838">
        <v>49</v>
      </c>
    </row>
    <row r="7839" spans="1:4" x14ac:dyDescent="0.3">
      <c r="A7839" t="s">
        <v>7</v>
      </c>
      <c r="B7839">
        <v>1646064076</v>
      </c>
      <c r="C7839" s="1">
        <v>44621.042546296296</v>
      </c>
      <c r="D7839">
        <v>49</v>
      </c>
    </row>
    <row r="7840" spans="1:4" x14ac:dyDescent="0.3">
      <c r="A7840" t="s">
        <v>7</v>
      </c>
      <c r="B7840">
        <v>1646064080</v>
      </c>
      <c r="C7840" s="1">
        <v>44621.042592592596</v>
      </c>
      <c r="D7840">
        <v>49</v>
      </c>
    </row>
    <row r="7841" spans="1:4" x14ac:dyDescent="0.3">
      <c r="A7841" t="s">
        <v>7</v>
      </c>
      <c r="B7841">
        <v>1646064380</v>
      </c>
      <c r="C7841" s="1">
        <v>44621.046064814815</v>
      </c>
      <c r="D7841">
        <v>49</v>
      </c>
    </row>
    <row r="7842" spans="1:4" x14ac:dyDescent="0.3">
      <c r="A7842" t="s">
        <v>7</v>
      </c>
      <c r="B7842">
        <v>1646064675</v>
      </c>
      <c r="C7842" s="1">
        <v>44621.049479166664</v>
      </c>
      <c r="D7842">
        <v>49</v>
      </c>
    </row>
    <row r="7843" spans="1:4" x14ac:dyDescent="0.3">
      <c r="A7843" t="s">
        <v>7</v>
      </c>
      <c r="B7843">
        <v>1646064681</v>
      </c>
      <c r="C7843" s="1">
        <v>44621.049537037034</v>
      </c>
      <c r="D7843">
        <v>49</v>
      </c>
    </row>
    <row r="7844" spans="1:4" x14ac:dyDescent="0.3">
      <c r="A7844" t="s">
        <v>7</v>
      </c>
      <c r="B7844">
        <v>1646064981</v>
      </c>
      <c r="C7844" s="1">
        <v>44621.053020833337</v>
      </c>
      <c r="D7844">
        <v>49</v>
      </c>
    </row>
    <row r="7845" spans="1:4" x14ac:dyDescent="0.3">
      <c r="A7845" t="s">
        <v>7</v>
      </c>
      <c r="B7845">
        <v>1646065276</v>
      </c>
      <c r="C7845" s="1">
        <v>44621.056423611109</v>
      </c>
      <c r="D7845">
        <v>49</v>
      </c>
    </row>
    <row r="7846" spans="1:4" x14ac:dyDescent="0.3">
      <c r="A7846" t="s">
        <v>7</v>
      </c>
      <c r="B7846">
        <v>1646065281</v>
      </c>
      <c r="C7846" s="1">
        <v>44621.056493055556</v>
      </c>
      <c r="D7846">
        <v>49</v>
      </c>
    </row>
    <row r="7847" spans="1:4" x14ac:dyDescent="0.3">
      <c r="A7847" t="s">
        <v>7</v>
      </c>
      <c r="B7847">
        <v>1646065582</v>
      </c>
      <c r="C7847" s="1">
        <v>44621.059965277775</v>
      </c>
      <c r="D7847">
        <v>49</v>
      </c>
    </row>
    <row r="7848" spans="1:4" x14ac:dyDescent="0.3">
      <c r="A7848" t="s">
        <v>7</v>
      </c>
      <c r="B7848">
        <v>1646065877</v>
      </c>
      <c r="C7848" s="1">
        <v>44621.063379629632</v>
      </c>
      <c r="D7848">
        <v>49</v>
      </c>
    </row>
    <row r="7849" spans="1:4" x14ac:dyDescent="0.3">
      <c r="A7849" t="s">
        <v>7</v>
      </c>
      <c r="B7849">
        <v>1646065882</v>
      </c>
      <c r="C7849" s="1">
        <v>44621.063449074078</v>
      </c>
      <c r="D7849">
        <v>49</v>
      </c>
    </row>
    <row r="7850" spans="1:4" x14ac:dyDescent="0.3">
      <c r="A7850" t="s">
        <v>7</v>
      </c>
      <c r="B7850">
        <v>1646066182</v>
      </c>
      <c r="C7850" s="1">
        <v>44621.066921296297</v>
      </c>
      <c r="D7850">
        <v>49</v>
      </c>
    </row>
    <row r="7851" spans="1:4" x14ac:dyDescent="0.3">
      <c r="A7851" t="s">
        <v>7</v>
      </c>
      <c r="B7851">
        <v>1646066476</v>
      </c>
      <c r="C7851" s="1">
        <v>44621.070324074077</v>
      </c>
      <c r="D7851">
        <v>49</v>
      </c>
    </row>
    <row r="7852" spans="1:4" x14ac:dyDescent="0.3">
      <c r="A7852" t="s">
        <v>7</v>
      </c>
      <c r="B7852">
        <v>1646066483</v>
      </c>
      <c r="C7852" s="1">
        <v>44621.070393518516</v>
      </c>
      <c r="D7852">
        <v>49</v>
      </c>
    </row>
    <row r="7853" spans="1:4" x14ac:dyDescent="0.3">
      <c r="A7853" t="s">
        <v>7</v>
      </c>
      <c r="B7853">
        <v>1646066783</v>
      </c>
      <c r="C7853" s="1">
        <v>44621.073865740742</v>
      </c>
      <c r="D7853">
        <v>49</v>
      </c>
    </row>
    <row r="7854" spans="1:4" x14ac:dyDescent="0.3">
      <c r="A7854" t="s">
        <v>7</v>
      </c>
      <c r="B7854">
        <v>1646067077</v>
      </c>
      <c r="C7854" s="1">
        <v>44621.077280092592</v>
      </c>
      <c r="D7854">
        <v>49</v>
      </c>
    </row>
    <row r="7855" spans="1:4" x14ac:dyDescent="0.3">
      <c r="A7855" t="s">
        <v>7</v>
      </c>
      <c r="B7855">
        <v>1646067083</v>
      </c>
      <c r="C7855" s="1">
        <v>44621.077349537038</v>
      </c>
      <c r="D7855">
        <v>49</v>
      </c>
    </row>
    <row r="7856" spans="1:4" x14ac:dyDescent="0.3">
      <c r="A7856" t="s">
        <v>7</v>
      </c>
      <c r="B7856">
        <v>1646067384</v>
      </c>
      <c r="C7856" s="1">
        <v>44621.080821759257</v>
      </c>
      <c r="D7856">
        <v>49</v>
      </c>
    </row>
    <row r="7857" spans="1:4" x14ac:dyDescent="0.3">
      <c r="A7857" t="s">
        <v>7</v>
      </c>
      <c r="B7857">
        <v>1646067676</v>
      </c>
      <c r="C7857" s="1">
        <v>44621.08421296296</v>
      </c>
      <c r="D7857">
        <v>49</v>
      </c>
    </row>
    <row r="7858" spans="1:4" x14ac:dyDescent="0.3">
      <c r="A7858" t="s">
        <v>7</v>
      </c>
      <c r="B7858">
        <v>1646067684</v>
      </c>
      <c r="C7858" s="1">
        <v>44621.084293981483</v>
      </c>
      <c r="D7858">
        <v>49</v>
      </c>
    </row>
    <row r="7859" spans="1:4" x14ac:dyDescent="0.3">
      <c r="A7859" t="s">
        <v>7</v>
      </c>
      <c r="B7859">
        <v>1646067984</v>
      </c>
      <c r="C7859" s="1">
        <v>44621.087777777779</v>
      </c>
      <c r="D7859">
        <v>49</v>
      </c>
    </row>
    <row r="7860" spans="1:4" x14ac:dyDescent="0.3">
      <c r="A7860" t="s">
        <v>7</v>
      </c>
      <c r="B7860">
        <v>1646068277</v>
      </c>
      <c r="C7860" s="1">
        <v>44621.091157407405</v>
      </c>
      <c r="D7860">
        <v>49</v>
      </c>
    </row>
    <row r="7861" spans="1:4" x14ac:dyDescent="0.3">
      <c r="A7861" t="s">
        <v>7</v>
      </c>
      <c r="B7861">
        <v>1646068284</v>
      </c>
      <c r="C7861" s="1">
        <v>44621.091249999998</v>
      </c>
      <c r="D7861">
        <v>49</v>
      </c>
    </row>
    <row r="7862" spans="1:4" x14ac:dyDescent="0.3">
      <c r="A7862" t="s">
        <v>7</v>
      </c>
      <c r="B7862">
        <v>1646068585</v>
      </c>
      <c r="C7862" s="1">
        <v>44621.094722222224</v>
      </c>
      <c r="D7862">
        <v>49</v>
      </c>
    </row>
    <row r="7863" spans="1:4" x14ac:dyDescent="0.3">
      <c r="A7863" t="s">
        <v>7</v>
      </c>
      <c r="B7863">
        <v>1646068878</v>
      </c>
      <c r="C7863" s="1">
        <v>44621.098113425927</v>
      </c>
      <c r="D7863">
        <v>49</v>
      </c>
    </row>
    <row r="7864" spans="1:4" x14ac:dyDescent="0.3">
      <c r="A7864" t="s">
        <v>7</v>
      </c>
      <c r="B7864">
        <v>1646068885</v>
      </c>
      <c r="C7864" s="1">
        <v>44621.09820601852</v>
      </c>
      <c r="D7864">
        <v>49</v>
      </c>
    </row>
    <row r="7865" spans="1:4" x14ac:dyDescent="0.3">
      <c r="A7865" t="s">
        <v>7</v>
      </c>
      <c r="B7865">
        <v>1646069185</v>
      </c>
      <c r="C7865" s="1">
        <v>44621.101678240739</v>
      </c>
      <c r="D7865">
        <v>49</v>
      </c>
    </row>
    <row r="7866" spans="1:4" x14ac:dyDescent="0.3">
      <c r="A7866" t="s">
        <v>7</v>
      </c>
      <c r="B7866">
        <v>1646069478</v>
      </c>
      <c r="C7866" s="1">
        <v>44621.105057870373</v>
      </c>
      <c r="D7866">
        <v>49</v>
      </c>
    </row>
    <row r="7867" spans="1:4" x14ac:dyDescent="0.3">
      <c r="A7867" t="s">
        <v>7</v>
      </c>
      <c r="B7867">
        <v>1646069486</v>
      </c>
      <c r="C7867" s="1">
        <v>44621.105150462965</v>
      </c>
      <c r="D7867">
        <v>49</v>
      </c>
    </row>
    <row r="7868" spans="1:4" x14ac:dyDescent="0.3">
      <c r="A7868" t="s">
        <v>7</v>
      </c>
      <c r="B7868">
        <v>1646069786</v>
      </c>
      <c r="C7868" s="1">
        <v>44621.108622685184</v>
      </c>
      <c r="D7868">
        <v>49</v>
      </c>
    </row>
    <row r="7869" spans="1:4" x14ac:dyDescent="0.3">
      <c r="A7869" t="s">
        <v>7</v>
      </c>
      <c r="B7869">
        <v>1646070078</v>
      </c>
      <c r="C7869" s="1">
        <v>44621.112013888887</v>
      </c>
      <c r="D7869">
        <v>49</v>
      </c>
    </row>
    <row r="7870" spans="1:4" x14ac:dyDescent="0.3">
      <c r="A7870" t="s">
        <v>7</v>
      </c>
      <c r="B7870">
        <v>1646070086</v>
      </c>
      <c r="C7870" s="1">
        <v>44621.11210648148</v>
      </c>
      <c r="D7870">
        <v>49</v>
      </c>
    </row>
    <row r="7871" spans="1:4" x14ac:dyDescent="0.3">
      <c r="A7871" t="s">
        <v>7</v>
      </c>
      <c r="B7871">
        <v>1646070387</v>
      </c>
      <c r="C7871" s="1">
        <v>44621.115578703706</v>
      </c>
      <c r="D7871">
        <v>49</v>
      </c>
    </row>
    <row r="7872" spans="1:4" x14ac:dyDescent="0.3">
      <c r="A7872" t="s">
        <v>7</v>
      </c>
      <c r="B7872">
        <v>1646070678</v>
      </c>
      <c r="C7872" s="1">
        <v>44621.118946759256</v>
      </c>
      <c r="D7872">
        <v>49</v>
      </c>
    </row>
    <row r="7873" spans="1:4" x14ac:dyDescent="0.3">
      <c r="A7873" t="s">
        <v>7</v>
      </c>
      <c r="B7873">
        <v>1646070687</v>
      </c>
      <c r="C7873" s="1">
        <v>44621.119050925925</v>
      </c>
      <c r="D7873">
        <v>49</v>
      </c>
    </row>
    <row r="7874" spans="1:4" x14ac:dyDescent="0.3">
      <c r="A7874" t="s">
        <v>7</v>
      </c>
      <c r="B7874">
        <v>1646070987</v>
      </c>
      <c r="C7874" s="1">
        <v>44621.122534722221</v>
      </c>
      <c r="D7874">
        <v>49</v>
      </c>
    </row>
    <row r="7875" spans="1:4" x14ac:dyDescent="0.3">
      <c r="A7875" t="s">
        <v>7</v>
      </c>
      <c r="B7875">
        <v>1646071277</v>
      </c>
      <c r="C7875" s="1">
        <v>44621.125891203701</v>
      </c>
      <c r="D7875">
        <v>49</v>
      </c>
    </row>
    <row r="7876" spans="1:4" x14ac:dyDescent="0.3">
      <c r="A7876" t="s">
        <v>7</v>
      </c>
      <c r="B7876">
        <v>1646071288</v>
      </c>
      <c r="C7876" s="1">
        <v>44621.126006944447</v>
      </c>
      <c r="D7876">
        <v>49</v>
      </c>
    </row>
    <row r="7877" spans="1:4" x14ac:dyDescent="0.3">
      <c r="A7877" t="s">
        <v>7</v>
      </c>
      <c r="B7877">
        <v>1646071588</v>
      </c>
      <c r="C7877" s="1">
        <v>44621.129479166666</v>
      </c>
      <c r="D7877">
        <v>49</v>
      </c>
    </row>
    <row r="7878" spans="1:4" x14ac:dyDescent="0.3">
      <c r="A7878" t="s">
        <v>7</v>
      </c>
      <c r="B7878">
        <v>1646071879</v>
      </c>
      <c r="C7878" s="1">
        <v>44621.132847222223</v>
      </c>
      <c r="D7878">
        <v>49</v>
      </c>
    </row>
    <row r="7879" spans="1:4" x14ac:dyDescent="0.3">
      <c r="A7879" t="s">
        <v>7</v>
      </c>
      <c r="B7879">
        <v>1646071888</v>
      </c>
      <c r="C7879" s="1">
        <v>44621.132962962962</v>
      </c>
      <c r="D7879">
        <v>49</v>
      </c>
    </row>
    <row r="7880" spans="1:4" x14ac:dyDescent="0.3">
      <c r="A7880" t="s">
        <v>7</v>
      </c>
      <c r="B7880">
        <v>1646072188</v>
      </c>
      <c r="C7880" s="1">
        <v>44621.136435185188</v>
      </c>
      <c r="D7880">
        <v>49</v>
      </c>
    </row>
    <row r="7881" spans="1:4" x14ac:dyDescent="0.3">
      <c r="A7881" t="s">
        <v>7</v>
      </c>
      <c r="B7881">
        <v>1646072478</v>
      </c>
      <c r="C7881" s="1">
        <v>44621.139791666668</v>
      </c>
      <c r="D7881">
        <v>49</v>
      </c>
    </row>
    <row r="7882" spans="1:4" x14ac:dyDescent="0.3">
      <c r="A7882" t="s">
        <v>7</v>
      </c>
      <c r="B7882">
        <v>1646072488</v>
      </c>
      <c r="C7882" s="1">
        <v>44621.13989583333</v>
      </c>
      <c r="D7882">
        <v>49</v>
      </c>
    </row>
    <row r="7883" spans="1:4" x14ac:dyDescent="0.3">
      <c r="A7883" t="s">
        <v>7</v>
      </c>
      <c r="B7883">
        <v>1646072788</v>
      </c>
      <c r="C7883" s="1">
        <v>44621.143368055556</v>
      </c>
      <c r="D7883">
        <v>49</v>
      </c>
    </row>
    <row r="7884" spans="1:4" x14ac:dyDescent="0.3">
      <c r="A7884" t="s">
        <v>7</v>
      </c>
      <c r="B7884">
        <v>1646073078</v>
      </c>
      <c r="C7884" s="1">
        <v>44621.146736111114</v>
      </c>
      <c r="D7884">
        <v>49</v>
      </c>
    </row>
    <row r="7885" spans="1:4" x14ac:dyDescent="0.3">
      <c r="A7885" t="s">
        <v>7</v>
      </c>
      <c r="B7885">
        <v>1646073088</v>
      </c>
      <c r="C7885" s="1">
        <v>44621.146851851852</v>
      </c>
      <c r="D7885">
        <v>49</v>
      </c>
    </row>
    <row r="7886" spans="1:4" x14ac:dyDescent="0.3">
      <c r="A7886" t="s">
        <v>7</v>
      </c>
      <c r="B7886">
        <v>1646073389</v>
      </c>
      <c r="C7886" s="1">
        <v>44621.150324074071</v>
      </c>
      <c r="D7886">
        <v>49</v>
      </c>
    </row>
    <row r="7887" spans="1:4" x14ac:dyDescent="0.3">
      <c r="A7887" t="s">
        <v>7</v>
      </c>
      <c r="B7887">
        <v>1646073679</v>
      </c>
      <c r="C7887" s="1">
        <v>44621.153680555559</v>
      </c>
      <c r="D7887">
        <v>49</v>
      </c>
    </row>
    <row r="7888" spans="1:4" x14ac:dyDescent="0.3">
      <c r="A7888" t="s">
        <v>7</v>
      </c>
      <c r="B7888">
        <v>1646073689</v>
      </c>
      <c r="C7888" s="1">
        <v>44621.153796296298</v>
      </c>
      <c r="D7888">
        <v>49</v>
      </c>
    </row>
    <row r="7889" spans="1:4" x14ac:dyDescent="0.3">
      <c r="A7889" t="s">
        <v>7</v>
      </c>
      <c r="B7889">
        <v>1646073989</v>
      </c>
      <c r="C7889" s="1">
        <v>44621.157280092593</v>
      </c>
      <c r="D7889">
        <v>49</v>
      </c>
    </row>
    <row r="7890" spans="1:4" x14ac:dyDescent="0.3">
      <c r="A7890" t="s">
        <v>7</v>
      </c>
      <c r="B7890">
        <v>1646074278</v>
      </c>
      <c r="C7890" s="1">
        <v>44621.160613425927</v>
      </c>
      <c r="D7890">
        <v>49</v>
      </c>
    </row>
    <row r="7891" spans="1:4" x14ac:dyDescent="0.3">
      <c r="A7891" t="s">
        <v>7</v>
      </c>
      <c r="B7891">
        <v>1646074289</v>
      </c>
      <c r="C7891" s="1">
        <v>44621.160752314812</v>
      </c>
      <c r="D7891">
        <v>49</v>
      </c>
    </row>
    <row r="7892" spans="1:4" x14ac:dyDescent="0.3">
      <c r="A7892" t="s">
        <v>7</v>
      </c>
      <c r="B7892">
        <v>1646074590</v>
      </c>
      <c r="C7892" s="1">
        <v>44621.164224537039</v>
      </c>
      <c r="D7892">
        <v>49</v>
      </c>
    </row>
    <row r="7893" spans="1:4" x14ac:dyDescent="0.3">
      <c r="A7893" t="s">
        <v>7</v>
      </c>
      <c r="B7893">
        <v>1646074878</v>
      </c>
      <c r="C7893" s="1">
        <v>44621.167569444442</v>
      </c>
      <c r="D7893">
        <v>49</v>
      </c>
    </row>
    <row r="7894" spans="1:4" x14ac:dyDescent="0.3">
      <c r="A7894" t="s">
        <v>7</v>
      </c>
      <c r="B7894">
        <v>1646074890</v>
      </c>
      <c r="C7894" s="1">
        <v>44621.167708333334</v>
      </c>
      <c r="D7894">
        <v>49</v>
      </c>
    </row>
    <row r="7895" spans="1:4" x14ac:dyDescent="0.3">
      <c r="A7895" t="s">
        <v>7</v>
      </c>
      <c r="B7895">
        <v>1646075190</v>
      </c>
      <c r="C7895" s="1">
        <v>44621.171180555553</v>
      </c>
      <c r="D7895">
        <v>49</v>
      </c>
    </row>
    <row r="7896" spans="1:4" x14ac:dyDescent="0.3">
      <c r="A7896" t="s">
        <v>7</v>
      </c>
      <c r="B7896">
        <v>1646075480</v>
      </c>
      <c r="C7896" s="1">
        <v>44621.174525462964</v>
      </c>
      <c r="D7896">
        <v>49</v>
      </c>
    </row>
    <row r="7897" spans="1:4" x14ac:dyDescent="0.3">
      <c r="A7897" t="s">
        <v>7</v>
      </c>
      <c r="B7897">
        <v>1646075491</v>
      </c>
      <c r="C7897" s="1">
        <v>44621.17465277778</v>
      </c>
      <c r="D7897">
        <v>49</v>
      </c>
    </row>
    <row r="7898" spans="1:4" x14ac:dyDescent="0.3">
      <c r="A7898" t="s">
        <v>7</v>
      </c>
      <c r="B7898">
        <v>1646075791</v>
      </c>
      <c r="C7898" s="1">
        <v>44621.178124999999</v>
      </c>
      <c r="D7898">
        <v>49</v>
      </c>
    </row>
    <row r="7899" spans="1:4" x14ac:dyDescent="0.3">
      <c r="A7899" t="s">
        <v>7</v>
      </c>
      <c r="B7899">
        <v>1646076079</v>
      </c>
      <c r="C7899" s="1">
        <v>44621.181458333333</v>
      </c>
      <c r="D7899">
        <v>49</v>
      </c>
    </row>
    <row r="7900" spans="1:4" x14ac:dyDescent="0.3">
      <c r="A7900" t="s">
        <v>7</v>
      </c>
      <c r="B7900">
        <v>1646076091</v>
      </c>
      <c r="C7900" s="1">
        <v>44621.181608796294</v>
      </c>
      <c r="D7900">
        <v>49</v>
      </c>
    </row>
    <row r="7901" spans="1:4" x14ac:dyDescent="0.3">
      <c r="A7901" t="s">
        <v>7</v>
      </c>
      <c r="B7901">
        <v>1646076392</v>
      </c>
      <c r="C7901" s="1">
        <v>44621.185081018521</v>
      </c>
      <c r="D7901">
        <v>49</v>
      </c>
    </row>
    <row r="7902" spans="1:4" x14ac:dyDescent="0.3">
      <c r="A7902" t="s">
        <v>7</v>
      </c>
      <c r="B7902">
        <v>1646076678</v>
      </c>
      <c r="C7902" s="1">
        <v>44621.188402777778</v>
      </c>
      <c r="D7902">
        <v>49</v>
      </c>
    </row>
    <row r="7903" spans="1:4" x14ac:dyDescent="0.3">
      <c r="A7903" t="s">
        <v>7</v>
      </c>
      <c r="B7903">
        <v>1646076692</v>
      </c>
      <c r="C7903" s="1">
        <v>44621.18855324074</v>
      </c>
      <c r="D7903">
        <v>49</v>
      </c>
    </row>
    <row r="7904" spans="1:4" x14ac:dyDescent="0.3">
      <c r="A7904" t="s">
        <v>7</v>
      </c>
      <c r="B7904">
        <v>1646076992</v>
      </c>
      <c r="C7904" s="1">
        <v>44621.192037037035</v>
      </c>
      <c r="D7904">
        <v>49</v>
      </c>
    </row>
    <row r="7905" spans="1:4" x14ac:dyDescent="0.3">
      <c r="A7905" t="s">
        <v>7</v>
      </c>
      <c r="B7905">
        <v>1646077279</v>
      </c>
      <c r="C7905" s="1">
        <v>44621.195347222223</v>
      </c>
      <c r="D7905">
        <v>49</v>
      </c>
    </row>
    <row r="7906" spans="1:4" x14ac:dyDescent="0.3">
      <c r="A7906" t="s">
        <v>7</v>
      </c>
      <c r="B7906">
        <v>1646077292</v>
      </c>
      <c r="C7906" s="1">
        <v>44621.195509259262</v>
      </c>
      <c r="D7906">
        <v>49</v>
      </c>
    </row>
    <row r="7907" spans="1:4" x14ac:dyDescent="0.3">
      <c r="A7907" t="s">
        <v>7</v>
      </c>
      <c r="B7907">
        <v>1646077593</v>
      </c>
      <c r="C7907" s="1">
        <v>44621.198981481481</v>
      </c>
      <c r="D7907">
        <v>49</v>
      </c>
    </row>
    <row r="7908" spans="1:4" x14ac:dyDescent="0.3">
      <c r="A7908" t="s">
        <v>7</v>
      </c>
      <c r="B7908">
        <v>1646077879</v>
      </c>
      <c r="C7908" s="1">
        <v>44621.202303240738</v>
      </c>
      <c r="D7908">
        <v>49</v>
      </c>
    </row>
    <row r="7909" spans="1:4" x14ac:dyDescent="0.3">
      <c r="A7909" t="s">
        <v>7</v>
      </c>
      <c r="B7909">
        <v>1646077893</v>
      </c>
      <c r="C7909" s="1">
        <v>44621.202465277776</v>
      </c>
      <c r="D7909">
        <v>49</v>
      </c>
    </row>
    <row r="7910" spans="1:4" x14ac:dyDescent="0.3">
      <c r="A7910" t="s">
        <v>7</v>
      </c>
      <c r="B7910">
        <v>1646078193</v>
      </c>
      <c r="C7910" s="1">
        <v>44621.205937500003</v>
      </c>
      <c r="D7910">
        <v>49</v>
      </c>
    </row>
    <row r="7911" spans="1:4" x14ac:dyDescent="0.3">
      <c r="A7911" t="s">
        <v>7</v>
      </c>
      <c r="B7911">
        <v>1646078412</v>
      </c>
      <c r="C7911" s="1">
        <v>44621.208472222221</v>
      </c>
      <c r="D7911">
        <v>49</v>
      </c>
    </row>
    <row r="7912" spans="1:4" x14ac:dyDescent="0.3">
      <c r="A7912" t="s">
        <v>7</v>
      </c>
      <c r="B7912">
        <v>1646078479</v>
      </c>
      <c r="C7912" s="1">
        <v>44621.209247685183</v>
      </c>
      <c r="D7912">
        <v>49</v>
      </c>
    </row>
    <row r="7913" spans="1:4" x14ac:dyDescent="0.3">
      <c r="A7913" t="s">
        <v>7</v>
      </c>
      <c r="B7913">
        <v>1646078494</v>
      </c>
      <c r="C7913" s="1">
        <v>44621.209409722222</v>
      </c>
      <c r="D7913">
        <v>49</v>
      </c>
    </row>
    <row r="7914" spans="1:4" x14ac:dyDescent="0.3">
      <c r="A7914" t="s">
        <v>7</v>
      </c>
      <c r="B7914">
        <v>1646078602</v>
      </c>
      <c r="C7914" s="1">
        <v>44621.210659722223</v>
      </c>
      <c r="D7914">
        <v>49</v>
      </c>
    </row>
    <row r="7915" spans="1:4" x14ac:dyDescent="0.3">
      <c r="A7915" t="s">
        <v>7</v>
      </c>
      <c r="B7915">
        <v>1646078794</v>
      </c>
      <c r="C7915" s="1">
        <v>44621.212881944448</v>
      </c>
      <c r="D7915">
        <v>49</v>
      </c>
    </row>
    <row r="7916" spans="1:4" x14ac:dyDescent="0.3">
      <c r="A7916" t="s">
        <v>7</v>
      </c>
      <c r="B7916">
        <v>1646079094</v>
      </c>
      <c r="C7916" s="1">
        <v>44621.216365740744</v>
      </c>
      <c r="D7916">
        <v>49</v>
      </c>
    </row>
    <row r="7917" spans="1:4" x14ac:dyDescent="0.3">
      <c r="A7917" t="s">
        <v>7</v>
      </c>
      <c r="B7917">
        <v>1646079395</v>
      </c>
      <c r="C7917" s="1">
        <v>44621.219837962963</v>
      </c>
      <c r="D7917">
        <v>49</v>
      </c>
    </row>
    <row r="7918" spans="1:4" x14ac:dyDescent="0.3">
      <c r="A7918" t="s">
        <v>7</v>
      </c>
      <c r="B7918">
        <v>1646079695</v>
      </c>
      <c r="C7918" s="1">
        <v>44621.223310185182</v>
      </c>
      <c r="D7918">
        <v>49</v>
      </c>
    </row>
    <row r="7919" spans="1:4" x14ac:dyDescent="0.3">
      <c r="A7919" t="s">
        <v>7</v>
      </c>
      <c r="B7919">
        <v>1646079995</v>
      </c>
      <c r="C7919" s="1">
        <v>44621.226793981485</v>
      </c>
      <c r="D7919">
        <v>49</v>
      </c>
    </row>
    <row r="7920" spans="1:4" x14ac:dyDescent="0.3">
      <c r="A7920" t="s">
        <v>7</v>
      </c>
      <c r="B7920">
        <v>1646080295</v>
      </c>
      <c r="C7920" s="1">
        <v>44621.230266203704</v>
      </c>
      <c r="D7920">
        <v>49</v>
      </c>
    </row>
    <row r="7921" spans="1:4" x14ac:dyDescent="0.3">
      <c r="A7921" t="s">
        <v>7</v>
      </c>
      <c r="B7921">
        <v>1646080596</v>
      </c>
      <c r="C7921" s="1">
        <v>44621.233738425923</v>
      </c>
      <c r="D7921">
        <v>49</v>
      </c>
    </row>
    <row r="7922" spans="1:4" x14ac:dyDescent="0.3">
      <c r="A7922" t="s">
        <v>7</v>
      </c>
      <c r="B7922">
        <v>1646080896</v>
      </c>
      <c r="C7922" s="1">
        <v>44621.237210648149</v>
      </c>
      <c r="D7922">
        <v>49</v>
      </c>
    </row>
    <row r="7923" spans="1:4" x14ac:dyDescent="0.3">
      <c r="A7923" t="s">
        <v>7</v>
      </c>
      <c r="B7923">
        <v>1646081196</v>
      </c>
      <c r="C7923" s="1">
        <v>44621.240694444445</v>
      </c>
      <c r="D7923">
        <v>49</v>
      </c>
    </row>
    <row r="7924" spans="1:4" x14ac:dyDescent="0.3">
      <c r="A7924" t="s">
        <v>7</v>
      </c>
      <c r="B7924">
        <v>1646081497</v>
      </c>
      <c r="C7924" s="1">
        <v>44621.244166666664</v>
      </c>
      <c r="D7924">
        <v>49</v>
      </c>
    </row>
    <row r="7925" spans="1:4" x14ac:dyDescent="0.3">
      <c r="A7925" t="s">
        <v>7</v>
      </c>
      <c r="B7925">
        <v>1646081797</v>
      </c>
      <c r="C7925" s="1">
        <v>44621.24763888889</v>
      </c>
      <c r="D7925">
        <v>49</v>
      </c>
    </row>
    <row r="7926" spans="1:4" x14ac:dyDescent="0.3">
      <c r="A7926" t="s">
        <v>7</v>
      </c>
      <c r="B7926">
        <v>1646082097</v>
      </c>
      <c r="C7926" s="1">
        <v>44621.251122685186</v>
      </c>
      <c r="D7926">
        <v>49</v>
      </c>
    </row>
    <row r="7927" spans="1:4" x14ac:dyDescent="0.3">
      <c r="A7927" t="s">
        <v>7</v>
      </c>
      <c r="B7927">
        <v>1646082398</v>
      </c>
      <c r="C7927" s="1">
        <v>44621.254594907405</v>
      </c>
      <c r="D7927">
        <v>49</v>
      </c>
    </row>
    <row r="7928" spans="1:4" x14ac:dyDescent="0.3">
      <c r="A7928" t="s">
        <v>7</v>
      </c>
      <c r="B7928">
        <v>1646082698</v>
      </c>
      <c r="C7928" s="1">
        <v>44621.258067129631</v>
      </c>
      <c r="D7928">
        <v>49</v>
      </c>
    </row>
    <row r="7929" spans="1:4" x14ac:dyDescent="0.3">
      <c r="A7929" t="s">
        <v>7</v>
      </c>
      <c r="B7929">
        <v>1646082998</v>
      </c>
      <c r="C7929" s="1">
        <v>44621.261550925927</v>
      </c>
      <c r="D7929">
        <v>49</v>
      </c>
    </row>
    <row r="7930" spans="1:4" x14ac:dyDescent="0.3">
      <c r="A7930" t="s">
        <v>7</v>
      </c>
      <c r="B7930">
        <v>1646083298</v>
      </c>
      <c r="C7930" s="1">
        <v>44621.265011574076</v>
      </c>
      <c r="D7930">
        <v>49</v>
      </c>
    </row>
    <row r="7931" spans="1:4" x14ac:dyDescent="0.3">
      <c r="A7931" t="s">
        <v>7</v>
      </c>
      <c r="B7931">
        <v>1646083598</v>
      </c>
      <c r="C7931" s="1">
        <v>44621.268483796295</v>
      </c>
      <c r="D7931">
        <v>49</v>
      </c>
    </row>
    <row r="7932" spans="1:4" x14ac:dyDescent="0.3">
      <c r="A7932" t="s">
        <v>7</v>
      </c>
      <c r="B7932">
        <v>1646083898</v>
      </c>
      <c r="C7932" s="1">
        <v>44621.271967592591</v>
      </c>
      <c r="D7932">
        <v>49</v>
      </c>
    </row>
    <row r="7933" spans="1:4" x14ac:dyDescent="0.3">
      <c r="A7933" t="s">
        <v>7</v>
      </c>
      <c r="B7933">
        <v>1646084198</v>
      </c>
      <c r="C7933" s="1">
        <v>44621.275439814817</v>
      </c>
      <c r="D7933">
        <v>49</v>
      </c>
    </row>
    <row r="7934" spans="1:4" x14ac:dyDescent="0.3">
      <c r="A7934" t="s">
        <v>7</v>
      </c>
      <c r="B7934">
        <v>1646084499</v>
      </c>
      <c r="C7934" s="1">
        <v>44621.278912037036</v>
      </c>
      <c r="D7934">
        <v>49</v>
      </c>
    </row>
    <row r="7935" spans="1:4" x14ac:dyDescent="0.3">
      <c r="A7935" t="s">
        <v>7</v>
      </c>
      <c r="B7935">
        <v>1646084570</v>
      </c>
      <c r="C7935" s="1">
        <v>44621.279745370368</v>
      </c>
      <c r="D7935">
        <v>49</v>
      </c>
    </row>
    <row r="7936" spans="1:4" x14ac:dyDescent="0.3">
      <c r="A7936" t="s">
        <v>7</v>
      </c>
      <c r="B7936">
        <v>1646084799</v>
      </c>
      <c r="C7936" s="1">
        <v>44621.282384259262</v>
      </c>
      <c r="D7936">
        <v>49</v>
      </c>
    </row>
    <row r="7937" spans="1:4" x14ac:dyDescent="0.3">
      <c r="A7937" t="s">
        <v>7</v>
      </c>
      <c r="B7937">
        <v>1646085099</v>
      </c>
      <c r="C7937" s="1">
        <v>44621.285868055558</v>
      </c>
      <c r="D7937">
        <v>49</v>
      </c>
    </row>
    <row r="7938" spans="1:4" x14ac:dyDescent="0.3">
      <c r="A7938" t="s">
        <v>7</v>
      </c>
      <c r="B7938">
        <v>1646085400</v>
      </c>
      <c r="C7938" s="1">
        <v>44621.289340277777</v>
      </c>
      <c r="D7938">
        <v>49</v>
      </c>
    </row>
    <row r="7939" spans="1:4" x14ac:dyDescent="0.3">
      <c r="A7939" t="s">
        <v>7</v>
      </c>
      <c r="B7939">
        <v>1646085700</v>
      </c>
      <c r="C7939" s="1">
        <v>44621.292812500003</v>
      </c>
      <c r="D7939">
        <v>49</v>
      </c>
    </row>
    <row r="7940" spans="1:4" x14ac:dyDescent="0.3">
      <c r="A7940" t="s">
        <v>7</v>
      </c>
      <c r="B7940">
        <v>1646086000</v>
      </c>
      <c r="C7940" s="1">
        <v>44621.296296296299</v>
      </c>
      <c r="D7940">
        <v>49</v>
      </c>
    </row>
    <row r="7941" spans="1:4" x14ac:dyDescent="0.3">
      <c r="A7941" t="s">
        <v>7</v>
      </c>
      <c r="B7941">
        <v>1646086300</v>
      </c>
      <c r="C7941" s="1">
        <v>44621.299768518518</v>
      </c>
      <c r="D7941">
        <v>49</v>
      </c>
    </row>
    <row r="7942" spans="1:4" x14ac:dyDescent="0.3">
      <c r="A7942" t="s">
        <v>7</v>
      </c>
      <c r="B7942">
        <v>1646086601</v>
      </c>
      <c r="C7942" s="1">
        <v>44621.303240740737</v>
      </c>
      <c r="D7942">
        <v>49</v>
      </c>
    </row>
    <row r="7943" spans="1:4" x14ac:dyDescent="0.3">
      <c r="A7943" t="s">
        <v>7</v>
      </c>
      <c r="B7943">
        <v>1646086901</v>
      </c>
      <c r="C7943" s="1">
        <v>44621.306712962964</v>
      </c>
      <c r="D7943">
        <v>49</v>
      </c>
    </row>
    <row r="7944" spans="1:4" x14ac:dyDescent="0.3">
      <c r="A7944" t="s">
        <v>7</v>
      </c>
      <c r="B7944">
        <v>1646087201</v>
      </c>
      <c r="C7944" s="1">
        <v>44621.310196759259</v>
      </c>
      <c r="D7944">
        <v>49</v>
      </c>
    </row>
    <row r="7945" spans="1:4" x14ac:dyDescent="0.3">
      <c r="A7945" t="s">
        <v>7</v>
      </c>
      <c r="B7945">
        <v>1646087501</v>
      </c>
      <c r="C7945" s="1">
        <v>44621.313668981478</v>
      </c>
      <c r="D7945">
        <v>49</v>
      </c>
    </row>
    <row r="7946" spans="1:4" x14ac:dyDescent="0.3">
      <c r="A7946" t="s">
        <v>7</v>
      </c>
      <c r="B7946">
        <v>1646087674</v>
      </c>
      <c r="C7946" s="1">
        <v>44621.315671296295</v>
      </c>
      <c r="D7946">
        <v>49</v>
      </c>
    </row>
    <row r="7947" spans="1:4" x14ac:dyDescent="0.3">
      <c r="A7947" t="s">
        <v>7</v>
      </c>
      <c r="B7947">
        <v>1646087734</v>
      </c>
      <c r="C7947" s="1">
        <v>44621.316365740742</v>
      </c>
      <c r="D7947">
        <v>49</v>
      </c>
    </row>
    <row r="7948" spans="1:4" x14ac:dyDescent="0.3">
      <c r="A7948" t="s">
        <v>7</v>
      </c>
      <c r="B7948">
        <v>1646087802</v>
      </c>
      <c r="C7948" s="1">
        <v>44621.317141203705</v>
      </c>
      <c r="D7948">
        <v>49</v>
      </c>
    </row>
    <row r="7949" spans="1:4" x14ac:dyDescent="0.3">
      <c r="A7949" t="s">
        <v>7</v>
      </c>
      <c r="B7949">
        <v>1646088102</v>
      </c>
      <c r="C7949" s="1">
        <v>44621.320613425924</v>
      </c>
      <c r="D7949">
        <v>49</v>
      </c>
    </row>
    <row r="7950" spans="1:4" x14ac:dyDescent="0.3">
      <c r="A7950" t="s">
        <v>7</v>
      </c>
      <c r="B7950">
        <v>1646088402</v>
      </c>
      <c r="C7950" s="1">
        <v>44621.324097222219</v>
      </c>
      <c r="D7950">
        <v>49</v>
      </c>
    </row>
    <row r="7951" spans="1:4" x14ac:dyDescent="0.3">
      <c r="A7951" t="s">
        <v>7</v>
      </c>
      <c r="B7951">
        <v>1646088702</v>
      </c>
      <c r="C7951" s="1">
        <v>44621.327569444446</v>
      </c>
      <c r="D7951">
        <v>49</v>
      </c>
    </row>
    <row r="7952" spans="1:4" x14ac:dyDescent="0.3">
      <c r="A7952" t="s">
        <v>7</v>
      </c>
      <c r="B7952">
        <v>1646089003</v>
      </c>
      <c r="C7952" s="1">
        <v>44621.331041666665</v>
      </c>
      <c r="D7952">
        <v>49</v>
      </c>
    </row>
    <row r="7953" spans="1:4" x14ac:dyDescent="0.3">
      <c r="A7953" t="s">
        <v>7</v>
      </c>
      <c r="B7953">
        <v>1646089303</v>
      </c>
      <c r="C7953" s="1">
        <v>44621.33452546296</v>
      </c>
      <c r="D7953">
        <v>49</v>
      </c>
    </row>
    <row r="7954" spans="1:4" x14ac:dyDescent="0.3">
      <c r="A7954" t="s">
        <v>7</v>
      </c>
      <c r="B7954">
        <v>1646089603</v>
      </c>
      <c r="C7954" s="1">
        <v>44621.337997685187</v>
      </c>
      <c r="D7954">
        <v>49</v>
      </c>
    </row>
    <row r="7955" spans="1:4" x14ac:dyDescent="0.3">
      <c r="A7955" t="s">
        <v>7</v>
      </c>
      <c r="B7955">
        <v>1646089904</v>
      </c>
      <c r="C7955" s="1">
        <v>44621.341469907406</v>
      </c>
      <c r="D7955">
        <v>49</v>
      </c>
    </row>
    <row r="7956" spans="1:4" x14ac:dyDescent="0.3">
      <c r="A7956" t="s">
        <v>7</v>
      </c>
      <c r="B7956">
        <v>1646090204</v>
      </c>
      <c r="C7956" s="1">
        <v>44621.344953703701</v>
      </c>
      <c r="D7956">
        <v>49</v>
      </c>
    </row>
    <row r="7957" spans="1:4" x14ac:dyDescent="0.3">
      <c r="A7957" t="s">
        <v>7</v>
      </c>
      <c r="B7957">
        <v>1646090505</v>
      </c>
      <c r="C7957" s="1">
        <v>44621.348425925928</v>
      </c>
      <c r="D7957">
        <v>49</v>
      </c>
    </row>
    <row r="7958" spans="1:4" x14ac:dyDescent="0.3">
      <c r="A7958" t="s">
        <v>7</v>
      </c>
      <c r="B7958">
        <v>1646090805</v>
      </c>
      <c r="C7958" s="1">
        <v>44621.351898148147</v>
      </c>
      <c r="D7958">
        <v>49</v>
      </c>
    </row>
    <row r="7959" spans="1:4" x14ac:dyDescent="0.3">
      <c r="A7959" t="s">
        <v>7</v>
      </c>
      <c r="B7959">
        <v>1646091105</v>
      </c>
      <c r="C7959" s="1">
        <v>44621.355381944442</v>
      </c>
      <c r="D7959">
        <v>49</v>
      </c>
    </row>
    <row r="7960" spans="1:4" x14ac:dyDescent="0.3">
      <c r="A7960" t="s">
        <v>7</v>
      </c>
      <c r="B7960">
        <v>1646091405</v>
      </c>
      <c r="C7960" s="1">
        <v>44621.358854166669</v>
      </c>
      <c r="D7960">
        <v>49</v>
      </c>
    </row>
    <row r="7961" spans="1:4" x14ac:dyDescent="0.3">
      <c r="A7961" t="s">
        <v>7</v>
      </c>
      <c r="B7961">
        <v>1646091706</v>
      </c>
      <c r="C7961" s="1">
        <v>44621.362326388888</v>
      </c>
      <c r="D7961">
        <v>49</v>
      </c>
    </row>
    <row r="7962" spans="1:4" x14ac:dyDescent="0.3">
      <c r="A7962" t="s">
        <v>7</v>
      </c>
      <c r="B7962">
        <v>1646092006</v>
      </c>
      <c r="C7962" s="1">
        <v>44621.365810185183</v>
      </c>
      <c r="D7962">
        <v>49</v>
      </c>
    </row>
    <row r="7963" spans="1:4" x14ac:dyDescent="0.3">
      <c r="A7963" t="s">
        <v>7</v>
      </c>
      <c r="B7963">
        <v>1646092366</v>
      </c>
      <c r="C7963" s="1">
        <v>44621.369976851849</v>
      </c>
      <c r="D7963">
        <v>49</v>
      </c>
    </row>
    <row r="7964" spans="1:4" x14ac:dyDescent="0.3">
      <c r="A7964" t="s">
        <v>7</v>
      </c>
      <c r="B7964">
        <v>1646092607</v>
      </c>
      <c r="C7964" s="1">
        <v>44621.372754629629</v>
      </c>
      <c r="D7964">
        <v>49</v>
      </c>
    </row>
    <row r="7965" spans="1:4" x14ac:dyDescent="0.3">
      <c r="A7965" t="s">
        <v>7</v>
      </c>
      <c r="B7965">
        <v>1646092907</v>
      </c>
      <c r="C7965" s="1">
        <v>44621.376238425924</v>
      </c>
      <c r="D7965">
        <v>49</v>
      </c>
    </row>
    <row r="7966" spans="1:4" x14ac:dyDescent="0.3">
      <c r="A7966" t="s">
        <v>7</v>
      </c>
      <c r="B7966">
        <v>1646093207</v>
      </c>
      <c r="C7966" s="1">
        <v>44621.379710648151</v>
      </c>
      <c r="D7966">
        <v>49</v>
      </c>
    </row>
    <row r="7967" spans="1:4" x14ac:dyDescent="0.3">
      <c r="A7967" t="s">
        <v>7</v>
      </c>
      <c r="B7967">
        <v>1646093508</v>
      </c>
      <c r="C7967" s="1">
        <v>44621.38318287037</v>
      </c>
      <c r="D7967">
        <v>49</v>
      </c>
    </row>
    <row r="7968" spans="1:4" x14ac:dyDescent="0.3">
      <c r="A7968" t="s">
        <v>7</v>
      </c>
      <c r="B7968">
        <v>1646093808</v>
      </c>
      <c r="C7968" s="1">
        <v>44621.386655092596</v>
      </c>
      <c r="D7968">
        <v>49</v>
      </c>
    </row>
    <row r="7969" spans="1:4" x14ac:dyDescent="0.3">
      <c r="A7969" t="s">
        <v>7</v>
      </c>
      <c r="B7969">
        <v>1646094107</v>
      </c>
      <c r="C7969" s="1">
        <v>44621.390127314815</v>
      </c>
      <c r="D7969">
        <v>49</v>
      </c>
    </row>
    <row r="7970" spans="1:4" x14ac:dyDescent="0.3">
      <c r="A7970" t="s">
        <v>7</v>
      </c>
      <c r="B7970">
        <v>1646094408</v>
      </c>
      <c r="C7970" s="1">
        <v>44621.393599537034</v>
      </c>
      <c r="D7970">
        <v>49</v>
      </c>
    </row>
    <row r="7971" spans="1:4" x14ac:dyDescent="0.3">
      <c r="A7971" t="s">
        <v>7</v>
      </c>
      <c r="B7971">
        <v>1646094708</v>
      </c>
      <c r="C7971" s="1">
        <v>44621.39707175926</v>
      </c>
      <c r="D7971">
        <v>49</v>
      </c>
    </row>
    <row r="7972" spans="1:4" x14ac:dyDescent="0.3">
      <c r="A7972" t="s">
        <v>7</v>
      </c>
      <c r="B7972">
        <v>1646095008</v>
      </c>
      <c r="C7972" s="1">
        <v>44621.400555555556</v>
      </c>
      <c r="D7972">
        <v>49</v>
      </c>
    </row>
    <row r="7973" spans="1:4" x14ac:dyDescent="0.3">
      <c r="A7973" t="s">
        <v>7</v>
      </c>
      <c r="B7973">
        <v>1646095309</v>
      </c>
      <c r="C7973" s="1">
        <v>44621.404027777775</v>
      </c>
      <c r="D7973">
        <v>49</v>
      </c>
    </row>
    <row r="7974" spans="1:4" x14ac:dyDescent="0.3">
      <c r="A7974" t="s">
        <v>7</v>
      </c>
      <c r="B7974">
        <v>1646095609</v>
      </c>
      <c r="C7974" s="1">
        <v>44621.407500000001</v>
      </c>
      <c r="D7974">
        <v>49</v>
      </c>
    </row>
    <row r="7975" spans="1:4" x14ac:dyDescent="0.3">
      <c r="A7975" t="s">
        <v>7</v>
      </c>
      <c r="B7975">
        <v>1646095909</v>
      </c>
      <c r="C7975" s="1">
        <v>44621.410983796297</v>
      </c>
      <c r="D7975">
        <v>49</v>
      </c>
    </row>
    <row r="7976" spans="1:4" x14ac:dyDescent="0.3">
      <c r="A7976" t="s">
        <v>7</v>
      </c>
      <c r="B7976">
        <v>1646096209</v>
      </c>
      <c r="C7976" s="1">
        <v>44621.414456018516</v>
      </c>
      <c r="D7976">
        <v>49</v>
      </c>
    </row>
    <row r="7977" spans="1:4" x14ac:dyDescent="0.3">
      <c r="A7977" t="s">
        <v>7</v>
      </c>
      <c r="B7977">
        <v>1646096510</v>
      </c>
      <c r="C7977" s="1">
        <v>44621.417928240742</v>
      </c>
      <c r="D7977">
        <v>49</v>
      </c>
    </row>
    <row r="7978" spans="1:4" x14ac:dyDescent="0.3">
      <c r="A7978" t="s">
        <v>7</v>
      </c>
      <c r="B7978">
        <v>1646096810</v>
      </c>
      <c r="C7978" s="1">
        <v>44621.421400462961</v>
      </c>
      <c r="D7978">
        <v>49</v>
      </c>
    </row>
    <row r="7979" spans="1:4" x14ac:dyDescent="0.3">
      <c r="A7979" t="s">
        <v>7</v>
      </c>
      <c r="B7979">
        <v>1646097110</v>
      </c>
      <c r="C7979" s="1">
        <v>44621.424884259257</v>
      </c>
      <c r="D7979">
        <v>49</v>
      </c>
    </row>
    <row r="7980" spans="1:4" x14ac:dyDescent="0.3">
      <c r="A7980" t="s">
        <v>7</v>
      </c>
      <c r="B7980">
        <v>1646097411</v>
      </c>
      <c r="C7980" s="1">
        <v>44621.428356481483</v>
      </c>
      <c r="D7980">
        <v>49</v>
      </c>
    </row>
    <row r="7981" spans="1:4" x14ac:dyDescent="0.3">
      <c r="A7981" t="s">
        <v>7</v>
      </c>
      <c r="B7981">
        <v>1646097711</v>
      </c>
      <c r="C7981" s="1">
        <v>44621.431828703702</v>
      </c>
      <c r="D7981">
        <v>49</v>
      </c>
    </row>
    <row r="7982" spans="1:4" x14ac:dyDescent="0.3">
      <c r="A7982" t="s">
        <v>7</v>
      </c>
      <c r="B7982">
        <v>1646098011</v>
      </c>
      <c r="C7982" s="1">
        <v>44621.435312499998</v>
      </c>
      <c r="D7982">
        <v>49</v>
      </c>
    </row>
    <row r="7983" spans="1:4" x14ac:dyDescent="0.3">
      <c r="A7983" t="s">
        <v>7</v>
      </c>
      <c r="B7983">
        <v>1646098312</v>
      </c>
      <c r="C7983" s="1">
        <v>44621.438784722224</v>
      </c>
      <c r="D7983">
        <v>49</v>
      </c>
    </row>
    <row r="7984" spans="1:4" x14ac:dyDescent="0.3">
      <c r="A7984" t="s">
        <v>7</v>
      </c>
      <c r="B7984">
        <v>1646098612</v>
      </c>
      <c r="C7984" s="1">
        <v>44621.442256944443</v>
      </c>
      <c r="D7984">
        <v>49</v>
      </c>
    </row>
    <row r="7985" spans="1:4" x14ac:dyDescent="0.3">
      <c r="A7985" t="s">
        <v>7</v>
      </c>
      <c r="B7985">
        <v>1646098912</v>
      </c>
      <c r="C7985" s="1">
        <v>44621.445740740739</v>
      </c>
      <c r="D7985">
        <v>49</v>
      </c>
    </row>
    <row r="7986" spans="1:4" x14ac:dyDescent="0.3">
      <c r="A7986" t="s">
        <v>7</v>
      </c>
      <c r="B7986">
        <v>1646099212</v>
      </c>
      <c r="C7986" s="1">
        <v>44621.449212962965</v>
      </c>
      <c r="D7986">
        <v>49</v>
      </c>
    </row>
    <row r="7987" spans="1:4" x14ac:dyDescent="0.3">
      <c r="A7987" t="s">
        <v>7</v>
      </c>
      <c r="B7987">
        <v>1646099513</v>
      </c>
      <c r="C7987" s="1">
        <v>44621.452685185184</v>
      </c>
      <c r="D7987">
        <v>49</v>
      </c>
    </row>
    <row r="7988" spans="1:4" x14ac:dyDescent="0.3">
      <c r="A7988" t="s">
        <v>7</v>
      </c>
      <c r="B7988">
        <v>1646099813</v>
      </c>
      <c r="C7988" s="1">
        <v>44621.456157407411</v>
      </c>
      <c r="D7988">
        <v>49</v>
      </c>
    </row>
    <row r="7989" spans="1:4" x14ac:dyDescent="0.3">
      <c r="A7989" t="s">
        <v>7</v>
      </c>
      <c r="B7989">
        <v>1646100113</v>
      </c>
      <c r="C7989" s="1">
        <v>44621.459641203706</v>
      </c>
      <c r="D7989">
        <v>49</v>
      </c>
    </row>
    <row r="7990" spans="1:4" x14ac:dyDescent="0.3">
      <c r="A7990" t="s">
        <v>7</v>
      </c>
      <c r="B7990">
        <v>1646100414</v>
      </c>
      <c r="C7990" s="1">
        <v>44621.463113425925</v>
      </c>
      <c r="D7990">
        <v>49</v>
      </c>
    </row>
    <row r="7991" spans="1:4" x14ac:dyDescent="0.3">
      <c r="A7991" t="s">
        <v>7</v>
      </c>
      <c r="B7991">
        <v>1646100714</v>
      </c>
      <c r="C7991" s="1">
        <v>44621.466585648152</v>
      </c>
      <c r="D7991">
        <v>49</v>
      </c>
    </row>
    <row r="7992" spans="1:4" x14ac:dyDescent="0.3">
      <c r="A7992" t="s">
        <v>7</v>
      </c>
      <c r="B7992">
        <v>1646101014</v>
      </c>
      <c r="C7992" s="1">
        <v>44621.470069444447</v>
      </c>
      <c r="D7992">
        <v>49</v>
      </c>
    </row>
    <row r="7993" spans="1:4" x14ac:dyDescent="0.3">
      <c r="A7993" t="s">
        <v>7</v>
      </c>
      <c r="B7993">
        <v>1646101314</v>
      </c>
      <c r="C7993" s="1">
        <v>44621.473541666666</v>
      </c>
      <c r="D7993">
        <v>49</v>
      </c>
    </row>
    <row r="7994" spans="1:4" x14ac:dyDescent="0.3">
      <c r="A7994" t="s">
        <v>7</v>
      </c>
      <c r="B7994">
        <v>1646101615</v>
      </c>
      <c r="C7994" s="1">
        <v>44621.477013888885</v>
      </c>
      <c r="D7994">
        <v>49</v>
      </c>
    </row>
    <row r="7995" spans="1:4" x14ac:dyDescent="0.3">
      <c r="A7995" t="s">
        <v>7</v>
      </c>
      <c r="B7995">
        <v>1646101915</v>
      </c>
      <c r="C7995" s="1">
        <v>44621.480486111112</v>
      </c>
      <c r="D7995">
        <v>49</v>
      </c>
    </row>
    <row r="7996" spans="1:4" x14ac:dyDescent="0.3">
      <c r="A7996" t="s">
        <v>7</v>
      </c>
      <c r="B7996">
        <v>1646102215</v>
      </c>
      <c r="C7996" s="1">
        <v>44621.483969907407</v>
      </c>
      <c r="D7996">
        <v>49</v>
      </c>
    </row>
    <row r="7997" spans="1:4" x14ac:dyDescent="0.3">
      <c r="A7997" t="s">
        <v>7</v>
      </c>
      <c r="B7997">
        <v>1646102516</v>
      </c>
      <c r="C7997" s="1">
        <v>44621.487442129626</v>
      </c>
      <c r="D7997">
        <v>49</v>
      </c>
    </row>
    <row r="7998" spans="1:4" x14ac:dyDescent="0.3">
      <c r="A7998" t="s">
        <v>7</v>
      </c>
      <c r="B7998">
        <v>1646102816</v>
      </c>
      <c r="C7998" s="1">
        <v>44621.490914351853</v>
      </c>
      <c r="D7998">
        <v>49</v>
      </c>
    </row>
    <row r="7999" spans="1:4" x14ac:dyDescent="0.3">
      <c r="A7999" t="s">
        <v>7</v>
      </c>
      <c r="B7999">
        <v>1646103116</v>
      </c>
      <c r="C7999" s="1">
        <v>44621.494398148148</v>
      </c>
      <c r="D7999">
        <v>49</v>
      </c>
    </row>
    <row r="8000" spans="1:4" x14ac:dyDescent="0.3">
      <c r="A8000" t="s">
        <v>7</v>
      </c>
      <c r="B8000">
        <v>1646103417</v>
      </c>
      <c r="C8000" s="1">
        <v>44621.497870370367</v>
      </c>
      <c r="D8000">
        <v>49</v>
      </c>
    </row>
    <row r="8001" spans="1:4" x14ac:dyDescent="0.3">
      <c r="A8001" t="s">
        <v>7</v>
      </c>
      <c r="B8001">
        <v>1646103717</v>
      </c>
      <c r="C8001" s="1">
        <v>44621.501342592594</v>
      </c>
      <c r="D8001">
        <v>49</v>
      </c>
    </row>
    <row r="8002" spans="1:4" x14ac:dyDescent="0.3">
      <c r="A8002" t="s">
        <v>7</v>
      </c>
      <c r="B8002">
        <v>1646104017</v>
      </c>
      <c r="C8002" s="1">
        <v>44621.504826388889</v>
      </c>
      <c r="D8002">
        <v>49</v>
      </c>
    </row>
    <row r="8003" spans="1:4" x14ac:dyDescent="0.3">
      <c r="A8003" t="s">
        <v>7</v>
      </c>
      <c r="B8003">
        <v>1646104317</v>
      </c>
      <c r="C8003" s="1">
        <v>44621.508298611108</v>
      </c>
      <c r="D8003">
        <v>49</v>
      </c>
    </row>
    <row r="8004" spans="1:4" x14ac:dyDescent="0.3">
      <c r="A8004" t="s">
        <v>7</v>
      </c>
      <c r="B8004">
        <v>1646104618</v>
      </c>
      <c r="C8004" s="1">
        <v>44621.511770833335</v>
      </c>
      <c r="D8004">
        <v>49</v>
      </c>
    </row>
    <row r="8005" spans="1:4" x14ac:dyDescent="0.3">
      <c r="A8005" t="s">
        <v>7</v>
      </c>
      <c r="B8005">
        <v>1646104917</v>
      </c>
      <c r="C8005" s="1">
        <v>44621.515243055554</v>
      </c>
      <c r="D8005">
        <v>49</v>
      </c>
    </row>
    <row r="8006" spans="1:4" x14ac:dyDescent="0.3">
      <c r="A8006" t="s">
        <v>7</v>
      </c>
      <c r="B8006">
        <v>1646105217</v>
      </c>
      <c r="C8006" s="1">
        <v>44621.51871527778</v>
      </c>
      <c r="D8006">
        <v>49</v>
      </c>
    </row>
    <row r="8007" spans="1:4" x14ac:dyDescent="0.3">
      <c r="A8007" t="s">
        <v>7</v>
      </c>
      <c r="B8007">
        <v>1646105518</v>
      </c>
      <c r="C8007" s="1">
        <v>44621.522187499999</v>
      </c>
      <c r="D8007">
        <v>49</v>
      </c>
    </row>
    <row r="8008" spans="1:4" x14ac:dyDescent="0.3">
      <c r="A8008" t="s">
        <v>7</v>
      </c>
      <c r="B8008">
        <v>1646105818</v>
      </c>
      <c r="C8008" s="1">
        <v>44621.525671296295</v>
      </c>
      <c r="D8008">
        <v>49</v>
      </c>
    </row>
    <row r="8009" spans="1:4" x14ac:dyDescent="0.3">
      <c r="A8009" t="s">
        <v>7</v>
      </c>
      <c r="B8009">
        <v>1646106118</v>
      </c>
      <c r="C8009" s="1">
        <v>44621.529143518521</v>
      </c>
      <c r="D8009">
        <v>49</v>
      </c>
    </row>
    <row r="8010" spans="1:4" x14ac:dyDescent="0.3">
      <c r="A8010" t="s">
        <v>7</v>
      </c>
      <c r="B8010">
        <v>1646106419</v>
      </c>
      <c r="C8010" s="1">
        <v>44621.53261574074</v>
      </c>
      <c r="D8010">
        <v>49</v>
      </c>
    </row>
    <row r="8011" spans="1:4" x14ac:dyDescent="0.3">
      <c r="A8011" t="s">
        <v>7</v>
      </c>
      <c r="B8011">
        <v>1646106719</v>
      </c>
      <c r="C8011" s="1">
        <v>44621.536099537036</v>
      </c>
      <c r="D8011">
        <v>49</v>
      </c>
    </row>
    <row r="8012" spans="1:4" x14ac:dyDescent="0.3">
      <c r="A8012" t="s">
        <v>7</v>
      </c>
      <c r="B8012">
        <v>1646107019</v>
      </c>
      <c r="C8012" s="1">
        <v>44621.539571759262</v>
      </c>
      <c r="D8012">
        <v>49</v>
      </c>
    </row>
    <row r="8013" spans="1:4" x14ac:dyDescent="0.3">
      <c r="A8013" t="s">
        <v>7</v>
      </c>
      <c r="B8013">
        <v>1646107320</v>
      </c>
      <c r="C8013" s="1">
        <v>44621.543043981481</v>
      </c>
      <c r="D8013">
        <v>49</v>
      </c>
    </row>
    <row r="8014" spans="1:4" x14ac:dyDescent="0.3">
      <c r="A8014" t="s">
        <v>7</v>
      </c>
      <c r="B8014">
        <v>1646107620</v>
      </c>
      <c r="C8014" s="1">
        <v>44621.546516203707</v>
      </c>
      <c r="D8014">
        <v>49</v>
      </c>
    </row>
    <row r="8015" spans="1:4" x14ac:dyDescent="0.3">
      <c r="A8015" t="s">
        <v>7</v>
      </c>
      <c r="B8015">
        <v>1646107920</v>
      </c>
      <c r="C8015" s="1">
        <v>44621.55</v>
      </c>
      <c r="D8015">
        <v>49</v>
      </c>
    </row>
    <row r="8016" spans="1:4" x14ac:dyDescent="0.3">
      <c r="A8016" t="s">
        <v>7</v>
      </c>
      <c r="B8016">
        <v>1646108220</v>
      </c>
      <c r="C8016" s="1">
        <v>44621.553472222222</v>
      </c>
      <c r="D8016">
        <v>49</v>
      </c>
    </row>
    <row r="8017" spans="1:4" x14ac:dyDescent="0.3">
      <c r="A8017" t="s">
        <v>7</v>
      </c>
      <c r="B8017">
        <v>1646108521</v>
      </c>
      <c r="C8017" s="1">
        <v>44621.556944444441</v>
      </c>
      <c r="D8017">
        <v>49</v>
      </c>
    </row>
    <row r="8018" spans="1:4" x14ac:dyDescent="0.3">
      <c r="A8018" t="s">
        <v>7</v>
      </c>
      <c r="B8018">
        <v>1646108821</v>
      </c>
      <c r="C8018" s="1">
        <v>44621.560428240744</v>
      </c>
      <c r="D8018">
        <v>49</v>
      </c>
    </row>
    <row r="8019" spans="1:4" x14ac:dyDescent="0.3">
      <c r="A8019" t="s">
        <v>7</v>
      </c>
      <c r="B8019">
        <v>1646109121</v>
      </c>
      <c r="C8019" s="1">
        <v>44621.563900462963</v>
      </c>
      <c r="D8019">
        <v>49</v>
      </c>
    </row>
    <row r="8020" spans="1:4" x14ac:dyDescent="0.3">
      <c r="A8020" t="s">
        <v>7</v>
      </c>
      <c r="B8020">
        <v>1646109422</v>
      </c>
      <c r="C8020" s="1">
        <v>44621.567372685182</v>
      </c>
      <c r="D8020">
        <v>49</v>
      </c>
    </row>
    <row r="8021" spans="1:4" x14ac:dyDescent="0.3">
      <c r="A8021" t="s">
        <v>7</v>
      </c>
      <c r="B8021">
        <v>1646109722</v>
      </c>
      <c r="C8021" s="1">
        <v>44621.570856481485</v>
      </c>
      <c r="D8021">
        <v>49</v>
      </c>
    </row>
    <row r="8022" spans="1:4" x14ac:dyDescent="0.3">
      <c r="A8022" t="s">
        <v>7</v>
      </c>
      <c r="B8022">
        <v>1646110022</v>
      </c>
      <c r="C8022" s="1">
        <v>44621.574328703704</v>
      </c>
      <c r="D8022">
        <v>49</v>
      </c>
    </row>
    <row r="8023" spans="1:4" x14ac:dyDescent="0.3">
      <c r="A8023" t="s">
        <v>7</v>
      </c>
      <c r="B8023">
        <v>1646110323</v>
      </c>
      <c r="C8023" s="1">
        <v>44621.577800925923</v>
      </c>
      <c r="D8023">
        <v>49</v>
      </c>
    </row>
    <row r="8024" spans="1:4" x14ac:dyDescent="0.3">
      <c r="A8024" t="s">
        <v>7</v>
      </c>
      <c r="B8024">
        <v>1646110623</v>
      </c>
      <c r="C8024" s="1">
        <v>44621.581273148149</v>
      </c>
      <c r="D8024">
        <v>49</v>
      </c>
    </row>
    <row r="8025" spans="1:4" x14ac:dyDescent="0.3">
      <c r="A8025" t="s">
        <v>7</v>
      </c>
      <c r="B8025">
        <v>1646110923</v>
      </c>
      <c r="C8025" s="1">
        <v>44621.584756944445</v>
      </c>
      <c r="D8025">
        <v>49</v>
      </c>
    </row>
    <row r="8026" spans="1:4" x14ac:dyDescent="0.3">
      <c r="A8026" t="s">
        <v>7</v>
      </c>
      <c r="B8026">
        <v>1646111223</v>
      </c>
      <c r="C8026" s="1">
        <v>44621.588229166664</v>
      </c>
      <c r="D8026">
        <v>49</v>
      </c>
    </row>
    <row r="8027" spans="1:4" x14ac:dyDescent="0.3">
      <c r="A8027" t="s">
        <v>7</v>
      </c>
      <c r="B8027">
        <v>1646111524</v>
      </c>
      <c r="C8027" s="1">
        <v>44621.59170138889</v>
      </c>
      <c r="D8027">
        <v>49</v>
      </c>
    </row>
    <row r="8028" spans="1:4" x14ac:dyDescent="0.3">
      <c r="A8028" t="s">
        <v>7</v>
      </c>
      <c r="B8028">
        <v>1646111824</v>
      </c>
      <c r="C8028" s="1">
        <v>44621.595185185186</v>
      </c>
      <c r="D8028">
        <v>49</v>
      </c>
    </row>
    <row r="8029" spans="1:4" x14ac:dyDescent="0.3">
      <c r="A8029" t="s">
        <v>7</v>
      </c>
      <c r="B8029">
        <v>1646112124</v>
      </c>
      <c r="C8029" s="1">
        <v>44621.598657407405</v>
      </c>
      <c r="D8029">
        <v>49</v>
      </c>
    </row>
    <row r="8030" spans="1:4" x14ac:dyDescent="0.3">
      <c r="A8030" t="s">
        <v>7</v>
      </c>
      <c r="B8030">
        <v>1646112425</v>
      </c>
      <c r="C8030" s="1">
        <v>44621.602129629631</v>
      </c>
      <c r="D8030">
        <v>49</v>
      </c>
    </row>
    <row r="8031" spans="1:4" x14ac:dyDescent="0.3">
      <c r="A8031" t="s">
        <v>7</v>
      </c>
      <c r="B8031">
        <v>1646112725</v>
      </c>
      <c r="C8031" s="1">
        <v>44621.605613425927</v>
      </c>
      <c r="D8031">
        <v>49</v>
      </c>
    </row>
    <row r="8032" spans="1:4" x14ac:dyDescent="0.3">
      <c r="A8032" t="s">
        <v>7</v>
      </c>
      <c r="B8032">
        <v>1646113025</v>
      </c>
      <c r="C8032" s="1">
        <v>44621.609085648146</v>
      </c>
      <c r="D8032">
        <v>49</v>
      </c>
    </row>
    <row r="8033" spans="1:4" x14ac:dyDescent="0.3">
      <c r="A8033" t="s">
        <v>7</v>
      </c>
      <c r="B8033">
        <v>1646113326</v>
      </c>
      <c r="C8033" s="1">
        <v>44621.612557870372</v>
      </c>
      <c r="D8033">
        <v>49</v>
      </c>
    </row>
    <row r="8034" spans="1:4" x14ac:dyDescent="0.3">
      <c r="A8034" t="s">
        <v>7</v>
      </c>
      <c r="B8034">
        <v>1646113626</v>
      </c>
      <c r="C8034" s="1">
        <v>44621.616030092591</v>
      </c>
      <c r="D8034">
        <v>49</v>
      </c>
    </row>
    <row r="8035" spans="1:4" x14ac:dyDescent="0.3">
      <c r="A8035" t="s">
        <v>7</v>
      </c>
      <c r="B8035">
        <v>1646113926</v>
      </c>
      <c r="C8035" s="1">
        <v>44621.619513888887</v>
      </c>
      <c r="D8035">
        <v>49</v>
      </c>
    </row>
    <row r="8036" spans="1:4" x14ac:dyDescent="0.3">
      <c r="A8036" t="s">
        <v>7</v>
      </c>
      <c r="B8036">
        <v>1646114227</v>
      </c>
      <c r="C8036" s="1">
        <v>44621.622986111113</v>
      </c>
      <c r="D8036">
        <v>49</v>
      </c>
    </row>
    <row r="8037" spans="1:4" x14ac:dyDescent="0.3">
      <c r="A8037" t="s">
        <v>7</v>
      </c>
      <c r="B8037">
        <v>1646114527</v>
      </c>
      <c r="C8037" s="1">
        <v>44621.626458333332</v>
      </c>
      <c r="D8037">
        <v>49</v>
      </c>
    </row>
    <row r="8038" spans="1:4" x14ac:dyDescent="0.3">
      <c r="A8038" t="s">
        <v>7</v>
      </c>
      <c r="B8038">
        <v>1646114827</v>
      </c>
      <c r="C8038" s="1">
        <v>44621.629942129628</v>
      </c>
      <c r="D8038">
        <v>49</v>
      </c>
    </row>
    <row r="8039" spans="1:4" x14ac:dyDescent="0.3">
      <c r="A8039" t="s">
        <v>7</v>
      </c>
      <c r="B8039">
        <v>1646115127</v>
      </c>
      <c r="C8039" s="1">
        <v>44621.633414351854</v>
      </c>
      <c r="D8039">
        <v>49</v>
      </c>
    </row>
    <row r="8040" spans="1:4" x14ac:dyDescent="0.3">
      <c r="A8040" t="s">
        <v>7</v>
      </c>
      <c r="B8040">
        <v>1646115428</v>
      </c>
      <c r="C8040" s="1">
        <v>44621.636886574073</v>
      </c>
      <c r="D8040">
        <v>49</v>
      </c>
    </row>
    <row r="8041" spans="1:4" x14ac:dyDescent="0.3">
      <c r="A8041" t="s">
        <v>7</v>
      </c>
      <c r="B8041">
        <v>1646115727</v>
      </c>
      <c r="C8041" s="1">
        <v>44621.6403587963</v>
      </c>
      <c r="D8041">
        <v>49</v>
      </c>
    </row>
    <row r="8042" spans="1:4" x14ac:dyDescent="0.3">
      <c r="A8042" t="s">
        <v>7</v>
      </c>
      <c r="B8042">
        <v>1646116027</v>
      </c>
      <c r="C8042" s="1">
        <v>44621.643831018519</v>
      </c>
      <c r="D8042">
        <v>49</v>
      </c>
    </row>
    <row r="8043" spans="1:4" x14ac:dyDescent="0.3">
      <c r="A8043" t="s">
        <v>7</v>
      </c>
      <c r="B8043">
        <v>1646116328</v>
      </c>
      <c r="C8043" s="1">
        <v>44621.647303240738</v>
      </c>
      <c r="D8043">
        <v>49</v>
      </c>
    </row>
    <row r="8044" spans="1:4" x14ac:dyDescent="0.3">
      <c r="A8044" t="s">
        <v>7</v>
      </c>
      <c r="B8044">
        <v>1646116628</v>
      </c>
      <c r="C8044" s="1">
        <v>44621.650775462964</v>
      </c>
      <c r="D8044">
        <v>49</v>
      </c>
    </row>
    <row r="8045" spans="1:4" x14ac:dyDescent="0.3">
      <c r="A8045" t="s">
        <v>7</v>
      </c>
      <c r="B8045">
        <v>1646116928</v>
      </c>
      <c r="C8045" s="1">
        <v>44621.65425925926</v>
      </c>
      <c r="D8045">
        <v>49</v>
      </c>
    </row>
    <row r="8046" spans="1:4" x14ac:dyDescent="0.3">
      <c r="A8046" t="s">
        <v>7</v>
      </c>
      <c r="B8046">
        <v>1646117229</v>
      </c>
      <c r="C8046" s="1">
        <v>44621.657731481479</v>
      </c>
      <c r="D8046">
        <v>49</v>
      </c>
    </row>
    <row r="8047" spans="1:4" x14ac:dyDescent="0.3">
      <c r="A8047" t="s">
        <v>7</v>
      </c>
      <c r="B8047">
        <v>1646117529</v>
      </c>
      <c r="C8047" s="1">
        <v>44621.661203703705</v>
      </c>
      <c r="D8047">
        <v>49</v>
      </c>
    </row>
    <row r="8048" spans="1:4" x14ac:dyDescent="0.3">
      <c r="A8048" t="s">
        <v>7</v>
      </c>
      <c r="B8048">
        <v>1646117829</v>
      </c>
      <c r="C8048" s="1">
        <v>44621.664687500001</v>
      </c>
      <c r="D8048">
        <v>49</v>
      </c>
    </row>
    <row r="8049" spans="1:4" x14ac:dyDescent="0.3">
      <c r="A8049" t="s">
        <v>7</v>
      </c>
      <c r="B8049">
        <v>1646118129</v>
      </c>
      <c r="C8049" s="1">
        <v>44621.66815972222</v>
      </c>
      <c r="D8049">
        <v>49</v>
      </c>
    </row>
    <row r="8050" spans="1:4" x14ac:dyDescent="0.3">
      <c r="A8050" t="s">
        <v>7</v>
      </c>
      <c r="B8050">
        <v>1646118430</v>
      </c>
      <c r="C8050" s="1">
        <v>44621.671631944446</v>
      </c>
      <c r="D8050">
        <v>49</v>
      </c>
    </row>
    <row r="8051" spans="1:4" x14ac:dyDescent="0.3">
      <c r="A8051" t="s">
        <v>7</v>
      </c>
      <c r="B8051">
        <v>1646118730</v>
      </c>
      <c r="C8051" s="1">
        <v>44621.675115740742</v>
      </c>
      <c r="D8051">
        <v>49</v>
      </c>
    </row>
    <row r="8052" spans="1:4" x14ac:dyDescent="0.3">
      <c r="A8052" t="s">
        <v>7</v>
      </c>
      <c r="B8052">
        <v>1646119030</v>
      </c>
      <c r="C8052" s="1">
        <v>44621.678587962961</v>
      </c>
      <c r="D8052">
        <v>49</v>
      </c>
    </row>
    <row r="8053" spans="1:4" x14ac:dyDescent="0.3">
      <c r="A8053" t="s">
        <v>7</v>
      </c>
      <c r="B8053">
        <v>1646119331</v>
      </c>
      <c r="C8053" s="1">
        <v>44621.682060185187</v>
      </c>
      <c r="D8053">
        <v>49</v>
      </c>
    </row>
    <row r="8054" spans="1:4" x14ac:dyDescent="0.3">
      <c r="A8054" t="s">
        <v>7</v>
      </c>
      <c r="B8054">
        <v>1646119631</v>
      </c>
      <c r="C8054" s="1">
        <v>44621.685543981483</v>
      </c>
      <c r="D8054">
        <v>49</v>
      </c>
    </row>
    <row r="8055" spans="1:4" x14ac:dyDescent="0.3">
      <c r="A8055" t="s">
        <v>7</v>
      </c>
      <c r="B8055">
        <v>1646119931</v>
      </c>
      <c r="C8055" s="1">
        <v>44621.689016203702</v>
      </c>
      <c r="D8055">
        <v>49</v>
      </c>
    </row>
    <row r="8056" spans="1:4" x14ac:dyDescent="0.3">
      <c r="A8056" t="s">
        <v>7</v>
      </c>
      <c r="B8056">
        <v>1646120232</v>
      </c>
      <c r="C8056" s="1">
        <v>44621.692488425928</v>
      </c>
      <c r="D8056">
        <v>49</v>
      </c>
    </row>
    <row r="8057" spans="1:4" x14ac:dyDescent="0.3">
      <c r="A8057" t="s">
        <v>7</v>
      </c>
      <c r="B8057">
        <v>1646120532</v>
      </c>
      <c r="C8057" s="1">
        <v>44621.695960648147</v>
      </c>
      <c r="D8057">
        <v>49</v>
      </c>
    </row>
    <row r="8058" spans="1:4" x14ac:dyDescent="0.3">
      <c r="A8058" t="s">
        <v>7</v>
      </c>
      <c r="B8058">
        <v>1646120832</v>
      </c>
      <c r="C8058" s="1">
        <v>44621.699444444443</v>
      </c>
      <c r="D8058">
        <v>49</v>
      </c>
    </row>
    <row r="8059" spans="1:4" x14ac:dyDescent="0.3">
      <c r="A8059" t="s">
        <v>7</v>
      </c>
      <c r="B8059">
        <v>1646121132</v>
      </c>
      <c r="C8059" s="1">
        <v>44621.702916666669</v>
      </c>
      <c r="D8059">
        <v>49</v>
      </c>
    </row>
    <row r="8060" spans="1:4" x14ac:dyDescent="0.3">
      <c r="A8060" t="s">
        <v>7</v>
      </c>
      <c r="B8060">
        <v>1646121433</v>
      </c>
      <c r="C8060" s="1">
        <v>44621.706388888888</v>
      </c>
      <c r="D8060">
        <v>49</v>
      </c>
    </row>
    <row r="8061" spans="1:4" x14ac:dyDescent="0.3">
      <c r="A8061" t="s">
        <v>7</v>
      </c>
      <c r="B8061">
        <v>1646121733</v>
      </c>
      <c r="C8061" s="1">
        <v>44621.709872685184</v>
      </c>
      <c r="D8061">
        <v>49</v>
      </c>
    </row>
    <row r="8062" spans="1:4" x14ac:dyDescent="0.3">
      <c r="A8062" t="s">
        <v>7</v>
      </c>
      <c r="B8062">
        <v>1646122033</v>
      </c>
      <c r="C8062" s="1">
        <v>44621.71334490741</v>
      </c>
      <c r="D8062">
        <v>49</v>
      </c>
    </row>
    <row r="8063" spans="1:4" x14ac:dyDescent="0.3">
      <c r="A8063" t="s">
        <v>7</v>
      </c>
      <c r="B8063">
        <v>1646122334</v>
      </c>
      <c r="C8063" s="1">
        <v>44621.716817129629</v>
      </c>
      <c r="D8063">
        <v>49</v>
      </c>
    </row>
    <row r="8064" spans="1:4" x14ac:dyDescent="0.3">
      <c r="A8064" t="s">
        <v>7</v>
      </c>
      <c r="B8064">
        <v>1646122634</v>
      </c>
      <c r="C8064" s="1">
        <v>44621.720289351855</v>
      </c>
      <c r="D8064">
        <v>49</v>
      </c>
    </row>
    <row r="8065" spans="1:4" x14ac:dyDescent="0.3">
      <c r="A8065" t="s">
        <v>7</v>
      </c>
      <c r="B8065">
        <v>1646122934</v>
      </c>
      <c r="C8065" s="1">
        <v>44621.723773148151</v>
      </c>
      <c r="D8065">
        <v>49</v>
      </c>
    </row>
    <row r="8066" spans="1:4" x14ac:dyDescent="0.3">
      <c r="A8066" t="s">
        <v>7</v>
      </c>
      <c r="B8066">
        <v>1646123235</v>
      </c>
      <c r="C8066" s="1">
        <v>44621.72724537037</v>
      </c>
      <c r="D8066">
        <v>49</v>
      </c>
    </row>
    <row r="8067" spans="1:4" x14ac:dyDescent="0.3">
      <c r="A8067" t="s">
        <v>7</v>
      </c>
      <c r="B8067">
        <v>1646123535</v>
      </c>
      <c r="C8067" s="1">
        <v>44621.730717592596</v>
      </c>
      <c r="D8067">
        <v>49</v>
      </c>
    </row>
    <row r="8068" spans="1:4" x14ac:dyDescent="0.3">
      <c r="A8068" t="s">
        <v>7</v>
      </c>
      <c r="B8068">
        <v>1646123835</v>
      </c>
      <c r="C8068" s="1">
        <v>44621.734201388892</v>
      </c>
      <c r="D8068">
        <v>49</v>
      </c>
    </row>
    <row r="8069" spans="1:4" x14ac:dyDescent="0.3">
      <c r="A8069" t="s">
        <v>7</v>
      </c>
      <c r="B8069">
        <v>1646124135</v>
      </c>
      <c r="C8069" s="1">
        <v>44621.737673611111</v>
      </c>
      <c r="D8069">
        <v>49</v>
      </c>
    </row>
    <row r="8070" spans="1:4" x14ac:dyDescent="0.3">
      <c r="A8070" t="s">
        <v>7</v>
      </c>
      <c r="B8070">
        <v>1646124436</v>
      </c>
      <c r="C8070" s="1">
        <v>44621.74114583333</v>
      </c>
      <c r="D8070">
        <v>49</v>
      </c>
    </row>
    <row r="8071" spans="1:4" x14ac:dyDescent="0.3">
      <c r="A8071" t="s">
        <v>7</v>
      </c>
      <c r="B8071">
        <v>1646124736</v>
      </c>
      <c r="C8071" s="1">
        <v>44621.744629629633</v>
      </c>
      <c r="D8071">
        <v>49</v>
      </c>
    </row>
    <row r="8072" spans="1:4" x14ac:dyDescent="0.3">
      <c r="A8072" t="s">
        <v>7</v>
      </c>
      <c r="B8072">
        <v>1646125036</v>
      </c>
      <c r="C8072" s="1">
        <v>44621.748101851852</v>
      </c>
      <c r="D8072">
        <v>49</v>
      </c>
    </row>
    <row r="8073" spans="1:4" x14ac:dyDescent="0.3">
      <c r="A8073" t="s">
        <v>7</v>
      </c>
      <c r="B8073">
        <v>1646125337</v>
      </c>
      <c r="C8073" s="1">
        <v>44621.751574074071</v>
      </c>
      <c r="D8073">
        <v>49</v>
      </c>
    </row>
    <row r="8074" spans="1:4" x14ac:dyDescent="0.3">
      <c r="A8074" t="s">
        <v>7</v>
      </c>
      <c r="B8074">
        <v>1646125637</v>
      </c>
      <c r="C8074" s="1">
        <v>44621.755046296297</v>
      </c>
      <c r="D8074">
        <v>49</v>
      </c>
    </row>
    <row r="8075" spans="1:4" x14ac:dyDescent="0.3">
      <c r="A8075" t="s">
        <v>7</v>
      </c>
      <c r="B8075">
        <v>1646125937</v>
      </c>
      <c r="C8075" s="1">
        <v>44621.758530092593</v>
      </c>
      <c r="D8075">
        <v>49</v>
      </c>
    </row>
    <row r="8076" spans="1:4" x14ac:dyDescent="0.3">
      <c r="A8076" t="s">
        <v>7</v>
      </c>
      <c r="B8076">
        <v>1646126238</v>
      </c>
      <c r="C8076" s="1">
        <v>44621.762002314812</v>
      </c>
      <c r="D8076">
        <v>49</v>
      </c>
    </row>
    <row r="8077" spans="1:4" x14ac:dyDescent="0.3">
      <c r="A8077" t="s">
        <v>7</v>
      </c>
      <c r="B8077">
        <v>1646126537</v>
      </c>
      <c r="C8077" s="1">
        <v>44621.765462962961</v>
      </c>
      <c r="D8077">
        <v>49</v>
      </c>
    </row>
    <row r="8078" spans="1:4" x14ac:dyDescent="0.3">
      <c r="A8078" t="s">
        <v>7</v>
      </c>
      <c r="B8078">
        <v>1646126837</v>
      </c>
      <c r="C8078" s="1">
        <v>44621.768946759257</v>
      </c>
      <c r="D8078">
        <v>49</v>
      </c>
    </row>
    <row r="8079" spans="1:4" x14ac:dyDescent="0.3">
      <c r="A8079" t="s">
        <v>7</v>
      </c>
      <c r="B8079">
        <v>1646127138</v>
      </c>
      <c r="C8079" s="1">
        <v>44621.772418981483</v>
      </c>
      <c r="D8079">
        <v>49</v>
      </c>
    </row>
    <row r="8080" spans="1:4" x14ac:dyDescent="0.3">
      <c r="A8080" t="s">
        <v>7</v>
      </c>
      <c r="B8080">
        <v>1646127143</v>
      </c>
      <c r="C8080" s="1">
        <v>44621.772488425922</v>
      </c>
      <c r="D8080">
        <v>49</v>
      </c>
    </row>
    <row r="8081" spans="1:4" x14ac:dyDescent="0.3">
      <c r="A8081" t="s">
        <v>7</v>
      </c>
      <c r="B8081">
        <v>1646127150</v>
      </c>
      <c r="C8081" s="1">
        <v>44621.772557870368</v>
      </c>
      <c r="D8081">
        <v>49</v>
      </c>
    </row>
    <row r="8082" spans="1:4" x14ac:dyDescent="0.3">
      <c r="A8082" t="s">
        <v>7</v>
      </c>
      <c r="B8082">
        <v>1646127158</v>
      </c>
      <c r="C8082" s="1">
        <v>44621.772662037038</v>
      </c>
      <c r="D8082">
        <v>49</v>
      </c>
    </row>
    <row r="8083" spans="1:4" x14ac:dyDescent="0.3">
      <c r="A8083" t="s">
        <v>7</v>
      </c>
      <c r="B8083">
        <v>1646127438</v>
      </c>
      <c r="C8083" s="1">
        <v>44621.775891203702</v>
      </c>
      <c r="D8083">
        <v>49</v>
      </c>
    </row>
    <row r="8084" spans="1:4" x14ac:dyDescent="0.3">
      <c r="A8084" t="s">
        <v>7</v>
      </c>
      <c r="B8084">
        <v>1646127738</v>
      </c>
      <c r="C8084" s="1">
        <v>44621.779374999998</v>
      </c>
      <c r="D8084">
        <v>49</v>
      </c>
    </row>
    <row r="8085" spans="1:4" x14ac:dyDescent="0.3">
      <c r="A8085" t="s">
        <v>7</v>
      </c>
      <c r="B8085">
        <v>1646128038</v>
      </c>
      <c r="C8085" s="1">
        <v>44621.782847222225</v>
      </c>
      <c r="D8085">
        <v>49</v>
      </c>
    </row>
    <row r="8086" spans="1:4" x14ac:dyDescent="0.3">
      <c r="A8086" t="s">
        <v>7</v>
      </c>
      <c r="B8086">
        <v>1646128339</v>
      </c>
      <c r="C8086" s="1">
        <v>44621.786319444444</v>
      </c>
      <c r="D8086">
        <v>49</v>
      </c>
    </row>
    <row r="8087" spans="1:4" x14ac:dyDescent="0.3">
      <c r="A8087" t="s">
        <v>7</v>
      </c>
      <c r="B8087">
        <v>1646128639</v>
      </c>
      <c r="C8087" s="1">
        <v>44621.789803240739</v>
      </c>
      <c r="D8087">
        <v>49</v>
      </c>
    </row>
    <row r="8088" spans="1:4" x14ac:dyDescent="0.3">
      <c r="A8088" t="s">
        <v>7</v>
      </c>
      <c r="B8088">
        <v>1646128939</v>
      </c>
      <c r="C8088" s="1">
        <v>44621.793275462966</v>
      </c>
      <c r="D8088">
        <v>49</v>
      </c>
    </row>
    <row r="8089" spans="1:4" x14ac:dyDescent="0.3">
      <c r="A8089" t="s">
        <v>7</v>
      </c>
      <c r="B8089">
        <v>1646129240</v>
      </c>
      <c r="C8089" s="1">
        <v>44621.796747685185</v>
      </c>
      <c r="D8089">
        <v>49</v>
      </c>
    </row>
    <row r="8090" spans="1:4" x14ac:dyDescent="0.3">
      <c r="A8090" t="s">
        <v>7</v>
      </c>
      <c r="B8090">
        <v>1646129540</v>
      </c>
      <c r="C8090" s="1">
        <v>44621.800219907411</v>
      </c>
      <c r="D8090">
        <v>49</v>
      </c>
    </row>
    <row r="8091" spans="1:4" x14ac:dyDescent="0.3">
      <c r="A8091" t="s">
        <v>7</v>
      </c>
      <c r="B8091">
        <v>1646129840</v>
      </c>
      <c r="C8091" s="1">
        <v>44621.803703703707</v>
      </c>
      <c r="D8091">
        <v>49</v>
      </c>
    </row>
    <row r="8092" spans="1:4" x14ac:dyDescent="0.3">
      <c r="A8092" t="s">
        <v>7</v>
      </c>
      <c r="B8092">
        <v>1646130140</v>
      </c>
      <c r="C8092" s="1">
        <v>44621.807175925926</v>
      </c>
      <c r="D8092">
        <v>49</v>
      </c>
    </row>
    <row r="8093" spans="1:4" x14ac:dyDescent="0.3">
      <c r="A8093" t="s">
        <v>7</v>
      </c>
      <c r="B8093">
        <v>1646130441</v>
      </c>
      <c r="C8093" s="1">
        <v>44621.810648148145</v>
      </c>
      <c r="D8093">
        <v>49</v>
      </c>
    </row>
    <row r="8094" spans="1:4" x14ac:dyDescent="0.3">
      <c r="A8094" t="s">
        <v>7</v>
      </c>
      <c r="B8094">
        <v>1646130741</v>
      </c>
      <c r="C8094" s="1">
        <v>44621.814131944448</v>
      </c>
      <c r="D8094">
        <v>49</v>
      </c>
    </row>
    <row r="8095" spans="1:4" x14ac:dyDescent="0.3">
      <c r="A8095" t="s">
        <v>7</v>
      </c>
      <c r="B8095">
        <v>1646131041</v>
      </c>
      <c r="C8095" s="1">
        <v>44621.817604166667</v>
      </c>
      <c r="D8095">
        <v>49</v>
      </c>
    </row>
    <row r="8096" spans="1:4" x14ac:dyDescent="0.3">
      <c r="A8096" t="s">
        <v>7</v>
      </c>
      <c r="B8096">
        <v>1646131342</v>
      </c>
      <c r="C8096" s="1">
        <v>44621.821076388886</v>
      </c>
      <c r="D8096">
        <v>49</v>
      </c>
    </row>
    <row r="8097" spans="1:4" x14ac:dyDescent="0.3">
      <c r="A8097" t="s">
        <v>7</v>
      </c>
      <c r="B8097">
        <v>1646131642</v>
      </c>
      <c r="C8097" s="1">
        <v>44621.824560185189</v>
      </c>
      <c r="D8097">
        <v>49</v>
      </c>
    </row>
    <row r="8098" spans="1:4" x14ac:dyDescent="0.3">
      <c r="A8098" t="s">
        <v>7</v>
      </c>
      <c r="B8098">
        <v>1646131942</v>
      </c>
      <c r="C8098" s="1">
        <v>44621.828032407408</v>
      </c>
      <c r="D8098">
        <v>49</v>
      </c>
    </row>
    <row r="8099" spans="1:4" x14ac:dyDescent="0.3">
      <c r="A8099" t="s">
        <v>7</v>
      </c>
      <c r="B8099">
        <v>1646132243</v>
      </c>
      <c r="C8099" s="1">
        <v>44621.831504629627</v>
      </c>
      <c r="D8099">
        <v>49</v>
      </c>
    </row>
    <row r="8100" spans="1:4" x14ac:dyDescent="0.3">
      <c r="A8100" t="s">
        <v>7</v>
      </c>
      <c r="B8100">
        <v>1646132543</v>
      </c>
      <c r="C8100" s="1">
        <v>44621.834976851853</v>
      </c>
      <c r="D8100">
        <v>49</v>
      </c>
    </row>
    <row r="8101" spans="1:4" x14ac:dyDescent="0.3">
      <c r="A8101" t="s">
        <v>7</v>
      </c>
      <c r="B8101">
        <v>1646132843</v>
      </c>
      <c r="C8101" s="1">
        <v>44621.838460648149</v>
      </c>
      <c r="D8101">
        <v>49</v>
      </c>
    </row>
    <row r="8102" spans="1:4" x14ac:dyDescent="0.3">
      <c r="A8102" t="s">
        <v>7</v>
      </c>
      <c r="B8102">
        <v>1646133144</v>
      </c>
      <c r="C8102" s="1">
        <v>44621.841932870368</v>
      </c>
      <c r="D8102">
        <v>49</v>
      </c>
    </row>
    <row r="8103" spans="1:4" x14ac:dyDescent="0.3">
      <c r="A8103" t="s">
        <v>7</v>
      </c>
      <c r="B8103">
        <v>1646133444</v>
      </c>
      <c r="C8103" s="1">
        <v>44621.845405092594</v>
      </c>
      <c r="D8103">
        <v>49</v>
      </c>
    </row>
    <row r="8104" spans="1:4" x14ac:dyDescent="0.3">
      <c r="A8104" t="s">
        <v>7</v>
      </c>
      <c r="B8104">
        <v>1646133744</v>
      </c>
      <c r="C8104" s="1">
        <v>44621.84888888889</v>
      </c>
      <c r="D8104">
        <v>49</v>
      </c>
    </row>
    <row r="8105" spans="1:4" x14ac:dyDescent="0.3">
      <c r="A8105" t="s">
        <v>7</v>
      </c>
      <c r="B8105">
        <v>1646134045</v>
      </c>
      <c r="C8105" s="1">
        <v>44621.852361111109</v>
      </c>
      <c r="D8105">
        <v>49</v>
      </c>
    </row>
    <row r="8106" spans="1:4" x14ac:dyDescent="0.3">
      <c r="A8106" t="s">
        <v>7</v>
      </c>
      <c r="B8106">
        <v>1646134345</v>
      </c>
      <c r="C8106" s="1">
        <v>44621.855833333335</v>
      </c>
      <c r="D8106">
        <v>49</v>
      </c>
    </row>
    <row r="8107" spans="1:4" x14ac:dyDescent="0.3">
      <c r="A8107" t="s">
        <v>7</v>
      </c>
      <c r="B8107">
        <v>1646134645</v>
      </c>
      <c r="C8107" s="1">
        <v>44621.859317129631</v>
      </c>
      <c r="D8107">
        <v>49</v>
      </c>
    </row>
    <row r="8108" spans="1:4" x14ac:dyDescent="0.3">
      <c r="A8108" t="s">
        <v>7</v>
      </c>
      <c r="B8108">
        <v>1646134945</v>
      </c>
      <c r="C8108" s="1">
        <v>44621.86278935185</v>
      </c>
      <c r="D8108">
        <v>49</v>
      </c>
    </row>
    <row r="8109" spans="1:4" x14ac:dyDescent="0.3">
      <c r="A8109" t="s">
        <v>7</v>
      </c>
      <c r="B8109">
        <v>1646135246</v>
      </c>
      <c r="C8109" s="1">
        <v>44621.866261574076</v>
      </c>
      <c r="D8109">
        <v>49</v>
      </c>
    </row>
    <row r="8110" spans="1:4" x14ac:dyDescent="0.3">
      <c r="A8110" t="s">
        <v>7</v>
      </c>
      <c r="B8110">
        <v>1646135546</v>
      </c>
      <c r="C8110" s="1">
        <v>44621.869733796295</v>
      </c>
      <c r="D8110">
        <v>49</v>
      </c>
    </row>
    <row r="8111" spans="1:4" x14ac:dyDescent="0.3">
      <c r="A8111" t="s">
        <v>7</v>
      </c>
      <c r="B8111">
        <v>1646135846</v>
      </c>
      <c r="C8111" s="1">
        <v>44621.873217592591</v>
      </c>
      <c r="D8111">
        <v>49</v>
      </c>
    </row>
    <row r="8112" spans="1:4" x14ac:dyDescent="0.3">
      <c r="A8112" t="s">
        <v>7</v>
      </c>
      <c r="B8112">
        <v>1646136147</v>
      </c>
      <c r="C8112" s="1">
        <v>44621.876689814817</v>
      </c>
      <c r="D8112">
        <v>49</v>
      </c>
    </row>
    <row r="8113" spans="1:4" x14ac:dyDescent="0.3">
      <c r="A8113" t="s">
        <v>7</v>
      </c>
      <c r="B8113">
        <v>1646136447</v>
      </c>
      <c r="C8113" s="1">
        <v>44621.880162037036</v>
      </c>
      <c r="D8113">
        <v>49</v>
      </c>
    </row>
    <row r="8114" spans="1:4" x14ac:dyDescent="0.3">
      <c r="A8114" t="s">
        <v>7</v>
      </c>
      <c r="B8114">
        <v>1646136747</v>
      </c>
      <c r="C8114" s="1">
        <v>44621.883645833332</v>
      </c>
      <c r="D8114">
        <v>49</v>
      </c>
    </row>
    <row r="8115" spans="1:4" x14ac:dyDescent="0.3">
      <c r="A8115" t="s">
        <v>7</v>
      </c>
      <c r="B8115">
        <v>1646137048</v>
      </c>
      <c r="C8115" s="1">
        <v>44621.887118055558</v>
      </c>
      <c r="D8115">
        <v>49</v>
      </c>
    </row>
    <row r="8116" spans="1:4" x14ac:dyDescent="0.3">
      <c r="A8116" t="s">
        <v>7</v>
      </c>
      <c r="B8116">
        <v>1646137347</v>
      </c>
      <c r="C8116" s="1">
        <v>44621.8905787037</v>
      </c>
      <c r="D8116">
        <v>49</v>
      </c>
    </row>
    <row r="8117" spans="1:4" x14ac:dyDescent="0.3">
      <c r="A8117" t="s">
        <v>7</v>
      </c>
      <c r="B8117">
        <v>1646137647</v>
      </c>
      <c r="C8117" s="1">
        <v>44621.894050925926</v>
      </c>
      <c r="D8117">
        <v>49</v>
      </c>
    </row>
    <row r="8118" spans="1:4" x14ac:dyDescent="0.3">
      <c r="A8118" t="s">
        <v>7</v>
      </c>
      <c r="B8118">
        <v>1646137947</v>
      </c>
      <c r="C8118" s="1">
        <v>44621.897534722222</v>
      </c>
      <c r="D8118">
        <v>49</v>
      </c>
    </row>
    <row r="8119" spans="1:4" x14ac:dyDescent="0.3">
      <c r="A8119" t="s">
        <v>7</v>
      </c>
      <c r="B8119">
        <v>1646138248</v>
      </c>
      <c r="C8119" s="1">
        <v>44621.901006944441</v>
      </c>
      <c r="D8119">
        <v>49</v>
      </c>
    </row>
    <row r="8120" spans="1:4" x14ac:dyDescent="0.3">
      <c r="A8120" t="s">
        <v>7</v>
      </c>
      <c r="B8120">
        <v>1646138548</v>
      </c>
      <c r="C8120" s="1">
        <v>44621.904479166667</v>
      </c>
      <c r="D8120">
        <v>49</v>
      </c>
    </row>
    <row r="8121" spans="1:4" x14ac:dyDescent="0.3">
      <c r="A8121" t="s">
        <v>7</v>
      </c>
      <c r="B8121">
        <v>1646138848</v>
      </c>
      <c r="C8121" s="1">
        <v>44621.907962962963</v>
      </c>
      <c r="D8121">
        <v>49</v>
      </c>
    </row>
    <row r="8122" spans="1:4" x14ac:dyDescent="0.3">
      <c r="A8122" t="s">
        <v>7</v>
      </c>
      <c r="B8122">
        <v>1646139149</v>
      </c>
      <c r="C8122" s="1">
        <v>44621.911435185182</v>
      </c>
      <c r="D8122">
        <v>49</v>
      </c>
    </row>
    <row r="8123" spans="1:4" x14ac:dyDescent="0.3">
      <c r="A8123" t="s">
        <v>7</v>
      </c>
      <c r="B8123">
        <v>1646139449</v>
      </c>
      <c r="C8123" s="1">
        <v>44621.914907407408</v>
      </c>
      <c r="D8123">
        <v>49</v>
      </c>
    </row>
    <row r="8124" spans="1:4" x14ac:dyDescent="0.3">
      <c r="A8124" t="s">
        <v>7</v>
      </c>
      <c r="B8124">
        <v>1646139749</v>
      </c>
      <c r="C8124" s="1">
        <v>44621.918391203704</v>
      </c>
      <c r="D8124">
        <v>49</v>
      </c>
    </row>
    <row r="8125" spans="1:4" x14ac:dyDescent="0.3">
      <c r="A8125" t="s">
        <v>7</v>
      </c>
      <c r="B8125">
        <v>1646140049</v>
      </c>
      <c r="C8125" s="1">
        <v>44621.921863425923</v>
      </c>
      <c r="D8125">
        <v>49</v>
      </c>
    </row>
    <row r="8126" spans="1:4" x14ac:dyDescent="0.3">
      <c r="A8126" t="s">
        <v>7</v>
      </c>
      <c r="B8126">
        <v>1646140350</v>
      </c>
      <c r="C8126" s="1">
        <v>44621.925335648149</v>
      </c>
      <c r="D8126">
        <v>49</v>
      </c>
    </row>
    <row r="8127" spans="1:4" x14ac:dyDescent="0.3">
      <c r="A8127" t="s">
        <v>7</v>
      </c>
      <c r="B8127">
        <v>1646140650</v>
      </c>
      <c r="C8127" s="1">
        <v>44621.928807870368</v>
      </c>
      <c r="D8127">
        <v>49</v>
      </c>
    </row>
    <row r="8128" spans="1:4" x14ac:dyDescent="0.3">
      <c r="A8128" t="s">
        <v>7</v>
      </c>
      <c r="B8128">
        <v>1646140950</v>
      </c>
      <c r="C8128" s="1">
        <v>44621.932291666664</v>
      </c>
      <c r="D8128">
        <v>49</v>
      </c>
    </row>
    <row r="8129" spans="1:4" x14ac:dyDescent="0.3">
      <c r="A8129" t="s">
        <v>7</v>
      </c>
      <c r="B8129">
        <v>1646141251</v>
      </c>
      <c r="C8129" s="1">
        <v>44621.935763888891</v>
      </c>
      <c r="D8129">
        <v>49</v>
      </c>
    </row>
    <row r="8130" spans="1:4" x14ac:dyDescent="0.3">
      <c r="A8130" t="s">
        <v>7</v>
      </c>
      <c r="B8130">
        <v>1646141551</v>
      </c>
      <c r="C8130" s="1">
        <v>44621.939236111109</v>
      </c>
      <c r="D8130">
        <v>49</v>
      </c>
    </row>
    <row r="8131" spans="1:4" x14ac:dyDescent="0.3">
      <c r="A8131" t="s">
        <v>7</v>
      </c>
      <c r="B8131">
        <v>1646141851</v>
      </c>
      <c r="C8131" s="1">
        <v>44621.942719907405</v>
      </c>
      <c r="D8131">
        <v>49</v>
      </c>
    </row>
    <row r="8132" spans="1:4" x14ac:dyDescent="0.3">
      <c r="A8132" t="s">
        <v>7</v>
      </c>
      <c r="B8132">
        <v>1646142152</v>
      </c>
      <c r="C8132" s="1">
        <v>44621.946192129632</v>
      </c>
      <c r="D8132">
        <v>49</v>
      </c>
    </row>
    <row r="8133" spans="1:4" x14ac:dyDescent="0.3">
      <c r="A8133" t="s">
        <v>7</v>
      </c>
      <c r="B8133">
        <v>1646142452</v>
      </c>
      <c r="C8133" s="1">
        <v>44621.949664351851</v>
      </c>
      <c r="D8133">
        <v>49</v>
      </c>
    </row>
    <row r="8134" spans="1:4" x14ac:dyDescent="0.3">
      <c r="A8134" t="s">
        <v>7</v>
      </c>
      <c r="B8134">
        <v>1646142752</v>
      </c>
      <c r="C8134" s="1">
        <v>44621.953148148146</v>
      </c>
      <c r="D8134">
        <v>49</v>
      </c>
    </row>
    <row r="8135" spans="1:4" x14ac:dyDescent="0.3">
      <c r="A8135" t="s">
        <v>7</v>
      </c>
      <c r="B8135">
        <v>1646143053</v>
      </c>
      <c r="C8135" s="1">
        <v>44621.956620370373</v>
      </c>
      <c r="D8135">
        <v>49</v>
      </c>
    </row>
    <row r="8136" spans="1:4" x14ac:dyDescent="0.3">
      <c r="A8136" t="s">
        <v>7</v>
      </c>
      <c r="B8136">
        <v>1646143353</v>
      </c>
      <c r="C8136" s="1">
        <v>44621.960092592592</v>
      </c>
      <c r="D8136">
        <v>49</v>
      </c>
    </row>
    <row r="8137" spans="1:4" x14ac:dyDescent="0.3">
      <c r="A8137" t="s">
        <v>7</v>
      </c>
      <c r="B8137">
        <v>1646143653</v>
      </c>
      <c r="C8137" s="1">
        <v>44621.963576388887</v>
      </c>
      <c r="D8137">
        <v>49</v>
      </c>
    </row>
    <row r="8138" spans="1:4" x14ac:dyDescent="0.3">
      <c r="A8138" t="s">
        <v>7</v>
      </c>
      <c r="B8138">
        <v>1646143953</v>
      </c>
      <c r="C8138" s="1">
        <v>44621.967048611114</v>
      </c>
      <c r="D8138">
        <v>49</v>
      </c>
    </row>
    <row r="8139" spans="1:4" x14ac:dyDescent="0.3">
      <c r="A8139" t="s">
        <v>7</v>
      </c>
      <c r="B8139">
        <v>1646144254</v>
      </c>
      <c r="C8139" s="1">
        <v>44621.970520833333</v>
      </c>
      <c r="D8139">
        <v>49</v>
      </c>
    </row>
    <row r="8140" spans="1:4" x14ac:dyDescent="0.3">
      <c r="A8140" t="s">
        <v>7</v>
      </c>
      <c r="B8140">
        <v>1646144554</v>
      </c>
      <c r="C8140" s="1">
        <v>44621.973993055559</v>
      </c>
      <c r="D8140">
        <v>49</v>
      </c>
    </row>
    <row r="8141" spans="1:4" x14ac:dyDescent="0.3">
      <c r="A8141" t="s">
        <v>7</v>
      </c>
      <c r="B8141">
        <v>1646144854</v>
      </c>
      <c r="C8141" s="1">
        <v>44621.977476851855</v>
      </c>
      <c r="D8141">
        <v>49</v>
      </c>
    </row>
    <row r="8142" spans="1:4" x14ac:dyDescent="0.3">
      <c r="A8142" t="s">
        <v>7</v>
      </c>
      <c r="B8142">
        <v>1646145155</v>
      </c>
      <c r="C8142" s="1">
        <v>44621.980949074074</v>
      </c>
      <c r="D8142">
        <v>49</v>
      </c>
    </row>
    <row r="8143" spans="1:4" x14ac:dyDescent="0.3">
      <c r="A8143" t="s">
        <v>7</v>
      </c>
      <c r="B8143">
        <v>1646145455</v>
      </c>
      <c r="C8143" s="1">
        <v>44621.9844212963</v>
      </c>
      <c r="D8143">
        <v>49</v>
      </c>
    </row>
    <row r="8144" spans="1:4" x14ac:dyDescent="0.3">
      <c r="A8144" t="s">
        <v>7</v>
      </c>
      <c r="B8144">
        <v>1646145755</v>
      </c>
      <c r="C8144" s="1">
        <v>44621.987905092596</v>
      </c>
      <c r="D8144">
        <v>49</v>
      </c>
    </row>
    <row r="8145" spans="1:4" x14ac:dyDescent="0.3">
      <c r="A8145" t="s">
        <v>7</v>
      </c>
      <c r="B8145">
        <v>1646146056</v>
      </c>
      <c r="C8145" s="1">
        <v>44621.991377314815</v>
      </c>
      <c r="D8145">
        <v>49</v>
      </c>
    </row>
    <row r="8146" spans="1:4" x14ac:dyDescent="0.3">
      <c r="A8146" t="s">
        <v>7</v>
      </c>
      <c r="B8146">
        <v>1646146356</v>
      </c>
      <c r="C8146" s="1">
        <v>44621.994849537034</v>
      </c>
      <c r="D8146">
        <v>49</v>
      </c>
    </row>
    <row r="8147" spans="1:4" x14ac:dyDescent="0.3">
      <c r="A8147" t="s">
        <v>7</v>
      </c>
      <c r="B8147">
        <v>1646146656</v>
      </c>
      <c r="C8147" s="1">
        <v>44621.998333333337</v>
      </c>
      <c r="D8147">
        <v>49</v>
      </c>
    </row>
    <row r="8148" spans="1:4" x14ac:dyDescent="0.3">
      <c r="A8148" t="s">
        <v>7</v>
      </c>
      <c r="B8148">
        <v>1646146956</v>
      </c>
      <c r="C8148" s="1">
        <v>44622.001805555556</v>
      </c>
      <c r="D8148">
        <v>49</v>
      </c>
    </row>
    <row r="8149" spans="1:4" x14ac:dyDescent="0.3">
      <c r="A8149" t="s">
        <v>7</v>
      </c>
      <c r="B8149">
        <v>1646147257</v>
      </c>
      <c r="C8149" s="1">
        <v>44622.005277777775</v>
      </c>
      <c r="D8149">
        <v>49</v>
      </c>
    </row>
    <row r="8150" spans="1:4" x14ac:dyDescent="0.3">
      <c r="A8150" t="s">
        <v>7</v>
      </c>
      <c r="B8150">
        <v>1646147557</v>
      </c>
      <c r="C8150" s="1">
        <v>44622.008750000001</v>
      </c>
      <c r="D8150">
        <v>49</v>
      </c>
    </row>
    <row r="8151" spans="1:4" x14ac:dyDescent="0.3">
      <c r="A8151" t="s">
        <v>7</v>
      </c>
      <c r="B8151">
        <v>1646147857</v>
      </c>
      <c r="C8151" s="1">
        <v>44622.012233796297</v>
      </c>
      <c r="D8151">
        <v>49</v>
      </c>
    </row>
    <row r="8152" spans="1:4" x14ac:dyDescent="0.3">
      <c r="A8152" t="s">
        <v>7</v>
      </c>
      <c r="B8152">
        <v>1646148157</v>
      </c>
      <c r="C8152" s="1">
        <v>44622.015694444446</v>
      </c>
      <c r="D8152">
        <v>49</v>
      </c>
    </row>
    <row r="8153" spans="1:4" x14ac:dyDescent="0.3">
      <c r="A8153" t="s">
        <v>7</v>
      </c>
      <c r="B8153">
        <v>1646148457</v>
      </c>
      <c r="C8153" s="1">
        <v>44622.019166666665</v>
      </c>
      <c r="D8153">
        <v>49</v>
      </c>
    </row>
    <row r="8154" spans="1:4" x14ac:dyDescent="0.3">
      <c r="A8154" t="s">
        <v>7</v>
      </c>
      <c r="B8154">
        <v>1646148757</v>
      </c>
      <c r="C8154" s="1">
        <v>44622.022650462961</v>
      </c>
      <c r="D8154">
        <v>49</v>
      </c>
    </row>
    <row r="8155" spans="1:4" x14ac:dyDescent="0.3">
      <c r="A8155" t="s">
        <v>7</v>
      </c>
      <c r="B8155">
        <v>1646149058</v>
      </c>
      <c r="C8155" s="1">
        <v>44622.026122685187</v>
      </c>
      <c r="D8155">
        <v>49</v>
      </c>
    </row>
    <row r="8156" spans="1:4" x14ac:dyDescent="0.3">
      <c r="A8156" t="s">
        <v>7</v>
      </c>
      <c r="B8156">
        <v>1646149358</v>
      </c>
      <c r="C8156" s="1">
        <v>44622.029594907406</v>
      </c>
      <c r="D8156">
        <v>49</v>
      </c>
    </row>
    <row r="8157" spans="1:4" x14ac:dyDescent="0.3">
      <c r="A8157" t="s">
        <v>7</v>
      </c>
      <c r="B8157">
        <v>1646149658</v>
      </c>
      <c r="C8157" s="1">
        <v>44622.033078703702</v>
      </c>
      <c r="D8157">
        <v>49</v>
      </c>
    </row>
    <row r="8158" spans="1:4" x14ac:dyDescent="0.3">
      <c r="A8158" t="s">
        <v>7</v>
      </c>
      <c r="B8158">
        <v>1646149958</v>
      </c>
      <c r="C8158" s="1">
        <v>44622.036550925928</v>
      </c>
      <c r="D8158">
        <v>49</v>
      </c>
    </row>
    <row r="8159" spans="1:4" x14ac:dyDescent="0.3">
      <c r="A8159" t="s">
        <v>7</v>
      </c>
      <c r="B8159">
        <v>1646150259</v>
      </c>
      <c r="C8159" s="1">
        <v>44622.040023148147</v>
      </c>
      <c r="D8159">
        <v>49</v>
      </c>
    </row>
    <row r="8160" spans="1:4" x14ac:dyDescent="0.3">
      <c r="A8160" t="s">
        <v>7</v>
      </c>
      <c r="B8160">
        <v>1646150559</v>
      </c>
      <c r="C8160" s="1">
        <v>44622.043506944443</v>
      </c>
      <c r="D8160">
        <v>49</v>
      </c>
    </row>
    <row r="8161" spans="1:4" x14ac:dyDescent="0.3">
      <c r="A8161" t="s">
        <v>7</v>
      </c>
      <c r="B8161">
        <v>1646150859</v>
      </c>
      <c r="C8161" s="1">
        <v>44622.046979166669</v>
      </c>
      <c r="D8161">
        <v>49</v>
      </c>
    </row>
    <row r="8162" spans="1:4" x14ac:dyDescent="0.3">
      <c r="A8162" t="s">
        <v>7</v>
      </c>
      <c r="B8162">
        <v>1646151160</v>
      </c>
      <c r="C8162" s="1">
        <v>44622.050451388888</v>
      </c>
      <c r="D8162">
        <v>49</v>
      </c>
    </row>
    <row r="8163" spans="1:4" x14ac:dyDescent="0.3">
      <c r="A8163" t="s">
        <v>7</v>
      </c>
      <c r="B8163">
        <v>1646151460</v>
      </c>
      <c r="C8163" s="1">
        <v>44622.053935185184</v>
      </c>
      <c r="D8163">
        <v>49</v>
      </c>
    </row>
    <row r="8164" spans="1:4" x14ac:dyDescent="0.3">
      <c r="A8164" t="s">
        <v>7</v>
      </c>
      <c r="B8164">
        <v>1646151760</v>
      </c>
      <c r="C8164" s="1">
        <v>44622.05740740741</v>
      </c>
      <c r="D8164">
        <v>49</v>
      </c>
    </row>
    <row r="8165" spans="1:4" x14ac:dyDescent="0.3">
      <c r="A8165" t="s">
        <v>7</v>
      </c>
      <c r="B8165">
        <v>1646152061</v>
      </c>
      <c r="C8165" s="1">
        <v>44622.060879629629</v>
      </c>
      <c r="D8165">
        <v>49</v>
      </c>
    </row>
    <row r="8166" spans="1:4" x14ac:dyDescent="0.3">
      <c r="A8166" t="s">
        <v>7</v>
      </c>
      <c r="B8166">
        <v>1646152361</v>
      </c>
      <c r="C8166" s="1">
        <v>44622.064351851855</v>
      </c>
      <c r="D8166">
        <v>49</v>
      </c>
    </row>
    <row r="8167" spans="1:4" x14ac:dyDescent="0.3">
      <c r="A8167" t="s">
        <v>7</v>
      </c>
      <c r="B8167">
        <v>1646152661</v>
      </c>
      <c r="C8167" s="1">
        <v>44622.067835648151</v>
      </c>
      <c r="D8167">
        <v>49</v>
      </c>
    </row>
    <row r="8168" spans="1:4" x14ac:dyDescent="0.3">
      <c r="A8168" t="s">
        <v>7</v>
      </c>
      <c r="B8168">
        <v>1646152962</v>
      </c>
      <c r="C8168" s="1">
        <v>44622.07130787037</v>
      </c>
      <c r="D8168">
        <v>49</v>
      </c>
    </row>
    <row r="8169" spans="1:4" x14ac:dyDescent="0.3">
      <c r="A8169" t="s">
        <v>7</v>
      </c>
      <c r="B8169">
        <v>1646153262</v>
      </c>
      <c r="C8169" s="1">
        <v>44622.074780092589</v>
      </c>
      <c r="D8169">
        <v>49</v>
      </c>
    </row>
    <row r="8170" spans="1:4" x14ac:dyDescent="0.3">
      <c r="A8170" t="s">
        <v>7</v>
      </c>
      <c r="B8170">
        <v>1646153562</v>
      </c>
      <c r="C8170" s="1">
        <v>44622.078263888892</v>
      </c>
      <c r="D8170">
        <v>49</v>
      </c>
    </row>
    <row r="8171" spans="1:4" x14ac:dyDescent="0.3">
      <c r="A8171" t="s">
        <v>7</v>
      </c>
      <c r="B8171">
        <v>1646153862</v>
      </c>
      <c r="C8171" s="1">
        <v>44622.081736111111</v>
      </c>
      <c r="D8171">
        <v>49</v>
      </c>
    </row>
    <row r="8172" spans="1:4" x14ac:dyDescent="0.3">
      <c r="A8172" t="s">
        <v>7</v>
      </c>
      <c r="B8172">
        <v>1646154163</v>
      </c>
      <c r="C8172" s="1">
        <v>44622.08520833333</v>
      </c>
      <c r="D8172">
        <v>49</v>
      </c>
    </row>
    <row r="8173" spans="1:4" x14ac:dyDescent="0.3">
      <c r="A8173" t="s">
        <v>7</v>
      </c>
      <c r="B8173">
        <v>1646154463</v>
      </c>
      <c r="C8173" s="1">
        <v>44622.088692129626</v>
      </c>
      <c r="D8173">
        <v>49</v>
      </c>
    </row>
    <row r="8174" spans="1:4" x14ac:dyDescent="0.3">
      <c r="A8174" t="s">
        <v>7</v>
      </c>
      <c r="B8174">
        <v>1646154763</v>
      </c>
      <c r="C8174" s="1">
        <v>44622.092164351852</v>
      </c>
      <c r="D8174">
        <v>49</v>
      </c>
    </row>
    <row r="8175" spans="1:4" x14ac:dyDescent="0.3">
      <c r="A8175" t="s">
        <v>7</v>
      </c>
      <c r="B8175">
        <v>1646155064</v>
      </c>
      <c r="C8175" s="1">
        <v>44622.095636574071</v>
      </c>
      <c r="D8175">
        <v>49</v>
      </c>
    </row>
    <row r="8176" spans="1:4" x14ac:dyDescent="0.3">
      <c r="A8176" t="s">
        <v>7</v>
      </c>
      <c r="B8176">
        <v>1646155364</v>
      </c>
      <c r="C8176" s="1">
        <v>44622.099108796298</v>
      </c>
      <c r="D8176">
        <v>49</v>
      </c>
    </row>
    <row r="8177" spans="1:4" x14ac:dyDescent="0.3">
      <c r="A8177" t="s">
        <v>7</v>
      </c>
      <c r="B8177">
        <v>1646155664</v>
      </c>
      <c r="C8177" s="1">
        <v>44622.102592592593</v>
      </c>
      <c r="D8177">
        <v>49</v>
      </c>
    </row>
    <row r="8178" spans="1:4" x14ac:dyDescent="0.3">
      <c r="A8178" t="s">
        <v>7</v>
      </c>
      <c r="B8178">
        <v>1646155964</v>
      </c>
      <c r="C8178" s="1">
        <v>44622.106064814812</v>
      </c>
      <c r="D8178">
        <v>49</v>
      </c>
    </row>
    <row r="8179" spans="1:4" x14ac:dyDescent="0.3">
      <c r="A8179" t="s">
        <v>7</v>
      </c>
      <c r="B8179">
        <v>1646156265</v>
      </c>
      <c r="C8179" s="1">
        <v>44622.109537037039</v>
      </c>
      <c r="D8179">
        <v>49</v>
      </c>
    </row>
    <row r="8180" spans="1:4" x14ac:dyDescent="0.3">
      <c r="A8180" t="s">
        <v>7</v>
      </c>
      <c r="B8180">
        <v>1646156565</v>
      </c>
      <c r="C8180" s="1">
        <v>44622.113020833334</v>
      </c>
      <c r="D8180">
        <v>49</v>
      </c>
    </row>
    <row r="8181" spans="1:4" x14ac:dyDescent="0.3">
      <c r="A8181" t="s">
        <v>7</v>
      </c>
      <c r="B8181">
        <v>1646156865</v>
      </c>
      <c r="C8181" s="1">
        <v>44622.116493055553</v>
      </c>
      <c r="D8181">
        <v>49</v>
      </c>
    </row>
    <row r="8182" spans="1:4" x14ac:dyDescent="0.3">
      <c r="A8182" t="s">
        <v>7</v>
      </c>
      <c r="B8182">
        <v>1646157166</v>
      </c>
      <c r="C8182" s="1">
        <v>44622.11996527778</v>
      </c>
      <c r="D8182">
        <v>49</v>
      </c>
    </row>
    <row r="8183" spans="1:4" x14ac:dyDescent="0.3">
      <c r="A8183" t="s">
        <v>7</v>
      </c>
      <c r="B8183">
        <v>1646157466</v>
      </c>
      <c r="C8183" s="1">
        <v>44622.123437499999</v>
      </c>
      <c r="D8183">
        <v>49</v>
      </c>
    </row>
    <row r="8184" spans="1:4" x14ac:dyDescent="0.3">
      <c r="A8184" t="s">
        <v>7</v>
      </c>
      <c r="B8184">
        <v>1646157766</v>
      </c>
      <c r="C8184" s="1">
        <v>44622.126921296294</v>
      </c>
      <c r="D8184">
        <v>49</v>
      </c>
    </row>
    <row r="8185" spans="1:4" x14ac:dyDescent="0.3">
      <c r="A8185" t="s">
        <v>7</v>
      </c>
      <c r="B8185">
        <v>1646158067</v>
      </c>
      <c r="C8185" s="1">
        <v>44622.130393518521</v>
      </c>
      <c r="D8185">
        <v>49</v>
      </c>
    </row>
    <row r="8186" spans="1:4" x14ac:dyDescent="0.3">
      <c r="A8186" t="s">
        <v>7</v>
      </c>
      <c r="B8186">
        <v>1646158367</v>
      </c>
      <c r="C8186" s="1">
        <v>44622.13386574074</v>
      </c>
      <c r="D8186">
        <v>49</v>
      </c>
    </row>
    <row r="8187" spans="1:4" x14ac:dyDescent="0.3">
      <c r="A8187" t="s">
        <v>7</v>
      </c>
      <c r="B8187">
        <v>1646158667</v>
      </c>
      <c r="C8187" s="1">
        <v>44622.137349537035</v>
      </c>
      <c r="D8187">
        <v>49</v>
      </c>
    </row>
    <row r="8188" spans="1:4" x14ac:dyDescent="0.3">
      <c r="A8188" t="s">
        <v>7</v>
      </c>
      <c r="B8188">
        <v>1646158967</v>
      </c>
      <c r="C8188" s="1">
        <v>44622.140810185185</v>
      </c>
      <c r="D8188">
        <v>49</v>
      </c>
    </row>
    <row r="8189" spans="1:4" x14ac:dyDescent="0.3">
      <c r="A8189" t="s">
        <v>7</v>
      </c>
      <c r="B8189">
        <v>1646159267</v>
      </c>
      <c r="C8189" s="1">
        <v>44622.144282407404</v>
      </c>
      <c r="D8189">
        <v>49</v>
      </c>
    </row>
    <row r="8190" spans="1:4" x14ac:dyDescent="0.3">
      <c r="A8190" t="s">
        <v>7</v>
      </c>
      <c r="B8190">
        <v>1646159567</v>
      </c>
      <c r="C8190" s="1">
        <v>44622.147766203707</v>
      </c>
      <c r="D8190">
        <v>49</v>
      </c>
    </row>
    <row r="8191" spans="1:4" x14ac:dyDescent="0.3">
      <c r="A8191" t="s">
        <v>7</v>
      </c>
      <c r="B8191">
        <v>1646159867</v>
      </c>
      <c r="C8191" s="1">
        <v>44622.151238425926</v>
      </c>
      <c r="D8191">
        <v>49</v>
      </c>
    </row>
    <row r="8192" spans="1:4" x14ac:dyDescent="0.3">
      <c r="A8192" t="s">
        <v>7</v>
      </c>
      <c r="B8192">
        <v>1646160168</v>
      </c>
      <c r="C8192" s="1">
        <v>44622.154710648145</v>
      </c>
      <c r="D8192">
        <v>49</v>
      </c>
    </row>
    <row r="8193" spans="1:4" x14ac:dyDescent="0.3">
      <c r="A8193" t="s">
        <v>7</v>
      </c>
      <c r="B8193">
        <v>1646160468</v>
      </c>
      <c r="C8193" s="1">
        <v>44622.158182870371</v>
      </c>
      <c r="D8193">
        <v>49</v>
      </c>
    </row>
    <row r="8194" spans="1:4" x14ac:dyDescent="0.3">
      <c r="A8194" t="s">
        <v>7</v>
      </c>
      <c r="B8194">
        <v>1646160768</v>
      </c>
      <c r="C8194" s="1">
        <v>44622.161666666667</v>
      </c>
      <c r="D8194">
        <v>49</v>
      </c>
    </row>
    <row r="8195" spans="1:4" x14ac:dyDescent="0.3">
      <c r="A8195" t="s">
        <v>7</v>
      </c>
      <c r="B8195">
        <v>1646161069</v>
      </c>
      <c r="C8195" s="1">
        <v>44622.165138888886</v>
      </c>
      <c r="D8195">
        <v>49</v>
      </c>
    </row>
    <row r="8196" spans="1:4" x14ac:dyDescent="0.3">
      <c r="A8196" t="s">
        <v>7</v>
      </c>
      <c r="B8196">
        <v>1646161369</v>
      </c>
      <c r="C8196" s="1">
        <v>44622.168611111112</v>
      </c>
      <c r="D8196">
        <v>49</v>
      </c>
    </row>
    <row r="8197" spans="1:4" x14ac:dyDescent="0.3">
      <c r="A8197" t="s">
        <v>7</v>
      </c>
      <c r="B8197">
        <v>1646161669</v>
      </c>
      <c r="C8197" s="1">
        <v>44622.172094907408</v>
      </c>
      <c r="D8197">
        <v>49</v>
      </c>
    </row>
    <row r="8198" spans="1:4" x14ac:dyDescent="0.3">
      <c r="A8198" t="s">
        <v>7</v>
      </c>
      <c r="B8198">
        <v>1646161970</v>
      </c>
      <c r="C8198" s="1">
        <v>44622.175567129627</v>
      </c>
      <c r="D8198">
        <v>49</v>
      </c>
    </row>
    <row r="8199" spans="1:4" x14ac:dyDescent="0.3">
      <c r="A8199" t="s">
        <v>7</v>
      </c>
      <c r="B8199">
        <v>1646162270</v>
      </c>
      <c r="C8199" s="1">
        <v>44622.179039351853</v>
      </c>
      <c r="D8199">
        <v>49</v>
      </c>
    </row>
    <row r="8200" spans="1:4" x14ac:dyDescent="0.3">
      <c r="A8200" t="s">
        <v>7</v>
      </c>
      <c r="B8200">
        <v>1646162570</v>
      </c>
      <c r="C8200" s="1">
        <v>44622.182523148149</v>
      </c>
      <c r="D8200">
        <v>49</v>
      </c>
    </row>
    <row r="8201" spans="1:4" x14ac:dyDescent="0.3">
      <c r="A8201" t="s">
        <v>7</v>
      </c>
      <c r="B8201">
        <v>1646162870</v>
      </c>
      <c r="C8201" s="1">
        <v>44622.185995370368</v>
      </c>
      <c r="D8201">
        <v>49</v>
      </c>
    </row>
    <row r="8202" spans="1:4" x14ac:dyDescent="0.3">
      <c r="A8202" t="s">
        <v>7</v>
      </c>
      <c r="B8202">
        <v>1646163171</v>
      </c>
      <c r="C8202" s="1">
        <v>44622.189467592594</v>
      </c>
      <c r="D8202">
        <v>49</v>
      </c>
    </row>
    <row r="8203" spans="1:4" x14ac:dyDescent="0.3">
      <c r="A8203" t="s">
        <v>7</v>
      </c>
      <c r="B8203">
        <v>1646163471</v>
      </c>
      <c r="C8203" s="1">
        <v>44622.192939814813</v>
      </c>
      <c r="D8203">
        <v>49</v>
      </c>
    </row>
    <row r="8204" spans="1:4" x14ac:dyDescent="0.3">
      <c r="A8204" t="s">
        <v>7</v>
      </c>
      <c r="B8204">
        <v>1646163771</v>
      </c>
      <c r="C8204" s="1">
        <v>44622.196423611109</v>
      </c>
      <c r="D8204">
        <v>49</v>
      </c>
    </row>
    <row r="8205" spans="1:4" x14ac:dyDescent="0.3">
      <c r="A8205" t="s">
        <v>7</v>
      </c>
      <c r="B8205">
        <v>1646164072</v>
      </c>
      <c r="C8205" s="1">
        <v>44622.199895833335</v>
      </c>
      <c r="D8205">
        <v>49</v>
      </c>
    </row>
    <row r="8206" spans="1:4" x14ac:dyDescent="0.3">
      <c r="A8206" t="s">
        <v>7</v>
      </c>
      <c r="B8206">
        <v>1646164372</v>
      </c>
      <c r="C8206" s="1">
        <v>44622.203368055554</v>
      </c>
      <c r="D8206">
        <v>49</v>
      </c>
    </row>
    <row r="8207" spans="1:4" x14ac:dyDescent="0.3">
      <c r="A8207" t="s">
        <v>7</v>
      </c>
      <c r="B8207">
        <v>1646164672</v>
      </c>
      <c r="C8207" s="1">
        <v>44622.20685185185</v>
      </c>
      <c r="D8207">
        <v>49</v>
      </c>
    </row>
    <row r="8208" spans="1:4" x14ac:dyDescent="0.3">
      <c r="A8208" t="s">
        <v>7</v>
      </c>
      <c r="B8208">
        <v>1646164973</v>
      </c>
      <c r="C8208" s="1">
        <v>44622.210324074076</v>
      </c>
      <c r="D8208">
        <v>49</v>
      </c>
    </row>
    <row r="8209" spans="1:4" x14ac:dyDescent="0.3">
      <c r="A8209" t="s">
        <v>7</v>
      </c>
      <c r="B8209">
        <v>1646165273</v>
      </c>
      <c r="C8209" s="1">
        <v>44622.213796296295</v>
      </c>
      <c r="D8209">
        <v>49</v>
      </c>
    </row>
    <row r="8210" spans="1:4" x14ac:dyDescent="0.3">
      <c r="A8210" t="s">
        <v>7</v>
      </c>
      <c r="B8210">
        <v>1646165573</v>
      </c>
      <c r="C8210" s="1">
        <v>44622.217280092591</v>
      </c>
      <c r="D8210">
        <v>49</v>
      </c>
    </row>
    <row r="8211" spans="1:4" x14ac:dyDescent="0.3">
      <c r="A8211" t="s">
        <v>7</v>
      </c>
      <c r="B8211">
        <v>1646165873</v>
      </c>
      <c r="C8211" s="1">
        <v>44622.220752314817</v>
      </c>
      <c r="D8211">
        <v>49</v>
      </c>
    </row>
    <row r="8212" spans="1:4" x14ac:dyDescent="0.3">
      <c r="A8212" t="s">
        <v>7</v>
      </c>
      <c r="B8212">
        <v>1646166174</v>
      </c>
      <c r="C8212" s="1">
        <v>44622.224224537036</v>
      </c>
      <c r="D8212">
        <v>49</v>
      </c>
    </row>
    <row r="8213" spans="1:4" x14ac:dyDescent="0.3">
      <c r="A8213" t="s">
        <v>7</v>
      </c>
      <c r="B8213">
        <v>1646166474</v>
      </c>
      <c r="C8213" s="1">
        <v>44622.227696759262</v>
      </c>
      <c r="D8213">
        <v>49</v>
      </c>
    </row>
    <row r="8214" spans="1:4" x14ac:dyDescent="0.3">
      <c r="A8214" t="s">
        <v>7</v>
      </c>
      <c r="B8214">
        <v>1646166774</v>
      </c>
      <c r="C8214" s="1">
        <v>44622.231180555558</v>
      </c>
      <c r="D8214">
        <v>49</v>
      </c>
    </row>
    <row r="8215" spans="1:4" x14ac:dyDescent="0.3">
      <c r="A8215" t="s">
        <v>7</v>
      </c>
      <c r="B8215">
        <v>1646167075</v>
      </c>
      <c r="C8215" s="1">
        <v>44622.234652777777</v>
      </c>
      <c r="D8215">
        <v>49</v>
      </c>
    </row>
    <row r="8216" spans="1:4" x14ac:dyDescent="0.3">
      <c r="A8216" t="s">
        <v>7</v>
      </c>
      <c r="B8216">
        <v>1646167375</v>
      </c>
      <c r="C8216" s="1">
        <v>44622.238125000003</v>
      </c>
      <c r="D8216">
        <v>49</v>
      </c>
    </row>
    <row r="8217" spans="1:4" x14ac:dyDescent="0.3">
      <c r="A8217" t="s">
        <v>7</v>
      </c>
      <c r="B8217">
        <v>1646167675</v>
      </c>
      <c r="C8217" s="1">
        <v>44622.241608796299</v>
      </c>
      <c r="D8217">
        <v>49</v>
      </c>
    </row>
    <row r="8218" spans="1:4" x14ac:dyDescent="0.3">
      <c r="A8218" t="s">
        <v>7</v>
      </c>
      <c r="B8218">
        <v>1646167976</v>
      </c>
      <c r="C8218" s="1">
        <v>44622.245081018518</v>
      </c>
      <c r="D8218">
        <v>49</v>
      </c>
    </row>
    <row r="8219" spans="1:4" x14ac:dyDescent="0.3">
      <c r="A8219" t="s">
        <v>7</v>
      </c>
      <c r="B8219">
        <v>1646168276</v>
      </c>
      <c r="C8219" s="1">
        <v>44622.248553240737</v>
      </c>
      <c r="D8219">
        <v>49</v>
      </c>
    </row>
    <row r="8220" spans="1:4" x14ac:dyDescent="0.3">
      <c r="A8220" t="s">
        <v>7</v>
      </c>
      <c r="B8220">
        <v>1646168576</v>
      </c>
      <c r="C8220" s="1">
        <v>44622.25203703704</v>
      </c>
      <c r="D8220">
        <v>49</v>
      </c>
    </row>
    <row r="8221" spans="1:4" x14ac:dyDescent="0.3">
      <c r="A8221" t="s">
        <v>7</v>
      </c>
      <c r="B8221">
        <v>1646168876</v>
      </c>
      <c r="C8221" s="1">
        <v>44622.255509259259</v>
      </c>
      <c r="D8221">
        <v>49</v>
      </c>
    </row>
    <row r="8222" spans="1:4" x14ac:dyDescent="0.3">
      <c r="A8222" t="s">
        <v>7</v>
      </c>
      <c r="B8222">
        <v>1646169177</v>
      </c>
      <c r="C8222" s="1">
        <v>44622.258981481478</v>
      </c>
      <c r="D8222">
        <v>49</v>
      </c>
    </row>
    <row r="8223" spans="1:4" x14ac:dyDescent="0.3">
      <c r="A8223" t="s">
        <v>7</v>
      </c>
      <c r="B8223">
        <v>1646169477</v>
      </c>
      <c r="C8223" s="1">
        <v>44622.262465277781</v>
      </c>
      <c r="D8223">
        <v>49</v>
      </c>
    </row>
    <row r="8224" spans="1:4" x14ac:dyDescent="0.3">
      <c r="A8224" t="s">
        <v>7</v>
      </c>
      <c r="B8224">
        <v>1646169776</v>
      </c>
      <c r="C8224" s="1">
        <v>44622.265925925924</v>
      </c>
      <c r="D8224">
        <v>49</v>
      </c>
    </row>
    <row r="8225" spans="1:4" x14ac:dyDescent="0.3">
      <c r="A8225" t="s">
        <v>7</v>
      </c>
      <c r="B8225">
        <v>1646170077</v>
      </c>
      <c r="C8225" s="1">
        <v>44622.26939814815</v>
      </c>
      <c r="D8225">
        <v>49</v>
      </c>
    </row>
    <row r="8226" spans="1:4" x14ac:dyDescent="0.3">
      <c r="A8226" t="s">
        <v>7</v>
      </c>
      <c r="B8226">
        <v>1646170377</v>
      </c>
      <c r="C8226" s="1">
        <v>44622.272870370369</v>
      </c>
      <c r="D8226">
        <v>49</v>
      </c>
    </row>
    <row r="8227" spans="1:4" x14ac:dyDescent="0.3">
      <c r="A8227" t="s">
        <v>7</v>
      </c>
      <c r="B8227">
        <v>1646170677</v>
      </c>
      <c r="C8227" s="1">
        <v>44622.276354166665</v>
      </c>
      <c r="D8227">
        <v>49</v>
      </c>
    </row>
    <row r="8228" spans="1:4" x14ac:dyDescent="0.3">
      <c r="A8228" t="s">
        <v>7</v>
      </c>
      <c r="B8228">
        <v>1646170977</v>
      </c>
      <c r="C8228" s="1">
        <v>44622.279826388891</v>
      </c>
      <c r="D8228">
        <v>49</v>
      </c>
    </row>
    <row r="8229" spans="1:4" x14ac:dyDescent="0.3">
      <c r="A8229" t="s">
        <v>7</v>
      </c>
      <c r="B8229">
        <v>1646171278</v>
      </c>
      <c r="C8229" s="1">
        <v>44622.28329861111</v>
      </c>
      <c r="D8229">
        <v>49</v>
      </c>
    </row>
    <row r="8230" spans="1:4" x14ac:dyDescent="0.3">
      <c r="A8230" t="s">
        <v>7</v>
      </c>
      <c r="B8230">
        <v>1646171578</v>
      </c>
      <c r="C8230" s="1">
        <v>44622.286782407406</v>
      </c>
      <c r="D8230">
        <v>49</v>
      </c>
    </row>
    <row r="8231" spans="1:4" x14ac:dyDescent="0.3">
      <c r="A8231" t="s">
        <v>7</v>
      </c>
      <c r="B8231">
        <v>1646171878</v>
      </c>
      <c r="C8231" s="1">
        <v>44622.290254629632</v>
      </c>
      <c r="D8231">
        <v>49</v>
      </c>
    </row>
    <row r="8232" spans="1:4" x14ac:dyDescent="0.3">
      <c r="A8232" t="s">
        <v>7</v>
      </c>
      <c r="B8232">
        <v>1646172041</v>
      </c>
      <c r="C8232" s="1">
        <v>44622.292141203703</v>
      </c>
      <c r="D8232">
        <v>49</v>
      </c>
    </row>
    <row r="8233" spans="1:4" x14ac:dyDescent="0.3">
      <c r="A8233" t="s">
        <v>7</v>
      </c>
      <c r="B8233">
        <v>1646172163</v>
      </c>
      <c r="C8233" s="1">
        <v>44622.293541666666</v>
      </c>
      <c r="D8233">
        <v>49</v>
      </c>
    </row>
    <row r="8234" spans="1:4" x14ac:dyDescent="0.3">
      <c r="A8234" t="s">
        <v>7</v>
      </c>
      <c r="B8234">
        <v>1646172179</v>
      </c>
      <c r="C8234" s="1">
        <v>44622.293726851851</v>
      </c>
      <c r="D8234">
        <v>49</v>
      </c>
    </row>
    <row r="8235" spans="1:4" x14ac:dyDescent="0.3">
      <c r="A8235" t="s">
        <v>7</v>
      </c>
      <c r="B8235">
        <v>1646172479</v>
      </c>
      <c r="C8235" s="1">
        <v>44622.297199074077</v>
      </c>
      <c r="D8235">
        <v>49</v>
      </c>
    </row>
    <row r="8236" spans="1:4" x14ac:dyDescent="0.3">
      <c r="A8236" t="s">
        <v>7</v>
      </c>
      <c r="B8236">
        <v>1646172772</v>
      </c>
      <c r="C8236" s="1">
        <v>44622.30060185185</v>
      </c>
      <c r="D8236">
        <v>49</v>
      </c>
    </row>
    <row r="8237" spans="1:4" x14ac:dyDescent="0.3">
      <c r="A8237" t="s">
        <v>7</v>
      </c>
      <c r="B8237">
        <v>1646172779</v>
      </c>
      <c r="C8237" s="1">
        <v>44622.300682870373</v>
      </c>
      <c r="D8237">
        <v>49</v>
      </c>
    </row>
    <row r="8238" spans="1:4" x14ac:dyDescent="0.3">
      <c r="A8238" t="s">
        <v>7</v>
      </c>
      <c r="B8238">
        <v>1646173080</v>
      </c>
      <c r="C8238" s="1">
        <v>44622.304155092592</v>
      </c>
      <c r="D8238">
        <v>49</v>
      </c>
    </row>
    <row r="8239" spans="1:4" x14ac:dyDescent="0.3">
      <c r="A8239" t="s">
        <v>7</v>
      </c>
      <c r="B8239">
        <v>1646173316</v>
      </c>
      <c r="C8239" s="1">
        <v>44622.306898148148</v>
      </c>
      <c r="D8239">
        <v>49</v>
      </c>
    </row>
    <row r="8240" spans="1:4" x14ac:dyDescent="0.3">
      <c r="A8240" t="s">
        <v>7</v>
      </c>
      <c r="B8240">
        <v>1646173380</v>
      </c>
      <c r="C8240" s="1">
        <v>44622.307627314818</v>
      </c>
      <c r="D8240">
        <v>49</v>
      </c>
    </row>
    <row r="8241" spans="1:4" x14ac:dyDescent="0.3">
      <c r="A8241" t="s">
        <v>7</v>
      </c>
      <c r="B8241">
        <v>1646173680</v>
      </c>
      <c r="C8241" s="1">
        <v>44622.311111111114</v>
      </c>
      <c r="D8241">
        <v>49</v>
      </c>
    </row>
    <row r="8242" spans="1:4" x14ac:dyDescent="0.3">
      <c r="A8242" t="s">
        <v>7</v>
      </c>
      <c r="B8242">
        <v>1646173980</v>
      </c>
      <c r="C8242" s="1">
        <v>44622.314583333333</v>
      </c>
      <c r="D8242">
        <v>49</v>
      </c>
    </row>
    <row r="8243" spans="1:4" x14ac:dyDescent="0.3">
      <c r="A8243" t="s">
        <v>7</v>
      </c>
      <c r="B8243">
        <v>1646174040</v>
      </c>
      <c r="C8243" s="1">
        <v>44622.31527777778</v>
      </c>
      <c r="D8243">
        <v>49</v>
      </c>
    </row>
    <row r="8244" spans="1:4" x14ac:dyDescent="0.3">
      <c r="A8244" t="s">
        <v>7</v>
      </c>
      <c r="B8244">
        <v>1646174281</v>
      </c>
      <c r="C8244" s="1">
        <v>44622.318055555559</v>
      </c>
      <c r="D8244">
        <v>48</v>
      </c>
    </row>
    <row r="8245" spans="1:4" x14ac:dyDescent="0.3">
      <c r="A8245" t="s">
        <v>7</v>
      </c>
      <c r="B8245">
        <v>1646174581</v>
      </c>
      <c r="C8245" s="1">
        <v>44622.321539351855</v>
      </c>
      <c r="D8245">
        <v>48</v>
      </c>
    </row>
    <row r="8246" spans="1:4" x14ac:dyDescent="0.3">
      <c r="A8246" t="s">
        <v>7</v>
      </c>
      <c r="B8246">
        <v>1646174881</v>
      </c>
      <c r="C8246" s="1">
        <v>44622.325011574074</v>
      </c>
      <c r="D8246">
        <v>48</v>
      </c>
    </row>
    <row r="8247" spans="1:4" x14ac:dyDescent="0.3">
      <c r="A8247" t="s">
        <v>7</v>
      </c>
      <c r="B8247">
        <v>1646175182</v>
      </c>
      <c r="C8247" s="1">
        <v>44622.328483796293</v>
      </c>
      <c r="D8247">
        <v>48</v>
      </c>
    </row>
    <row r="8248" spans="1:4" x14ac:dyDescent="0.3">
      <c r="A8248" t="s">
        <v>7</v>
      </c>
      <c r="B8248">
        <v>1646175219</v>
      </c>
      <c r="C8248" s="1">
        <v>44622.328923611109</v>
      </c>
      <c r="D8248">
        <v>48</v>
      </c>
    </row>
    <row r="8249" spans="1:4" x14ac:dyDescent="0.3">
      <c r="A8249" t="s">
        <v>7</v>
      </c>
      <c r="B8249">
        <v>1646175482</v>
      </c>
      <c r="C8249" s="1">
        <v>44622.331967592596</v>
      </c>
      <c r="D8249">
        <v>48</v>
      </c>
    </row>
    <row r="8250" spans="1:4" x14ac:dyDescent="0.3">
      <c r="A8250" t="s">
        <v>7</v>
      </c>
      <c r="B8250">
        <v>1646175782</v>
      </c>
      <c r="C8250" s="1">
        <v>44622.335439814815</v>
      </c>
      <c r="D8250">
        <v>48</v>
      </c>
    </row>
    <row r="8251" spans="1:4" x14ac:dyDescent="0.3">
      <c r="A8251" t="s">
        <v>7</v>
      </c>
      <c r="B8251">
        <v>1646176083</v>
      </c>
      <c r="C8251" s="1">
        <v>44622.338912037034</v>
      </c>
      <c r="D8251">
        <v>48</v>
      </c>
    </row>
    <row r="8252" spans="1:4" x14ac:dyDescent="0.3">
      <c r="A8252" t="s">
        <v>7</v>
      </c>
      <c r="B8252">
        <v>1646176383</v>
      </c>
      <c r="C8252" s="1">
        <v>44622.34238425926</v>
      </c>
      <c r="D8252">
        <v>48</v>
      </c>
    </row>
    <row r="8253" spans="1:4" x14ac:dyDescent="0.3">
      <c r="A8253" t="s">
        <v>7</v>
      </c>
      <c r="B8253">
        <v>1646176683</v>
      </c>
      <c r="C8253" s="1">
        <v>44622.345868055556</v>
      </c>
      <c r="D8253">
        <v>48</v>
      </c>
    </row>
    <row r="8254" spans="1:4" x14ac:dyDescent="0.3">
      <c r="A8254" t="s">
        <v>7</v>
      </c>
      <c r="B8254">
        <v>1646176984</v>
      </c>
      <c r="C8254" s="1">
        <v>44622.349340277775</v>
      </c>
      <c r="D8254">
        <v>48</v>
      </c>
    </row>
    <row r="8255" spans="1:4" x14ac:dyDescent="0.3">
      <c r="A8255" t="s">
        <v>7</v>
      </c>
      <c r="B8255">
        <v>1646177284</v>
      </c>
      <c r="C8255" s="1">
        <v>44622.352812500001</v>
      </c>
      <c r="D8255">
        <v>48</v>
      </c>
    </row>
    <row r="8256" spans="1:4" x14ac:dyDescent="0.3">
      <c r="A8256" t="s">
        <v>7</v>
      </c>
      <c r="B8256">
        <v>1646177584</v>
      </c>
      <c r="C8256" s="1">
        <v>44622.356296296297</v>
      </c>
      <c r="D8256">
        <v>48</v>
      </c>
    </row>
    <row r="8257" spans="1:4" x14ac:dyDescent="0.3">
      <c r="A8257" t="s">
        <v>7</v>
      </c>
      <c r="B8257">
        <v>1646177660</v>
      </c>
      <c r="C8257" s="1">
        <v>44622.357164351852</v>
      </c>
      <c r="D8257">
        <v>48</v>
      </c>
    </row>
    <row r="8258" spans="1:4" x14ac:dyDescent="0.3">
      <c r="A8258" t="s">
        <v>7</v>
      </c>
      <c r="B8258">
        <v>1646177669</v>
      </c>
      <c r="C8258" s="1">
        <v>44622.35728009259</v>
      </c>
      <c r="D8258">
        <v>48</v>
      </c>
    </row>
    <row r="8259" spans="1:4" x14ac:dyDescent="0.3">
      <c r="A8259" t="s">
        <v>7</v>
      </c>
      <c r="B8259">
        <v>1646177884</v>
      </c>
      <c r="C8259" s="1">
        <v>44622.359768518516</v>
      </c>
      <c r="D8259">
        <v>48</v>
      </c>
    </row>
    <row r="8260" spans="1:4" x14ac:dyDescent="0.3">
      <c r="A8260" t="s">
        <v>7</v>
      </c>
      <c r="B8260">
        <v>1646178185</v>
      </c>
      <c r="C8260" s="1">
        <v>44622.363240740742</v>
      </c>
      <c r="D8260">
        <v>48</v>
      </c>
    </row>
    <row r="8261" spans="1:4" x14ac:dyDescent="0.3">
      <c r="A8261" t="s">
        <v>7</v>
      </c>
      <c r="B8261">
        <v>1646178485</v>
      </c>
      <c r="C8261" s="1">
        <v>44622.366724537038</v>
      </c>
      <c r="D8261">
        <v>48</v>
      </c>
    </row>
    <row r="8262" spans="1:4" x14ac:dyDescent="0.3">
      <c r="A8262" t="s">
        <v>7</v>
      </c>
      <c r="B8262">
        <v>1646178785</v>
      </c>
      <c r="C8262" s="1">
        <v>44622.370196759257</v>
      </c>
      <c r="D8262">
        <v>48</v>
      </c>
    </row>
    <row r="8263" spans="1:4" x14ac:dyDescent="0.3">
      <c r="A8263" t="s">
        <v>7</v>
      </c>
      <c r="B8263">
        <v>1646179086</v>
      </c>
      <c r="C8263" s="1">
        <v>44622.373668981483</v>
      </c>
      <c r="D8263">
        <v>48</v>
      </c>
    </row>
    <row r="8264" spans="1:4" x14ac:dyDescent="0.3">
      <c r="A8264" t="s">
        <v>7</v>
      </c>
      <c r="B8264">
        <v>1646179386</v>
      </c>
      <c r="C8264" s="1">
        <v>44622.377152777779</v>
      </c>
      <c r="D8264">
        <v>48</v>
      </c>
    </row>
    <row r="8265" spans="1:4" x14ac:dyDescent="0.3">
      <c r="A8265" t="s">
        <v>7</v>
      </c>
      <c r="B8265">
        <v>1646179686</v>
      </c>
      <c r="C8265" s="1">
        <v>44622.380624999998</v>
      </c>
      <c r="D8265">
        <v>48</v>
      </c>
    </row>
    <row r="8266" spans="1:4" x14ac:dyDescent="0.3">
      <c r="A8266" t="s">
        <v>7</v>
      </c>
      <c r="B8266">
        <v>1646179987</v>
      </c>
      <c r="C8266" s="1">
        <v>44622.384097222224</v>
      </c>
      <c r="D8266">
        <v>48</v>
      </c>
    </row>
    <row r="8267" spans="1:4" x14ac:dyDescent="0.3">
      <c r="A8267" t="s">
        <v>7</v>
      </c>
      <c r="B8267">
        <v>1646180287</v>
      </c>
      <c r="C8267" s="1">
        <v>44622.387569444443</v>
      </c>
      <c r="D8267">
        <v>48</v>
      </c>
    </row>
    <row r="8268" spans="1:4" x14ac:dyDescent="0.3">
      <c r="A8268" t="s">
        <v>7</v>
      </c>
      <c r="B8268">
        <v>1646180586</v>
      </c>
      <c r="C8268" s="1">
        <v>44622.391041666669</v>
      </c>
      <c r="D8268">
        <v>48</v>
      </c>
    </row>
    <row r="8269" spans="1:4" x14ac:dyDescent="0.3">
      <c r="A8269" t="s">
        <v>7</v>
      </c>
      <c r="B8269">
        <v>1646180887</v>
      </c>
      <c r="C8269" s="1">
        <v>44622.394513888888</v>
      </c>
      <c r="D8269">
        <v>48</v>
      </c>
    </row>
    <row r="8270" spans="1:4" x14ac:dyDescent="0.3">
      <c r="A8270" t="s">
        <v>7</v>
      </c>
      <c r="B8270">
        <v>1646181187</v>
      </c>
      <c r="C8270" s="1">
        <v>44622.397986111115</v>
      </c>
      <c r="D8270">
        <v>48</v>
      </c>
    </row>
    <row r="8271" spans="1:4" x14ac:dyDescent="0.3">
      <c r="A8271" t="s">
        <v>7</v>
      </c>
      <c r="B8271">
        <v>1646181487</v>
      </c>
      <c r="C8271" s="1">
        <v>44622.401469907411</v>
      </c>
      <c r="D8271">
        <v>48</v>
      </c>
    </row>
    <row r="8272" spans="1:4" x14ac:dyDescent="0.3">
      <c r="A8272" t="s">
        <v>7</v>
      </c>
      <c r="B8272">
        <v>1646181787</v>
      </c>
      <c r="C8272" s="1">
        <v>44622.404942129629</v>
      </c>
      <c r="D8272">
        <v>48</v>
      </c>
    </row>
    <row r="8273" spans="1:4" x14ac:dyDescent="0.3">
      <c r="A8273" t="s">
        <v>7</v>
      </c>
      <c r="B8273">
        <v>1646182088</v>
      </c>
      <c r="C8273" s="1">
        <v>44622.408414351848</v>
      </c>
      <c r="D8273">
        <v>48</v>
      </c>
    </row>
    <row r="8274" spans="1:4" x14ac:dyDescent="0.3">
      <c r="A8274" t="s">
        <v>7</v>
      </c>
      <c r="B8274">
        <v>1646182388</v>
      </c>
      <c r="C8274" s="1">
        <v>44622.411886574075</v>
      </c>
      <c r="D8274">
        <v>48</v>
      </c>
    </row>
    <row r="8275" spans="1:4" x14ac:dyDescent="0.3">
      <c r="A8275" t="s">
        <v>7</v>
      </c>
      <c r="B8275">
        <v>1646182688</v>
      </c>
      <c r="C8275" s="1">
        <v>44622.415370370371</v>
      </c>
      <c r="D8275">
        <v>48</v>
      </c>
    </row>
    <row r="8276" spans="1:4" x14ac:dyDescent="0.3">
      <c r="A8276" t="s">
        <v>7</v>
      </c>
      <c r="B8276">
        <v>1646182989</v>
      </c>
      <c r="C8276" s="1">
        <v>44622.418842592589</v>
      </c>
      <c r="D8276">
        <v>48</v>
      </c>
    </row>
    <row r="8277" spans="1:4" x14ac:dyDescent="0.3">
      <c r="A8277" t="s">
        <v>7</v>
      </c>
      <c r="B8277">
        <v>1646183289</v>
      </c>
      <c r="C8277" s="1">
        <v>44622.422314814816</v>
      </c>
      <c r="D8277">
        <v>48</v>
      </c>
    </row>
    <row r="8278" spans="1:4" x14ac:dyDescent="0.3">
      <c r="A8278" t="s">
        <v>7</v>
      </c>
      <c r="B8278">
        <v>1646183589</v>
      </c>
      <c r="C8278" s="1">
        <v>44622.425798611112</v>
      </c>
      <c r="D8278">
        <v>48</v>
      </c>
    </row>
    <row r="8279" spans="1:4" x14ac:dyDescent="0.3">
      <c r="A8279" t="s">
        <v>7</v>
      </c>
      <c r="B8279">
        <v>1646183890</v>
      </c>
      <c r="C8279" s="1">
        <v>44622.429270833331</v>
      </c>
      <c r="D8279">
        <v>48</v>
      </c>
    </row>
    <row r="8280" spans="1:4" x14ac:dyDescent="0.3">
      <c r="A8280" t="s">
        <v>7</v>
      </c>
      <c r="B8280">
        <v>1646184190</v>
      </c>
      <c r="C8280" s="1">
        <v>44622.432743055557</v>
      </c>
      <c r="D8280">
        <v>48</v>
      </c>
    </row>
    <row r="8281" spans="1:4" x14ac:dyDescent="0.3">
      <c r="A8281" t="s">
        <v>7</v>
      </c>
      <c r="B8281">
        <v>1646184490</v>
      </c>
      <c r="C8281" s="1">
        <v>44622.436226851853</v>
      </c>
      <c r="D8281">
        <v>48</v>
      </c>
    </row>
    <row r="8282" spans="1:4" x14ac:dyDescent="0.3">
      <c r="A8282" t="s">
        <v>7</v>
      </c>
      <c r="B8282">
        <v>1646184790</v>
      </c>
      <c r="C8282" s="1">
        <v>44622.439699074072</v>
      </c>
      <c r="D8282">
        <v>48</v>
      </c>
    </row>
    <row r="8283" spans="1:4" x14ac:dyDescent="0.3">
      <c r="A8283" t="s">
        <v>7</v>
      </c>
      <c r="B8283">
        <v>1646185091</v>
      </c>
      <c r="C8283" s="1">
        <v>44622.443171296298</v>
      </c>
      <c r="D8283">
        <v>48</v>
      </c>
    </row>
    <row r="8284" spans="1:4" x14ac:dyDescent="0.3">
      <c r="A8284" t="s">
        <v>7</v>
      </c>
      <c r="B8284">
        <v>1646185391</v>
      </c>
      <c r="C8284" s="1">
        <v>44622.446643518517</v>
      </c>
      <c r="D8284">
        <v>48</v>
      </c>
    </row>
    <row r="8285" spans="1:4" x14ac:dyDescent="0.3">
      <c r="A8285" t="s">
        <v>7</v>
      </c>
      <c r="B8285">
        <v>1646185691</v>
      </c>
      <c r="C8285" s="1">
        <v>44622.450127314813</v>
      </c>
      <c r="D8285">
        <v>48</v>
      </c>
    </row>
    <row r="8286" spans="1:4" x14ac:dyDescent="0.3">
      <c r="A8286" t="s">
        <v>7</v>
      </c>
      <c r="B8286">
        <v>1646185992</v>
      </c>
      <c r="C8286" s="1">
        <v>44622.453599537039</v>
      </c>
      <c r="D8286">
        <v>48</v>
      </c>
    </row>
    <row r="8287" spans="1:4" x14ac:dyDescent="0.3">
      <c r="A8287" t="s">
        <v>7</v>
      </c>
      <c r="B8287">
        <v>1646186292</v>
      </c>
      <c r="C8287" s="1">
        <v>44622.457071759258</v>
      </c>
      <c r="D8287">
        <v>48</v>
      </c>
    </row>
    <row r="8288" spans="1:4" x14ac:dyDescent="0.3">
      <c r="A8288" t="s">
        <v>7</v>
      </c>
      <c r="B8288">
        <v>1646186592</v>
      </c>
      <c r="C8288" s="1">
        <v>44622.460555555554</v>
      </c>
      <c r="D8288">
        <v>48</v>
      </c>
    </row>
    <row r="8289" spans="1:4" x14ac:dyDescent="0.3">
      <c r="A8289" t="s">
        <v>7</v>
      </c>
      <c r="B8289">
        <v>1646186892</v>
      </c>
      <c r="C8289" s="1">
        <v>44622.46402777778</v>
      </c>
      <c r="D8289">
        <v>48</v>
      </c>
    </row>
    <row r="8290" spans="1:4" x14ac:dyDescent="0.3">
      <c r="A8290" t="s">
        <v>7</v>
      </c>
      <c r="B8290">
        <v>1646187193</v>
      </c>
      <c r="C8290" s="1">
        <v>44622.467499999999</v>
      </c>
      <c r="D8290">
        <v>48</v>
      </c>
    </row>
    <row r="8291" spans="1:4" x14ac:dyDescent="0.3">
      <c r="A8291" t="s">
        <v>7</v>
      </c>
      <c r="B8291">
        <v>1646187493</v>
      </c>
      <c r="C8291" s="1">
        <v>44622.470983796295</v>
      </c>
      <c r="D8291">
        <v>48</v>
      </c>
    </row>
    <row r="8292" spans="1:4" x14ac:dyDescent="0.3">
      <c r="A8292" t="s">
        <v>7</v>
      </c>
      <c r="B8292">
        <v>1646187793</v>
      </c>
      <c r="C8292" s="1">
        <v>44622.474456018521</v>
      </c>
      <c r="D8292">
        <v>48</v>
      </c>
    </row>
    <row r="8293" spans="1:4" x14ac:dyDescent="0.3">
      <c r="A8293" t="s">
        <v>7</v>
      </c>
      <c r="B8293">
        <v>1646188094</v>
      </c>
      <c r="C8293" s="1">
        <v>44622.47792824074</v>
      </c>
      <c r="D8293">
        <v>48</v>
      </c>
    </row>
    <row r="8294" spans="1:4" x14ac:dyDescent="0.3">
      <c r="A8294" t="s">
        <v>7</v>
      </c>
      <c r="B8294">
        <v>1646188394</v>
      </c>
      <c r="C8294" s="1">
        <v>44622.481412037036</v>
      </c>
      <c r="D8294">
        <v>48</v>
      </c>
    </row>
    <row r="8295" spans="1:4" x14ac:dyDescent="0.3">
      <c r="A8295" t="s">
        <v>7</v>
      </c>
      <c r="B8295">
        <v>1646188694</v>
      </c>
      <c r="C8295" s="1">
        <v>44622.484884259262</v>
      </c>
      <c r="D8295">
        <v>48</v>
      </c>
    </row>
    <row r="8296" spans="1:4" x14ac:dyDescent="0.3">
      <c r="A8296" t="s">
        <v>7</v>
      </c>
      <c r="B8296">
        <v>1646188995</v>
      </c>
      <c r="C8296" s="1">
        <v>44622.488356481481</v>
      </c>
      <c r="D8296">
        <v>48</v>
      </c>
    </row>
    <row r="8297" spans="1:4" x14ac:dyDescent="0.3">
      <c r="A8297" t="s">
        <v>7</v>
      </c>
      <c r="B8297">
        <v>1646189295</v>
      </c>
      <c r="C8297" s="1">
        <v>44622.491840277777</v>
      </c>
      <c r="D8297">
        <v>48</v>
      </c>
    </row>
    <row r="8298" spans="1:4" x14ac:dyDescent="0.3">
      <c r="A8298" t="s">
        <v>7</v>
      </c>
      <c r="B8298">
        <v>1646189595</v>
      </c>
      <c r="C8298" s="1">
        <v>44622.495312500003</v>
      </c>
      <c r="D8298">
        <v>48</v>
      </c>
    </row>
    <row r="8299" spans="1:4" x14ac:dyDescent="0.3">
      <c r="A8299" t="s">
        <v>7</v>
      </c>
      <c r="B8299">
        <v>1646189896</v>
      </c>
      <c r="C8299" s="1">
        <v>44622.498784722222</v>
      </c>
      <c r="D8299">
        <v>48</v>
      </c>
    </row>
    <row r="8300" spans="1:4" x14ac:dyDescent="0.3">
      <c r="A8300" t="s">
        <v>7</v>
      </c>
      <c r="B8300">
        <v>1646190196</v>
      </c>
      <c r="C8300" s="1">
        <v>44622.502256944441</v>
      </c>
      <c r="D8300">
        <v>48</v>
      </c>
    </row>
    <row r="8301" spans="1:4" x14ac:dyDescent="0.3">
      <c r="A8301" t="s">
        <v>7</v>
      </c>
      <c r="B8301">
        <v>1646190496</v>
      </c>
      <c r="C8301" s="1">
        <v>44622.505740740744</v>
      </c>
      <c r="D8301">
        <v>48</v>
      </c>
    </row>
    <row r="8302" spans="1:4" x14ac:dyDescent="0.3">
      <c r="A8302" t="s">
        <v>7</v>
      </c>
      <c r="B8302">
        <v>1646190797</v>
      </c>
      <c r="C8302" s="1">
        <v>44622.509212962963</v>
      </c>
      <c r="D8302">
        <v>48</v>
      </c>
    </row>
    <row r="8303" spans="1:4" x14ac:dyDescent="0.3">
      <c r="A8303" t="s">
        <v>7</v>
      </c>
      <c r="B8303">
        <v>1646191097</v>
      </c>
      <c r="C8303" s="1">
        <v>44622.512685185182</v>
      </c>
      <c r="D8303">
        <v>48</v>
      </c>
    </row>
    <row r="8304" spans="1:4" x14ac:dyDescent="0.3">
      <c r="A8304" t="s">
        <v>7</v>
      </c>
      <c r="B8304">
        <v>1646191396</v>
      </c>
      <c r="C8304" s="1">
        <v>44622.516157407408</v>
      </c>
      <c r="D8304">
        <v>48</v>
      </c>
    </row>
    <row r="8305" spans="1:4" x14ac:dyDescent="0.3">
      <c r="A8305" t="s">
        <v>7</v>
      </c>
      <c r="B8305">
        <v>1646191696</v>
      </c>
      <c r="C8305" s="1">
        <v>44622.519629629627</v>
      </c>
      <c r="D8305">
        <v>48</v>
      </c>
    </row>
    <row r="8306" spans="1:4" x14ac:dyDescent="0.3">
      <c r="A8306" t="s">
        <v>7</v>
      </c>
      <c r="B8306">
        <v>1646191997</v>
      </c>
      <c r="C8306" s="1">
        <v>44622.523101851853</v>
      </c>
      <c r="D8306">
        <v>48</v>
      </c>
    </row>
    <row r="8307" spans="1:4" x14ac:dyDescent="0.3">
      <c r="A8307" t="s">
        <v>7</v>
      </c>
      <c r="B8307">
        <v>1646192297</v>
      </c>
      <c r="C8307" s="1">
        <v>44622.526574074072</v>
      </c>
      <c r="D8307">
        <v>48</v>
      </c>
    </row>
    <row r="8308" spans="1:4" x14ac:dyDescent="0.3">
      <c r="A8308" t="s">
        <v>7</v>
      </c>
      <c r="B8308">
        <v>1646192597</v>
      </c>
      <c r="C8308" s="1">
        <v>44622.530057870368</v>
      </c>
      <c r="D8308">
        <v>48</v>
      </c>
    </row>
    <row r="8309" spans="1:4" x14ac:dyDescent="0.3">
      <c r="A8309" t="s">
        <v>7</v>
      </c>
      <c r="B8309">
        <v>1646192898</v>
      </c>
      <c r="C8309" s="1">
        <v>44622.533530092594</v>
      </c>
      <c r="D8309">
        <v>48</v>
      </c>
    </row>
    <row r="8310" spans="1:4" x14ac:dyDescent="0.3">
      <c r="A8310" t="s">
        <v>7</v>
      </c>
      <c r="B8310">
        <v>1646193198</v>
      </c>
      <c r="C8310" s="1">
        <v>44622.537002314813</v>
      </c>
      <c r="D8310">
        <v>48</v>
      </c>
    </row>
    <row r="8311" spans="1:4" x14ac:dyDescent="0.3">
      <c r="A8311" t="s">
        <v>7</v>
      </c>
      <c r="B8311">
        <v>1646193498</v>
      </c>
      <c r="C8311" s="1">
        <v>44622.540486111109</v>
      </c>
      <c r="D8311">
        <v>48</v>
      </c>
    </row>
    <row r="8312" spans="1:4" x14ac:dyDescent="0.3">
      <c r="A8312" t="s">
        <v>7</v>
      </c>
      <c r="B8312">
        <v>1646193798</v>
      </c>
      <c r="C8312" s="1">
        <v>44622.543958333335</v>
      </c>
      <c r="D8312">
        <v>48</v>
      </c>
    </row>
    <row r="8313" spans="1:4" x14ac:dyDescent="0.3">
      <c r="A8313" t="s">
        <v>7</v>
      </c>
      <c r="B8313">
        <v>1646194099</v>
      </c>
      <c r="C8313" s="1">
        <v>44622.547430555554</v>
      </c>
      <c r="D8313">
        <v>48</v>
      </c>
    </row>
    <row r="8314" spans="1:4" x14ac:dyDescent="0.3">
      <c r="A8314" t="s">
        <v>7</v>
      </c>
      <c r="B8314">
        <v>1646194399</v>
      </c>
      <c r="C8314" s="1">
        <v>44622.55091435185</v>
      </c>
      <c r="D8314">
        <v>48</v>
      </c>
    </row>
    <row r="8315" spans="1:4" x14ac:dyDescent="0.3">
      <c r="A8315" t="s">
        <v>7</v>
      </c>
      <c r="B8315">
        <v>1646194699</v>
      </c>
      <c r="C8315" s="1">
        <v>44622.554386574076</v>
      </c>
      <c r="D8315">
        <v>48</v>
      </c>
    </row>
    <row r="8316" spans="1:4" x14ac:dyDescent="0.3">
      <c r="A8316" t="s">
        <v>7</v>
      </c>
      <c r="B8316">
        <v>1646195000</v>
      </c>
      <c r="C8316" s="1">
        <v>44622.557858796295</v>
      </c>
      <c r="D8316">
        <v>48</v>
      </c>
    </row>
    <row r="8317" spans="1:4" x14ac:dyDescent="0.3">
      <c r="A8317" t="s">
        <v>7</v>
      </c>
      <c r="B8317">
        <v>1646195300</v>
      </c>
      <c r="C8317" s="1">
        <v>44622.561331018522</v>
      </c>
      <c r="D8317">
        <v>48</v>
      </c>
    </row>
    <row r="8318" spans="1:4" x14ac:dyDescent="0.3">
      <c r="A8318" t="s">
        <v>7</v>
      </c>
      <c r="B8318">
        <v>1646195600</v>
      </c>
      <c r="C8318" s="1">
        <v>44622.564814814818</v>
      </c>
      <c r="D8318">
        <v>48</v>
      </c>
    </row>
    <row r="8319" spans="1:4" x14ac:dyDescent="0.3">
      <c r="A8319" t="s">
        <v>7</v>
      </c>
      <c r="B8319">
        <v>1646195901</v>
      </c>
      <c r="C8319" s="1">
        <v>44622.568287037036</v>
      </c>
      <c r="D8319">
        <v>48</v>
      </c>
    </row>
    <row r="8320" spans="1:4" x14ac:dyDescent="0.3">
      <c r="A8320" t="s">
        <v>7</v>
      </c>
      <c r="B8320">
        <v>1646196201</v>
      </c>
      <c r="C8320" s="1">
        <v>44622.571759259263</v>
      </c>
      <c r="D8320">
        <v>48</v>
      </c>
    </row>
    <row r="8321" spans="1:4" x14ac:dyDescent="0.3">
      <c r="A8321" t="s">
        <v>7</v>
      </c>
      <c r="B8321">
        <v>1646196501</v>
      </c>
      <c r="C8321" s="1">
        <v>44622.575243055559</v>
      </c>
      <c r="D8321">
        <v>48</v>
      </c>
    </row>
    <row r="8322" spans="1:4" x14ac:dyDescent="0.3">
      <c r="A8322" t="s">
        <v>7</v>
      </c>
      <c r="B8322">
        <v>1646196802</v>
      </c>
      <c r="C8322" s="1">
        <v>44622.578715277778</v>
      </c>
      <c r="D8322">
        <v>48</v>
      </c>
    </row>
    <row r="8323" spans="1:4" x14ac:dyDescent="0.3">
      <c r="A8323" t="s">
        <v>7</v>
      </c>
      <c r="B8323">
        <v>1646197102</v>
      </c>
      <c r="C8323" s="1">
        <v>44622.582187499997</v>
      </c>
      <c r="D8323">
        <v>48</v>
      </c>
    </row>
    <row r="8324" spans="1:4" x14ac:dyDescent="0.3">
      <c r="A8324" t="s">
        <v>7</v>
      </c>
      <c r="B8324">
        <v>1646197402</v>
      </c>
      <c r="C8324" s="1">
        <v>44622.5856712963</v>
      </c>
      <c r="D8324">
        <v>48</v>
      </c>
    </row>
    <row r="8325" spans="1:4" x14ac:dyDescent="0.3">
      <c r="A8325" t="s">
        <v>7</v>
      </c>
      <c r="B8325">
        <v>1646197703</v>
      </c>
      <c r="C8325" s="1">
        <v>44622.589143518519</v>
      </c>
      <c r="D8325">
        <v>48</v>
      </c>
    </row>
    <row r="8326" spans="1:4" x14ac:dyDescent="0.3">
      <c r="A8326" t="s">
        <v>7</v>
      </c>
      <c r="B8326">
        <v>1646198003</v>
      </c>
      <c r="C8326" s="1">
        <v>44622.592615740738</v>
      </c>
      <c r="D8326">
        <v>48</v>
      </c>
    </row>
    <row r="8327" spans="1:4" x14ac:dyDescent="0.3">
      <c r="A8327" t="s">
        <v>7</v>
      </c>
      <c r="B8327">
        <v>1646198303</v>
      </c>
      <c r="C8327" s="1">
        <v>44622.596099537041</v>
      </c>
      <c r="D8327">
        <v>48</v>
      </c>
    </row>
    <row r="8328" spans="1:4" x14ac:dyDescent="0.3">
      <c r="A8328" t="s">
        <v>7</v>
      </c>
      <c r="B8328">
        <v>1646198603</v>
      </c>
      <c r="C8328" s="1">
        <v>44622.59957175926</v>
      </c>
      <c r="D8328">
        <v>48</v>
      </c>
    </row>
    <row r="8329" spans="1:4" x14ac:dyDescent="0.3">
      <c r="A8329" t="s">
        <v>7</v>
      </c>
      <c r="B8329">
        <v>1646198903</v>
      </c>
      <c r="C8329" s="1">
        <v>44622.603043981479</v>
      </c>
      <c r="D8329">
        <v>48</v>
      </c>
    </row>
    <row r="8330" spans="1:4" x14ac:dyDescent="0.3">
      <c r="A8330" t="s">
        <v>7</v>
      </c>
      <c r="B8330">
        <v>1646199204</v>
      </c>
      <c r="C8330" s="1">
        <v>44622.606516203705</v>
      </c>
      <c r="D8330">
        <v>48</v>
      </c>
    </row>
    <row r="8331" spans="1:4" x14ac:dyDescent="0.3">
      <c r="A8331" t="s">
        <v>7</v>
      </c>
      <c r="B8331">
        <v>1646199504</v>
      </c>
      <c r="C8331" s="1">
        <v>44622.61</v>
      </c>
      <c r="D8331">
        <v>48</v>
      </c>
    </row>
    <row r="8332" spans="1:4" x14ac:dyDescent="0.3">
      <c r="A8332" t="s">
        <v>7</v>
      </c>
      <c r="B8332">
        <v>1646199804</v>
      </c>
      <c r="C8332" s="1">
        <v>44622.61347222222</v>
      </c>
      <c r="D8332">
        <v>48</v>
      </c>
    </row>
    <row r="8333" spans="1:4" x14ac:dyDescent="0.3">
      <c r="A8333" t="s">
        <v>7</v>
      </c>
      <c r="B8333">
        <v>1646200105</v>
      </c>
      <c r="C8333" s="1">
        <v>44622.616944444446</v>
      </c>
      <c r="D8333">
        <v>48</v>
      </c>
    </row>
    <row r="8334" spans="1:4" x14ac:dyDescent="0.3">
      <c r="A8334" t="s">
        <v>7</v>
      </c>
      <c r="B8334">
        <v>1646200405</v>
      </c>
      <c r="C8334" s="1">
        <v>44622.620416666665</v>
      </c>
      <c r="D8334">
        <v>48</v>
      </c>
    </row>
    <row r="8335" spans="1:4" x14ac:dyDescent="0.3">
      <c r="A8335" t="s">
        <v>7</v>
      </c>
      <c r="B8335">
        <v>1646200705</v>
      </c>
      <c r="C8335" s="1">
        <v>44622.623900462961</v>
      </c>
      <c r="D8335">
        <v>48</v>
      </c>
    </row>
    <row r="8336" spans="1:4" x14ac:dyDescent="0.3">
      <c r="A8336" t="s">
        <v>7</v>
      </c>
      <c r="B8336">
        <v>1646201006</v>
      </c>
      <c r="C8336" s="1">
        <v>44622.627372685187</v>
      </c>
      <c r="D8336">
        <v>48</v>
      </c>
    </row>
    <row r="8337" spans="1:4" x14ac:dyDescent="0.3">
      <c r="A8337" t="s">
        <v>7</v>
      </c>
      <c r="B8337">
        <v>1646201366</v>
      </c>
      <c r="C8337" s="1">
        <v>44622.631539351853</v>
      </c>
      <c r="D8337">
        <v>48</v>
      </c>
    </row>
    <row r="8338" spans="1:4" x14ac:dyDescent="0.3">
      <c r="A8338" t="s">
        <v>7</v>
      </c>
      <c r="B8338">
        <v>1646201606</v>
      </c>
      <c r="C8338" s="1">
        <v>44622.634328703702</v>
      </c>
      <c r="D8338">
        <v>48</v>
      </c>
    </row>
    <row r="8339" spans="1:4" x14ac:dyDescent="0.3">
      <c r="A8339" t="s">
        <v>7</v>
      </c>
      <c r="B8339">
        <v>1646201906</v>
      </c>
      <c r="C8339" s="1">
        <v>44622.637800925928</v>
      </c>
      <c r="D8339">
        <v>48</v>
      </c>
    </row>
    <row r="8340" spans="1:4" x14ac:dyDescent="0.3">
      <c r="A8340" t="s">
        <v>7</v>
      </c>
      <c r="B8340">
        <v>1646202206</v>
      </c>
      <c r="C8340" s="1">
        <v>44622.641261574077</v>
      </c>
      <c r="D8340">
        <v>48</v>
      </c>
    </row>
    <row r="8341" spans="1:4" x14ac:dyDescent="0.3">
      <c r="A8341" t="s">
        <v>7</v>
      </c>
      <c r="B8341">
        <v>1646202506</v>
      </c>
      <c r="C8341" s="1">
        <v>44622.644745370373</v>
      </c>
      <c r="D8341">
        <v>48</v>
      </c>
    </row>
    <row r="8342" spans="1:4" x14ac:dyDescent="0.3">
      <c r="A8342" t="s">
        <v>7</v>
      </c>
      <c r="B8342">
        <v>1646202807</v>
      </c>
      <c r="C8342" s="1">
        <v>44622.648217592592</v>
      </c>
      <c r="D8342">
        <v>48</v>
      </c>
    </row>
    <row r="8343" spans="1:4" x14ac:dyDescent="0.3">
      <c r="A8343" t="s">
        <v>7</v>
      </c>
      <c r="B8343">
        <v>1646203107</v>
      </c>
      <c r="C8343" s="1">
        <v>44622.651689814818</v>
      </c>
      <c r="D8343">
        <v>49</v>
      </c>
    </row>
    <row r="8344" spans="1:4" x14ac:dyDescent="0.3">
      <c r="A8344" t="s">
        <v>7</v>
      </c>
      <c r="B8344">
        <v>1646203407</v>
      </c>
      <c r="C8344" s="1">
        <v>44622.655173611114</v>
      </c>
      <c r="D8344">
        <v>49</v>
      </c>
    </row>
    <row r="8345" spans="1:4" x14ac:dyDescent="0.3">
      <c r="A8345" t="s">
        <v>7</v>
      </c>
      <c r="B8345">
        <v>1646203708</v>
      </c>
      <c r="C8345" s="1">
        <v>44622.658645833333</v>
      </c>
      <c r="D8345">
        <v>49</v>
      </c>
    </row>
    <row r="8346" spans="1:4" x14ac:dyDescent="0.3">
      <c r="A8346" t="s">
        <v>7</v>
      </c>
      <c r="B8346">
        <v>1646204008</v>
      </c>
      <c r="C8346" s="1">
        <v>44622.662118055552</v>
      </c>
      <c r="D8346">
        <v>49</v>
      </c>
    </row>
    <row r="8347" spans="1:4" x14ac:dyDescent="0.3">
      <c r="A8347" t="s">
        <v>7</v>
      </c>
      <c r="B8347">
        <v>1646204308</v>
      </c>
      <c r="C8347" s="1">
        <v>44622.665601851855</v>
      </c>
      <c r="D8347">
        <v>49</v>
      </c>
    </row>
    <row r="8348" spans="1:4" x14ac:dyDescent="0.3">
      <c r="A8348" t="s">
        <v>7</v>
      </c>
      <c r="B8348">
        <v>1646204608</v>
      </c>
      <c r="C8348" s="1">
        <v>44622.669074074074</v>
      </c>
      <c r="D8348">
        <v>49</v>
      </c>
    </row>
    <row r="8349" spans="1:4" x14ac:dyDescent="0.3">
      <c r="A8349" t="s">
        <v>7</v>
      </c>
      <c r="B8349">
        <v>1646204909</v>
      </c>
      <c r="C8349" s="1">
        <v>44622.672546296293</v>
      </c>
      <c r="D8349">
        <v>49</v>
      </c>
    </row>
    <row r="8350" spans="1:4" x14ac:dyDescent="0.3">
      <c r="A8350" t="s">
        <v>7</v>
      </c>
      <c r="B8350">
        <v>1646205209</v>
      </c>
      <c r="C8350" s="1">
        <v>44622.676030092596</v>
      </c>
      <c r="D8350">
        <v>49</v>
      </c>
    </row>
    <row r="8351" spans="1:4" x14ac:dyDescent="0.3">
      <c r="A8351" t="s">
        <v>7</v>
      </c>
      <c r="B8351">
        <v>1646205509</v>
      </c>
      <c r="C8351" s="1">
        <v>44622.679502314815</v>
      </c>
      <c r="D8351">
        <v>49</v>
      </c>
    </row>
    <row r="8352" spans="1:4" x14ac:dyDescent="0.3">
      <c r="A8352" t="s">
        <v>7</v>
      </c>
      <c r="B8352">
        <v>1646205810</v>
      </c>
      <c r="C8352" s="1">
        <v>44622.682974537034</v>
      </c>
      <c r="D8352">
        <v>49</v>
      </c>
    </row>
    <row r="8353" spans="1:4" x14ac:dyDescent="0.3">
      <c r="A8353" t="s">
        <v>7</v>
      </c>
      <c r="B8353">
        <v>1646206110</v>
      </c>
      <c r="C8353" s="1">
        <v>44622.68644675926</v>
      </c>
      <c r="D8353">
        <v>49</v>
      </c>
    </row>
    <row r="8354" spans="1:4" x14ac:dyDescent="0.3">
      <c r="A8354" t="s">
        <v>7</v>
      </c>
      <c r="B8354">
        <v>1646206410</v>
      </c>
      <c r="C8354" s="1">
        <v>44622.689930555556</v>
      </c>
      <c r="D8354">
        <v>49</v>
      </c>
    </row>
    <row r="8355" spans="1:4" x14ac:dyDescent="0.3">
      <c r="A8355" t="s">
        <v>7</v>
      </c>
      <c r="B8355">
        <v>1646206711</v>
      </c>
      <c r="C8355" s="1">
        <v>44622.693402777775</v>
      </c>
      <c r="D8355">
        <v>49</v>
      </c>
    </row>
    <row r="8356" spans="1:4" x14ac:dyDescent="0.3">
      <c r="A8356" t="s">
        <v>7</v>
      </c>
      <c r="B8356">
        <v>1646207011</v>
      </c>
      <c r="C8356" s="1">
        <v>44622.696875000001</v>
      </c>
      <c r="D8356">
        <v>49</v>
      </c>
    </row>
    <row r="8357" spans="1:4" x14ac:dyDescent="0.3">
      <c r="A8357" t="s">
        <v>7</v>
      </c>
      <c r="B8357">
        <v>1646207311</v>
      </c>
      <c r="C8357" s="1">
        <v>44622.700358796297</v>
      </c>
      <c r="D8357">
        <v>49</v>
      </c>
    </row>
    <row r="8358" spans="1:4" x14ac:dyDescent="0.3">
      <c r="A8358" t="s">
        <v>7</v>
      </c>
      <c r="B8358">
        <v>1646207611</v>
      </c>
      <c r="C8358" s="1">
        <v>44622.703831018516</v>
      </c>
      <c r="D8358">
        <v>49</v>
      </c>
    </row>
    <row r="8359" spans="1:4" x14ac:dyDescent="0.3">
      <c r="A8359" t="s">
        <v>7</v>
      </c>
      <c r="B8359">
        <v>1646207912</v>
      </c>
      <c r="C8359" s="1">
        <v>44622.707303240742</v>
      </c>
      <c r="D8359">
        <v>49</v>
      </c>
    </row>
    <row r="8360" spans="1:4" x14ac:dyDescent="0.3">
      <c r="A8360" t="s">
        <v>7</v>
      </c>
      <c r="B8360">
        <v>1646208212</v>
      </c>
      <c r="C8360" s="1">
        <v>44622.710775462961</v>
      </c>
      <c r="D8360">
        <v>49</v>
      </c>
    </row>
    <row r="8361" spans="1:4" x14ac:dyDescent="0.3">
      <c r="A8361" t="s">
        <v>7</v>
      </c>
      <c r="B8361">
        <v>1646208512</v>
      </c>
      <c r="C8361" s="1">
        <v>44622.714259259257</v>
      </c>
      <c r="D8361">
        <v>49</v>
      </c>
    </row>
    <row r="8362" spans="1:4" x14ac:dyDescent="0.3">
      <c r="A8362" t="s">
        <v>7</v>
      </c>
      <c r="B8362">
        <v>1646208813</v>
      </c>
      <c r="C8362" s="1">
        <v>44622.717731481483</v>
      </c>
      <c r="D8362">
        <v>49</v>
      </c>
    </row>
    <row r="8363" spans="1:4" x14ac:dyDescent="0.3">
      <c r="A8363" t="s">
        <v>7</v>
      </c>
      <c r="B8363">
        <v>1646209113</v>
      </c>
      <c r="C8363" s="1">
        <v>44622.721203703702</v>
      </c>
      <c r="D8363">
        <v>49</v>
      </c>
    </row>
    <row r="8364" spans="1:4" x14ac:dyDescent="0.3">
      <c r="A8364" t="s">
        <v>7</v>
      </c>
      <c r="B8364">
        <v>1646209412</v>
      </c>
      <c r="C8364" s="1">
        <v>44622.724675925929</v>
      </c>
      <c r="D8364">
        <v>49</v>
      </c>
    </row>
    <row r="8365" spans="1:4" x14ac:dyDescent="0.3">
      <c r="A8365" t="s">
        <v>7</v>
      </c>
      <c r="B8365">
        <v>1646209712</v>
      </c>
      <c r="C8365" s="1">
        <v>44622.728148148148</v>
      </c>
      <c r="D8365">
        <v>49</v>
      </c>
    </row>
    <row r="8366" spans="1:4" x14ac:dyDescent="0.3">
      <c r="A8366" t="s">
        <v>7</v>
      </c>
      <c r="B8366">
        <v>1646210013</v>
      </c>
      <c r="C8366" s="1">
        <v>44622.731620370374</v>
      </c>
      <c r="D8366">
        <v>49</v>
      </c>
    </row>
    <row r="8367" spans="1:4" x14ac:dyDescent="0.3">
      <c r="A8367" t="s">
        <v>7</v>
      </c>
      <c r="B8367">
        <v>1646210313</v>
      </c>
      <c r="C8367" s="1">
        <v>44622.735092592593</v>
      </c>
      <c r="D8367">
        <v>49</v>
      </c>
    </row>
    <row r="8368" spans="1:4" x14ac:dyDescent="0.3">
      <c r="A8368" t="s">
        <v>7</v>
      </c>
      <c r="B8368">
        <v>1646210613</v>
      </c>
      <c r="C8368" s="1">
        <v>44622.738576388889</v>
      </c>
      <c r="D8368">
        <v>49</v>
      </c>
    </row>
    <row r="8369" spans="1:4" x14ac:dyDescent="0.3">
      <c r="A8369" t="s">
        <v>7</v>
      </c>
      <c r="B8369">
        <v>1646210914</v>
      </c>
      <c r="C8369" s="1">
        <v>44622.742048611108</v>
      </c>
      <c r="D8369">
        <v>49</v>
      </c>
    </row>
    <row r="8370" spans="1:4" x14ac:dyDescent="0.3">
      <c r="A8370" t="s">
        <v>7</v>
      </c>
      <c r="B8370">
        <v>1646211214</v>
      </c>
      <c r="C8370" s="1">
        <v>44622.745532407411</v>
      </c>
      <c r="D8370">
        <v>49</v>
      </c>
    </row>
    <row r="8371" spans="1:4" x14ac:dyDescent="0.3">
      <c r="A8371" t="s">
        <v>7</v>
      </c>
      <c r="B8371">
        <v>1646211514</v>
      </c>
      <c r="C8371" s="1">
        <v>44622.74900462963</v>
      </c>
      <c r="D8371">
        <v>49</v>
      </c>
    </row>
    <row r="8372" spans="1:4" x14ac:dyDescent="0.3">
      <c r="A8372" t="s">
        <v>7</v>
      </c>
      <c r="B8372">
        <v>1646211815</v>
      </c>
      <c r="C8372" s="1">
        <v>44622.752476851849</v>
      </c>
      <c r="D8372">
        <v>49</v>
      </c>
    </row>
    <row r="8373" spans="1:4" x14ac:dyDescent="0.3">
      <c r="A8373" t="s">
        <v>7</v>
      </c>
      <c r="B8373">
        <v>1646212115</v>
      </c>
      <c r="C8373" s="1">
        <v>44622.755949074075</v>
      </c>
      <c r="D8373">
        <v>49</v>
      </c>
    </row>
    <row r="8374" spans="1:4" x14ac:dyDescent="0.3">
      <c r="A8374" t="s">
        <v>7</v>
      </c>
      <c r="B8374">
        <v>1646212415</v>
      </c>
      <c r="C8374" s="1">
        <v>44622.759432870371</v>
      </c>
      <c r="D8374">
        <v>49</v>
      </c>
    </row>
    <row r="8375" spans="1:4" x14ac:dyDescent="0.3">
      <c r="A8375" t="s">
        <v>7</v>
      </c>
      <c r="B8375">
        <v>1646212715</v>
      </c>
      <c r="C8375" s="1">
        <v>44622.76290509259</v>
      </c>
      <c r="D8375">
        <v>49</v>
      </c>
    </row>
    <row r="8376" spans="1:4" x14ac:dyDescent="0.3">
      <c r="A8376" t="s">
        <v>7</v>
      </c>
      <c r="B8376">
        <v>1646213016</v>
      </c>
      <c r="C8376" s="1">
        <v>44622.766377314816</v>
      </c>
      <c r="D8376">
        <v>49</v>
      </c>
    </row>
    <row r="8377" spans="1:4" x14ac:dyDescent="0.3">
      <c r="A8377" t="s">
        <v>7</v>
      </c>
      <c r="B8377">
        <v>1646213316</v>
      </c>
      <c r="C8377" s="1">
        <v>44622.769861111112</v>
      </c>
      <c r="D8377">
        <v>49</v>
      </c>
    </row>
    <row r="8378" spans="1:4" x14ac:dyDescent="0.3">
      <c r="A8378" t="s">
        <v>7</v>
      </c>
      <c r="B8378">
        <v>1646213617</v>
      </c>
      <c r="C8378" s="1">
        <v>44622.773333333331</v>
      </c>
      <c r="D8378">
        <v>49</v>
      </c>
    </row>
    <row r="8379" spans="1:4" x14ac:dyDescent="0.3">
      <c r="A8379" t="s">
        <v>7</v>
      </c>
      <c r="B8379">
        <v>1646213917</v>
      </c>
      <c r="C8379" s="1">
        <v>44622.776805555557</v>
      </c>
      <c r="D8379">
        <v>49</v>
      </c>
    </row>
    <row r="8380" spans="1:4" x14ac:dyDescent="0.3">
      <c r="A8380" t="s">
        <v>7</v>
      </c>
      <c r="B8380">
        <v>1646214217</v>
      </c>
      <c r="C8380" s="1">
        <v>44622.780289351853</v>
      </c>
      <c r="D8380">
        <v>49</v>
      </c>
    </row>
    <row r="8381" spans="1:4" x14ac:dyDescent="0.3">
      <c r="A8381" t="s">
        <v>7</v>
      </c>
      <c r="B8381">
        <v>1646214517</v>
      </c>
      <c r="C8381" s="1">
        <v>44622.783761574072</v>
      </c>
      <c r="D8381">
        <v>49</v>
      </c>
    </row>
    <row r="8382" spans="1:4" x14ac:dyDescent="0.3">
      <c r="A8382" t="s">
        <v>7</v>
      </c>
      <c r="B8382">
        <v>1646214818</v>
      </c>
      <c r="C8382" s="1">
        <v>44622.787233796298</v>
      </c>
      <c r="D8382">
        <v>49</v>
      </c>
    </row>
    <row r="8383" spans="1:4" x14ac:dyDescent="0.3">
      <c r="A8383" t="s">
        <v>7</v>
      </c>
      <c r="B8383">
        <v>1646215118</v>
      </c>
      <c r="C8383" s="1">
        <v>44622.790717592594</v>
      </c>
      <c r="D8383">
        <v>49</v>
      </c>
    </row>
    <row r="8384" spans="1:4" x14ac:dyDescent="0.3">
      <c r="A8384" t="s">
        <v>7</v>
      </c>
      <c r="B8384">
        <v>1646215418</v>
      </c>
      <c r="C8384" s="1">
        <v>44622.794189814813</v>
      </c>
      <c r="D8384">
        <v>49</v>
      </c>
    </row>
    <row r="8385" spans="1:4" x14ac:dyDescent="0.3">
      <c r="A8385" t="s">
        <v>7</v>
      </c>
      <c r="B8385">
        <v>1646215719</v>
      </c>
      <c r="C8385" s="1">
        <v>44622.797662037039</v>
      </c>
      <c r="D8385">
        <v>49</v>
      </c>
    </row>
    <row r="8386" spans="1:4" x14ac:dyDescent="0.3">
      <c r="A8386" t="s">
        <v>7</v>
      </c>
      <c r="B8386">
        <v>1646216019</v>
      </c>
      <c r="C8386" s="1">
        <v>44622.801134259258</v>
      </c>
      <c r="D8386">
        <v>49</v>
      </c>
    </row>
    <row r="8387" spans="1:4" x14ac:dyDescent="0.3">
      <c r="A8387" t="s">
        <v>7</v>
      </c>
      <c r="B8387">
        <v>1646216319</v>
      </c>
      <c r="C8387" s="1">
        <v>44622.804618055554</v>
      </c>
      <c r="D8387">
        <v>49</v>
      </c>
    </row>
    <row r="8388" spans="1:4" x14ac:dyDescent="0.3">
      <c r="A8388" t="s">
        <v>7</v>
      </c>
      <c r="B8388">
        <v>1646216620</v>
      </c>
      <c r="C8388" s="1">
        <v>44622.80809027778</v>
      </c>
      <c r="D8388">
        <v>49</v>
      </c>
    </row>
    <row r="8389" spans="1:4" x14ac:dyDescent="0.3">
      <c r="A8389" t="s">
        <v>7</v>
      </c>
      <c r="B8389">
        <v>1646216920</v>
      </c>
      <c r="C8389" s="1">
        <v>44622.811562499999</v>
      </c>
      <c r="D8389">
        <v>49</v>
      </c>
    </row>
    <row r="8390" spans="1:4" x14ac:dyDescent="0.3">
      <c r="A8390" t="s">
        <v>7</v>
      </c>
      <c r="B8390">
        <v>1646217220</v>
      </c>
      <c r="C8390" s="1">
        <v>44622.815046296295</v>
      </c>
      <c r="D8390">
        <v>49</v>
      </c>
    </row>
    <row r="8391" spans="1:4" x14ac:dyDescent="0.3">
      <c r="A8391" t="s">
        <v>7</v>
      </c>
      <c r="B8391">
        <v>1646217520</v>
      </c>
      <c r="C8391" s="1">
        <v>44622.818518518521</v>
      </c>
      <c r="D8391">
        <v>49</v>
      </c>
    </row>
    <row r="8392" spans="1:4" x14ac:dyDescent="0.3">
      <c r="A8392" t="s">
        <v>7</v>
      </c>
      <c r="B8392">
        <v>1646217821</v>
      </c>
      <c r="C8392" s="1">
        <v>44622.82199074074</v>
      </c>
      <c r="D8392">
        <v>49</v>
      </c>
    </row>
    <row r="8393" spans="1:4" x14ac:dyDescent="0.3">
      <c r="A8393" t="s">
        <v>7</v>
      </c>
      <c r="B8393">
        <v>1646218121</v>
      </c>
      <c r="C8393" s="1">
        <v>44622.825474537036</v>
      </c>
      <c r="D8393">
        <v>49</v>
      </c>
    </row>
    <row r="8394" spans="1:4" x14ac:dyDescent="0.3">
      <c r="A8394" t="s">
        <v>7</v>
      </c>
      <c r="B8394">
        <v>1646218421</v>
      </c>
      <c r="C8394" s="1">
        <v>44622.828946759262</v>
      </c>
      <c r="D8394">
        <v>49</v>
      </c>
    </row>
    <row r="8395" spans="1:4" x14ac:dyDescent="0.3">
      <c r="A8395" t="s">
        <v>7</v>
      </c>
      <c r="B8395">
        <v>1646218722</v>
      </c>
      <c r="C8395" s="1">
        <v>44622.832418981481</v>
      </c>
      <c r="D8395">
        <v>49</v>
      </c>
    </row>
    <row r="8396" spans="1:4" x14ac:dyDescent="0.3">
      <c r="A8396" t="s">
        <v>7</v>
      </c>
      <c r="B8396">
        <v>1646219022</v>
      </c>
      <c r="C8396" s="1">
        <v>44622.8358912037</v>
      </c>
      <c r="D8396">
        <v>49</v>
      </c>
    </row>
    <row r="8397" spans="1:4" x14ac:dyDescent="0.3">
      <c r="A8397" t="s">
        <v>7</v>
      </c>
      <c r="B8397">
        <v>1646219382</v>
      </c>
      <c r="C8397" s="1">
        <v>44622.840069444443</v>
      </c>
      <c r="D8397">
        <v>49</v>
      </c>
    </row>
    <row r="8398" spans="1:4" x14ac:dyDescent="0.3">
      <c r="A8398" t="s">
        <v>7</v>
      </c>
      <c r="B8398">
        <v>1646219623</v>
      </c>
      <c r="C8398" s="1">
        <v>44622.842847222222</v>
      </c>
      <c r="D8398">
        <v>49</v>
      </c>
    </row>
    <row r="8399" spans="1:4" x14ac:dyDescent="0.3">
      <c r="A8399" t="s">
        <v>7</v>
      </c>
      <c r="B8399">
        <v>1646219923</v>
      </c>
      <c r="C8399" s="1">
        <v>44622.846319444441</v>
      </c>
      <c r="D8399">
        <v>49</v>
      </c>
    </row>
    <row r="8400" spans="1:4" x14ac:dyDescent="0.3">
      <c r="A8400" t="s">
        <v>7</v>
      </c>
      <c r="B8400">
        <v>1646220223</v>
      </c>
      <c r="C8400" s="1">
        <v>44622.849791666667</v>
      </c>
      <c r="D8400">
        <v>49</v>
      </c>
    </row>
    <row r="8401" spans="1:4" x14ac:dyDescent="0.3">
      <c r="A8401" t="s">
        <v>7</v>
      </c>
      <c r="B8401">
        <v>1646220523</v>
      </c>
      <c r="C8401" s="1">
        <v>44622.853275462963</v>
      </c>
      <c r="D8401">
        <v>49</v>
      </c>
    </row>
    <row r="8402" spans="1:4" x14ac:dyDescent="0.3">
      <c r="A8402" t="s">
        <v>7</v>
      </c>
      <c r="B8402">
        <v>1646220824</v>
      </c>
      <c r="C8402" s="1">
        <v>44622.856747685182</v>
      </c>
      <c r="D8402">
        <v>49</v>
      </c>
    </row>
    <row r="8403" spans="1:4" x14ac:dyDescent="0.3">
      <c r="A8403" t="s">
        <v>7</v>
      </c>
      <c r="B8403">
        <v>1646221124</v>
      </c>
      <c r="C8403" s="1">
        <v>44622.860219907408</v>
      </c>
      <c r="D8403">
        <v>49</v>
      </c>
    </row>
    <row r="8404" spans="1:4" x14ac:dyDescent="0.3">
      <c r="A8404" t="s">
        <v>7</v>
      </c>
      <c r="B8404">
        <v>1646221424</v>
      </c>
      <c r="C8404" s="1">
        <v>44622.863703703704</v>
      </c>
      <c r="D8404">
        <v>49</v>
      </c>
    </row>
    <row r="8405" spans="1:4" x14ac:dyDescent="0.3">
      <c r="A8405" t="s">
        <v>7</v>
      </c>
      <c r="B8405">
        <v>1646221724</v>
      </c>
      <c r="C8405" s="1">
        <v>44622.867175925923</v>
      </c>
      <c r="D8405">
        <v>49</v>
      </c>
    </row>
    <row r="8406" spans="1:4" x14ac:dyDescent="0.3">
      <c r="A8406" t="s">
        <v>7</v>
      </c>
      <c r="B8406">
        <v>1646222025</v>
      </c>
      <c r="C8406" s="1">
        <v>44622.870648148149</v>
      </c>
      <c r="D8406">
        <v>49</v>
      </c>
    </row>
    <row r="8407" spans="1:4" x14ac:dyDescent="0.3">
      <c r="A8407" t="s">
        <v>7</v>
      </c>
      <c r="B8407">
        <v>1646222325</v>
      </c>
      <c r="C8407" s="1">
        <v>44622.874131944445</v>
      </c>
      <c r="D8407">
        <v>49</v>
      </c>
    </row>
    <row r="8408" spans="1:4" x14ac:dyDescent="0.3">
      <c r="A8408" t="s">
        <v>7</v>
      </c>
      <c r="B8408">
        <v>1646222625</v>
      </c>
      <c r="C8408" s="1">
        <v>44622.877604166664</v>
      </c>
      <c r="D8408">
        <v>49</v>
      </c>
    </row>
    <row r="8409" spans="1:4" x14ac:dyDescent="0.3">
      <c r="A8409" t="s">
        <v>7</v>
      </c>
      <c r="B8409">
        <v>1646222926</v>
      </c>
      <c r="C8409" s="1">
        <v>44622.881076388891</v>
      </c>
      <c r="D8409">
        <v>49</v>
      </c>
    </row>
    <row r="8410" spans="1:4" x14ac:dyDescent="0.3">
      <c r="A8410" t="s">
        <v>7</v>
      </c>
      <c r="B8410">
        <v>1646223226</v>
      </c>
      <c r="C8410" s="1">
        <v>44622.884560185186</v>
      </c>
      <c r="D8410">
        <v>49</v>
      </c>
    </row>
    <row r="8411" spans="1:4" x14ac:dyDescent="0.3">
      <c r="A8411" t="s">
        <v>7</v>
      </c>
      <c r="B8411">
        <v>1646223526</v>
      </c>
      <c r="C8411" s="1">
        <v>44622.888032407405</v>
      </c>
      <c r="D8411">
        <v>49</v>
      </c>
    </row>
    <row r="8412" spans="1:4" x14ac:dyDescent="0.3">
      <c r="A8412" t="s">
        <v>7</v>
      </c>
      <c r="B8412">
        <v>1646223826</v>
      </c>
      <c r="C8412" s="1">
        <v>44622.891493055555</v>
      </c>
      <c r="D8412">
        <v>49</v>
      </c>
    </row>
    <row r="8413" spans="1:4" x14ac:dyDescent="0.3">
      <c r="A8413" t="s">
        <v>7</v>
      </c>
      <c r="B8413">
        <v>1646224126</v>
      </c>
      <c r="C8413" s="1">
        <v>44622.894976851851</v>
      </c>
      <c r="D8413">
        <v>49</v>
      </c>
    </row>
    <row r="8414" spans="1:4" x14ac:dyDescent="0.3">
      <c r="A8414" t="s">
        <v>7</v>
      </c>
      <c r="B8414">
        <v>1646224426</v>
      </c>
      <c r="C8414" s="1">
        <v>44622.898449074077</v>
      </c>
      <c r="D8414">
        <v>49</v>
      </c>
    </row>
    <row r="8415" spans="1:4" x14ac:dyDescent="0.3">
      <c r="A8415" t="s">
        <v>7</v>
      </c>
      <c r="B8415">
        <v>1646224727</v>
      </c>
      <c r="C8415" s="1">
        <v>44622.901921296296</v>
      </c>
      <c r="D8415">
        <v>49</v>
      </c>
    </row>
    <row r="8416" spans="1:4" x14ac:dyDescent="0.3">
      <c r="A8416" t="s">
        <v>7</v>
      </c>
      <c r="B8416">
        <v>1646225027</v>
      </c>
      <c r="C8416" s="1">
        <v>44622.905405092592</v>
      </c>
      <c r="D8416">
        <v>49</v>
      </c>
    </row>
    <row r="8417" spans="1:4" x14ac:dyDescent="0.3">
      <c r="A8417" t="s">
        <v>7</v>
      </c>
      <c r="B8417">
        <v>1646225327</v>
      </c>
      <c r="C8417" s="1">
        <v>44622.908877314818</v>
      </c>
      <c r="D8417">
        <v>49</v>
      </c>
    </row>
    <row r="8418" spans="1:4" x14ac:dyDescent="0.3">
      <c r="A8418" t="s">
        <v>7</v>
      </c>
      <c r="B8418">
        <v>1646225628</v>
      </c>
      <c r="C8418" s="1">
        <v>44622.912349537037</v>
      </c>
      <c r="D8418">
        <v>49</v>
      </c>
    </row>
    <row r="8419" spans="1:4" x14ac:dyDescent="0.3">
      <c r="A8419" t="s">
        <v>7</v>
      </c>
      <c r="B8419">
        <v>1646225928</v>
      </c>
      <c r="C8419" s="1">
        <v>44622.915821759256</v>
      </c>
      <c r="D8419">
        <v>49</v>
      </c>
    </row>
    <row r="8420" spans="1:4" x14ac:dyDescent="0.3">
      <c r="A8420" t="s">
        <v>7</v>
      </c>
      <c r="B8420">
        <v>1646226228</v>
      </c>
      <c r="C8420" s="1">
        <v>44622.919305555559</v>
      </c>
      <c r="D8420">
        <v>49</v>
      </c>
    </row>
    <row r="8421" spans="1:4" x14ac:dyDescent="0.3">
      <c r="A8421" t="s">
        <v>7</v>
      </c>
      <c r="B8421">
        <v>1646226528</v>
      </c>
      <c r="C8421" s="1">
        <v>44622.922777777778</v>
      </c>
      <c r="D8421">
        <v>49</v>
      </c>
    </row>
    <row r="8422" spans="1:4" x14ac:dyDescent="0.3">
      <c r="A8422" t="s">
        <v>7</v>
      </c>
      <c r="B8422">
        <v>1646226829</v>
      </c>
      <c r="C8422" s="1">
        <v>44622.926249999997</v>
      </c>
      <c r="D8422">
        <v>49</v>
      </c>
    </row>
    <row r="8423" spans="1:4" x14ac:dyDescent="0.3">
      <c r="A8423" t="s">
        <v>7</v>
      </c>
      <c r="B8423">
        <v>1646227129</v>
      </c>
      <c r="C8423" s="1">
        <v>44622.9297337963</v>
      </c>
      <c r="D8423">
        <v>49</v>
      </c>
    </row>
    <row r="8424" spans="1:4" x14ac:dyDescent="0.3">
      <c r="A8424" t="s">
        <v>7</v>
      </c>
      <c r="B8424">
        <v>1646227429</v>
      </c>
      <c r="C8424" s="1">
        <v>44622.933206018519</v>
      </c>
      <c r="D8424">
        <v>49</v>
      </c>
    </row>
    <row r="8425" spans="1:4" x14ac:dyDescent="0.3">
      <c r="A8425" t="s">
        <v>7</v>
      </c>
      <c r="B8425">
        <v>1646227730</v>
      </c>
      <c r="C8425" s="1">
        <v>44622.936678240738</v>
      </c>
      <c r="D8425">
        <v>49</v>
      </c>
    </row>
    <row r="8426" spans="1:4" x14ac:dyDescent="0.3">
      <c r="A8426" t="s">
        <v>7</v>
      </c>
      <c r="B8426">
        <v>1646228030</v>
      </c>
      <c r="C8426" s="1">
        <v>44622.940150462964</v>
      </c>
      <c r="D8426">
        <v>49</v>
      </c>
    </row>
    <row r="8427" spans="1:4" x14ac:dyDescent="0.3">
      <c r="A8427" t="s">
        <v>7</v>
      </c>
      <c r="B8427">
        <v>1646228330</v>
      </c>
      <c r="C8427" s="1">
        <v>44622.94363425926</v>
      </c>
      <c r="D8427">
        <v>49</v>
      </c>
    </row>
    <row r="8428" spans="1:4" x14ac:dyDescent="0.3">
      <c r="A8428" t="s">
        <v>7</v>
      </c>
      <c r="B8428">
        <v>1646228631</v>
      </c>
      <c r="C8428" s="1">
        <v>44622.947106481479</v>
      </c>
      <c r="D8428">
        <v>49</v>
      </c>
    </row>
    <row r="8429" spans="1:4" x14ac:dyDescent="0.3">
      <c r="A8429" t="s">
        <v>7</v>
      </c>
      <c r="B8429">
        <v>1646228931</v>
      </c>
      <c r="C8429" s="1">
        <v>44622.950578703705</v>
      </c>
      <c r="D8429">
        <v>49</v>
      </c>
    </row>
    <row r="8430" spans="1:4" x14ac:dyDescent="0.3">
      <c r="A8430" t="s">
        <v>7</v>
      </c>
      <c r="B8430">
        <v>1646229231</v>
      </c>
      <c r="C8430" s="1">
        <v>44622.954062500001</v>
      </c>
      <c r="D8430">
        <v>49</v>
      </c>
    </row>
    <row r="8431" spans="1:4" x14ac:dyDescent="0.3">
      <c r="A8431" t="s">
        <v>7</v>
      </c>
      <c r="B8431">
        <v>1646229531</v>
      </c>
      <c r="C8431" s="1">
        <v>44622.95753472222</v>
      </c>
      <c r="D8431">
        <v>49</v>
      </c>
    </row>
    <row r="8432" spans="1:4" x14ac:dyDescent="0.3">
      <c r="A8432" t="s">
        <v>7</v>
      </c>
      <c r="B8432">
        <v>1646229832</v>
      </c>
      <c r="C8432" s="1">
        <v>44622.961006944446</v>
      </c>
      <c r="D8432">
        <v>49</v>
      </c>
    </row>
    <row r="8433" spans="1:4" x14ac:dyDescent="0.3">
      <c r="A8433" t="s">
        <v>7</v>
      </c>
      <c r="B8433">
        <v>1646230132</v>
      </c>
      <c r="C8433" s="1">
        <v>44622.964490740742</v>
      </c>
      <c r="D8433">
        <v>49</v>
      </c>
    </row>
    <row r="8434" spans="1:4" x14ac:dyDescent="0.3">
      <c r="A8434" t="s">
        <v>7</v>
      </c>
      <c r="B8434">
        <v>1646230432</v>
      </c>
      <c r="C8434" s="1">
        <v>44622.967962962961</v>
      </c>
      <c r="D8434">
        <v>49</v>
      </c>
    </row>
    <row r="8435" spans="1:4" x14ac:dyDescent="0.3">
      <c r="A8435" t="s">
        <v>7</v>
      </c>
      <c r="B8435">
        <v>1646230733</v>
      </c>
      <c r="C8435" s="1">
        <v>44622.971435185187</v>
      </c>
      <c r="D8435">
        <v>49</v>
      </c>
    </row>
    <row r="8436" spans="1:4" x14ac:dyDescent="0.3">
      <c r="A8436" t="s">
        <v>7</v>
      </c>
      <c r="B8436">
        <v>1646231032</v>
      </c>
      <c r="C8436" s="1">
        <v>44622.974907407406</v>
      </c>
      <c r="D8436">
        <v>49</v>
      </c>
    </row>
    <row r="8437" spans="1:4" x14ac:dyDescent="0.3">
      <c r="A8437" t="s">
        <v>7</v>
      </c>
      <c r="B8437">
        <v>1646231332</v>
      </c>
      <c r="C8437" s="1">
        <v>44622.978379629632</v>
      </c>
      <c r="D8437">
        <v>49</v>
      </c>
    </row>
    <row r="8438" spans="1:4" x14ac:dyDescent="0.3">
      <c r="A8438" t="s">
        <v>7</v>
      </c>
      <c r="B8438">
        <v>1646231633</v>
      </c>
      <c r="C8438" s="1">
        <v>44622.981851851851</v>
      </c>
      <c r="D8438">
        <v>49</v>
      </c>
    </row>
    <row r="8439" spans="1:4" x14ac:dyDescent="0.3">
      <c r="A8439" t="s">
        <v>7</v>
      </c>
      <c r="B8439">
        <v>1646231933</v>
      </c>
      <c r="C8439" s="1">
        <v>44622.985324074078</v>
      </c>
      <c r="D8439">
        <v>49</v>
      </c>
    </row>
    <row r="8440" spans="1:4" x14ac:dyDescent="0.3">
      <c r="A8440" t="s">
        <v>7</v>
      </c>
      <c r="B8440">
        <v>1646232233</v>
      </c>
      <c r="C8440" s="1">
        <v>44622.988807870373</v>
      </c>
      <c r="D8440">
        <v>49</v>
      </c>
    </row>
    <row r="8441" spans="1:4" x14ac:dyDescent="0.3">
      <c r="A8441" t="s">
        <v>7</v>
      </c>
      <c r="B8441">
        <v>1646232534</v>
      </c>
      <c r="C8441" s="1">
        <v>44622.992280092592</v>
      </c>
      <c r="D8441">
        <v>49</v>
      </c>
    </row>
    <row r="8442" spans="1:4" x14ac:dyDescent="0.3">
      <c r="A8442" t="s">
        <v>7</v>
      </c>
      <c r="B8442">
        <v>1646232834</v>
      </c>
      <c r="C8442" s="1">
        <v>44622.995752314811</v>
      </c>
      <c r="D8442">
        <v>49</v>
      </c>
    </row>
    <row r="8443" spans="1:4" x14ac:dyDescent="0.3">
      <c r="A8443" t="s">
        <v>7</v>
      </c>
      <c r="B8443">
        <v>1646233134</v>
      </c>
      <c r="C8443" s="1">
        <v>44622.999236111114</v>
      </c>
      <c r="D8443">
        <v>49</v>
      </c>
    </row>
    <row r="8444" spans="1:4" x14ac:dyDescent="0.3">
      <c r="A8444" t="s">
        <v>7</v>
      </c>
      <c r="B8444">
        <v>1646233435</v>
      </c>
      <c r="C8444" s="1">
        <v>44623.002708333333</v>
      </c>
      <c r="D8444">
        <v>49</v>
      </c>
    </row>
    <row r="8445" spans="1:4" x14ac:dyDescent="0.3">
      <c r="A8445" t="s">
        <v>7</v>
      </c>
      <c r="B8445">
        <v>1646233735</v>
      </c>
      <c r="C8445" s="1">
        <v>44623.006180555552</v>
      </c>
      <c r="D8445">
        <v>49</v>
      </c>
    </row>
    <row r="8446" spans="1:4" x14ac:dyDescent="0.3">
      <c r="A8446" t="s">
        <v>7</v>
      </c>
      <c r="B8446">
        <v>1646234035</v>
      </c>
      <c r="C8446" s="1">
        <v>44623.009664351855</v>
      </c>
      <c r="D8446">
        <v>49</v>
      </c>
    </row>
    <row r="8447" spans="1:4" x14ac:dyDescent="0.3">
      <c r="A8447" t="s">
        <v>7</v>
      </c>
      <c r="B8447">
        <v>1646234335</v>
      </c>
      <c r="C8447" s="1">
        <v>44623.013136574074</v>
      </c>
      <c r="D8447">
        <v>49</v>
      </c>
    </row>
    <row r="8448" spans="1:4" x14ac:dyDescent="0.3">
      <c r="A8448" t="s">
        <v>7</v>
      </c>
      <c r="B8448">
        <v>1646234636</v>
      </c>
      <c r="C8448" s="1">
        <v>44623.016608796293</v>
      </c>
      <c r="D8448">
        <v>49</v>
      </c>
    </row>
    <row r="8449" spans="1:4" x14ac:dyDescent="0.3">
      <c r="A8449" t="s">
        <v>7</v>
      </c>
      <c r="B8449">
        <v>1646234936</v>
      </c>
      <c r="C8449" s="1">
        <v>44623.02008101852</v>
      </c>
      <c r="D8449">
        <v>49</v>
      </c>
    </row>
    <row r="8450" spans="1:4" x14ac:dyDescent="0.3">
      <c r="A8450" t="s">
        <v>7</v>
      </c>
      <c r="B8450">
        <v>1646235236</v>
      </c>
      <c r="C8450" s="1">
        <v>44623.023564814815</v>
      </c>
      <c r="D8450">
        <v>49</v>
      </c>
    </row>
    <row r="8451" spans="1:4" x14ac:dyDescent="0.3">
      <c r="A8451" t="s">
        <v>7</v>
      </c>
      <c r="B8451">
        <v>1646235537</v>
      </c>
      <c r="C8451" s="1">
        <v>44623.027037037034</v>
      </c>
      <c r="D8451">
        <v>49</v>
      </c>
    </row>
    <row r="8452" spans="1:4" x14ac:dyDescent="0.3">
      <c r="A8452" t="s">
        <v>7</v>
      </c>
      <c r="B8452">
        <v>1646235837</v>
      </c>
      <c r="C8452" s="1">
        <v>44623.030509259261</v>
      </c>
      <c r="D8452">
        <v>49</v>
      </c>
    </row>
    <row r="8453" spans="1:4" x14ac:dyDescent="0.3">
      <c r="A8453" t="s">
        <v>7</v>
      </c>
      <c r="B8453">
        <v>1646236137</v>
      </c>
      <c r="C8453" s="1">
        <v>44623.033993055556</v>
      </c>
      <c r="D8453">
        <v>49</v>
      </c>
    </row>
    <row r="8454" spans="1:4" x14ac:dyDescent="0.3">
      <c r="A8454" t="s">
        <v>7</v>
      </c>
      <c r="B8454">
        <v>1646236438</v>
      </c>
      <c r="C8454" s="1">
        <v>44623.037465277775</v>
      </c>
      <c r="D8454">
        <v>49</v>
      </c>
    </row>
    <row r="8455" spans="1:4" x14ac:dyDescent="0.3">
      <c r="A8455" t="s">
        <v>7</v>
      </c>
      <c r="B8455">
        <v>1646236738</v>
      </c>
      <c r="C8455" s="1">
        <v>44623.040937500002</v>
      </c>
      <c r="D8455">
        <v>49</v>
      </c>
    </row>
    <row r="8456" spans="1:4" x14ac:dyDescent="0.3">
      <c r="A8456" t="s">
        <v>7</v>
      </c>
      <c r="B8456">
        <v>1646237098</v>
      </c>
      <c r="C8456" s="1">
        <v>44623.045115740744</v>
      </c>
      <c r="D8456">
        <v>49</v>
      </c>
    </row>
    <row r="8457" spans="1:4" x14ac:dyDescent="0.3">
      <c r="A8457" t="s">
        <v>7</v>
      </c>
      <c r="B8457">
        <v>1646237338</v>
      </c>
      <c r="C8457" s="1">
        <v>44623.047893518517</v>
      </c>
      <c r="D8457">
        <v>49</v>
      </c>
    </row>
    <row r="8458" spans="1:4" x14ac:dyDescent="0.3">
      <c r="A8458" t="s">
        <v>7</v>
      </c>
      <c r="B8458">
        <v>1646237639</v>
      </c>
      <c r="C8458" s="1">
        <v>44623.051365740743</v>
      </c>
      <c r="D8458">
        <v>49</v>
      </c>
    </row>
    <row r="8459" spans="1:4" x14ac:dyDescent="0.3">
      <c r="A8459" t="s">
        <v>7</v>
      </c>
      <c r="B8459">
        <v>1646237939</v>
      </c>
      <c r="C8459" s="1">
        <v>44623.054849537039</v>
      </c>
      <c r="D8459">
        <v>49</v>
      </c>
    </row>
    <row r="8460" spans="1:4" x14ac:dyDescent="0.3">
      <c r="A8460" t="s">
        <v>7</v>
      </c>
      <c r="B8460">
        <v>1646238239</v>
      </c>
      <c r="C8460" s="1">
        <v>44623.058321759258</v>
      </c>
      <c r="D8460">
        <v>49</v>
      </c>
    </row>
    <row r="8461" spans="1:4" x14ac:dyDescent="0.3">
      <c r="A8461" t="s">
        <v>7</v>
      </c>
      <c r="B8461">
        <v>1646238540</v>
      </c>
      <c r="C8461" s="1">
        <v>44623.061793981484</v>
      </c>
      <c r="D8461">
        <v>49</v>
      </c>
    </row>
    <row r="8462" spans="1:4" x14ac:dyDescent="0.3">
      <c r="A8462" t="s">
        <v>7</v>
      </c>
      <c r="B8462">
        <v>1646238840</v>
      </c>
      <c r="C8462" s="1">
        <v>44623.065266203703</v>
      </c>
      <c r="D8462">
        <v>49</v>
      </c>
    </row>
    <row r="8463" spans="1:4" x14ac:dyDescent="0.3">
      <c r="A8463" t="s">
        <v>7</v>
      </c>
      <c r="B8463">
        <v>1646239140</v>
      </c>
      <c r="C8463" s="1">
        <v>44623.068749999999</v>
      </c>
      <c r="D8463">
        <v>49</v>
      </c>
    </row>
    <row r="8464" spans="1:4" x14ac:dyDescent="0.3">
      <c r="A8464" t="s">
        <v>7</v>
      </c>
      <c r="B8464">
        <v>1646239440</v>
      </c>
      <c r="C8464" s="1">
        <v>44623.072222222225</v>
      </c>
      <c r="D8464">
        <v>49</v>
      </c>
    </row>
    <row r="8465" spans="1:4" x14ac:dyDescent="0.3">
      <c r="A8465" t="s">
        <v>7</v>
      </c>
      <c r="B8465">
        <v>1646239741</v>
      </c>
      <c r="C8465" s="1">
        <v>44623.075694444444</v>
      </c>
      <c r="D8465">
        <v>49</v>
      </c>
    </row>
    <row r="8466" spans="1:4" x14ac:dyDescent="0.3">
      <c r="A8466" t="s">
        <v>7</v>
      </c>
      <c r="B8466">
        <v>1646240041</v>
      </c>
      <c r="C8466" s="1">
        <v>44623.07917824074</v>
      </c>
      <c r="D8466">
        <v>49</v>
      </c>
    </row>
    <row r="8467" spans="1:4" x14ac:dyDescent="0.3">
      <c r="A8467" t="s">
        <v>7</v>
      </c>
      <c r="B8467">
        <v>1646240341</v>
      </c>
      <c r="C8467" s="1">
        <v>44623.082650462966</v>
      </c>
      <c r="D8467">
        <v>49</v>
      </c>
    </row>
    <row r="8468" spans="1:4" x14ac:dyDescent="0.3">
      <c r="A8468" t="s">
        <v>7</v>
      </c>
      <c r="B8468">
        <v>1646240642</v>
      </c>
      <c r="C8468" s="1">
        <v>44623.086122685185</v>
      </c>
      <c r="D8468">
        <v>49</v>
      </c>
    </row>
    <row r="8469" spans="1:4" x14ac:dyDescent="0.3">
      <c r="A8469" t="s">
        <v>7</v>
      </c>
      <c r="B8469">
        <v>1646240942</v>
      </c>
      <c r="C8469" s="1">
        <v>44623.089606481481</v>
      </c>
      <c r="D8469">
        <v>49</v>
      </c>
    </row>
    <row r="8470" spans="1:4" x14ac:dyDescent="0.3">
      <c r="A8470" t="s">
        <v>7</v>
      </c>
      <c r="B8470">
        <v>1646241242</v>
      </c>
      <c r="C8470" s="1">
        <v>44623.093078703707</v>
      </c>
      <c r="D8470">
        <v>49</v>
      </c>
    </row>
    <row r="8471" spans="1:4" x14ac:dyDescent="0.3">
      <c r="A8471" t="s">
        <v>7</v>
      </c>
      <c r="B8471">
        <v>1646241543</v>
      </c>
      <c r="C8471" s="1">
        <v>44623.096550925926</v>
      </c>
      <c r="D8471">
        <v>49</v>
      </c>
    </row>
    <row r="8472" spans="1:4" x14ac:dyDescent="0.3">
      <c r="A8472" t="s">
        <v>7</v>
      </c>
      <c r="B8472">
        <v>1646241842</v>
      </c>
      <c r="C8472" s="1">
        <v>44623.100011574075</v>
      </c>
      <c r="D8472">
        <v>49</v>
      </c>
    </row>
    <row r="8473" spans="1:4" x14ac:dyDescent="0.3">
      <c r="A8473" t="s">
        <v>7</v>
      </c>
      <c r="B8473">
        <v>1646242142</v>
      </c>
      <c r="C8473" s="1">
        <v>44623.103495370371</v>
      </c>
      <c r="D8473">
        <v>49</v>
      </c>
    </row>
    <row r="8474" spans="1:4" x14ac:dyDescent="0.3">
      <c r="A8474" t="s">
        <v>7</v>
      </c>
      <c r="B8474">
        <v>1646242442</v>
      </c>
      <c r="C8474" s="1">
        <v>44623.10696759259</v>
      </c>
      <c r="D8474">
        <v>49</v>
      </c>
    </row>
    <row r="8475" spans="1:4" x14ac:dyDescent="0.3">
      <c r="A8475" t="s">
        <v>7</v>
      </c>
      <c r="B8475">
        <v>1646242743</v>
      </c>
      <c r="C8475" s="1">
        <v>44623.110439814816</v>
      </c>
      <c r="D8475">
        <v>49</v>
      </c>
    </row>
    <row r="8476" spans="1:4" x14ac:dyDescent="0.3">
      <c r="A8476" t="s">
        <v>7</v>
      </c>
      <c r="B8476">
        <v>1646243043</v>
      </c>
      <c r="C8476" s="1">
        <v>44623.113923611112</v>
      </c>
      <c r="D8476">
        <v>49</v>
      </c>
    </row>
    <row r="8477" spans="1:4" x14ac:dyDescent="0.3">
      <c r="A8477" t="s">
        <v>7</v>
      </c>
      <c r="B8477">
        <v>1646243343</v>
      </c>
      <c r="C8477" s="1">
        <v>44623.117395833331</v>
      </c>
      <c r="D8477">
        <v>49</v>
      </c>
    </row>
    <row r="8478" spans="1:4" x14ac:dyDescent="0.3">
      <c r="A8478" t="s">
        <v>7</v>
      </c>
      <c r="B8478">
        <v>1646243644</v>
      </c>
      <c r="C8478" s="1">
        <v>44623.120868055557</v>
      </c>
      <c r="D8478">
        <v>49</v>
      </c>
    </row>
    <row r="8479" spans="1:4" x14ac:dyDescent="0.3">
      <c r="A8479" t="s">
        <v>7</v>
      </c>
      <c r="B8479">
        <v>1646243944</v>
      </c>
      <c r="C8479" s="1">
        <v>44623.124351851853</v>
      </c>
      <c r="D8479">
        <v>49</v>
      </c>
    </row>
    <row r="8480" spans="1:4" x14ac:dyDescent="0.3">
      <c r="A8480" t="s">
        <v>7</v>
      </c>
      <c r="B8480">
        <v>1646244244</v>
      </c>
      <c r="C8480" s="1">
        <v>44623.127824074072</v>
      </c>
      <c r="D8480">
        <v>49</v>
      </c>
    </row>
    <row r="8481" spans="1:4" x14ac:dyDescent="0.3">
      <c r="A8481" t="s">
        <v>7</v>
      </c>
      <c r="B8481">
        <v>1646244545</v>
      </c>
      <c r="C8481" s="1">
        <v>44623.131296296298</v>
      </c>
      <c r="D8481">
        <v>49</v>
      </c>
    </row>
    <row r="8482" spans="1:4" x14ac:dyDescent="0.3">
      <c r="A8482" t="s">
        <v>7</v>
      </c>
      <c r="B8482">
        <v>1646244845</v>
      </c>
      <c r="C8482" s="1">
        <v>44623.134768518517</v>
      </c>
      <c r="D8482">
        <v>49</v>
      </c>
    </row>
    <row r="8483" spans="1:4" x14ac:dyDescent="0.3">
      <c r="A8483" t="s">
        <v>7</v>
      </c>
      <c r="B8483">
        <v>1646245145</v>
      </c>
      <c r="C8483" s="1">
        <v>44623.138252314813</v>
      </c>
      <c r="D8483">
        <v>49</v>
      </c>
    </row>
    <row r="8484" spans="1:4" x14ac:dyDescent="0.3">
      <c r="A8484" t="s">
        <v>7</v>
      </c>
      <c r="B8484">
        <v>1646245445</v>
      </c>
      <c r="C8484" s="1">
        <v>44623.141724537039</v>
      </c>
      <c r="D8484">
        <v>49</v>
      </c>
    </row>
    <row r="8485" spans="1:4" x14ac:dyDescent="0.3">
      <c r="A8485" t="s">
        <v>7</v>
      </c>
      <c r="B8485">
        <v>1646245746</v>
      </c>
      <c r="C8485" s="1">
        <v>44623.145196759258</v>
      </c>
      <c r="D8485">
        <v>49</v>
      </c>
    </row>
    <row r="8486" spans="1:4" x14ac:dyDescent="0.3">
      <c r="A8486" t="s">
        <v>7</v>
      </c>
      <c r="B8486">
        <v>1646246046</v>
      </c>
      <c r="C8486" s="1">
        <v>44623.148680555554</v>
      </c>
      <c r="D8486">
        <v>49</v>
      </c>
    </row>
    <row r="8487" spans="1:4" x14ac:dyDescent="0.3">
      <c r="A8487" t="s">
        <v>7</v>
      </c>
      <c r="B8487">
        <v>1646246346</v>
      </c>
      <c r="C8487" s="1">
        <v>44623.15215277778</v>
      </c>
      <c r="D8487">
        <v>49</v>
      </c>
    </row>
    <row r="8488" spans="1:4" x14ac:dyDescent="0.3">
      <c r="A8488" t="s">
        <v>7</v>
      </c>
      <c r="B8488">
        <v>1646246647</v>
      </c>
      <c r="C8488" s="1">
        <v>44623.155624999999</v>
      </c>
      <c r="D8488">
        <v>49</v>
      </c>
    </row>
    <row r="8489" spans="1:4" x14ac:dyDescent="0.3">
      <c r="A8489" t="s">
        <v>7</v>
      </c>
      <c r="B8489">
        <v>1646246947</v>
      </c>
      <c r="C8489" s="1">
        <v>44623.159108796295</v>
      </c>
      <c r="D8489">
        <v>49</v>
      </c>
    </row>
    <row r="8490" spans="1:4" x14ac:dyDescent="0.3">
      <c r="A8490" t="s">
        <v>7</v>
      </c>
      <c r="B8490">
        <v>1646247247</v>
      </c>
      <c r="C8490" s="1">
        <v>44623.162581018521</v>
      </c>
      <c r="D8490">
        <v>49</v>
      </c>
    </row>
    <row r="8491" spans="1:4" x14ac:dyDescent="0.3">
      <c r="A8491" t="s">
        <v>7</v>
      </c>
      <c r="B8491">
        <v>1646247548</v>
      </c>
      <c r="C8491" s="1">
        <v>44623.16605324074</v>
      </c>
      <c r="D8491">
        <v>49</v>
      </c>
    </row>
    <row r="8492" spans="1:4" x14ac:dyDescent="0.3">
      <c r="A8492" t="s">
        <v>7</v>
      </c>
      <c r="B8492">
        <v>1646247848</v>
      </c>
      <c r="C8492" s="1">
        <v>44623.169525462959</v>
      </c>
      <c r="D8492">
        <v>49</v>
      </c>
    </row>
    <row r="8493" spans="1:4" x14ac:dyDescent="0.3">
      <c r="A8493" t="s">
        <v>7</v>
      </c>
      <c r="B8493">
        <v>1646248148</v>
      </c>
      <c r="C8493" s="1">
        <v>44623.173009259262</v>
      </c>
      <c r="D8493">
        <v>49</v>
      </c>
    </row>
    <row r="8494" spans="1:4" x14ac:dyDescent="0.3">
      <c r="A8494" t="s">
        <v>7</v>
      </c>
      <c r="B8494">
        <v>1646248449</v>
      </c>
      <c r="C8494" s="1">
        <v>44623.176481481481</v>
      </c>
      <c r="D8494">
        <v>49</v>
      </c>
    </row>
    <row r="8495" spans="1:4" x14ac:dyDescent="0.3">
      <c r="A8495" t="s">
        <v>7</v>
      </c>
      <c r="B8495">
        <v>1646248749</v>
      </c>
      <c r="C8495" s="1">
        <v>44623.1799537037</v>
      </c>
      <c r="D8495">
        <v>49</v>
      </c>
    </row>
    <row r="8496" spans="1:4" x14ac:dyDescent="0.3">
      <c r="A8496" t="s">
        <v>7</v>
      </c>
      <c r="B8496">
        <v>1646249049</v>
      </c>
      <c r="C8496" s="1">
        <v>44623.183437500003</v>
      </c>
      <c r="D8496">
        <v>49</v>
      </c>
    </row>
    <row r="8497" spans="1:4" x14ac:dyDescent="0.3">
      <c r="A8497" t="s">
        <v>7</v>
      </c>
      <c r="B8497">
        <v>1646249350</v>
      </c>
      <c r="C8497" s="1">
        <v>44623.186909722222</v>
      </c>
      <c r="D8497">
        <v>49</v>
      </c>
    </row>
    <row r="8498" spans="1:4" x14ac:dyDescent="0.3">
      <c r="A8498" t="s">
        <v>7</v>
      </c>
      <c r="B8498">
        <v>1646249650</v>
      </c>
      <c r="C8498" s="1">
        <v>44623.190381944441</v>
      </c>
      <c r="D8498">
        <v>49</v>
      </c>
    </row>
    <row r="8499" spans="1:4" x14ac:dyDescent="0.3">
      <c r="A8499" t="s">
        <v>7</v>
      </c>
      <c r="B8499">
        <v>1646249950</v>
      </c>
      <c r="C8499" s="1">
        <v>44623.193865740737</v>
      </c>
      <c r="D8499">
        <v>49</v>
      </c>
    </row>
    <row r="8500" spans="1:4" x14ac:dyDescent="0.3">
      <c r="A8500" t="s">
        <v>7</v>
      </c>
      <c r="B8500">
        <v>1646250250</v>
      </c>
      <c r="C8500" s="1">
        <v>44623.197337962964</v>
      </c>
      <c r="D8500">
        <v>49</v>
      </c>
    </row>
    <row r="8501" spans="1:4" x14ac:dyDescent="0.3">
      <c r="A8501" t="s">
        <v>7</v>
      </c>
      <c r="B8501">
        <v>1646250551</v>
      </c>
      <c r="C8501" s="1">
        <v>44623.200810185182</v>
      </c>
      <c r="D8501">
        <v>49</v>
      </c>
    </row>
    <row r="8502" spans="1:4" x14ac:dyDescent="0.3">
      <c r="A8502" t="s">
        <v>7</v>
      </c>
      <c r="B8502">
        <v>1646250851</v>
      </c>
      <c r="C8502" s="1">
        <v>44623.204282407409</v>
      </c>
      <c r="D8502">
        <v>49</v>
      </c>
    </row>
    <row r="8503" spans="1:4" x14ac:dyDescent="0.3">
      <c r="A8503" t="s">
        <v>7</v>
      </c>
      <c r="B8503">
        <v>1646251151</v>
      </c>
      <c r="C8503" s="1">
        <v>44623.207766203705</v>
      </c>
      <c r="D8503">
        <v>49</v>
      </c>
    </row>
    <row r="8504" spans="1:4" x14ac:dyDescent="0.3">
      <c r="A8504" t="s">
        <v>7</v>
      </c>
      <c r="B8504">
        <v>1646251452</v>
      </c>
      <c r="C8504" s="1">
        <v>44623.211238425924</v>
      </c>
      <c r="D8504">
        <v>49</v>
      </c>
    </row>
    <row r="8505" spans="1:4" x14ac:dyDescent="0.3">
      <c r="A8505" t="s">
        <v>7</v>
      </c>
      <c r="B8505">
        <v>1646251752</v>
      </c>
      <c r="C8505" s="1">
        <v>44623.21471064815</v>
      </c>
      <c r="D8505">
        <v>49</v>
      </c>
    </row>
    <row r="8506" spans="1:4" x14ac:dyDescent="0.3">
      <c r="A8506" t="s">
        <v>7</v>
      </c>
      <c r="B8506">
        <v>1646252052</v>
      </c>
      <c r="C8506" s="1">
        <v>44623.218194444446</v>
      </c>
      <c r="D8506">
        <v>49</v>
      </c>
    </row>
    <row r="8507" spans="1:4" x14ac:dyDescent="0.3">
      <c r="A8507" t="s">
        <v>7</v>
      </c>
      <c r="B8507">
        <v>1646252352</v>
      </c>
      <c r="C8507" s="1">
        <v>44623.221666666665</v>
      </c>
      <c r="D8507">
        <v>49</v>
      </c>
    </row>
    <row r="8508" spans="1:4" x14ac:dyDescent="0.3">
      <c r="A8508" t="s">
        <v>7</v>
      </c>
      <c r="B8508">
        <v>1646252652</v>
      </c>
      <c r="C8508" s="1">
        <v>44623.225127314814</v>
      </c>
      <c r="D8508">
        <v>49</v>
      </c>
    </row>
    <row r="8509" spans="1:4" x14ac:dyDescent="0.3">
      <c r="A8509" t="s">
        <v>7</v>
      </c>
      <c r="B8509">
        <v>1646252952</v>
      </c>
      <c r="C8509" s="1">
        <v>44623.22861111111</v>
      </c>
      <c r="D8509">
        <v>49</v>
      </c>
    </row>
    <row r="8510" spans="1:4" x14ac:dyDescent="0.3">
      <c r="A8510" t="s">
        <v>7</v>
      </c>
      <c r="B8510">
        <v>1646253252</v>
      </c>
      <c r="C8510" s="1">
        <v>44623.232083333336</v>
      </c>
      <c r="D8510">
        <v>49</v>
      </c>
    </row>
    <row r="8511" spans="1:4" x14ac:dyDescent="0.3">
      <c r="A8511" t="s">
        <v>7</v>
      </c>
      <c r="B8511">
        <v>1646253553</v>
      </c>
      <c r="C8511" s="1">
        <v>44623.235555555555</v>
      </c>
      <c r="D8511">
        <v>49</v>
      </c>
    </row>
    <row r="8512" spans="1:4" x14ac:dyDescent="0.3">
      <c r="A8512" t="s">
        <v>7</v>
      </c>
      <c r="B8512">
        <v>1646253853</v>
      </c>
      <c r="C8512" s="1">
        <v>44623.239027777781</v>
      </c>
      <c r="D8512">
        <v>49</v>
      </c>
    </row>
    <row r="8513" spans="1:4" x14ac:dyDescent="0.3">
      <c r="A8513" t="s">
        <v>7</v>
      </c>
      <c r="B8513">
        <v>1646254153</v>
      </c>
      <c r="C8513" s="1">
        <v>44623.242511574077</v>
      </c>
      <c r="D8513">
        <v>49</v>
      </c>
    </row>
    <row r="8514" spans="1:4" x14ac:dyDescent="0.3">
      <c r="A8514" t="s">
        <v>7</v>
      </c>
      <c r="B8514">
        <v>1646254454</v>
      </c>
      <c r="C8514" s="1">
        <v>44623.245983796296</v>
      </c>
      <c r="D8514">
        <v>49</v>
      </c>
    </row>
    <row r="8515" spans="1:4" x14ac:dyDescent="0.3">
      <c r="A8515" t="s">
        <v>7</v>
      </c>
      <c r="B8515">
        <v>1646254754</v>
      </c>
      <c r="C8515" s="1">
        <v>44623.249456018515</v>
      </c>
      <c r="D8515">
        <v>49</v>
      </c>
    </row>
    <row r="8516" spans="1:4" x14ac:dyDescent="0.3">
      <c r="A8516" t="s">
        <v>7</v>
      </c>
      <c r="B8516">
        <v>1646255054</v>
      </c>
      <c r="C8516" s="1">
        <v>44623.252939814818</v>
      </c>
      <c r="D8516">
        <v>49</v>
      </c>
    </row>
    <row r="8517" spans="1:4" x14ac:dyDescent="0.3">
      <c r="A8517" t="s">
        <v>7</v>
      </c>
      <c r="B8517">
        <v>1646255355</v>
      </c>
      <c r="C8517" s="1">
        <v>44623.256412037037</v>
      </c>
      <c r="D8517">
        <v>49</v>
      </c>
    </row>
    <row r="8518" spans="1:4" x14ac:dyDescent="0.3">
      <c r="A8518" t="s">
        <v>7</v>
      </c>
      <c r="B8518">
        <v>1646255655</v>
      </c>
      <c r="C8518" s="1">
        <v>44623.259884259256</v>
      </c>
      <c r="D8518">
        <v>49</v>
      </c>
    </row>
    <row r="8519" spans="1:4" x14ac:dyDescent="0.3">
      <c r="A8519" t="s">
        <v>7</v>
      </c>
      <c r="B8519">
        <v>1646255955</v>
      </c>
      <c r="C8519" s="1">
        <v>44623.263368055559</v>
      </c>
      <c r="D8519">
        <v>49</v>
      </c>
    </row>
    <row r="8520" spans="1:4" x14ac:dyDescent="0.3">
      <c r="A8520" t="s">
        <v>7</v>
      </c>
      <c r="B8520">
        <v>1646256255</v>
      </c>
      <c r="C8520" s="1">
        <v>44623.266840277778</v>
      </c>
      <c r="D8520">
        <v>49</v>
      </c>
    </row>
    <row r="8521" spans="1:4" x14ac:dyDescent="0.3">
      <c r="A8521" t="s">
        <v>7</v>
      </c>
      <c r="B8521">
        <v>1646256556</v>
      </c>
      <c r="C8521" s="1">
        <v>44623.270312499997</v>
      </c>
      <c r="D8521">
        <v>49</v>
      </c>
    </row>
    <row r="8522" spans="1:4" x14ac:dyDescent="0.3">
      <c r="A8522" t="s">
        <v>7</v>
      </c>
      <c r="B8522">
        <v>1646256856</v>
      </c>
      <c r="C8522" s="1">
        <v>44623.273784722223</v>
      </c>
      <c r="D8522">
        <v>49</v>
      </c>
    </row>
    <row r="8523" spans="1:4" x14ac:dyDescent="0.3">
      <c r="A8523" t="s">
        <v>7</v>
      </c>
      <c r="B8523">
        <v>1646257156</v>
      </c>
      <c r="C8523" s="1">
        <v>44623.277268518519</v>
      </c>
      <c r="D8523">
        <v>49</v>
      </c>
    </row>
    <row r="8524" spans="1:4" x14ac:dyDescent="0.3">
      <c r="A8524" t="s">
        <v>7</v>
      </c>
      <c r="B8524">
        <v>1646257457</v>
      </c>
      <c r="C8524" s="1">
        <v>44623.280740740738</v>
      </c>
      <c r="D8524">
        <v>49</v>
      </c>
    </row>
    <row r="8525" spans="1:4" x14ac:dyDescent="0.3">
      <c r="A8525" t="s">
        <v>7</v>
      </c>
      <c r="B8525">
        <v>1646257757</v>
      </c>
      <c r="C8525" s="1">
        <v>44623.284212962964</v>
      </c>
      <c r="D8525">
        <v>49</v>
      </c>
    </row>
    <row r="8526" spans="1:4" x14ac:dyDescent="0.3">
      <c r="A8526" t="s">
        <v>7</v>
      </c>
      <c r="B8526">
        <v>1646258057</v>
      </c>
      <c r="C8526" s="1">
        <v>44623.28769675926</v>
      </c>
      <c r="D8526">
        <v>49</v>
      </c>
    </row>
    <row r="8527" spans="1:4" x14ac:dyDescent="0.3">
      <c r="A8527" t="s">
        <v>7</v>
      </c>
      <c r="B8527">
        <v>1646258166</v>
      </c>
      <c r="C8527" s="1">
        <v>44623.288958333331</v>
      </c>
      <c r="D8527">
        <v>49</v>
      </c>
    </row>
    <row r="8528" spans="1:4" x14ac:dyDescent="0.3">
      <c r="A8528" t="s">
        <v>7</v>
      </c>
      <c r="B8528">
        <v>1646258170</v>
      </c>
      <c r="C8528" s="1">
        <v>44623.288993055554</v>
      </c>
      <c r="D8528">
        <v>49</v>
      </c>
    </row>
    <row r="8529" spans="1:4" x14ac:dyDescent="0.3">
      <c r="A8529" t="s">
        <v>7</v>
      </c>
      <c r="B8529">
        <v>1646258358</v>
      </c>
      <c r="C8529" s="1">
        <v>44623.291168981479</v>
      </c>
      <c r="D8529">
        <v>49</v>
      </c>
    </row>
    <row r="8530" spans="1:4" x14ac:dyDescent="0.3">
      <c r="A8530" t="s">
        <v>7</v>
      </c>
      <c r="B8530">
        <v>1646258457</v>
      </c>
      <c r="C8530" s="1">
        <v>44623.292314814818</v>
      </c>
      <c r="D8530">
        <v>49</v>
      </c>
    </row>
    <row r="8531" spans="1:4" x14ac:dyDescent="0.3">
      <c r="A8531" t="s">
        <v>7</v>
      </c>
      <c r="B8531">
        <v>1646258658</v>
      </c>
      <c r="C8531" s="1">
        <v>44623.294641203705</v>
      </c>
      <c r="D8531">
        <v>49</v>
      </c>
    </row>
    <row r="8532" spans="1:4" x14ac:dyDescent="0.3">
      <c r="A8532" t="s">
        <v>7</v>
      </c>
      <c r="B8532">
        <v>1646258958</v>
      </c>
      <c r="C8532" s="1">
        <v>44623.298125000001</v>
      </c>
      <c r="D8532">
        <v>49</v>
      </c>
    </row>
    <row r="8533" spans="1:4" x14ac:dyDescent="0.3">
      <c r="A8533" t="s">
        <v>7</v>
      </c>
      <c r="B8533">
        <v>1646259148</v>
      </c>
      <c r="C8533" s="1">
        <v>44623.300324074073</v>
      </c>
      <c r="D8533">
        <v>49</v>
      </c>
    </row>
    <row r="8534" spans="1:4" x14ac:dyDescent="0.3">
      <c r="A8534" t="s">
        <v>7</v>
      </c>
      <c r="B8534">
        <v>1646259258</v>
      </c>
      <c r="C8534" s="1">
        <v>44623.30159722222</v>
      </c>
      <c r="D8534">
        <v>49</v>
      </c>
    </row>
    <row r="8535" spans="1:4" x14ac:dyDescent="0.3">
      <c r="A8535" t="s">
        <v>7</v>
      </c>
      <c r="B8535">
        <v>1646259559</v>
      </c>
      <c r="C8535" s="1">
        <v>44623.305069444446</v>
      </c>
      <c r="D8535">
        <v>49</v>
      </c>
    </row>
    <row r="8536" spans="1:4" x14ac:dyDescent="0.3">
      <c r="A8536" t="s">
        <v>7</v>
      </c>
      <c r="B8536">
        <v>1646259859</v>
      </c>
      <c r="C8536" s="1">
        <v>44623.308553240742</v>
      </c>
      <c r="D8536">
        <v>49</v>
      </c>
    </row>
    <row r="8537" spans="1:4" x14ac:dyDescent="0.3">
      <c r="A8537" t="s">
        <v>7</v>
      </c>
      <c r="B8537">
        <v>1646260086</v>
      </c>
      <c r="C8537" s="1">
        <v>44623.311168981483</v>
      </c>
      <c r="D8537">
        <v>48</v>
      </c>
    </row>
    <row r="8538" spans="1:4" x14ac:dyDescent="0.3">
      <c r="A8538" t="s">
        <v>7</v>
      </c>
      <c r="B8538">
        <v>1646260159</v>
      </c>
      <c r="C8538" s="1">
        <v>44623.312025462961</v>
      </c>
      <c r="D8538">
        <v>48</v>
      </c>
    </row>
    <row r="8539" spans="1:4" x14ac:dyDescent="0.3">
      <c r="A8539" t="s">
        <v>7</v>
      </c>
      <c r="B8539">
        <v>1646260460</v>
      </c>
      <c r="C8539" s="1">
        <v>44623.315497685187</v>
      </c>
      <c r="D8539">
        <v>48</v>
      </c>
    </row>
    <row r="8540" spans="1:4" x14ac:dyDescent="0.3">
      <c r="A8540" t="s">
        <v>7</v>
      </c>
      <c r="B8540">
        <v>1646260760</v>
      </c>
      <c r="C8540" s="1">
        <v>44623.318969907406</v>
      </c>
      <c r="D8540">
        <v>48</v>
      </c>
    </row>
    <row r="8541" spans="1:4" x14ac:dyDescent="0.3">
      <c r="A8541" t="s">
        <v>7</v>
      </c>
      <c r="B8541">
        <v>1646260886</v>
      </c>
      <c r="C8541" s="1">
        <v>44623.320439814815</v>
      </c>
      <c r="D8541">
        <v>48</v>
      </c>
    </row>
    <row r="8542" spans="1:4" x14ac:dyDescent="0.3">
      <c r="A8542" t="s">
        <v>7</v>
      </c>
      <c r="B8542">
        <v>1646261060</v>
      </c>
      <c r="C8542" s="1">
        <v>44623.322453703702</v>
      </c>
      <c r="D8542">
        <v>48</v>
      </c>
    </row>
    <row r="8543" spans="1:4" x14ac:dyDescent="0.3">
      <c r="A8543" t="s">
        <v>7</v>
      </c>
      <c r="B8543">
        <v>1646261361</v>
      </c>
      <c r="C8543" s="1">
        <v>44623.325925925928</v>
      </c>
      <c r="D8543">
        <v>48</v>
      </c>
    </row>
    <row r="8544" spans="1:4" x14ac:dyDescent="0.3">
      <c r="A8544" t="s">
        <v>7</v>
      </c>
      <c r="B8544">
        <v>1646261661</v>
      </c>
      <c r="C8544" s="1">
        <v>44623.329398148147</v>
      </c>
      <c r="D8544">
        <v>48</v>
      </c>
    </row>
    <row r="8545" spans="1:4" x14ac:dyDescent="0.3">
      <c r="A8545" t="s">
        <v>7</v>
      </c>
      <c r="B8545">
        <v>1646261961</v>
      </c>
      <c r="C8545" s="1">
        <v>44623.332881944443</v>
      </c>
      <c r="D8545">
        <v>48</v>
      </c>
    </row>
    <row r="8546" spans="1:4" x14ac:dyDescent="0.3">
      <c r="A8546" t="s">
        <v>7</v>
      </c>
      <c r="B8546">
        <v>1646262261</v>
      </c>
      <c r="C8546" s="1">
        <v>44623.336354166669</v>
      </c>
      <c r="D8546">
        <v>48</v>
      </c>
    </row>
    <row r="8547" spans="1:4" x14ac:dyDescent="0.3">
      <c r="A8547" t="s">
        <v>7</v>
      </c>
      <c r="B8547">
        <v>1646262562</v>
      </c>
      <c r="C8547" s="1">
        <v>44623.339826388888</v>
      </c>
      <c r="D8547">
        <v>48</v>
      </c>
    </row>
    <row r="8548" spans="1:4" x14ac:dyDescent="0.3">
      <c r="A8548" t="s">
        <v>7</v>
      </c>
      <c r="B8548">
        <v>1646262862</v>
      </c>
      <c r="C8548" s="1">
        <v>44623.343298611115</v>
      </c>
      <c r="D8548">
        <v>48</v>
      </c>
    </row>
    <row r="8549" spans="1:4" x14ac:dyDescent="0.3">
      <c r="A8549" t="s">
        <v>7</v>
      </c>
      <c r="B8549">
        <v>1646263162</v>
      </c>
      <c r="C8549" s="1">
        <v>44623.346782407411</v>
      </c>
      <c r="D8549">
        <v>48</v>
      </c>
    </row>
    <row r="8550" spans="1:4" x14ac:dyDescent="0.3">
      <c r="A8550" t="s">
        <v>7</v>
      </c>
      <c r="B8550">
        <v>1646263462</v>
      </c>
      <c r="C8550" s="1">
        <v>44623.350243055553</v>
      </c>
      <c r="D8550">
        <v>48</v>
      </c>
    </row>
    <row r="8551" spans="1:4" x14ac:dyDescent="0.3">
      <c r="A8551" t="s">
        <v>7</v>
      </c>
      <c r="B8551">
        <v>1646263762</v>
      </c>
      <c r="C8551" s="1">
        <v>44623.353715277779</v>
      </c>
      <c r="D8551">
        <v>48</v>
      </c>
    </row>
    <row r="8552" spans="1:4" x14ac:dyDescent="0.3">
      <c r="A8552" t="s">
        <v>7</v>
      </c>
      <c r="B8552">
        <v>1646264062</v>
      </c>
      <c r="C8552" s="1">
        <v>44623.357199074075</v>
      </c>
      <c r="D8552">
        <v>48</v>
      </c>
    </row>
    <row r="8553" spans="1:4" x14ac:dyDescent="0.3">
      <c r="A8553" t="s">
        <v>7</v>
      </c>
      <c r="B8553">
        <v>1646264362</v>
      </c>
      <c r="C8553" s="1">
        <v>44623.360671296294</v>
      </c>
      <c r="D8553">
        <v>48</v>
      </c>
    </row>
    <row r="8554" spans="1:4" x14ac:dyDescent="0.3">
      <c r="A8554" t="s">
        <v>7</v>
      </c>
      <c r="B8554">
        <v>1646264663</v>
      </c>
      <c r="C8554" s="1">
        <v>44623.36414351852</v>
      </c>
      <c r="D8554">
        <v>48</v>
      </c>
    </row>
    <row r="8555" spans="1:4" x14ac:dyDescent="0.3">
      <c r="A8555" t="s">
        <v>7</v>
      </c>
      <c r="B8555">
        <v>1646264963</v>
      </c>
      <c r="C8555" s="1">
        <v>44623.367627314816</v>
      </c>
      <c r="D8555">
        <v>48</v>
      </c>
    </row>
    <row r="8556" spans="1:4" x14ac:dyDescent="0.3">
      <c r="A8556" t="s">
        <v>7</v>
      </c>
      <c r="B8556">
        <v>1646265263</v>
      </c>
      <c r="C8556" s="1">
        <v>44623.371099537035</v>
      </c>
      <c r="D8556">
        <v>48</v>
      </c>
    </row>
    <row r="8557" spans="1:4" x14ac:dyDescent="0.3">
      <c r="A8557" t="s">
        <v>7</v>
      </c>
      <c r="B8557">
        <v>1646265564</v>
      </c>
      <c r="C8557" s="1">
        <v>44623.374571759261</v>
      </c>
      <c r="D8557">
        <v>48</v>
      </c>
    </row>
    <row r="8558" spans="1:4" x14ac:dyDescent="0.3">
      <c r="A8558" t="s">
        <v>7</v>
      </c>
      <c r="B8558">
        <v>1646265864</v>
      </c>
      <c r="C8558" s="1">
        <v>44623.378055555557</v>
      </c>
      <c r="D8558">
        <v>48</v>
      </c>
    </row>
    <row r="8559" spans="1:4" x14ac:dyDescent="0.3">
      <c r="A8559" t="s">
        <v>7</v>
      </c>
      <c r="B8559">
        <v>1646266164</v>
      </c>
      <c r="C8559" s="1">
        <v>44623.381527777776</v>
      </c>
      <c r="D8559">
        <v>48</v>
      </c>
    </row>
    <row r="8560" spans="1:4" x14ac:dyDescent="0.3">
      <c r="A8560" t="s">
        <v>7</v>
      </c>
      <c r="B8560">
        <v>1646266465</v>
      </c>
      <c r="C8560" s="1">
        <v>44623.385000000002</v>
      </c>
      <c r="D8560">
        <v>48</v>
      </c>
    </row>
    <row r="8561" spans="1:4" x14ac:dyDescent="0.3">
      <c r="A8561" t="s">
        <v>7</v>
      </c>
      <c r="B8561">
        <v>1646266765</v>
      </c>
      <c r="C8561" s="1">
        <v>44623.388472222221</v>
      </c>
      <c r="D8561">
        <v>48</v>
      </c>
    </row>
    <row r="8562" spans="1:4" x14ac:dyDescent="0.3">
      <c r="A8562" t="s">
        <v>7</v>
      </c>
      <c r="B8562">
        <v>1646267065</v>
      </c>
      <c r="C8562" s="1">
        <v>44623.391956018517</v>
      </c>
      <c r="D8562">
        <v>48</v>
      </c>
    </row>
    <row r="8563" spans="1:4" x14ac:dyDescent="0.3">
      <c r="A8563" t="s">
        <v>7</v>
      </c>
      <c r="B8563">
        <v>1646267365</v>
      </c>
      <c r="C8563" s="1">
        <v>44623.395428240743</v>
      </c>
      <c r="D8563">
        <v>48</v>
      </c>
    </row>
    <row r="8564" spans="1:4" x14ac:dyDescent="0.3">
      <c r="A8564" t="s">
        <v>7</v>
      </c>
      <c r="B8564">
        <v>1646267666</v>
      </c>
      <c r="C8564" s="1">
        <v>44623.398900462962</v>
      </c>
      <c r="D8564">
        <v>48</v>
      </c>
    </row>
    <row r="8565" spans="1:4" x14ac:dyDescent="0.3">
      <c r="A8565" t="s">
        <v>7</v>
      </c>
      <c r="B8565">
        <v>1646267966</v>
      </c>
      <c r="C8565" s="1">
        <v>44623.402384259258</v>
      </c>
      <c r="D8565">
        <v>48</v>
      </c>
    </row>
    <row r="8566" spans="1:4" x14ac:dyDescent="0.3">
      <c r="A8566" t="s">
        <v>7</v>
      </c>
      <c r="B8566">
        <v>1646268266</v>
      </c>
      <c r="C8566" s="1">
        <v>44623.405856481484</v>
      </c>
      <c r="D8566">
        <v>48</v>
      </c>
    </row>
    <row r="8567" spans="1:4" x14ac:dyDescent="0.3">
      <c r="A8567" t="s">
        <v>7</v>
      </c>
      <c r="B8567">
        <v>1646268567</v>
      </c>
      <c r="C8567" s="1">
        <v>44623.409328703703</v>
      </c>
      <c r="D8567">
        <v>48</v>
      </c>
    </row>
    <row r="8568" spans="1:4" x14ac:dyDescent="0.3">
      <c r="A8568" t="s">
        <v>7</v>
      </c>
      <c r="B8568">
        <v>1646268867</v>
      </c>
      <c r="C8568" s="1">
        <v>44623.412812499999</v>
      </c>
      <c r="D8568">
        <v>48</v>
      </c>
    </row>
    <row r="8569" spans="1:4" x14ac:dyDescent="0.3">
      <c r="A8569" t="s">
        <v>7</v>
      </c>
      <c r="B8569">
        <v>1646269167</v>
      </c>
      <c r="C8569" s="1">
        <v>44623.416284722225</v>
      </c>
      <c r="D8569">
        <v>48</v>
      </c>
    </row>
    <row r="8570" spans="1:4" x14ac:dyDescent="0.3">
      <c r="A8570" t="s">
        <v>7</v>
      </c>
      <c r="B8570">
        <v>1646269468</v>
      </c>
      <c r="C8570" s="1">
        <v>44623.419756944444</v>
      </c>
      <c r="D8570">
        <v>48</v>
      </c>
    </row>
    <row r="8571" spans="1:4" x14ac:dyDescent="0.3">
      <c r="A8571" t="s">
        <v>7</v>
      </c>
      <c r="B8571">
        <v>1646269768</v>
      </c>
      <c r="C8571" s="1">
        <v>44623.423229166663</v>
      </c>
      <c r="D8571">
        <v>48</v>
      </c>
    </row>
    <row r="8572" spans="1:4" x14ac:dyDescent="0.3">
      <c r="A8572" t="s">
        <v>7</v>
      </c>
      <c r="B8572">
        <v>1646270068</v>
      </c>
      <c r="C8572" s="1">
        <v>44623.426712962966</v>
      </c>
      <c r="D8572">
        <v>48</v>
      </c>
    </row>
    <row r="8573" spans="1:4" x14ac:dyDescent="0.3">
      <c r="A8573" t="s">
        <v>7</v>
      </c>
      <c r="B8573">
        <v>1646270368</v>
      </c>
      <c r="C8573" s="1">
        <v>44623.430185185185</v>
      </c>
      <c r="D8573">
        <v>48</v>
      </c>
    </row>
    <row r="8574" spans="1:4" x14ac:dyDescent="0.3">
      <c r="A8574" t="s">
        <v>7</v>
      </c>
      <c r="B8574">
        <v>1646270429</v>
      </c>
      <c r="C8574" s="1">
        <v>44623.430891203701</v>
      </c>
      <c r="D8574">
        <v>48</v>
      </c>
    </row>
    <row r="8575" spans="1:4" x14ac:dyDescent="0.3">
      <c r="A8575" t="s">
        <v>7</v>
      </c>
      <c r="B8575">
        <v>1646270731</v>
      </c>
      <c r="C8575" s="1">
        <v>44623.434386574074</v>
      </c>
      <c r="D8575">
        <v>48</v>
      </c>
    </row>
    <row r="8576" spans="1:4" x14ac:dyDescent="0.3">
      <c r="A8576" t="s">
        <v>7</v>
      </c>
      <c r="B8576">
        <v>1646271032</v>
      </c>
      <c r="C8576" s="1">
        <v>44623.437858796293</v>
      </c>
      <c r="D8576">
        <v>48</v>
      </c>
    </row>
    <row r="8577" spans="1:4" x14ac:dyDescent="0.3">
      <c r="A8577" t="s">
        <v>7</v>
      </c>
      <c r="B8577">
        <v>1646271332</v>
      </c>
      <c r="C8577" s="1">
        <v>44623.441331018519</v>
      </c>
      <c r="D8577">
        <v>48</v>
      </c>
    </row>
    <row r="8578" spans="1:4" x14ac:dyDescent="0.3">
      <c r="A8578" t="s">
        <v>7</v>
      </c>
      <c r="B8578">
        <v>1646271632</v>
      </c>
      <c r="C8578" s="1">
        <v>44623.444814814815</v>
      </c>
      <c r="D8578">
        <v>48</v>
      </c>
    </row>
    <row r="8579" spans="1:4" x14ac:dyDescent="0.3">
      <c r="A8579" t="s">
        <v>7</v>
      </c>
      <c r="B8579">
        <v>1646271933</v>
      </c>
      <c r="C8579" s="1">
        <v>44623.448287037034</v>
      </c>
      <c r="D8579">
        <v>48</v>
      </c>
    </row>
    <row r="8580" spans="1:4" x14ac:dyDescent="0.3">
      <c r="A8580" t="s">
        <v>7</v>
      </c>
      <c r="B8580">
        <v>1646272233</v>
      </c>
      <c r="C8580" s="1">
        <v>44623.45175925926</v>
      </c>
      <c r="D8580">
        <v>48</v>
      </c>
    </row>
    <row r="8581" spans="1:4" x14ac:dyDescent="0.3">
      <c r="A8581" t="s">
        <v>7</v>
      </c>
      <c r="B8581">
        <v>1646272533</v>
      </c>
      <c r="C8581" s="1">
        <v>44623.455243055556</v>
      </c>
      <c r="D8581">
        <v>48</v>
      </c>
    </row>
    <row r="8582" spans="1:4" x14ac:dyDescent="0.3">
      <c r="A8582" t="s">
        <v>7</v>
      </c>
      <c r="B8582">
        <v>1646272833</v>
      </c>
      <c r="C8582" s="1">
        <v>44623.458715277775</v>
      </c>
      <c r="D8582">
        <v>48</v>
      </c>
    </row>
    <row r="8583" spans="1:4" x14ac:dyDescent="0.3">
      <c r="A8583" t="s">
        <v>7</v>
      </c>
      <c r="B8583">
        <v>1646273134</v>
      </c>
      <c r="C8583" s="1">
        <v>44623.462187500001</v>
      </c>
      <c r="D8583">
        <v>48</v>
      </c>
    </row>
    <row r="8584" spans="1:4" x14ac:dyDescent="0.3">
      <c r="A8584" t="s">
        <v>7</v>
      </c>
      <c r="B8584">
        <v>1646273434</v>
      </c>
      <c r="C8584" s="1">
        <v>44623.465671296297</v>
      </c>
      <c r="D8584">
        <v>48</v>
      </c>
    </row>
    <row r="8585" spans="1:4" x14ac:dyDescent="0.3">
      <c r="A8585" t="s">
        <v>7</v>
      </c>
      <c r="B8585">
        <v>1646273734</v>
      </c>
      <c r="C8585" s="1">
        <v>44623.469143518516</v>
      </c>
      <c r="D8585">
        <v>48</v>
      </c>
    </row>
    <row r="8586" spans="1:4" x14ac:dyDescent="0.3">
      <c r="A8586" t="s">
        <v>7</v>
      </c>
      <c r="B8586">
        <v>1646274034</v>
      </c>
      <c r="C8586" s="1">
        <v>44623.472604166665</v>
      </c>
      <c r="D8586">
        <v>48</v>
      </c>
    </row>
    <row r="8587" spans="1:4" x14ac:dyDescent="0.3">
      <c r="A8587" t="s">
        <v>7</v>
      </c>
      <c r="B8587">
        <v>1646274334</v>
      </c>
      <c r="C8587" s="1">
        <v>44623.476087962961</v>
      </c>
      <c r="D8587">
        <v>48</v>
      </c>
    </row>
    <row r="8588" spans="1:4" x14ac:dyDescent="0.3">
      <c r="A8588" t="s">
        <v>7</v>
      </c>
      <c r="B8588">
        <v>1646274594</v>
      </c>
      <c r="C8588" s="1">
        <v>44623.479085648149</v>
      </c>
      <c r="D8588">
        <v>48</v>
      </c>
    </row>
    <row r="8589" spans="1:4" x14ac:dyDescent="0.3">
      <c r="A8589" t="s">
        <v>7</v>
      </c>
      <c r="B8589">
        <v>1646274596</v>
      </c>
      <c r="C8589" s="1">
        <v>44623.479108796295</v>
      </c>
      <c r="D8589">
        <v>48</v>
      </c>
    </row>
    <row r="8590" spans="1:4" x14ac:dyDescent="0.3">
      <c r="A8590" t="s">
        <v>7</v>
      </c>
      <c r="B8590">
        <v>1646274634</v>
      </c>
      <c r="C8590" s="1">
        <v>44623.479560185187</v>
      </c>
      <c r="D8590">
        <v>48</v>
      </c>
    </row>
    <row r="8591" spans="1:4" x14ac:dyDescent="0.3">
      <c r="A8591" t="s">
        <v>7</v>
      </c>
      <c r="B8591">
        <v>1646274935</v>
      </c>
      <c r="C8591" s="1">
        <v>44623.483032407406</v>
      </c>
      <c r="D8591">
        <v>48</v>
      </c>
    </row>
    <row r="8592" spans="1:4" x14ac:dyDescent="0.3">
      <c r="A8592" t="s">
        <v>7</v>
      </c>
      <c r="B8592">
        <v>1646275078</v>
      </c>
      <c r="C8592" s="1">
        <v>44623.4846875</v>
      </c>
      <c r="D8592">
        <v>48</v>
      </c>
    </row>
    <row r="8593" spans="1:4" x14ac:dyDescent="0.3">
      <c r="A8593" t="s">
        <v>7</v>
      </c>
      <c r="B8593">
        <v>1646275104</v>
      </c>
      <c r="C8593" s="1">
        <v>44623.484988425924</v>
      </c>
      <c r="D8593">
        <v>48</v>
      </c>
    </row>
    <row r="8594" spans="1:4" x14ac:dyDescent="0.3">
      <c r="A8594" t="s">
        <v>7</v>
      </c>
      <c r="B8594">
        <v>1646275235</v>
      </c>
      <c r="C8594" s="1">
        <v>44623.486516203702</v>
      </c>
      <c r="D8594">
        <v>48</v>
      </c>
    </row>
    <row r="8595" spans="1:4" x14ac:dyDescent="0.3">
      <c r="A8595" t="s">
        <v>7</v>
      </c>
      <c r="B8595">
        <v>1646275535</v>
      </c>
      <c r="C8595" s="1">
        <v>44623.489988425928</v>
      </c>
      <c r="D8595">
        <v>48</v>
      </c>
    </row>
    <row r="8596" spans="1:4" x14ac:dyDescent="0.3">
      <c r="A8596" t="s">
        <v>7</v>
      </c>
      <c r="B8596">
        <v>1646275836</v>
      </c>
      <c r="C8596" s="1">
        <v>44623.493460648147</v>
      </c>
      <c r="D8596">
        <v>48</v>
      </c>
    </row>
    <row r="8597" spans="1:4" x14ac:dyDescent="0.3">
      <c r="A8597" t="s">
        <v>7</v>
      </c>
      <c r="B8597">
        <v>1646276136</v>
      </c>
      <c r="C8597" s="1">
        <v>44623.496932870374</v>
      </c>
      <c r="D8597">
        <v>48</v>
      </c>
    </row>
    <row r="8598" spans="1:4" x14ac:dyDescent="0.3">
      <c r="A8598" t="s">
        <v>7</v>
      </c>
      <c r="B8598">
        <v>1646276436</v>
      </c>
      <c r="C8598" s="1">
        <v>44623.500416666669</v>
      </c>
      <c r="D8598">
        <v>48</v>
      </c>
    </row>
    <row r="8599" spans="1:4" x14ac:dyDescent="0.3">
      <c r="A8599" t="s">
        <v>7</v>
      </c>
      <c r="B8599">
        <v>1646276736</v>
      </c>
      <c r="C8599" s="1">
        <v>44623.503888888888</v>
      </c>
      <c r="D8599">
        <v>48</v>
      </c>
    </row>
    <row r="8600" spans="1:4" x14ac:dyDescent="0.3">
      <c r="A8600" t="s">
        <v>7</v>
      </c>
      <c r="B8600">
        <v>1646277037</v>
      </c>
      <c r="C8600" s="1">
        <v>44623.507361111115</v>
      </c>
      <c r="D8600">
        <v>48</v>
      </c>
    </row>
    <row r="8601" spans="1:4" x14ac:dyDescent="0.3">
      <c r="A8601" t="s">
        <v>7</v>
      </c>
      <c r="B8601">
        <v>1646277337</v>
      </c>
      <c r="C8601" s="1">
        <v>44623.510844907411</v>
      </c>
      <c r="D8601">
        <v>48</v>
      </c>
    </row>
    <row r="8602" spans="1:4" x14ac:dyDescent="0.3">
      <c r="A8602" t="s">
        <v>7</v>
      </c>
      <c r="B8602">
        <v>1646277637</v>
      </c>
      <c r="C8602" s="1">
        <v>44623.514317129629</v>
      </c>
      <c r="D8602">
        <v>48</v>
      </c>
    </row>
    <row r="8603" spans="1:4" x14ac:dyDescent="0.3">
      <c r="A8603" t="s">
        <v>7</v>
      </c>
      <c r="B8603">
        <v>1646277938</v>
      </c>
      <c r="C8603" s="1">
        <v>44623.517789351848</v>
      </c>
      <c r="D8603">
        <v>48</v>
      </c>
    </row>
    <row r="8604" spans="1:4" x14ac:dyDescent="0.3">
      <c r="A8604" t="s">
        <v>7</v>
      </c>
      <c r="B8604">
        <v>1646278238</v>
      </c>
      <c r="C8604" s="1">
        <v>44623.521273148152</v>
      </c>
      <c r="D8604">
        <v>48</v>
      </c>
    </row>
    <row r="8605" spans="1:4" x14ac:dyDescent="0.3">
      <c r="A8605" t="s">
        <v>7</v>
      </c>
      <c r="B8605">
        <v>1646278538</v>
      </c>
      <c r="C8605" s="1">
        <v>44623.524745370371</v>
      </c>
      <c r="D8605">
        <v>48</v>
      </c>
    </row>
    <row r="8606" spans="1:4" x14ac:dyDescent="0.3">
      <c r="A8606" t="s">
        <v>7</v>
      </c>
      <c r="B8606">
        <v>1646278839</v>
      </c>
      <c r="C8606" s="1">
        <v>44623.528217592589</v>
      </c>
      <c r="D8606">
        <v>48</v>
      </c>
    </row>
    <row r="8607" spans="1:4" x14ac:dyDescent="0.3">
      <c r="A8607" t="s">
        <v>7</v>
      </c>
      <c r="B8607">
        <v>1646279139</v>
      </c>
      <c r="C8607" s="1">
        <v>44623.531689814816</v>
      </c>
      <c r="D8607">
        <v>48</v>
      </c>
    </row>
    <row r="8608" spans="1:4" x14ac:dyDescent="0.3">
      <c r="A8608" t="s">
        <v>7</v>
      </c>
      <c r="B8608">
        <v>1646279439</v>
      </c>
      <c r="C8608" s="1">
        <v>44623.535173611112</v>
      </c>
      <c r="D8608">
        <v>48</v>
      </c>
    </row>
    <row r="8609" spans="1:4" x14ac:dyDescent="0.3">
      <c r="A8609" t="s">
        <v>7</v>
      </c>
      <c r="B8609">
        <v>1646279740</v>
      </c>
      <c r="C8609" s="1">
        <v>44623.538645833331</v>
      </c>
      <c r="D8609">
        <v>48</v>
      </c>
    </row>
    <row r="8610" spans="1:4" x14ac:dyDescent="0.3">
      <c r="A8610" t="s">
        <v>7</v>
      </c>
      <c r="B8610">
        <v>1646280040</v>
      </c>
      <c r="C8610" s="1">
        <v>44623.542118055557</v>
      </c>
      <c r="D8610">
        <v>48</v>
      </c>
    </row>
    <row r="8611" spans="1:4" x14ac:dyDescent="0.3">
      <c r="A8611" t="s">
        <v>7</v>
      </c>
      <c r="B8611">
        <v>1646280340</v>
      </c>
      <c r="C8611" s="1">
        <v>44623.545601851853</v>
      </c>
      <c r="D8611">
        <v>49</v>
      </c>
    </row>
    <row r="8612" spans="1:4" x14ac:dyDescent="0.3">
      <c r="A8612" t="s">
        <v>7</v>
      </c>
      <c r="B8612">
        <v>1646280640</v>
      </c>
      <c r="C8612" s="1">
        <v>44623.549074074072</v>
      </c>
      <c r="D8612">
        <v>49</v>
      </c>
    </row>
    <row r="8613" spans="1:4" x14ac:dyDescent="0.3">
      <c r="A8613" t="s">
        <v>7</v>
      </c>
      <c r="B8613">
        <v>1646280941</v>
      </c>
      <c r="C8613" s="1">
        <v>44623.552546296298</v>
      </c>
      <c r="D8613">
        <v>49</v>
      </c>
    </row>
    <row r="8614" spans="1:4" x14ac:dyDescent="0.3">
      <c r="A8614" t="s">
        <v>7</v>
      </c>
      <c r="B8614">
        <v>1646281240</v>
      </c>
      <c r="C8614" s="1">
        <v>44623.556018518517</v>
      </c>
      <c r="D8614">
        <v>49</v>
      </c>
    </row>
    <row r="8615" spans="1:4" x14ac:dyDescent="0.3">
      <c r="A8615" t="s">
        <v>7</v>
      </c>
      <c r="B8615">
        <v>1646281540</v>
      </c>
      <c r="C8615" s="1">
        <v>44623.559490740743</v>
      </c>
      <c r="D8615">
        <v>49</v>
      </c>
    </row>
    <row r="8616" spans="1:4" x14ac:dyDescent="0.3">
      <c r="A8616" t="s">
        <v>7</v>
      </c>
      <c r="B8616">
        <v>1646281841</v>
      </c>
      <c r="C8616" s="1">
        <v>44623.562962962962</v>
      </c>
      <c r="D8616">
        <v>49</v>
      </c>
    </row>
    <row r="8617" spans="1:4" x14ac:dyDescent="0.3">
      <c r="A8617" t="s">
        <v>7</v>
      </c>
      <c r="B8617">
        <v>1646282141</v>
      </c>
      <c r="C8617" s="1">
        <v>44623.566435185188</v>
      </c>
      <c r="D8617">
        <v>49</v>
      </c>
    </row>
    <row r="8618" spans="1:4" x14ac:dyDescent="0.3">
      <c r="A8618" t="s">
        <v>7</v>
      </c>
      <c r="B8618">
        <v>1646282441</v>
      </c>
      <c r="C8618" s="1">
        <v>44623.569918981484</v>
      </c>
      <c r="D8618">
        <v>49</v>
      </c>
    </row>
    <row r="8619" spans="1:4" x14ac:dyDescent="0.3">
      <c r="A8619" t="s">
        <v>7</v>
      </c>
      <c r="B8619">
        <v>1646282741</v>
      </c>
      <c r="C8619" s="1">
        <v>44623.573391203703</v>
      </c>
      <c r="D8619">
        <v>49</v>
      </c>
    </row>
    <row r="8620" spans="1:4" x14ac:dyDescent="0.3">
      <c r="A8620" t="s">
        <v>7</v>
      </c>
      <c r="B8620">
        <v>1646283042</v>
      </c>
      <c r="C8620" s="1">
        <v>44623.576863425929</v>
      </c>
      <c r="D8620">
        <v>49</v>
      </c>
    </row>
    <row r="8621" spans="1:4" x14ac:dyDescent="0.3">
      <c r="A8621" t="s">
        <v>7</v>
      </c>
      <c r="B8621">
        <v>1646283342</v>
      </c>
      <c r="C8621" s="1">
        <v>44623.580347222225</v>
      </c>
      <c r="D8621">
        <v>49</v>
      </c>
    </row>
    <row r="8622" spans="1:4" x14ac:dyDescent="0.3">
      <c r="A8622" t="s">
        <v>7</v>
      </c>
      <c r="B8622">
        <v>1646283642</v>
      </c>
      <c r="C8622" s="1">
        <v>44623.583819444444</v>
      </c>
      <c r="D8622">
        <v>49</v>
      </c>
    </row>
    <row r="8623" spans="1:4" x14ac:dyDescent="0.3">
      <c r="A8623" t="s">
        <v>7</v>
      </c>
      <c r="B8623">
        <v>1646283943</v>
      </c>
      <c r="C8623" s="1">
        <v>44623.587291666663</v>
      </c>
      <c r="D8623">
        <v>49</v>
      </c>
    </row>
    <row r="8624" spans="1:4" x14ac:dyDescent="0.3">
      <c r="A8624" t="s">
        <v>7</v>
      </c>
      <c r="B8624">
        <v>1646284243</v>
      </c>
      <c r="C8624" s="1">
        <v>44623.590775462966</v>
      </c>
      <c r="D8624">
        <v>49</v>
      </c>
    </row>
    <row r="8625" spans="1:4" x14ac:dyDescent="0.3">
      <c r="A8625" t="s">
        <v>7</v>
      </c>
      <c r="B8625">
        <v>1646284543</v>
      </c>
      <c r="C8625" s="1">
        <v>44623.594247685185</v>
      </c>
      <c r="D8625">
        <v>49</v>
      </c>
    </row>
    <row r="8626" spans="1:4" x14ac:dyDescent="0.3">
      <c r="A8626" t="s">
        <v>7</v>
      </c>
      <c r="B8626">
        <v>1646284844</v>
      </c>
      <c r="C8626" s="1">
        <v>44623.597719907404</v>
      </c>
      <c r="D8626">
        <v>49</v>
      </c>
    </row>
    <row r="8627" spans="1:4" x14ac:dyDescent="0.3">
      <c r="A8627" t="s">
        <v>7</v>
      </c>
      <c r="B8627">
        <v>1646285144</v>
      </c>
      <c r="C8627" s="1">
        <v>44623.60119212963</v>
      </c>
      <c r="D8627">
        <v>49</v>
      </c>
    </row>
    <row r="8628" spans="1:4" x14ac:dyDescent="0.3">
      <c r="A8628" t="s">
        <v>7</v>
      </c>
      <c r="B8628">
        <v>1646285444</v>
      </c>
      <c r="C8628" s="1">
        <v>44623.604675925926</v>
      </c>
      <c r="D8628">
        <v>49</v>
      </c>
    </row>
    <row r="8629" spans="1:4" x14ac:dyDescent="0.3">
      <c r="A8629" t="s">
        <v>7</v>
      </c>
      <c r="B8629">
        <v>1646285744</v>
      </c>
      <c r="C8629" s="1">
        <v>44623.608148148145</v>
      </c>
      <c r="D8629">
        <v>49</v>
      </c>
    </row>
    <row r="8630" spans="1:4" x14ac:dyDescent="0.3">
      <c r="A8630" t="s">
        <v>7</v>
      </c>
      <c r="B8630">
        <v>1646286045</v>
      </c>
      <c r="C8630" s="1">
        <v>44623.611620370371</v>
      </c>
      <c r="D8630">
        <v>49</v>
      </c>
    </row>
    <row r="8631" spans="1:4" x14ac:dyDescent="0.3">
      <c r="A8631" t="s">
        <v>7</v>
      </c>
      <c r="B8631">
        <v>1646286345</v>
      </c>
      <c r="C8631" s="1">
        <v>44623.615104166667</v>
      </c>
      <c r="D8631">
        <v>49</v>
      </c>
    </row>
    <row r="8632" spans="1:4" x14ac:dyDescent="0.3">
      <c r="A8632" t="s">
        <v>7</v>
      </c>
      <c r="B8632">
        <v>1646286645</v>
      </c>
      <c r="C8632" s="1">
        <v>44623.618576388886</v>
      </c>
      <c r="D8632">
        <v>49</v>
      </c>
    </row>
    <row r="8633" spans="1:4" x14ac:dyDescent="0.3">
      <c r="A8633" t="s">
        <v>7</v>
      </c>
      <c r="B8633">
        <v>1646286946</v>
      </c>
      <c r="C8633" s="1">
        <v>44623.622048611112</v>
      </c>
      <c r="D8633">
        <v>49</v>
      </c>
    </row>
    <row r="8634" spans="1:4" x14ac:dyDescent="0.3">
      <c r="A8634" t="s">
        <v>7</v>
      </c>
      <c r="B8634">
        <v>1646287246</v>
      </c>
      <c r="C8634" s="1">
        <v>44623.625532407408</v>
      </c>
      <c r="D8634">
        <v>49</v>
      </c>
    </row>
    <row r="8635" spans="1:4" x14ac:dyDescent="0.3">
      <c r="A8635" t="s">
        <v>7</v>
      </c>
      <c r="B8635">
        <v>1646287546</v>
      </c>
      <c r="C8635" s="1">
        <v>44623.629004629627</v>
      </c>
      <c r="D8635">
        <v>49</v>
      </c>
    </row>
    <row r="8636" spans="1:4" x14ac:dyDescent="0.3">
      <c r="A8636" t="s">
        <v>7</v>
      </c>
      <c r="B8636">
        <v>1646287847</v>
      </c>
      <c r="C8636" s="1">
        <v>44623.632476851853</v>
      </c>
      <c r="D8636">
        <v>49</v>
      </c>
    </row>
    <row r="8637" spans="1:4" x14ac:dyDescent="0.3">
      <c r="A8637" t="s">
        <v>7</v>
      </c>
      <c r="B8637">
        <v>1646288147</v>
      </c>
      <c r="C8637" s="1">
        <v>44623.635949074072</v>
      </c>
      <c r="D8637">
        <v>49</v>
      </c>
    </row>
    <row r="8638" spans="1:4" x14ac:dyDescent="0.3">
      <c r="A8638" t="s">
        <v>7</v>
      </c>
      <c r="B8638">
        <v>1646288447</v>
      </c>
      <c r="C8638" s="1">
        <v>44623.639432870368</v>
      </c>
      <c r="D8638">
        <v>49</v>
      </c>
    </row>
    <row r="8639" spans="1:4" x14ac:dyDescent="0.3">
      <c r="A8639" t="s">
        <v>7</v>
      </c>
      <c r="B8639">
        <v>1646288748</v>
      </c>
      <c r="C8639" s="1">
        <v>44623.642905092594</v>
      </c>
      <c r="D8639">
        <v>49</v>
      </c>
    </row>
    <row r="8640" spans="1:4" x14ac:dyDescent="0.3">
      <c r="A8640" t="s">
        <v>7</v>
      </c>
      <c r="B8640">
        <v>1646289048</v>
      </c>
      <c r="C8640" s="1">
        <v>44623.646377314813</v>
      </c>
      <c r="D8640">
        <v>49</v>
      </c>
    </row>
    <row r="8641" spans="1:4" x14ac:dyDescent="0.3">
      <c r="A8641" t="s">
        <v>7</v>
      </c>
      <c r="B8641">
        <v>1646289348</v>
      </c>
      <c r="C8641" s="1">
        <v>44623.649861111109</v>
      </c>
      <c r="D8641">
        <v>49</v>
      </c>
    </row>
    <row r="8642" spans="1:4" x14ac:dyDescent="0.3">
      <c r="A8642" t="s">
        <v>7</v>
      </c>
      <c r="B8642">
        <v>1646289648</v>
      </c>
      <c r="C8642" s="1">
        <v>44623.653333333335</v>
      </c>
      <c r="D8642">
        <v>49</v>
      </c>
    </row>
    <row r="8643" spans="1:4" x14ac:dyDescent="0.3">
      <c r="A8643" t="s">
        <v>7</v>
      </c>
      <c r="B8643">
        <v>1646289949</v>
      </c>
      <c r="C8643" s="1">
        <v>44623.656805555554</v>
      </c>
      <c r="D8643">
        <v>49</v>
      </c>
    </row>
    <row r="8644" spans="1:4" x14ac:dyDescent="0.3">
      <c r="A8644" t="s">
        <v>7</v>
      </c>
      <c r="B8644">
        <v>1646290249</v>
      </c>
      <c r="C8644" s="1">
        <v>44623.66028935185</v>
      </c>
      <c r="D8644">
        <v>49</v>
      </c>
    </row>
    <row r="8645" spans="1:4" x14ac:dyDescent="0.3">
      <c r="A8645" t="s">
        <v>7</v>
      </c>
      <c r="B8645">
        <v>1646290549</v>
      </c>
      <c r="C8645" s="1">
        <v>44623.663761574076</v>
      </c>
      <c r="D8645">
        <v>49</v>
      </c>
    </row>
    <row r="8646" spans="1:4" x14ac:dyDescent="0.3">
      <c r="A8646" t="s">
        <v>7</v>
      </c>
      <c r="B8646">
        <v>1646290850</v>
      </c>
      <c r="C8646" s="1">
        <v>44623.667233796295</v>
      </c>
      <c r="D8646">
        <v>49</v>
      </c>
    </row>
    <row r="8647" spans="1:4" x14ac:dyDescent="0.3">
      <c r="A8647" t="s">
        <v>7</v>
      </c>
      <c r="B8647">
        <v>1646291150</v>
      </c>
      <c r="C8647" s="1">
        <v>44623.670706018522</v>
      </c>
      <c r="D8647">
        <v>49</v>
      </c>
    </row>
    <row r="8648" spans="1:4" x14ac:dyDescent="0.3">
      <c r="A8648" t="s">
        <v>7</v>
      </c>
      <c r="B8648">
        <v>1646291450</v>
      </c>
      <c r="C8648" s="1">
        <v>44623.674189814818</v>
      </c>
      <c r="D8648">
        <v>49</v>
      </c>
    </row>
    <row r="8649" spans="1:4" x14ac:dyDescent="0.3">
      <c r="A8649" t="s">
        <v>7</v>
      </c>
      <c r="B8649">
        <v>1646291751</v>
      </c>
      <c r="C8649" s="1">
        <v>44623.677662037036</v>
      </c>
      <c r="D8649">
        <v>49</v>
      </c>
    </row>
    <row r="8650" spans="1:4" x14ac:dyDescent="0.3">
      <c r="A8650" t="s">
        <v>7</v>
      </c>
      <c r="B8650">
        <v>1646292050</v>
      </c>
      <c r="C8650" s="1">
        <v>44623.681122685186</v>
      </c>
      <c r="D8650">
        <v>49</v>
      </c>
    </row>
    <row r="8651" spans="1:4" x14ac:dyDescent="0.3">
      <c r="A8651" t="s">
        <v>7</v>
      </c>
      <c r="B8651">
        <v>1646292350</v>
      </c>
      <c r="C8651" s="1">
        <v>44623.684606481482</v>
      </c>
      <c r="D8651">
        <v>49</v>
      </c>
    </row>
    <row r="8652" spans="1:4" x14ac:dyDescent="0.3">
      <c r="A8652" t="s">
        <v>7</v>
      </c>
      <c r="B8652">
        <v>1646292651</v>
      </c>
      <c r="C8652" s="1">
        <v>44623.688078703701</v>
      </c>
      <c r="D8652">
        <v>49</v>
      </c>
    </row>
    <row r="8653" spans="1:4" x14ac:dyDescent="0.3">
      <c r="A8653" t="s">
        <v>7</v>
      </c>
      <c r="B8653">
        <v>1646292951</v>
      </c>
      <c r="C8653" s="1">
        <v>44623.691550925927</v>
      </c>
      <c r="D8653">
        <v>49</v>
      </c>
    </row>
    <row r="8654" spans="1:4" x14ac:dyDescent="0.3">
      <c r="A8654" t="s">
        <v>7</v>
      </c>
      <c r="B8654">
        <v>1646293251</v>
      </c>
      <c r="C8654" s="1">
        <v>44623.695034722223</v>
      </c>
      <c r="D8654">
        <v>49</v>
      </c>
    </row>
    <row r="8655" spans="1:4" x14ac:dyDescent="0.3">
      <c r="A8655" t="s">
        <v>7</v>
      </c>
      <c r="B8655">
        <v>1646293551</v>
      </c>
      <c r="C8655" s="1">
        <v>44623.698506944442</v>
      </c>
      <c r="D8655">
        <v>49</v>
      </c>
    </row>
    <row r="8656" spans="1:4" x14ac:dyDescent="0.3">
      <c r="A8656" t="s">
        <v>7</v>
      </c>
      <c r="B8656">
        <v>1646293852</v>
      </c>
      <c r="C8656" s="1">
        <v>44623.701979166668</v>
      </c>
      <c r="D8656">
        <v>49</v>
      </c>
    </row>
    <row r="8657" spans="1:4" x14ac:dyDescent="0.3">
      <c r="A8657" t="s">
        <v>7</v>
      </c>
      <c r="B8657">
        <v>1646294152</v>
      </c>
      <c r="C8657" s="1">
        <v>44623.705451388887</v>
      </c>
      <c r="D8657">
        <v>49</v>
      </c>
    </row>
    <row r="8658" spans="1:4" x14ac:dyDescent="0.3">
      <c r="A8658" t="s">
        <v>7</v>
      </c>
      <c r="B8658">
        <v>1646294452</v>
      </c>
      <c r="C8658" s="1">
        <v>44623.708935185183</v>
      </c>
      <c r="D8658">
        <v>49</v>
      </c>
    </row>
    <row r="8659" spans="1:4" x14ac:dyDescent="0.3">
      <c r="A8659" t="s">
        <v>7</v>
      </c>
      <c r="B8659">
        <v>1646294753</v>
      </c>
      <c r="C8659" s="1">
        <v>44623.712407407409</v>
      </c>
      <c r="D8659">
        <v>49</v>
      </c>
    </row>
    <row r="8660" spans="1:4" x14ac:dyDescent="0.3">
      <c r="A8660" t="s">
        <v>7</v>
      </c>
      <c r="B8660">
        <v>1646295053</v>
      </c>
      <c r="C8660" s="1">
        <v>44623.715879629628</v>
      </c>
      <c r="D8660">
        <v>49</v>
      </c>
    </row>
    <row r="8661" spans="1:4" x14ac:dyDescent="0.3">
      <c r="A8661" t="s">
        <v>7</v>
      </c>
      <c r="B8661">
        <v>1646295353</v>
      </c>
      <c r="C8661" s="1">
        <v>44623.719363425924</v>
      </c>
      <c r="D8661">
        <v>49</v>
      </c>
    </row>
    <row r="8662" spans="1:4" x14ac:dyDescent="0.3">
      <c r="A8662" t="s">
        <v>7</v>
      </c>
      <c r="B8662">
        <v>1646295653</v>
      </c>
      <c r="C8662" s="1">
        <v>44623.72283564815</v>
      </c>
      <c r="D8662">
        <v>49</v>
      </c>
    </row>
    <row r="8663" spans="1:4" x14ac:dyDescent="0.3">
      <c r="A8663" t="s">
        <v>7</v>
      </c>
      <c r="B8663">
        <v>1646295954</v>
      </c>
      <c r="C8663" s="1">
        <v>44623.726307870369</v>
      </c>
      <c r="D8663">
        <v>49</v>
      </c>
    </row>
    <row r="8664" spans="1:4" x14ac:dyDescent="0.3">
      <c r="A8664" t="s">
        <v>7</v>
      </c>
      <c r="B8664">
        <v>1646296254</v>
      </c>
      <c r="C8664" s="1">
        <v>44623.729791666665</v>
      </c>
      <c r="D8664">
        <v>49</v>
      </c>
    </row>
    <row r="8665" spans="1:4" x14ac:dyDescent="0.3">
      <c r="A8665" t="s">
        <v>7</v>
      </c>
      <c r="B8665">
        <v>1646296554</v>
      </c>
      <c r="C8665" s="1">
        <v>44623.733263888891</v>
      </c>
      <c r="D8665">
        <v>49</v>
      </c>
    </row>
    <row r="8666" spans="1:4" x14ac:dyDescent="0.3">
      <c r="A8666" t="s">
        <v>7</v>
      </c>
      <c r="B8666">
        <v>1646296855</v>
      </c>
      <c r="C8666" s="1">
        <v>44623.73673611111</v>
      </c>
      <c r="D8666">
        <v>49</v>
      </c>
    </row>
    <row r="8667" spans="1:4" x14ac:dyDescent="0.3">
      <c r="A8667" t="s">
        <v>7</v>
      </c>
      <c r="B8667">
        <v>1646297155</v>
      </c>
      <c r="C8667" s="1">
        <v>44623.740208333336</v>
      </c>
      <c r="D8667">
        <v>49</v>
      </c>
    </row>
    <row r="8668" spans="1:4" x14ac:dyDescent="0.3">
      <c r="A8668" t="s">
        <v>7</v>
      </c>
      <c r="B8668">
        <v>1646297455</v>
      </c>
      <c r="C8668" s="1">
        <v>44623.743692129632</v>
      </c>
      <c r="D8668">
        <v>49</v>
      </c>
    </row>
    <row r="8669" spans="1:4" x14ac:dyDescent="0.3">
      <c r="A8669" t="s">
        <v>7</v>
      </c>
      <c r="B8669">
        <v>1646297756</v>
      </c>
      <c r="C8669" s="1">
        <v>44623.747164351851</v>
      </c>
      <c r="D8669">
        <v>49</v>
      </c>
    </row>
    <row r="8670" spans="1:4" x14ac:dyDescent="0.3">
      <c r="A8670" t="s">
        <v>7</v>
      </c>
      <c r="B8670">
        <v>1646298056</v>
      </c>
      <c r="C8670" s="1">
        <v>44623.750636574077</v>
      </c>
      <c r="D8670">
        <v>49</v>
      </c>
    </row>
    <row r="8671" spans="1:4" x14ac:dyDescent="0.3">
      <c r="A8671" t="s">
        <v>7</v>
      </c>
      <c r="B8671">
        <v>1646298356</v>
      </c>
      <c r="C8671" s="1">
        <v>44623.754120370373</v>
      </c>
      <c r="D8671">
        <v>49</v>
      </c>
    </row>
    <row r="8672" spans="1:4" x14ac:dyDescent="0.3">
      <c r="A8672" t="s">
        <v>7</v>
      </c>
      <c r="B8672">
        <v>1646298656</v>
      </c>
      <c r="C8672" s="1">
        <v>44623.757592592592</v>
      </c>
      <c r="D8672">
        <v>49</v>
      </c>
    </row>
    <row r="8673" spans="1:4" x14ac:dyDescent="0.3">
      <c r="A8673" t="s">
        <v>7</v>
      </c>
      <c r="B8673">
        <v>1646298957</v>
      </c>
      <c r="C8673" s="1">
        <v>44623.761064814818</v>
      </c>
      <c r="D8673">
        <v>49</v>
      </c>
    </row>
    <row r="8674" spans="1:4" x14ac:dyDescent="0.3">
      <c r="A8674" t="s">
        <v>7</v>
      </c>
      <c r="B8674">
        <v>1646299257</v>
      </c>
      <c r="C8674" s="1">
        <v>44623.764548611114</v>
      </c>
      <c r="D8674">
        <v>49</v>
      </c>
    </row>
    <row r="8675" spans="1:4" x14ac:dyDescent="0.3">
      <c r="A8675" t="s">
        <v>7</v>
      </c>
      <c r="B8675">
        <v>1646299557</v>
      </c>
      <c r="C8675" s="1">
        <v>44623.768020833333</v>
      </c>
      <c r="D8675">
        <v>49</v>
      </c>
    </row>
    <row r="8676" spans="1:4" x14ac:dyDescent="0.3">
      <c r="A8676" t="s">
        <v>7</v>
      </c>
      <c r="B8676">
        <v>1646299858</v>
      </c>
      <c r="C8676" s="1">
        <v>44623.771493055552</v>
      </c>
      <c r="D8676">
        <v>49</v>
      </c>
    </row>
    <row r="8677" spans="1:4" x14ac:dyDescent="0.3">
      <c r="A8677" t="s">
        <v>7</v>
      </c>
      <c r="B8677">
        <v>1646300158</v>
      </c>
      <c r="C8677" s="1">
        <v>44623.774965277778</v>
      </c>
      <c r="D8677">
        <v>49</v>
      </c>
    </row>
    <row r="8678" spans="1:4" x14ac:dyDescent="0.3">
      <c r="A8678" t="s">
        <v>7</v>
      </c>
      <c r="B8678">
        <v>1646300458</v>
      </c>
      <c r="C8678" s="1">
        <v>44623.778449074074</v>
      </c>
      <c r="D8678">
        <v>49</v>
      </c>
    </row>
    <row r="8679" spans="1:4" x14ac:dyDescent="0.3">
      <c r="A8679" t="s">
        <v>7</v>
      </c>
      <c r="B8679">
        <v>1646300759</v>
      </c>
      <c r="C8679" s="1">
        <v>44623.781921296293</v>
      </c>
      <c r="D8679">
        <v>49</v>
      </c>
    </row>
    <row r="8680" spans="1:4" x14ac:dyDescent="0.3">
      <c r="A8680" t="s">
        <v>7</v>
      </c>
      <c r="B8680">
        <v>1646301059</v>
      </c>
      <c r="C8680" s="1">
        <v>44623.785393518519</v>
      </c>
      <c r="D8680">
        <v>49</v>
      </c>
    </row>
    <row r="8681" spans="1:4" x14ac:dyDescent="0.3">
      <c r="A8681" t="s">
        <v>7</v>
      </c>
      <c r="B8681">
        <v>1646301351</v>
      </c>
      <c r="C8681" s="1">
        <v>44623.788773148146</v>
      </c>
      <c r="D8681">
        <v>49</v>
      </c>
    </row>
    <row r="8682" spans="1:4" x14ac:dyDescent="0.3">
      <c r="A8682" t="s">
        <v>7</v>
      </c>
      <c r="B8682">
        <v>1646301354</v>
      </c>
      <c r="C8682" s="1">
        <v>44623.788819444446</v>
      </c>
      <c r="D8682">
        <v>49</v>
      </c>
    </row>
    <row r="8683" spans="1:4" x14ac:dyDescent="0.3">
      <c r="A8683" t="s">
        <v>7</v>
      </c>
      <c r="B8683">
        <v>1646301359</v>
      </c>
      <c r="C8683" s="1">
        <v>44623.788877314815</v>
      </c>
      <c r="D8683">
        <v>49</v>
      </c>
    </row>
    <row r="8684" spans="1:4" x14ac:dyDescent="0.3">
      <c r="A8684" t="s">
        <v>7</v>
      </c>
      <c r="B8684">
        <v>1646301660</v>
      </c>
      <c r="C8684" s="1">
        <v>44623.792349537034</v>
      </c>
      <c r="D8684">
        <v>49</v>
      </c>
    </row>
    <row r="8685" spans="1:4" x14ac:dyDescent="0.3">
      <c r="A8685" t="s">
        <v>7</v>
      </c>
      <c r="B8685">
        <v>1646301960</v>
      </c>
      <c r="C8685" s="1">
        <v>44623.79582175926</v>
      </c>
      <c r="D8685">
        <v>49</v>
      </c>
    </row>
    <row r="8686" spans="1:4" x14ac:dyDescent="0.3">
      <c r="A8686" t="s">
        <v>7</v>
      </c>
      <c r="B8686">
        <v>1646302260</v>
      </c>
      <c r="C8686" s="1">
        <v>44623.799305555556</v>
      </c>
      <c r="D8686">
        <v>49</v>
      </c>
    </row>
    <row r="8687" spans="1:4" x14ac:dyDescent="0.3">
      <c r="A8687" t="s">
        <v>7</v>
      </c>
      <c r="B8687">
        <v>1646302560</v>
      </c>
      <c r="C8687" s="1">
        <v>44623.802777777775</v>
      </c>
      <c r="D8687">
        <v>49</v>
      </c>
    </row>
    <row r="8688" spans="1:4" x14ac:dyDescent="0.3">
      <c r="A8688" t="s">
        <v>7</v>
      </c>
      <c r="B8688">
        <v>1646302860</v>
      </c>
      <c r="C8688" s="1">
        <v>44623.806238425925</v>
      </c>
      <c r="D8688">
        <v>49</v>
      </c>
    </row>
    <row r="8689" spans="1:4" x14ac:dyDescent="0.3">
      <c r="A8689" t="s">
        <v>7</v>
      </c>
      <c r="B8689">
        <v>1646303160</v>
      </c>
      <c r="C8689" s="1">
        <v>44623.80972222222</v>
      </c>
      <c r="D8689">
        <v>49</v>
      </c>
    </row>
    <row r="8690" spans="1:4" x14ac:dyDescent="0.3">
      <c r="A8690" t="s">
        <v>7</v>
      </c>
      <c r="B8690">
        <v>1646303460</v>
      </c>
      <c r="C8690" s="1">
        <v>44623.813194444447</v>
      </c>
      <c r="D8690">
        <v>49</v>
      </c>
    </row>
    <row r="8691" spans="1:4" x14ac:dyDescent="0.3">
      <c r="A8691" t="s">
        <v>7</v>
      </c>
      <c r="B8691">
        <v>1646303761</v>
      </c>
      <c r="C8691" s="1">
        <v>44623.816666666666</v>
      </c>
      <c r="D8691">
        <v>49</v>
      </c>
    </row>
    <row r="8692" spans="1:4" x14ac:dyDescent="0.3">
      <c r="A8692" t="s">
        <v>7</v>
      </c>
      <c r="B8692">
        <v>1646304061</v>
      </c>
      <c r="C8692" s="1">
        <v>44623.820138888892</v>
      </c>
      <c r="D8692">
        <v>49</v>
      </c>
    </row>
    <row r="8693" spans="1:4" x14ac:dyDescent="0.3">
      <c r="A8693" t="s">
        <v>7</v>
      </c>
      <c r="B8693">
        <v>1646304361</v>
      </c>
      <c r="C8693" s="1">
        <v>44623.823622685188</v>
      </c>
      <c r="D8693">
        <v>49</v>
      </c>
    </row>
    <row r="8694" spans="1:4" x14ac:dyDescent="0.3">
      <c r="A8694" t="s">
        <v>7</v>
      </c>
      <c r="B8694">
        <v>1646304662</v>
      </c>
      <c r="C8694" s="1">
        <v>44623.827094907407</v>
      </c>
      <c r="D8694">
        <v>49</v>
      </c>
    </row>
    <row r="8695" spans="1:4" x14ac:dyDescent="0.3">
      <c r="A8695" t="s">
        <v>7</v>
      </c>
      <c r="B8695">
        <v>1646304962</v>
      </c>
      <c r="C8695" s="1">
        <v>44623.830567129633</v>
      </c>
      <c r="D8695">
        <v>49</v>
      </c>
    </row>
    <row r="8696" spans="1:4" x14ac:dyDescent="0.3">
      <c r="A8696" t="s">
        <v>7</v>
      </c>
      <c r="B8696">
        <v>1646305262</v>
      </c>
      <c r="C8696" s="1">
        <v>44623.834050925929</v>
      </c>
      <c r="D8696">
        <v>49</v>
      </c>
    </row>
    <row r="8697" spans="1:4" x14ac:dyDescent="0.3">
      <c r="A8697" t="s">
        <v>7</v>
      </c>
      <c r="B8697">
        <v>1646305562</v>
      </c>
      <c r="C8697" s="1">
        <v>44623.837523148148</v>
      </c>
      <c r="D8697">
        <v>49</v>
      </c>
    </row>
    <row r="8698" spans="1:4" x14ac:dyDescent="0.3">
      <c r="A8698" t="s">
        <v>7</v>
      </c>
      <c r="B8698">
        <v>1646305863</v>
      </c>
      <c r="C8698" s="1">
        <v>44623.840995370374</v>
      </c>
      <c r="D8698">
        <v>49</v>
      </c>
    </row>
    <row r="8699" spans="1:4" x14ac:dyDescent="0.3">
      <c r="A8699" t="s">
        <v>7</v>
      </c>
      <c r="B8699">
        <v>1646306163</v>
      </c>
      <c r="C8699" s="1">
        <v>44623.84447916667</v>
      </c>
      <c r="D8699">
        <v>49</v>
      </c>
    </row>
    <row r="8700" spans="1:4" x14ac:dyDescent="0.3">
      <c r="A8700" t="s">
        <v>7</v>
      </c>
      <c r="B8700">
        <v>1646306463</v>
      </c>
      <c r="C8700" s="1">
        <v>44623.847951388889</v>
      </c>
      <c r="D8700">
        <v>49</v>
      </c>
    </row>
    <row r="8701" spans="1:4" x14ac:dyDescent="0.3">
      <c r="A8701" t="s">
        <v>7</v>
      </c>
      <c r="B8701">
        <v>1646306764</v>
      </c>
      <c r="C8701" s="1">
        <v>44623.851423611108</v>
      </c>
      <c r="D8701">
        <v>49</v>
      </c>
    </row>
    <row r="8702" spans="1:4" x14ac:dyDescent="0.3">
      <c r="A8702" t="s">
        <v>7</v>
      </c>
      <c r="B8702">
        <v>1646307064</v>
      </c>
      <c r="C8702" s="1">
        <v>44623.854907407411</v>
      </c>
      <c r="D8702">
        <v>49</v>
      </c>
    </row>
    <row r="8703" spans="1:4" x14ac:dyDescent="0.3">
      <c r="A8703" t="s">
        <v>7</v>
      </c>
      <c r="B8703">
        <v>1646307364</v>
      </c>
      <c r="C8703" s="1">
        <v>44623.85837962963</v>
      </c>
      <c r="D8703">
        <v>49</v>
      </c>
    </row>
    <row r="8704" spans="1:4" x14ac:dyDescent="0.3">
      <c r="A8704" t="s">
        <v>7</v>
      </c>
      <c r="B8704">
        <v>1646307665</v>
      </c>
      <c r="C8704" s="1">
        <v>44623.861851851849</v>
      </c>
      <c r="D8704">
        <v>49</v>
      </c>
    </row>
    <row r="8705" spans="1:4" x14ac:dyDescent="0.3">
      <c r="A8705" t="s">
        <v>7</v>
      </c>
      <c r="B8705">
        <v>1646307965</v>
      </c>
      <c r="C8705" s="1">
        <v>44623.865324074075</v>
      </c>
      <c r="D8705">
        <v>49</v>
      </c>
    </row>
    <row r="8706" spans="1:4" x14ac:dyDescent="0.3">
      <c r="A8706" t="s">
        <v>7</v>
      </c>
      <c r="B8706">
        <v>1646308265</v>
      </c>
      <c r="C8706" s="1">
        <v>44623.868807870371</v>
      </c>
      <c r="D8706">
        <v>49</v>
      </c>
    </row>
    <row r="8707" spans="1:4" x14ac:dyDescent="0.3">
      <c r="A8707" t="s">
        <v>7</v>
      </c>
      <c r="B8707">
        <v>1646308566</v>
      </c>
      <c r="C8707" s="1">
        <v>44623.87228009259</v>
      </c>
      <c r="D8707">
        <v>49</v>
      </c>
    </row>
    <row r="8708" spans="1:4" x14ac:dyDescent="0.3">
      <c r="A8708" t="s">
        <v>7</v>
      </c>
      <c r="B8708">
        <v>1646308866</v>
      </c>
      <c r="C8708" s="1">
        <v>44623.875752314816</v>
      </c>
      <c r="D8708">
        <v>49</v>
      </c>
    </row>
    <row r="8709" spans="1:4" x14ac:dyDescent="0.3">
      <c r="A8709" t="s">
        <v>7</v>
      </c>
      <c r="B8709">
        <v>1646309166</v>
      </c>
      <c r="C8709" s="1">
        <v>44623.879236111112</v>
      </c>
      <c r="D8709">
        <v>49</v>
      </c>
    </row>
    <row r="8710" spans="1:4" x14ac:dyDescent="0.3">
      <c r="A8710" t="s">
        <v>7</v>
      </c>
      <c r="B8710">
        <v>1646309467</v>
      </c>
      <c r="C8710" s="1">
        <v>44623.882708333331</v>
      </c>
      <c r="D8710">
        <v>49</v>
      </c>
    </row>
    <row r="8711" spans="1:4" x14ac:dyDescent="0.3">
      <c r="A8711" t="s">
        <v>7</v>
      </c>
      <c r="B8711">
        <v>1646309767</v>
      </c>
      <c r="C8711" s="1">
        <v>44623.886180555557</v>
      </c>
      <c r="D8711">
        <v>49</v>
      </c>
    </row>
    <row r="8712" spans="1:4" x14ac:dyDescent="0.3">
      <c r="A8712" t="s">
        <v>7</v>
      </c>
      <c r="B8712">
        <v>1646310067</v>
      </c>
      <c r="C8712" s="1">
        <v>44623.889652777776</v>
      </c>
      <c r="D8712">
        <v>49</v>
      </c>
    </row>
    <row r="8713" spans="1:4" x14ac:dyDescent="0.3">
      <c r="A8713" t="s">
        <v>7</v>
      </c>
      <c r="B8713">
        <v>1646310367</v>
      </c>
      <c r="C8713" s="1">
        <v>44623.893136574072</v>
      </c>
      <c r="D8713">
        <v>49</v>
      </c>
    </row>
    <row r="8714" spans="1:4" x14ac:dyDescent="0.3">
      <c r="A8714" t="s">
        <v>7</v>
      </c>
      <c r="B8714">
        <v>1646310668</v>
      </c>
      <c r="C8714" s="1">
        <v>44623.896608796298</v>
      </c>
      <c r="D8714">
        <v>49</v>
      </c>
    </row>
    <row r="8715" spans="1:4" x14ac:dyDescent="0.3">
      <c r="A8715" t="s">
        <v>7</v>
      </c>
      <c r="B8715">
        <v>1646310968</v>
      </c>
      <c r="C8715" s="1">
        <v>44623.900081018517</v>
      </c>
      <c r="D8715">
        <v>49</v>
      </c>
    </row>
    <row r="8716" spans="1:4" x14ac:dyDescent="0.3">
      <c r="A8716" t="s">
        <v>7</v>
      </c>
      <c r="B8716">
        <v>1646311268</v>
      </c>
      <c r="C8716" s="1">
        <v>44623.903564814813</v>
      </c>
      <c r="D8716">
        <v>49</v>
      </c>
    </row>
    <row r="8717" spans="1:4" x14ac:dyDescent="0.3">
      <c r="A8717" t="s">
        <v>7</v>
      </c>
      <c r="B8717">
        <v>1646311569</v>
      </c>
      <c r="C8717" s="1">
        <v>44623.907037037039</v>
      </c>
      <c r="D8717">
        <v>49</v>
      </c>
    </row>
    <row r="8718" spans="1:4" x14ac:dyDescent="0.3">
      <c r="A8718" t="s">
        <v>7</v>
      </c>
      <c r="B8718">
        <v>1646311869</v>
      </c>
      <c r="C8718" s="1">
        <v>44623.910509259258</v>
      </c>
      <c r="D8718">
        <v>49</v>
      </c>
    </row>
    <row r="8719" spans="1:4" x14ac:dyDescent="0.3">
      <c r="A8719" t="s">
        <v>7</v>
      </c>
      <c r="B8719">
        <v>1646312169</v>
      </c>
      <c r="C8719" s="1">
        <v>44623.913993055554</v>
      </c>
      <c r="D8719">
        <v>49</v>
      </c>
    </row>
    <row r="8720" spans="1:4" x14ac:dyDescent="0.3">
      <c r="A8720" t="s">
        <v>7</v>
      </c>
      <c r="B8720">
        <v>1646312469</v>
      </c>
      <c r="C8720" s="1">
        <v>44623.91746527778</v>
      </c>
      <c r="D8720">
        <v>49</v>
      </c>
    </row>
    <row r="8721" spans="1:4" x14ac:dyDescent="0.3">
      <c r="A8721" t="s">
        <v>7</v>
      </c>
      <c r="B8721">
        <v>1646312770</v>
      </c>
      <c r="C8721" s="1">
        <v>44623.920937499999</v>
      </c>
      <c r="D8721">
        <v>49</v>
      </c>
    </row>
    <row r="8722" spans="1:4" x14ac:dyDescent="0.3">
      <c r="A8722" t="s">
        <v>7</v>
      </c>
      <c r="B8722">
        <v>1646313070</v>
      </c>
      <c r="C8722" s="1">
        <v>44623.924421296295</v>
      </c>
      <c r="D8722">
        <v>49</v>
      </c>
    </row>
    <row r="8723" spans="1:4" x14ac:dyDescent="0.3">
      <c r="A8723" t="s">
        <v>7</v>
      </c>
      <c r="B8723">
        <v>1646313370</v>
      </c>
      <c r="C8723" s="1">
        <v>44623.927893518521</v>
      </c>
      <c r="D8723">
        <v>49</v>
      </c>
    </row>
    <row r="8724" spans="1:4" x14ac:dyDescent="0.3">
      <c r="A8724" t="s">
        <v>7</v>
      </c>
      <c r="B8724">
        <v>1646313670</v>
      </c>
      <c r="C8724" s="1">
        <v>44623.931354166663</v>
      </c>
      <c r="D8724">
        <v>49</v>
      </c>
    </row>
    <row r="8725" spans="1:4" x14ac:dyDescent="0.3">
      <c r="A8725" t="s">
        <v>7</v>
      </c>
      <c r="B8725">
        <v>1646313970</v>
      </c>
      <c r="C8725" s="1">
        <v>44623.93482638889</v>
      </c>
      <c r="D8725">
        <v>49</v>
      </c>
    </row>
    <row r="8726" spans="1:4" x14ac:dyDescent="0.3">
      <c r="A8726" t="s">
        <v>7</v>
      </c>
      <c r="B8726">
        <v>1646314270</v>
      </c>
      <c r="C8726" s="1">
        <v>44623.938310185185</v>
      </c>
      <c r="D8726">
        <v>49</v>
      </c>
    </row>
    <row r="8727" spans="1:4" x14ac:dyDescent="0.3">
      <c r="A8727" t="s">
        <v>7</v>
      </c>
      <c r="B8727">
        <v>1646314571</v>
      </c>
      <c r="C8727" s="1">
        <v>44623.941782407404</v>
      </c>
      <c r="D8727">
        <v>49</v>
      </c>
    </row>
    <row r="8728" spans="1:4" x14ac:dyDescent="0.3">
      <c r="A8728" t="s">
        <v>7</v>
      </c>
      <c r="B8728">
        <v>1646314871</v>
      </c>
      <c r="C8728" s="1">
        <v>44623.945254629631</v>
      </c>
      <c r="D8728">
        <v>49</v>
      </c>
    </row>
    <row r="8729" spans="1:4" x14ac:dyDescent="0.3">
      <c r="A8729" t="s">
        <v>7</v>
      </c>
      <c r="B8729">
        <v>1646315171</v>
      </c>
      <c r="C8729" s="1">
        <v>44623.948738425926</v>
      </c>
      <c r="D8729">
        <v>49</v>
      </c>
    </row>
    <row r="8730" spans="1:4" x14ac:dyDescent="0.3">
      <c r="A8730" t="s">
        <v>7</v>
      </c>
      <c r="B8730">
        <v>1646315471</v>
      </c>
      <c r="C8730" s="1">
        <v>44623.952210648145</v>
      </c>
      <c r="D8730">
        <v>49</v>
      </c>
    </row>
    <row r="8731" spans="1:4" x14ac:dyDescent="0.3">
      <c r="A8731" t="s">
        <v>7</v>
      </c>
      <c r="B8731">
        <v>1646315772</v>
      </c>
      <c r="C8731" s="1">
        <v>44623.955682870372</v>
      </c>
      <c r="D8731">
        <v>49</v>
      </c>
    </row>
    <row r="8732" spans="1:4" x14ac:dyDescent="0.3">
      <c r="A8732" t="s">
        <v>7</v>
      </c>
      <c r="B8732">
        <v>1646316072</v>
      </c>
      <c r="C8732" s="1">
        <v>44623.959166666667</v>
      </c>
      <c r="D8732">
        <v>49</v>
      </c>
    </row>
    <row r="8733" spans="1:4" x14ac:dyDescent="0.3">
      <c r="A8733" t="s">
        <v>7</v>
      </c>
      <c r="B8733">
        <v>1646316372</v>
      </c>
      <c r="C8733" s="1">
        <v>44623.962638888886</v>
      </c>
      <c r="D8733">
        <v>49</v>
      </c>
    </row>
    <row r="8734" spans="1:4" x14ac:dyDescent="0.3">
      <c r="A8734" t="s">
        <v>7</v>
      </c>
      <c r="B8734">
        <v>1646316673</v>
      </c>
      <c r="C8734" s="1">
        <v>44623.966111111113</v>
      </c>
      <c r="D8734">
        <v>49</v>
      </c>
    </row>
    <row r="8735" spans="1:4" x14ac:dyDescent="0.3">
      <c r="A8735" t="s">
        <v>7</v>
      </c>
      <c r="B8735">
        <v>1646316973</v>
      </c>
      <c r="C8735" s="1">
        <v>44623.969594907408</v>
      </c>
      <c r="D8735">
        <v>49</v>
      </c>
    </row>
    <row r="8736" spans="1:4" x14ac:dyDescent="0.3">
      <c r="A8736" t="s">
        <v>7</v>
      </c>
      <c r="B8736">
        <v>1646317273</v>
      </c>
      <c r="C8736" s="1">
        <v>44623.973067129627</v>
      </c>
      <c r="D8736">
        <v>49</v>
      </c>
    </row>
    <row r="8737" spans="1:4" x14ac:dyDescent="0.3">
      <c r="A8737" t="s">
        <v>7</v>
      </c>
      <c r="B8737">
        <v>1646317574</v>
      </c>
      <c r="C8737" s="1">
        <v>44623.976539351854</v>
      </c>
      <c r="D8737">
        <v>49</v>
      </c>
    </row>
    <row r="8738" spans="1:4" x14ac:dyDescent="0.3">
      <c r="A8738" t="s">
        <v>7</v>
      </c>
      <c r="B8738">
        <v>1646317874</v>
      </c>
      <c r="C8738" s="1">
        <v>44623.980011574073</v>
      </c>
      <c r="D8738">
        <v>49</v>
      </c>
    </row>
    <row r="8739" spans="1:4" x14ac:dyDescent="0.3">
      <c r="A8739" t="s">
        <v>7</v>
      </c>
      <c r="B8739">
        <v>1646318174</v>
      </c>
      <c r="C8739" s="1">
        <v>44623.983495370368</v>
      </c>
      <c r="D8739">
        <v>49</v>
      </c>
    </row>
    <row r="8740" spans="1:4" x14ac:dyDescent="0.3">
      <c r="A8740" t="s">
        <v>7</v>
      </c>
      <c r="B8740">
        <v>1646318474</v>
      </c>
      <c r="C8740" s="1">
        <v>44623.986967592595</v>
      </c>
      <c r="D8740">
        <v>49</v>
      </c>
    </row>
    <row r="8741" spans="1:4" x14ac:dyDescent="0.3">
      <c r="A8741" t="s">
        <v>7</v>
      </c>
      <c r="B8741">
        <v>1646318775</v>
      </c>
      <c r="C8741" s="1">
        <v>44623.990439814814</v>
      </c>
      <c r="D8741">
        <v>49</v>
      </c>
    </row>
    <row r="8742" spans="1:4" x14ac:dyDescent="0.3">
      <c r="A8742" t="s">
        <v>7</v>
      </c>
      <c r="B8742">
        <v>1646319075</v>
      </c>
      <c r="C8742" s="1">
        <v>44623.993923611109</v>
      </c>
      <c r="D8742">
        <v>49</v>
      </c>
    </row>
    <row r="8743" spans="1:4" x14ac:dyDescent="0.3">
      <c r="A8743" t="s">
        <v>7</v>
      </c>
      <c r="B8743">
        <v>1646319375</v>
      </c>
      <c r="C8743" s="1">
        <v>44623.997395833336</v>
      </c>
      <c r="D8743">
        <v>49</v>
      </c>
    </row>
    <row r="8744" spans="1:4" x14ac:dyDescent="0.3">
      <c r="A8744" t="s">
        <v>7</v>
      </c>
      <c r="B8744">
        <v>1646319676</v>
      </c>
      <c r="C8744" s="1">
        <v>44624.000868055555</v>
      </c>
      <c r="D8744">
        <v>49</v>
      </c>
    </row>
    <row r="8745" spans="1:4" x14ac:dyDescent="0.3">
      <c r="A8745" t="s">
        <v>7</v>
      </c>
      <c r="B8745">
        <v>1646319976</v>
      </c>
      <c r="C8745" s="1">
        <v>44624.004351851851</v>
      </c>
      <c r="D8745">
        <v>49</v>
      </c>
    </row>
    <row r="8746" spans="1:4" x14ac:dyDescent="0.3">
      <c r="A8746" t="s">
        <v>7</v>
      </c>
      <c r="B8746">
        <v>1646320276</v>
      </c>
      <c r="C8746" s="1">
        <v>44624.007824074077</v>
      </c>
      <c r="D8746">
        <v>49</v>
      </c>
    </row>
    <row r="8747" spans="1:4" x14ac:dyDescent="0.3">
      <c r="A8747" t="s">
        <v>7</v>
      </c>
      <c r="B8747">
        <v>1646320577</v>
      </c>
      <c r="C8747" s="1">
        <v>44624.011296296296</v>
      </c>
      <c r="D8747">
        <v>49</v>
      </c>
    </row>
    <row r="8748" spans="1:4" x14ac:dyDescent="0.3">
      <c r="A8748" t="s">
        <v>7</v>
      </c>
      <c r="B8748">
        <v>1646320877</v>
      </c>
      <c r="C8748" s="1">
        <v>44624.014768518522</v>
      </c>
      <c r="D8748">
        <v>49</v>
      </c>
    </row>
    <row r="8749" spans="1:4" x14ac:dyDescent="0.3">
      <c r="A8749" t="s">
        <v>7</v>
      </c>
      <c r="B8749">
        <v>1646321177</v>
      </c>
      <c r="C8749" s="1">
        <v>44624.018252314818</v>
      </c>
      <c r="D8749">
        <v>49</v>
      </c>
    </row>
    <row r="8750" spans="1:4" x14ac:dyDescent="0.3">
      <c r="A8750" t="s">
        <v>7</v>
      </c>
      <c r="B8750">
        <v>1646321477</v>
      </c>
      <c r="C8750" s="1">
        <v>44624.021724537037</v>
      </c>
      <c r="D8750">
        <v>49</v>
      </c>
    </row>
    <row r="8751" spans="1:4" x14ac:dyDescent="0.3">
      <c r="A8751" t="s">
        <v>7</v>
      </c>
      <c r="B8751">
        <v>1646321667</v>
      </c>
      <c r="C8751" s="1">
        <v>44624.023923611108</v>
      </c>
      <c r="D8751">
        <v>49</v>
      </c>
    </row>
    <row r="8752" spans="1:4" x14ac:dyDescent="0.3">
      <c r="A8752" t="s">
        <v>7</v>
      </c>
      <c r="B8752">
        <v>1646321778</v>
      </c>
      <c r="C8752" s="1">
        <v>44624.025196759256</v>
      </c>
      <c r="D8752">
        <v>49</v>
      </c>
    </row>
    <row r="8753" spans="1:4" x14ac:dyDescent="0.3">
      <c r="A8753" t="s">
        <v>7</v>
      </c>
      <c r="B8753">
        <v>1646322078</v>
      </c>
      <c r="C8753" s="1">
        <v>44624.028680555559</v>
      </c>
      <c r="D8753">
        <v>49</v>
      </c>
    </row>
    <row r="8754" spans="1:4" x14ac:dyDescent="0.3">
      <c r="A8754" t="s">
        <v>7</v>
      </c>
      <c r="B8754">
        <v>1646322378</v>
      </c>
      <c r="C8754" s="1">
        <v>44624.032152777778</v>
      </c>
      <c r="D8754">
        <v>49</v>
      </c>
    </row>
    <row r="8755" spans="1:4" x14ac:dyDescent="0.3">
      <c r="A8755" t="s">
        <v>7</v>
      </c>
      <c r="B8755">
        <v>1646322679</v>
      </c>
      <c r="C8755" s="1">
        <v>44624.035624999997</v>
      </c>
      <c r="D8755">
        <v>49</v>
      </c>
    </row>
    <row r="8756" spans="1:4" x14ac:dyDescent="0.3">
      <c r="A8756" t="s">
        <v>7</v>
      </c>
      <c r="B8756">
        <v>1646322979</v>
      </c>
      <c r="C8756" s="1">
        <v>44624.039097222223</v>
      </c>
      <c r="D8756">
        <v>49</v>
      </c>
    </row>
    <row r="8757" spans="1:4" x14ac:dyDescent="0.3">
      <c r="A8757" t="s">
        <v>7</v>
      </c>
      <c r="B8757">
        <v>1646323279</v>
      </c>
      <c r="C8757" s="1">
        <v>44624.042581018519</v>
      </c>
      <c r="D8757">
        <v>49</v>
      </c>
    </row>
    <row r="8758" spans="1:4" x14ac:dyDescent="0.3">
      <c r="A8758" t="s">
        <v>7</v>
      </c>
      <c r="B8758">
        <v>1646323579</v>
      </c>
      <c r="C8758" s="1">
        <v>44624.046053240738</v>
      </c>
      <c r="D8758">
        <v>49</v>
      </c>
    </row>
    <row r="8759" spans="1:4" x14ac:dyDescent="0.3">
      <c r="A8759" t="s">
        <v>7</v>
      </c>
      <c r="B8759">
        <v>1646323880</v>
      </c>
      <c r="C8759" s="1">
        <v>44624.049525462964</v>
      </c>
      <c r="D8759">
        <v>49</v>
      </c>
    </row>
    <row r="8760" spans="1:4" x14ac:dyDescent="0.3">
      <c r="A8760" t="s">
        <v>7</v>
      </c>
      <c r="B8760">
        <v>1646324180</v>
      </c>
      <c r="C8760" s="1">
        <v>44624.05300925926</v>
      </c>
      <c r="D8760">
        <v>49</v>
      </c>
    </row>
    <row r="8761" spans="1:4" x14ac:dyDescent="0.3">
      <c r="A8761" t="s">
        <v>7</v>
      </c>
      <c r="B8761">
        <v>1646324479</v>
      </c>
      <c r="C8761" s="1">
        <v>44624.056469907409</v>
      </c>
      <c r="D8761">
        <v>49</v>
      </c>
    </row>
    <row r="8762" spans="1:4" x14ac:dyDescent="0.3">
      <c r="A8762" t="s">
        <v>7</v>
      </c>
      <c r="B8762">
        <v>1646324780</v>
      </c>
      <c r="C8762" s="1">
        <v>44624.059942129628</v>
      </c>
      <c r="D8762">
        <v>49</v>
      </c>
    </row>
    <row r="8763" spans="1:4" x14ac:dyDescent="0.3">
      <c r="A8763" t="s">
        <v>7</v>
      </c>
      <c r="B8763">
        <v>1646325080</v>
      </c>
      <c r="C8763" s="1">
        <v>44624.063414351855</v>
      </c>
      <c r="D8763">
        <v>49</v>
      </c>
    </row>
    <row r="8764" spans="1:4" x14ac:dyDescent="0.3">
      <c r="A8764" t="s">
        <v>7</v>
      </c>
      <c r="B8764">
        <v>1646325380</v>
      </c>
      <c r="C8764" s="1">
        <v>44624.06689814815</v>
      </c>
      <c r="D8764">
        <v>49</v>
      </c>
    </row>
    <row r="8765" spans="1:4" x14ac:dyDescent="0.3">
      <c r="A8765" t="s">
        <v>7</v>
      </c>
      <c r="B8765">
        <v>1646325681</v>
      </c>
      <c r="C8765" s="1">
        <v>44624.070370370369</v>
      </c>
      <c r="D8765">
        <v>49</v>
      </c>
    </row>
    <row r="8766" spans="1:4" x14ac:dyDescent="0.3">
      <c r="A8766" t="s">
        <v>7</v>
      </c>
      <c r="B8766">
        <v>1646325981</v>
      </c>
      <c r="C8766" s="1">
        <v>44624.073842592596</v>
      </c>
      <c r="D8766">
        <v>49</v>
      </c>
    </row>
    <row r="8767" spans="1:4" x14ac:dyDescent="0.3">
      <c r="A8767" t="s">
        <v>7</v>
      </c>
      <c r="B8767">
        <v>1646326281</v>
      </c>
      <c r="C8767" s="1">
        <v>44624.077326388891</v>
      </c>
      <c r="D8767">
        <v>49</v>
      </c>
    </row>
    <row r="8768" spans="1:4" x14ac:dyDescent="0.3">
      <c r="A8768" t="s">
        <v>7</v>
      </c>
      <c r="B8768">
        <v>1646326581</v>
      </c>
      <c r="C8768" s="1">
        <v>44624.08079861111</v>
      </c>
      <c r="D8768">
        <v>49</v>
      </c>
    </row>
    <row r="8769" spans="1:4" x14ac:dyDescent="0.3">
      <c r="A8769" t="s">
        <v>7</v>
      </c>
      <c r="B8769">
        <v>1646326882</v>
      </c>
      <c r="C8769" s="1">
        <v>44624.084270833337</v>
      </c>
      <c r="D8769">
        <v>49</v>
      </c>
    </row>
    <row r="8770" spans="1:4" x14ac:dyDescent="0.3">
      <c r="A8770" t="s">
        <v>7</v>
      </c>
      <c r="B8770">
        <v>1646327182</v>
      </c>
      <c r="C8770" s="1">
        <v>44624.087754629632</v>
      </c>
      <c r="D8770">
        <v>49</v>
      </c>
    </row>
    <row r="8771" spans="1:4" x14ac:dyDescent="0.3">
      <c r="A8771" t="s">
        <v>7</v>
      </c>
      <c r="B8771">
        <v>1646327482</v>
      </c>
      <c r="C8771" s="1">
        <v>44624.091226851851</v>
      </c>
      <c r="D8771">
        <v>49</v>
      </c>
    </row>
    <row r="8772" spans="1:4" x14ac:dyDescent="0.3">
      <c r="A8772" t="s">
        <v>7</v>
      </c>
      <c r="B8772">
        <v>1646327783</v>
      </c>
      <c r="C8772" s="1">
        <v>44624.094699074078</v>
      </c>
      <c r="D8772">
        <v>49</v>
      </c>
    </row>
    <row r="8773" spans="1:4" x14ac:dyDescent="0.3">
      <c r="A8773" t="s">
        <v>7</v>
      </c>
      <c r="B8773">
        <v>1646328083</v>
      </c>
      <c r="C8773" s="1">
        <v>44624.098182870373</v>
      </c>
      <c r="D8773">
        <v>49</v>
      </c>
    </row>
    <row r="8774" spans="1:4" x14ac:dyDescent="0.3">
      <c r="A8774" t="s">
        <v>7</v>
      </c>
      <c r="B8774">
        <v>1646328383</v>
      </c>
      <c r="C8774" s="1">
        <v>44624.101655092592</v>
      </c>
      <c r="D8774">
        <v>49</v>
      </c>
    </row>
    <row r="8775" spans="1:4" x14ac:dyDescent="0.3">
      <c r="A8775" t="s">
        <v>7</v>
      </c>
      <c r="B8775">
        <v>1646328684</v>
      </c>
      <c r="C8775" s="1">
        <v>44624.105127314811</v>
      </c>
      <c r="D8775">
        <v>49</v>
      </c>
    </row>
    <row r="8776" spans="1:4" x14ac:dyDescent="0.3">
      <c r="A8776" t="s">
        <v>7</v>
      </c>
      <c r="B8776">
        <v>1646328984</v>
      </c>
      <c r="C8776" s="1">
        <v>44624.108611111114</v>
      </c>
      <c r="D8776">
        <v>49</v>
      </c>
    </row>
    <row r="8777" spans="1:4" x14ac:dyDescent="0.3">
      <c r="A8777" t="s">
        <v>7</v>
      </c>
      <c r="B8777">
        <v>1646329284</v>
      </c>
      <c r="C8777" s="1">
        <v>44624.112083333333</v>
      </c>
      <c r="D8777">
        <v>49</v>
      </c>
    </row>
    <row r="8778" spans="1:4" x14ac:dyDescent="0.3">
      <c r="A8778" t="s">
        <v>7</v>
      </c>
      <c r="B8778">
        <v>1646329585</v>
      </c>
      <c r="C8778" s="1">
        <v>44624.115555555552</v>
      </c>
      <c r="D8778">
        <v>49</v>
      </c>
    </row>
    <row r="8779" spans="1:4" x14ac:dyDescent="0.3">
      <c r="A8779" t="s">
        <v>7</v>
      </c>
      <c r="B8779">
        <v>1646329885</v>
      </c>
      <c r="C8779" s="1">
        <v>44624.119027777779</v>
      </c>
      <c r="D8779">
        <v>49</v>
      </c>
    </row>
    <row r="8780" spans="1:4" x14ac:dyDescent="0.3">
      <c r="A8780" t="s">
        <v>7</v>
      </c>
      <c r="B8780">
        <v>1646330185</v>
      </c>
      <c r="C8780" s="1">
        <v>44624.122511574074</v>
      </c>
      <c r="D8780">
        <v>49</v>
      </c>
    </row>
    <row r="8781" spans="1:4" x14ac:dyDescent="0.3">
      <c r="A8781" t="s">
        <v>7</v>
      </c>
      <c r="B8781">
        <v>1646330485</v>
      </c>
      <c r="C8781" s="1">
        <v>44624.125983796293</v>
      </c>
      <c r="D8781">
        <v>49</v>
      </c>
    </row>
    <row r="8782" spans="1:4" x14ac:dyDescent="0.3">
      <c r="A8782" t="s">
        <v>7</v>
      </c>
      <c r="B8782">
        <v>1646330786</v>
      </c>
      <c r="C8782" s="1">
        <v>44624.12945601852</v>
      </c>
      <c r="D8782">
        <v>49</v>
      </c>
    </row>
    <row r="8783" spans="1:4" x14ac:dyDescent="0.3">
      <c r="A8783" t="s">
        <v>7</v>
      </c>
      <c r="B8783">
        <v>1646331086</v>
      </c>
      <c r="C8783" s="1">
        <v>44624.132939814815</v>
      </c>
      <c r="D8783">
        <v>49</v>
      </c>
    </row>
    <row r="8784" spans="1:4" x14ac:dyDescent="0.3">
      <c r="A8784" t="s">
        <v>7</v>
      </c>
      <c r="B8784">
        <v>1646331386</v>
      </c>
      <c r="C8784" s="1">
        <v>44624.136412037034</v>
      </c>
      <c r="D8784">
        <v>49</v>
      </c>
    </row>
    <row r="8785" spans="1:4" x14ac:dyDescent="0.3">
      <c r="A8785" t="s">
        <v>7</v>
      </c>
      <c r="B8785">
        <v>1646331687</v>
      </c>
      <c r="C8785" s="1">
        <v>44624.139884259261</v>
      </c>
      <c r="D8785">
        <v>49</v>
      </c>
    </row>
    <row r="8786" spans="1:4" x14ac:dyDescent="0.3">
      <c r="A8786" t="s">
        <v>7</v>
      </c>
      <c r="B8786">
        <v>1646331987</v>
      </c>
      <c r="C8786" s="1">
        <v>44624.143368055556</v>
      </c>
      <c r="D8786">
        <v>49</v>
      </c>
    </row>
    <row r="8787" spans="1:4" x14ac:dyDescent="0.3">
      <c r="A8787" t="s">
        <v>7</v>
      </c>
      <c r="B8787">
        <v>1646332287</v>
      </c>
      <c r="C8787" s="1">
        <v>44624.146840277775</v>
      </c>
      <c r="D8787">
        <v>49</v>
      </c>
    </row>
    <row r="8788" spans="1:4" x14ac:dyDescent="0.3">
      <c r="A8788" t="s">
        <v>7</v>
      </c>
      <c r="B8788">
        <v>1646332588</v>
      </c>
      <c r="C8788" s="1">
        <v>44624.150312500002</v>
      </c>
      <c r="D8788">
        <v>49</v>
      </c>
    </row>
    <row r="8789" spans="1:4" x14ac:dyDescent="0.3">
      <c r="A8789" t="s">
        <v>7</v>
      </c>
      <c r="B8789">
        <v>1646332888</v>
      </c>
      <c r="C8789" s="1">
        <v>44624.153784722221</v>
      </c>
      <c r="D8789">
        <v>49</v>
      </c>
    </row>
    <row r="8790" spans="1:4" x14ac:dyDescent="0.3">
      <c r="A8790" t="s">
        <v>7</v>
      </c>
      <c r="B8790">
        <v>1646333188</v>
      </c>
      <c r="C8790" s="1">
        <v>44624.157268518517</v>
      </c>
      <c r="D8790">
        <v>49</v>
      </c>
    </row>
    <row r="8791" spans="1:4" x14ac:dyDescent="0.3">
      <c r="A8791" t="s">
        <v>7</v>
      </c>
      <c r="B8791">
        <v>1646333489</v>
      </c>
      <c r="C8791" s="1">
        <v>44624.160740740743</v>
      </c>
      <c r="D8791">
        <v>49</v>
      </c>
    </row>
    <row r="8792" spans="1:4" x14ac:dyDescent="0.3">
      <c r="A8792" t="s">
        <v>7</v>
      </c>
      <c r="B8792">
        <v>1646333789</v>
      </c>
      <c r="C8792" s="1">
        <v>44624.164212962962</v>
      </c>
      <c r="D8792">
        <v>49</v>
      </c>
    </row>
    <row r="8793" spans="1:4" x14ac:dyDescent="0.3">
      <c r="A8793" t="s">
        <v>7</v>
      </c>
      <c r="B8793">
        <v>1646334089</v>
      </c>
      <c r="C8793" s="1">
        <v>44624.167696759258</v>
      </c>
      <c r="D8793">
        <v>49</v>
      </c>
    </row>
    <row r="8794" spans="1:4" x14ac:dyDescent="0.3">
      <c r="A8794" t="s">
        <v>7</v>
      </c>
      <c r="B8794">
        <v>1646334390</v>
      </c>
      <c r="C8794" s="1">
        <v>44624.171168981484</v>
      </c>
      <c r="D8794">
        <v>49</v>
      </c>
    </row>
    <row r="8795" spans="1:4" x14ac:dyDescent="0.3">
      <c r="A8795" t="s">
        <v>7</v>
      </c>
      <c r="B8795">
        <v>1646334690</v>
      </c>
      <c r="C8795" s="1">
        <v>44624.174641203703</v>
      </c>
      <c r="D8795">
        <v>49</v>
      </c>
    </row>
    <row r="8796" spans="1:4" x14ac:dyDescent="0.3">
      <c r="A8796" t="s">
        <v>7</v>
      </c>
      <c r="B8796">
        <v>1646334990</v>
      </c>
      <c r="C8796" s="1">
        <v>44624.178124999999</v>
      </c>
      <c r="D8796">
        <v>49</v>
      </c>
    </row>
    <row r="8797" spans="1:4" x14ac:dyDescent="0.3">
      <c r="A8797" t="s">
        <v>7</v>
      </c>
      <c r="B8797">
        <v>1646335289</v>
      </c>
      <c r="C8797" s="1">
        <v>44624.181585648148</v>
      </c>
      <c r="D8797">
        <v>49</v>
      </c>
    </row>
    <row r="8798" spans="1:4" x14ac:dyDescent="0.3">
      <c r="A8798" t="s">
        <v>7</v>
      </c>
      <c r="B8798">
        <v>1646335590</v>
      </c>
      <c r="C8798" s="1">
        <v>44624.185057870367</v>
      </c>
      <c r="D8798">
        <v>49</v>
      </c>
    </row>
    <row r="8799" spans="1:4" x14ac:dyDescent="0.3">
      <c r="A8799" t="s">
        <v>7</v>
      </c>
      <c r="B8799">
        <v>1646335890</v>
      </c>
      <c r="C8799" s="1">
        <v>44624.18854166667</v>
      </c>
      <c r="D8799">
        <v>49</v>
      </c>
    </row>
    <row r="8800" spans="1:4" x14ac:dyDescent="0.3">
      <c r="A8800" t="s">
        <v>7</v>
      </c>
      <c r="B8800">
        <v>1646336190</v>
      </c>
      <c r="C8800" s="1">
        <v>44624.192013888889</v>
      </c>
      <c r="D8800">
        <v>49</v>
      </c>
    </row>
    <row r="8801" spans="1:4" x14ac:dyDescent="0.3">
      <c r="A8801" t="s">
        <v>7</v>
      </c>
      <c r="B8801">
        <v>1646336491</v>
      </c>
      <c r="C8801" s="1">
        <v>44624.195486111108</v>
      </c>
      <c r="D8801">
        <v>49</v>
      </c>
    </row>
    <row r="8802" spans="1:4" x14ac:dyDescent="0.3">
      <c r="A8802" t="s">
        <v>7</v>
      </c>
      <c r="B8802">
        <v>1646336791</v>
      </c>
      <c r="C8802" s="1">
        <v>44624.198958333334</v>
      </c>
      <c r="D8802">
        <v>49</v>
      </c>
    </row>
    <row r="8803" spans="1:4" x14ac:dyDescent="0.3">
      <c r="A8803" t="s">
        <v>7</v>
      </c>
      <c r="B8803">
        <v>1646337091</v>
      </c>
      <c r="C8803" s="1">
        <v>44624.20244212963</v>
      </c>
      <c r="D8803">
        <v>49</v>
      </c>
    </row>
    <row r="8804" spans="1:4" x14ac:dyDescent="0.3">
      <c r="A8804" t="s">
        <v>7</v>
      </c>
      <c r="B8804">
        <v>1646337392</v>
      </c>
      <c r="C8804" s="1">
        <v>44624.205914351849</v>
      </c>
      <c r="D8804">
        <v>49</v>
      </c>
    </row>
    <row r="8805" spans="1:4" x14ac:dyDescent="0.3">
      <c r="A8805" t="s">
        <v>7</v>
      </c>
      <c r="B8805">
        <v>1646337692</v>
      </c>
      <c r="C8805" s="1">
        <v>44624.209386574075</v>
      </c>
      <c r="D8805">
        <v>49</v>
      </c>
    </row>
    <row r="8806" spans="1:4" x14ac:dyDescent="0.3">
      <c r="A8806" t="s">
        <v>7</v>
      </c>
      <c r="B8806">
        <v>1646337992</v>
      </c>
      <c r="C8806" s="1">
        <v>44624.212870370371</v>
      </c>
      <c r="D8806">
        <v>49</v>
      </c>
    </row>
    <row r="8807" spans="1:4" x14ac:dyDescent="0.3">
      <c r="A8807" t="s">
        <v>7</v>
      </c>
      <c r="B8807">
        <v>1646338292</v>
      </c>
      <c r="C8807" s="1">
        <v>44624.21634259259</v>
      </c>
      <c r="D8807">
        <v>49</v>
      </c>
    </row>
    <row r="8808" spans="1:4" x14ac:dyDescent="0.3">
      <c r="A8808" t="s">
        <v>7</v>
      </c>
      <c r="B8808">
        <v>1646338593</v>
      </c>
      <c r="C8808" s="1">
        <v>44624.219814814816</v>
      </c>
      <c r="D8808">
        <v>49</v>
      </c>
    </row>
    <row r="8809" spans="1:4" x14ac:dyDescent="0.3">
      <c r="A8809" t="s">
        <v>7</v>
      </c>
      <c r="B8809">
        <v>1646338893</v>
      </c>
      <c r="C8809" s="1">
        <v>44624.223298611112</v>
      </c>
      <c r="D8809">
        <v>49</v>
      </c>
    </row>
    <row r="8810" spans="1:4" x14ac:dyDescent="0.3">
      <c r="A8810" t="s">
        <v>7</v>
      </c>
      <c r="B8810">
        <v>1646339193</v>
      </c>
      <c r="C8810" s="1">
        <v>44624.226770833331</v>
      </c>
      <c r="D8810">
        <v>49</v>
      </c>
    </row>
    <row r="8811" spans="1:4" x14ac:dyDescent="0.3">
      <c r="A8811" t="s">
        <v>7</v>
      </c>
      <c r="B8811">
        <v>1646339494</v>
      </c>
      <c r="C8811" s="1">
        <v>44624.230243055557</v>
      </c>
      <c r="D8811">
        <v>49</v>
      </c>
    </row>
    <row r="8812" spans="1:4" x14ac:dyDescent="0.3">
      <c r="A8812" t="s">
        <v>7</v>
      </c>
      <c r="B8812">
        <v>1646339794</v>
      </c>
      <c r="C8812" s="1">
        <v>44624.233715277776</v>
      </c>
      <c r="D8812">
        <v>49</v>
      </c>
    </row>
    <row r="8813" spans="1:4" x14ac:dyDescent="0.3">
      <c r="A8813" t="s">
        <v>7</v>
      </c>
      <c r="B8813">
        <v>1646340094</v>
      </c>
      <c r="C8813" s="1">
        <v>44624.237199074072</v>
      </c>
      <c r="D8813">
        <v>49</v>
      </c>
    </row>
    <row r="8814" spans="1:4" x14ac:dyDescent="0.3">
      <c r="A8814" t="s">
        <v>7</v>
      </c>
      <c r="B8814">
        <v>1646340395</v>
      </c>
      <c r="C8814" s="1">
        <v>44624.240671296298</v>
      </c>
      <c r="D8814">
        <v>49</v>
      </c>
    </row>
    <row r="8815" spans="1:4" x14ac:dyDescent="0.3">
      <c r="A8815" t="s">
        <v>7</v>
      </c>
      <c r="B8815">
        <v>1646340695</v>
      </c>
      <c r="C8815" s="1">
        <v>44624.244143518517</v>
      </c>
      <c r="D8815">
        <v>49</v>
      </c>
    </row>
    <row r="8816" spans="1:4" x14ac:dyDescent="0.3">
      <c r="A8816" t="s">
        <v>7</v>
      </c>
      <c r="B8816">
        <v>1646340995</v>
      </c>
      <c r="C8816" s="1">
        <v>44624.247627314813</v>
      </c>
      <c r="D8816">
        <v>49</v>
      </c>
    </row>
    <row r="8817" spans="1:4" x14ac:dyDescent="0.3">
      <c r="A8817" t="s">
        <v>7</v>
      </c>
      <c r="B8817">
        <v>1646341296</v>
      </c>
      <c r="C8817" s="1">
        <v>44624.251099537039</v>
      </c>
      <c r="D8817">
        <v>49</v>
      </c>
    </row>
    <row r="8818" spans="1:4" x14ac:dyDescent="0.3">
      <c r="A8818" t="s">
        <v>7</v>
      </c>
      <c r="B8818">
        <v>1646341596</v>
      </c>
      <c r="C8818" s="1">
        <v>44624.254571759258</v>
      </c>
      <c r="D8818">
        <v>49</v>
      </c>
    </row>
    <row r="8819" spans="1:4" x14ac:dyDescent="0.3">
      <c r="A8819" t="s">
        <v>7</v>
      </c>
      <c r="B8819">
        <v>1646341896</v>
      </c>
      <c r="C8819" s="1">
        <v>44624.258055555554</v>
      </c>
      <c r="D8819">
        <v>49</v>
      </c>
    </row>
    <row r="8820" spans="1:4" x14ac:dyDescent="0.3">
      <c r="A8820" t="s">
        <v>7</v>
      </c>
      <c r="B8820">
        <v>1646342196</v>
      </c>
      <c r="C8820" s="1">
        <v>44624.26152777778</v>
      </c>
      <c r="D8820">
        <v>49</v>
      </c>
    </row>
    <row r="8821" spans="1:4" x14ac:dyDescent="0.3">
      <c r="A8821" t="s">
        <v>7</v>
      </c>
      <c r="B8821">
        <v>1646342496</v>
      </c>
      <c r="C8821" s="1">
        <v>44624.264988425923</v>
      </c>
      <c r="D8821">
        <v>49</v>
      </c>
    </row>
    <row r="8822" spans="1:4" x14ac:dyDescent="0.3">
      <c r="A8822" t="s">
        <v>7</v>
      </c>
      <c r="B8822">
        <v>1646342796</v>
      </c>
      <c r="C8822" s="1">
        <v>44624.268472222226</v>
      </c>
      <c r="D8822">
        <v>49</v>
      </c>
    </row>
    <row r="8823" spans="1:4" x14ac:dyDescent="0.3">
      <c r="A8823" t="s">
        <v>7</v>
      </c>
      <c r="B8823">
        <v>1646343096</v>
      </c>
      <c r="C8823" s="1">
        <v>44624.271944444445</v>
      </c>
      <c r="D8823">
        <v>49</v>
      </c>
    </row>
    <row r="8824" spans="1:4" x14ac:dyDescent="0.3">
      <c r="A8824" t="s">
        <v>7</v>
      </c>
      <c r="B8824">
        <v>1646343397</v>
      </c>
      <c r="C8824" s="1">
        <v>44624.275416666664</v>
      </c>
      <c r="D8824">
        <v>49</v>
      </c>
    </row>
    <row r="8825" spans="1:4" x14ac:dyDescent="0.3">
      <c r="A8825" t="s">
        <v>7</v>
      </c>
      <c r="B8825">
        <v>1646343697</v>
      </c>
      <c r="C8825" s="1">
        <v>44624.27888888889</v>
      </c>
      <c r="D8825">
        <v>49</v>
      </c>
    </row>
    <row r="8826" spans="1:4" x14ac:dyDescent="0.3">
      <c r="A8826" t="s">
        <v>7</v>
      </c>
      <c r="B8826">
        <v>1646343997</v>
      </c>
      <c r="C8826" s="1">
        <v>44624.282372685186</v>
      </c>
      <c r="D8826">
        <v>49</v>
      </c>
    </row>
    <row r="8827" spans="1:4" x14ac:dyDescent="0.3">
      <c r="A8827" t="s">
        <v>7</v>
      </c>
      <c r="B8827">
        <v>1646344298</v>
      </c>
      <c r="C8827" s="1">
        <v>44624.285844907405</v>
      </c>
      <c r="D8827">
        <v>49</v>
      </c>
    </row>
    <row r="8828" spans="1:4" x14ac:dyDescent="0.3">
      <c r="A8828" t="s">
        <v>7</v>
      </c>
      <c r="B8828">
        <v>1646344598</v>
      </c>
      <c r="C8828" s="1">
        <v>44624.289317129631</v>
      </c>
      <c r="D8828">
        <v>49</v>
      </c>
    </row>
    <row r="8829" spans="1:4" x14ac:dyDescent="0.3">
      <c r="A8829" t="s">
        <v>7</v>
      </c>
      <c r="B8829">
        <v>1646344844</v>
      </c>
      <c r="C8829" s="1">
        <v>44624.292164351849</v>
      </c>
      <c r="D8829">
        <v>49</v>
      </c>
    </row>
    <row r="8830" spans="1:4" x14ac:dyDescent="0.3">
      <c r="A8830" t="s">
        <v>7</v>
      </c>
      <c r="B8830">
        <v>1646344844</v>
      </c>
      <c r="C8830" s="1">
        <v>44624.292164351849</v>
      </c>
      <c r="D8830">
        <v>49</v>
      </c>
    </row>
    <row r="8831" spans="1:4" x14ac:dyDescent="0.3">
      <c r="A8831" t="s">
        <v>7</v>
      </c>
      <c r="B8831">
        <v>1646344844</v>
      </c>
      <c r="C8831" s="1">
        <v>44624.292175925926</v>
      </c>
      <c r="D8831">
        <v>49</v>
      </c>
    </row>
    <row r="8832" spans="1:4" x14ac:dyDescent="0.3">
      <c r="A8832" t="s">
        <v>7</v>
      </c>
      <c r="B8832">
        <v>1646344859</v>
      </c>
      <c r="C8832" s="1">
        <v>44624.292349537034</v>
      </c>
      <c r="D8832">
        <v>49</v>
      </c>
    </row>
    <row r="8833" spans="1:4" x14ac:dyDescent="0.3">
      <c r="A8833" t="s">
        <v>7</v>
      </c>
      <c r="B8833">
        <v>1646344898</v>
      </c>
      <c r="C8833" s="1">
        <v>44624.292800925927</v>
      </c>
      <c r="D8833">
        <v>49</v>
      </c>
    </row>
    <row r="8834" spans="1:4" x14ac:dyDescent="0.3">
      <c r="A8834" t="s">
        <v>7</v>
      </c>
      <c r="B8834">
        <v>1646345199</v>
      </c>
      <c r="C8834" s="1">
        <v>44624.296273148146</v>
      </c>
      <c r="D8834">
        <v>49</v>
      </c>
    </row>
    <row r="8835" spans="1:4" x14ac:dyDescent="0.3">
      <c r="A8835" t="s">
        <v>7</v>
      </c>
      <c r="B8835">
        <v>1646345499</v>
      </c>
      <c r="C8835" s="1">
        <v>44624.299745370372</v>
      </c>
      <c r="D8835">
        <v>49</v>
      </c>
    </row>
    <row r="8836" spans="1:4" x14ac:dyDescent="0.3">
      <c r="A8836" t="s">
        <v>7</v>
      </c>
      <c r="B8836">
        <v>1646345799</v>
      </c>
      <c r="C8836" s="1">
        <v>44624.303229166668</v>
      </c>
      <c r="D8836">
        <v>49</v>
      </c>
    </row>
    <row r="8837" spans="1:4" x14ac:dyDescent="0.3">
      <c r="A8837" t="s">
        <v>7</v>
      </c>
      <c r="B8837">
        <v>1646346099</v>
      </c>
      <c r="C8837" s="1">
        <v>44624.306701388887</v>
      </c>
      <c r="D8837">
        <v>49</v>
      </c>
    </row>
    <row r="8838" spans="1:4" x14ac:dyDescent="0.3">
      <c r="A8838" t="s">
        <v>7</v>
      </c>
      <c r="B8838">
        <v>1646346400</v>
      </c>
      <c r="C8838" s="1">
        <v>44624.310173611113</v>
      </c>
      <c r="D8838">
        <v>48</v>
      </c>
    </row>
    <row r="8839" spans="1:4" x14ac:dyDescent="0.3">
      <c r="A8839" t="s">
        <v>7</v>
      </c>
      <c r="B8839">
        <v>1646346700</v>
      </c>
      <c r="C8839" s="1">
        <v>44624.313657407409</v>
      </c>
      <c r="D8839">
        <v>48</v>
      </c>
    </row>
    <row r="8840" spans="1:4" x14ac:dyDescent="0.3">
      <c r="A8840" t="s">
        <v>7</v>
      </c>
      <c r="B8840">
        <v>1646347000</v>
      </c>
      <c r="C8840" s="1">
        <v>44624.317129629628</v>
      </c>
      <c r="D8840">
        <v>48</v>
      </c>
    </row>
    <row r="8841" spans="1:4" x14ac:dyDescent="0.3">
      <c r="A8841" t="s">
        <v>7</v>
      </c>
      <c r="B8841">
        <v>1646347301</v>
      </c>
      <c r="C8841" s="1">
        <v>44624.320601851854</v>
      </c>
      <c r="D8841">
        <v>48</v>
      </c>
    </row>
    <row r="8842" spans="1:4" x14ac:dyDescent="0.3">
      <c r="A8842" t="s">
        <v>7</v>
      </c>
      <c r="B8842">
        <v>1646347601</v>
      </c>
      <c r="C8842" s="1">
        <v>44624.324074074073</v>
      </c>
      <c r="D8842">
        <v>48</v>
      </c>
    </row>
    <row r="8843" spans="1:4" x14ac:dyDescent="0.3">
      <c r="A8843" t="s">
        <v>7</v>
      </c>
      <c r="B8843">
        <v>1646347901</v>
      </c>
      <c r="C8843" s="1">
        <v>44624.327557870369</v>
      </c>
      <c r="D8843">
        <v>48</v>
      </c>
    </row>
    <row r="8844" spans="1:4" x14ac:dyDescent="0.3">
      <c r="A8844" t="s">
        <v>7</v>
      </c>
      <c r="B8844">
        <v>1646348201</v>
      </c>
      <c r="C8844" s="1">
        <v>44624.331030092595</v>
      </c>
      <c r="D8844">
        <v>48</v>
      </c>
    </row>
    <row r="8845" spans="1:4" x14ac:dyDescent="0.3">
      <c r="A8845" t="s">
        <v>7</v>
      </c>
      <c r="B8845">
        <v>1646348502</v>
      </c>
      <c r="C8845" s="1">
        <v>44624.334502314814</v>
      </c>
      <c r="D8845">
        <v>48</v>
      </c>
    </row>
    <row r="8846" spans="1:4" x14ac:dyDescent="0.3">
      <c r="A8846" t="s">
        <v>7</v>
      </c>
      <c r="B8846">
        <v>1646348802</v>
      </c>
      <c r="C8846" s="1">
        <v>44624.33798611111</v>
      </c>
      <c r="D8846">
        <v>48</v>
      </c>
    </row>
    <row r="8847" spans="1:4" x14ac:dyDescent="0.3">
      <c r="A8847" t="s">
        <v>7</v>
      </c>
      <c r="B8847">
        <v>1646349102</v>
      </c>
      <c r="C8847" s="1">
        <v>44624.341458333336</v>
      </c>
      <c r="D8847">
        <v>48</v>
      </c>
    </row>
    <row r="8848" spans="1:4" x14ac:dyDescent="0.3">
      <c r="A8848" t="s">
        <v>7</v>
      </c>
      <c r="B8848">
        <v>1646349403</v>
      </c>
      <c r="C8848" s="1">
        <v>44624.344930555555</v>
      </c>
      <c r="D8848">
        <v>48</v>
      </c>
    </row>
    <row r="8849" spans="1:4" x14ac:dyDescent="0.3">
      <c r="A8849" t="s">
        <v>7</v>
      </c>
      <c r="B8849">
        <v>1646349703</v>
      </c>
      <c r="C8849" s="1">
        <v>44624.348414351851</v>
      </c>
      <c r="D8849">
        <v>48</v>
      </c>
    </row>
    <row r="8850" spans="1:4" x14ac:dyDescent="0.3">
      <c r="A8850" t="s">
        <v>7</v>
      </c>
      <c r="B8850">
        <v>1646350003</v>
      </c>
      <c r="C8850" s="1">
        <v>44624.351886574077</v>
      </c>
      <c r="D8850">
        <v>48</v>
      </c>
    </row>
    <row r="8851" spans="1:4" x14ac:dyDescent="0.3">
      <c r="A8851" t="s">
        <v>7</v>
      </c>
      <c r="B8851">
        <v>1646350304</v>
      </c>
      <c r="C8851" s="1">
        <v>44624.355358796296</v>
      </c>
      <c r="D8851">
        <v>48</v>
      </c>
    </row>
    <row r="8852" spans="1:4" x14ac:dyDescent="0.3">
      <c r="A8852" t="s">
        <v>7</v>
      </c>
      <c r="B8852">
        <v>1646350604</v>
      </c>
      <c r="C8852" s="1">
        <v>44624.358831018515</v>
      </c>
      <c r="D8852">
        <v>48</v>
      </c>
    </row>
    <row r="8853" spans="1:4" x14ac:dyDescent="0.3">
      <c r="A8853" t="s">
        <v>7</v>
      </c>
      <c r="B8853">
        <v>1646350637</v>
      </c>
      <c r="C8853" s="1">
        <v>44624.359212962961</v>
      </c>
      <c r="D8853">
        <v>48</v>
      </c>
    </row>
    <row r="8854" spans="1:4" x14ac:dyDescent="0.3">
      <c r="A8854" t="s">
        <v>7</v>
      </c>
      <c r="B8854">
        <v>1646350639</v>
      </c>
      <c r="C8854" s="1">
        <v>44624.359236111108</v>
      </c>
      <c r="D8854">
        <v>48</v>
      </c>
    </row>
    <row r="8855" spans="1:4" x14ac:dyDescent="0.3">
      <c r="A8855" t="s">
        <v>7</v>
      </c>
      <c r="B8855">
        <v>1646350904</v>
      </c>
      <c r="C8855" s="1">
        <v>44624.362314814818</v>
      </c>
      <c r="D8855">
        <v>48</v>
      </c>
    </row>
    <row r="8856" spans="1:4" x14ac:dyDescent="0.3">
      <c r="A8856" t="s">
        <v>7</v>
      </c>
      <c r="B8856">
        <v>1646351205</v>
      </c>
      <c r="C8856" s="1">
        <v>44624.365787037037</v>
      </c>
      <c r="D8856">
        <v>48</v>
      </c>
    </row>
    <row r="8857" spans="1:4" x14ac:dyDescent="0.3">
      <c r="A8857" t="s">
        <v>7</v>
      </c>
      <c r="B8857">
        <v>1646351505</v>
      </c>
      <c r="C8857" s="1">
        <v>44624.369259259256</v>
      </c>
      <c r="D8857">
        <v>48</v>
      </c>
    </row>
    <row r="8858" spans="1:4" x14ac:dyDescent="0.3">
      <c r="A8858" t="s">
        <v>7</v>
      </c>
      <c r="B8858">
        <v>1646351805</v>
      </c>
      <c r="C8858" s="1">
        <v>44624.372743055559</v>
      </c>
      <c r="D8858">
        <v>48</v>
      </c>
    </row>
    <row r="8859" spans="1:4" x14ac:dyDescent="0.3">
      <c r="A8859" t="s">
        <v>7</v>
      </c>
      <c r="B8859">
        <v>1646352105</v>
      </c>
      <c r="C8859" s="1">
        <v>44624.376215277778</v>
      </c>
      <c r="D8859">
        <v>48</v>
      </c>
    </row>
    <row r="8860" spans="1:4" x14ac:dyDescent="0.3">
      <c r="A8860" t="s">
        <v>7</v>
      </c>
      <c r="B8860">
        <v>1646352406</v>
      </c>
      <c r="C8860" s="1">
        <v>44624.379687499997</v>
      </c>
      <c r="D8860">
        <v>48</v>
      </c>
    </row>
    <row r="8861" spans="1:4" x14ac:dyDescent="0.3">
      <c r="A8861" t="s">
        <v>7</v>
      </c>
      <c r="B8861">
        <v>1646352706</v>
      </c>
      <c r="C8861" s="1">
        <v>44624.383159722223</v>
      </c>
      <c r="D8861">
        <v>48</v>
      </c>
    </row>
    <row r="8862" spans="1:4" x14ac:dyDescent="0.3">
      <c r="A8862" t="s">
        <v>7</v>
      </c>
      <c r="B8862">
        <v>1646353006</v>
      </c>
      <c r="C8862" s="1">
        <v>44624.386643518519</v>
      </c>
      <c r="D8862">
        <v>48</v>
      </c>
    </row>
    <row r="8863" spans="1:4" x14ac:dyDescent="0.3">
      <c r="A8863" t="s">
        <v>7</v>
      </c>
      <c r="B8863">
        <v>1646353306</v>
      </c>
      <c r="C8863" s="1">
        <v>44624.390115740738</v>
      </c>
      <c r="D8863">
        <v>48</v>
      </c>
    </row>
    <row r="8864" spans="1:4" x14ac:dyDescent="0.3">
      <c r="A8864" t="s">
        <v>7</v>
      </c>
      <c r="B8864">
        <v>1646353607</v>
      </c>
      <c r="C8864" s="1">
        <v>44624.393587962964</v>
      </c>
      <c r="D8864">
        <v>48</v>
      </c>
    </row>
    <row r="8865" spans="1:4" x14ac:dyDescent="0.3">
      <c r="A8865" t="s">
        <v>7</v>
      </c>
      <c r="B8865">
        <v>1646353907</v>
      </c>
      <c r="C8865" s="1">
        <v>44624.39707175926</v>
      </c>
      <c r="D8865">
        <v>48</v>
      </c>
    </row>
    <row r="8866" spans="1:4" x14ac:dyDescent="0.3">
      <c r="A8866" t="s">
        <v>7</v>
      </c>
      <c r="B8866">
        <v>1646354207</v>
      </c>
      <c r="C8866" s="1">
        <v>44624.400543981479</v>
      </c>
      <c r="D8866">
        <v>48</v>
      </c>
    </row>
    <row r="8867" spans="1:4" x14ac:dyDescent="0.3">
      <c r="A8867" t="s">
        <v>7</v>
      </c>
      <c r="B8867">
        <v>1646354508</v>
      </c>
      <c r="C8867" s="1">
        <v>44624.404016203705</v>
      </c>
      <c r="D8867">
        <v>48</v>
      </c>
    </row>
    <row r="8868" spans="1:4" x14ac:dyDescent="0.3">
      <c r="A8868" t="s">
        <v>7</v>
      </c>
      <c r="B8868">
        <v>1646354808</v>
      </c>
      <c r="C8868" s="1">
        <v>44624.407500000001</v>
      </c>
      <c r="D8868">
        <v>48</v>
      </c>
    </row>
    <row r="8869" spans="1:4" x14ac:dyDescent="0.3">
      <c r="A8869" t="s">
        <v>7</v>
      </c>
      <c r="B8869">
        <v>1646355108</v>
      </c>
      <c r="C8869" s="1">
        <v>44624.41097222222</v>
      </c>
      <c r="D8869">
        <v>49</v>
      </c>
    </row>
    <row r="8870" spans="1:4" x14ac:dyDescent="0.3">
      <c r="A8870" t="s">
        <v>7</v>
      </c>
      <c r="B8870">
        <v>1646355409</v>
      </c>
      <c r="C8870" s="1">
        <v>44624.414444444446</v>
      </c>
      <c r="D8870">
        <v>49</v>
      </c>
    </row>
    <row r="8871" spans="1:4" x14ac:dyDescent="0.3">
      <c r="A8871" t="s">
        <v>7</v>
      </c>
      <c r="B8871">
        <v>1646355709</v>
      </c>
      <c r="C8871" s="1">
        <v>44624.417916666665</v>
      </c>
      <c r="D8871">
        <v>49</v>
      </c>
    </row>
    <row r="8872" spans="1:4" x14ac:dyDescent="0.3">
      <c r="A8872" t="s">
        <v>7</v>
      </c>
      <c r="B8872">
        <v>1646356009</v>
      </c>
      <c r="C8872" s="1">
        <v>44624.421400462961</v>
      </c>
      <c r="D8872">
        <v>49</v>
      </c>
    </row>
    <row r="8873" spans="1:4" x14ac:dyDescent="0.3">
      <c r="A8873" t="s">
        <v>7</v>
      </c>
      <c r="B8873">
        <v>1646356309</v>
      </c>
      <c r="C8873" s="1">
        <v>44624.424872685187</v>
      </c>
      <c r="D8873">
        <v>49</v>
      </c>
    </row>
    <row r="8874" spans="1:4" x14ac:dyDescent="0.3">
      <c r="A8874" t="s">
        <v>7</v>
      </c>
      <c r="B8874">
        <v>1646356610</v>
      </c>
      <c r="C8874" s="1">
        <v>44624.428344907406</v>
      </c>
      <c r="D8874">
        <v>49</v>
      </c>
    </row>
    <row r="8875" spans="1:4" x14ac:dyDescent="0.3">
      <c r="A8875" t="s">
        <v>7</v>
      </c>
      <c r="B8875">
        <v>1646356909</v>
      </c>
      <c r="C8875" s="1">
        <v>44624.431817129633</v>
      </c>
      <c r="D8875">
        <v>49</v>
      </c>
    </row>
    <row r="8876" spans="1:4" x14ac:dyDescent="0.3">
      <c r="A8876" t="s">
        <v>7</v>
      </c>
      <c r="B8876">
        <v>1646357209</v>
      </c>
      <c r="C8876" s="1">
        <v>44624.435289351852</v>
      </c>
      <c r="D8876">
        <v>49</v>
      </c>
    </row>
    <row r="8877" spans="1:4" x14ac:dyDescent="0.3">
      <c r="A8877" t="s">
        <v>7</v>
      </c>
      <c r="B8877">
        <v>1646357510</v>
      </c>
      <c r="C8877" s="1">
        <v>44624.438761574071</v>
      </c>
      <c r="D8877">
        <v>49</v>
      </c>
    </row>
    <row r="8878" spans="1:4" x14ac:dyDescent="0.3">
      <c r="A8878" t="s">
        <v>7</v>
      </c>
      <c r="B8878">
        <v>1646357810</v>
      </c>
      <c r="C8878" s="1">
        <v>44624.442245370374</v>
      </c>
      <c r="D8878">
        <v>49</v>
      </c>
    </row>
    <row r="8879" spans="1:4" x14ac:dyDescent="0.3">
      <c r="A8879" t="s">
        <v>7</v>
      </c>
      <c r="B8879">
        <v>1646358110</v>
      </c>
      <c r="C8879" s="1">
        <v>44624.445717592593</v>
      </c>
      <c r="D8879">
        <v>49</v>
      </c>
    </row>
    <row r="8880" spans="1:4" x14ac:dyDescent="0.3">
      <c r="A8880" t="s">
        <v>7</v>
      </c>
      <c r="B8880">
        <v>1646358411</v>
      </c>
      <c r="C8880" s="1">
        <v>44624.449189814812</v>
      </c>
      <c r="D8880">
        <v>49</v>
      </c>
    </row>
    <row r="8881" spans="1:4" x14ac:dyDescent="0.3">
      <c r="A8881" t="s">
        <v>7</v>
      </c>
      <c r="B8881">
        <v>1646358711</v>
      </c>
      <c r="C8881" s="1">
        <v>44624.452662037038</v>
      </c>
      <c r="D8881">
        <v>49</v>
      </c>
    </row>
    <row r="8882" spans="1:4" x14ac:dyDescent="0.3">
      <c r="A8882" t="s">
        <v>7</v>
      </c>
      <c r="B8882">
        <v>1646359011</v>
      </c>
      <c r="C8882" s="1">
        <v>44624.456145833334</v>
      </c>
      <c r="D8882">
        <v>49</v>
      </c>
    </row>
    <row r="8883" spans="1:4" x14ac:dyDescent="0.3">
      <c r="A8883" t="s">
        <v>7</v>
      </c>
      <c r="B8883">
        <v>1646359312</v>
      </c>
      <c r="C8883" s="1">
        <v>44624.459618055553</v>
      </c>
      <c r="D8883">
        <v>49</v>
      </c>
    </row>
    <row r="8884" spans="1:4" x14ac:dyDescent="0.3">
      <c r="A8884" t="s">
        <v>7</v>
      </c>
      <c r="B8884">
        <v>1646359612</v>
      </c>
      <c r="C8884" s="1">
        <v>44624.463090277779</v>
      </c>
      <c r="D8884">
        <v>49</v>
      </c>
    </row>
    <row r="8885" spans="1:4" x14ac:dyDescent="0.3">
      <c r="A8885" t="s">
        <v>7</v>
      </c>
      <c r="B8885">
        <v>1646359912</v>
      </c>
      <c r="C8885" s="1">
        <v>44624.466574074075</v>
      </c>
      <c r="D8885">
        <v>49</v>
      </c>
    </row>
    <row r="8886" spans="1:4" x14ac:dyDescent="0.3">
      <c r="A8886" t="s">
        <v>7</v>
      </c>
      <c r="B8886">
        <v>1646360213</v>
      </c>
      <c r="C8886" s="1">
        <v>44624.470046296294</v>
      </c>
      <c r="D8886">
        <v>49</v>
      </c>
    </row>
    <row r="8887" spans="1:4" x14ac:dyDescent="0.3">
      <c r="A8887" t="s">
        <v>7</v>
      </c>
      <c r="B8887">
        <v>1646360513</v>
      </c>
      <c r="C8887" s="1">
        <v>44624.47351851852</v>
      </c>
      <c r="D8887">
        <v>49</v>
      </c>
    </row>
    <row r="8888" spans="1:4" x14ac:dyDescent="0.3">
      <c r="A8888" t="s">
        <v>7</v>
      </c>
      <c r="B8888">
        <v>1646360813</v>
      </c>
      <c r="C8888" s="1">
        <v>44624.477002314816</v>
      </c>
      <c r="D8888">
        <v>49</v>
      </c>
    </row>
    <row r="8889" spans="1:4" x14ac:dyDescent="0.3">
      <c r="A8889" t="s">
        <v>7</v>
      </c>
      <c r="B8889">
        <v>1646361113</v>
      </c>
      <c r="C8889" s="1">
        <v>44624.480474537035</v>
      </c>
      <c r="D8889">
        <v>49</v>
      </c>
    </row>
    <row r="8890" spans="1:4" x14ac:dyDescent="0.3">
      <c r="A8890" t="s">
        <v>7</v>
      </c>
      <c r="B8890">
        <v>1646361414</v>
      </c>
      <c r="C8890" s="1">
        <v>44624.483946759261</v>
      </c>
      <c r="D8890">
        <v>49</v>
      </c>
    </row>
    <row r="8891" spans="1:4" x14ac:dyDescent="0.3">
      <c r="A8891" t="s">
        <v>7</v>
      </c>
      <c r="B8891">
        <v>1646361714</v>
      </c>
      <c r="C8891" s="1">
        <v>44624.487430555557</v>
      </c>
      <c r="D8891">
        <v>49</v>
      </c>
    </row>
    <row r="8892" spans="1:4" x14ac:dyDescent="0.3">
      <c r="A8892" t="s">
        <v>7</v>
      </c>
      <c r="B8892">
        <v>1646362014</v>
      </c>
      <c r="C8892" s="1">
        <v>44624.490902777776</v>
      </c>
      <c r="D8892">
        <v>49</v>
      </c>
    </row>
    <row r="8893" spans="1:4" x14ac:dyDescent="0.3">
      <c r="A8893" t="s">
        <v>7</v>
      </c>
      <c r="B8893">
        <v>1646362315</v>
      </c>
      <c r="C8893" s="1">
        <v>44624.494375000002</v>
      </c>
      <c r="D8893">
        <v>49</v>
      </c>
    </row>
    <row r="8894" spans="1:4" x14ac:dyDescent="0.3">
      <c r="A8894" t="s">
        <v>7</v>
      </c>
      <c r="B8894">
        <v>1646362437</v>
      </c>
      <c r="C8894" s="1">
        <v>44624.495798611111</v>
      </c>
      <c r="D8894">
        <v>49</v>
      </c>
    </row>
    <row r="8895" spans="1:4" x14ac:dyDescent="0.3">
      <c r="A8895" t="s">
        <v>7</v>
      </c>
      <c r="B8895">
        <v>1646362439</v>
      </c>
      <c r="C8895" s="1">
        <v>44624.495810185188</v>
      </c>
      <c r="D8895">
        <v>49</v>
      </c>
    </row>
    <row r="8896" spans="1:4" x14ac:dyDescent="0.3">
      <c r="A8896" t="s">
        <v>7</v>
      </c>
      <c r="B8896">
        <v>1646362615</v>
      </c>
      <c r="C8896" s="1">
        <v>44624.497847222221</v>
      </c>
      <c r="D8896">
        <v>49</v>
      </c>
    </row>
    <row r="8897" spans="1:4" x14ac:dyDescent="0.3">
      <c r="A8897" t="s">
        <v>7</v>
      </c>
      <c r="B8897">
        <v>1646362915</v>
      </c>
      <c r="C8897" s="1">
        <v>44624.501331018517</v>
      </c>
      <c r="D8897">
        <v>49</v>
      </c>
    </row>
    <row r="8898" spans="1:4" x14ac:dyDescent="0.3">
      <c r="A8898" t="s">
        <v>7</v>
      </c>
      <c r="B8898">
        <v>1646363216</v>
      </c>
      <c r="C8898" s="1">
        <v>44624.504803240743</v>
      </c>
      <c r="D8898">
        <v>49</v>
      </c>
    </row>
    <row r="8899" spans="1:4" x14ac:dyDescent="0.3">
      <c r="A8899" t="s">
        <v>7</v>
      </c>
      <c r="B8899">
        <v>1646363516</v>
      </c>
      <c r="C8899" s="1">
        <v>44624.508275462962</v>
      </c>
      <c r="D8899">
        <v>49</v>
      </c>
    </row>
    <row r="8900" spans="1:4" x14ac:dyDescent="0.3">
      <c r="A8900" t="s">
        <v>7</v>
      </c>
      <c r="B8900">
        <v>1646363816</v>
      </c>
      <c r="C8900" s="1">
        <v>44624.511759259258</v>
      </c>
      <c r="D8900">
        <v>49</v>
      </c>
    </row>
    <row r="8901" spans="1:4" x14ac:dyDescent="0.3">
      <c r="A8901" t="s">
        <v>7</v>
      </c>
      <c r="B8901">
        <v>1646364116</v>
      </c>
      <c r="C8901" s="1">
        <v>44624.515231481484</v>
      </c>
      <c r="D8901">
        <v>49</v>
      </c>
    </row>
    <row r="8902" spans="1:4" x14ac:dyDescent="0.3">
      <c r="A8902" t="s">
        <v>7</v>
      </c>
      <c r="B8902">
        <v>1646364417</v>
      </c>
      <c r="C8902" s="1">
        <v>44624.518703703703</v>
      </c>
      <c r="D8902">
        <v>49</v>
      </c>
    </row>
    <row r="8903" spans="1:4" x14ac:dyDescent="0.3">
      <c r="A8903" t="s">
        <v>7</v>
      </c>
      <c r="B8903">
        <v>1646364717</v>
      </c>
      <c r="C8903" s="1">
        <v>44624.522175925929</v>
      </c>
      <c r="D8903">
        <v>49</v>
      </c>
    </row>
    <row r="8904" spans="1:4" x14ac:dyDescent="0.3">
      <c r="A8904" t="s">
        <v>7</v>
      </c>
      <c r="B8904">
        <v>1646365017</v>
      </c>
      <c r="C8904" s="1">
        <v>44624.525659722225</v>
      </c>
      <c r="D8904">
        <v>49</v>
      </c>
    </row>
    <row r="8905" spans="1:4" x14ac:dyDescent="0.3">
      <c r="A8905" t="s">
        <v>7</v>
      </c>
      <c r="B8905">
        <v>1646365317</v>
      </c>
      <c r="C8905" s="1">
        <v>44624.529131944444</v>
      </c>
      <c r="D8905">
        <v>49</v>
      </c>
    </row>
    <row r="8906" spans="1:4" x14ac:dyDescent="0.3">
      <c r="A8906" t="s">
        <v>7</v>
      </c>
      <c r="B8906">
        <v>1646365559</v>
      </c>
      <c r="C8906" s="1">
        <v>44624.531921296293</v>
      </c>
      <c r="D8906">
        <v>49</v>
      </c>
    </row>
    <row r="8907" spans="1:4" x14ac:dyDescent="0.3">
      <c r="A8907" t="s">
        <v>7</v>
      </c>
      <c r="B8907">
        <v>1646365618</v>
      </c>
      <c r="C8907" s="1">
        <v>44624.532604166663</v>
      </c>
      <c r="D8907">
        <v>49</v>
      </c>
    </row>
    <row r="8908" spans="1:4" x14ac:dyDescent="0.3">
      <c r="A8908" t="s">
        <v>7</v>
      </c>
      <c r="B8908">
        <v>1646365918</v>
      </c>
      <c r="C8908" s="1">
        <v>44624.536087962966</v>
      </c>
      <c r="D8908">
        <v>49</v>
      </c>
    </row>
    <row r="8909" spans="1:4" x14ac:dyDescent="0.3">
      <c r="A8909" t="s">
        <v>7</v>
      </c>
      <c r="B8909">
        <v>1646366218</v>
      </c>
      <c r="C8909" s="1">
        <v>44624.539560185185</v>
      </c>
      <c r="D8909">
        <v>49</v>
      </c>
    </row>
    <row r="8910" spans="1:4" x14ac:dyDescent="0.3">
      <c r="A8910" t="s">
        <v>7</v>
      </c>
      <c r="B8910">
        <v>1646366519</v>
      </c>
      <c r="C8910" s="1">
        <v>44624.543032407404</v>
      </c>
      <c r="D8910">
        <v>49</v>
      </c>
    </row>
    <row r="8911" spans="1:4" x14ac:dyDescent="0.3">
      <c r="A8911" t="s">
        <v>7</v>
      </c>
      <c r="B8911">
        <v>1646366819</v>
      </c>
      <c r="C8911" s="1">
        <v>44624.546516203707</v>
      </c>
      <c r="D8911">
        <v>49</v>
      </c>
    </row>
    <row r="8912" spans="1:4" x14ac:dyDescent="0.3">
      <c r="A8912" t="s">
        <v>7</v>
      </c>
      <c r="B8912">
        <v>1646367119</v>
      </c>
      <c r="C8912" s="1">
        <v>44624.549988425926</v>
      </c>
      <c r="D8912">
        <v>49</v>
      </c>
    </row>
    <row r="8913" spans="1:4" x14ac:dyDescent="0.3">
      <c r="A8913" t="s">
        <v>7</v>
      </c>
      <c r="B8913">
        <v>1646367420</v>
      </c>
      <c r="C8913" s="1">
        <v>44624.553460648145</v>
      </c>
      <c r="D8913">
        <v>49</v>
      </c>
    </row>
    <row r="8914" spans="1:4" x14ac:dyDescent="0.3">
      <c r="A8914" t="s">
        <v>7</v>
      </c>
      <c r="B8914">
        <v>1646367719</v>
      </c>
      <c r="C8914" s="1">
        <v>44624.556932870371</v>
      </c>
      <c r="D8914">
        <v>49</v>
      </c>
    </row>
    <row r="8915" spans="1:4" x14ac:dyDescent="0.3">
      <c r="A8915" t="s">
        <v>7</v>
      </c>
      <c r="B8915">
        <v>1646368019</v>
      </c>
      <c r="C8915" s="1">
        <v>44624.56040509259</v>
      </c>
      <c r="D8915">
        <v>49</v>
      </c>
    </row>
    <row r="8916" spans="1:4" x14ac:dyDescent="0.3">
      <c r="A8916" t="s">
        <v>7</v>
      </c>
      <c r="B8916">
        <v>1646368320</v>
      </c>
      <c r="C8916" s="1">
        <v>44624.563877314817</v>
      </c>
      <c r="D8916">
        <v>49</v>
      </c>
    </row>
    <row r="8917" spans="1:4" x14ac:dyDescent="0.3">
      <c r="A8917" t="s">
        <v>7</v>
      </c>
      <c r="B8917">
        <v>1646368620</v>
      </c>
      <c r="C8917" s="1">
        <v>44624.567361111112</v>
      </c>
      <c r="D8917">
        <v>49</v>
      </c>
    </row>
    <row r="8918" spans="1:4" x14ac:dyDescent="0.3">
      <c r="A8918" t="s">
        <v>7</v>
      </c>
      <c r="B8918">
        <v>1646368920</v>
      </c>
      <c r="C8918" s="1">
        <v>44624.570833333331</v>
      </c>
      <c r="D8918">
        <v>49</v>
      </c>
    </row>
    <row r="8919" spans="1:4" x14ac:dyDescent="0.3">
      <c r="A8919" t="s">
        <v>7</v>
      </c>
      <c r="B8919">
        <v>1646369221</v>
      </c>
      <c r="C8919" s="1">
        <v>44624.574305555558</v>
      </c>
      <c r="D8919">
        <v>49</v>
      </c>
    </row>
    <row r="8920" spans="1:4" x14ac:dyDescent="0.3">
      <c r="A8920" t="s">
        <v>7</v>
      </c>
      <c r="B8920">
        <v>1646369521</v>
      </c>
      <c r="C8920" s="1">
        <v>44624.577777777777</v>
      </c>
      <c r="D8920">
        <v>49</v>
      </c>
    </row>
    <row r="8921" spans="1:4" x14ac:dyDescent="0.3">
      <c r="A8921" t="s">
        <v>7</v>
      </c>
      <c r="B8921">
        <v>1646369821</v>
      </c>
      <c r="C8921" s="1">
        <v>44624.581261574072</v>
      </c>
      <c r="D8921">
        <v>49</v>
      </c>
    </row>
    <row r="8922" spans="1:4" x14ac:dyDescent="0.3">
      <c r="A8922" t="s">
        <v>7</v>
      </c>
      <c r="B8922">
        <v>1646370122</v>
      </c>
      <c r="C8922" s="1">
        <v>44624.584733796299</v>
      </c>
      <c r="D8922">
        <v>49</v>
      </c>
    </row>
    <row r="8923" spans="1:4" x14ac:dyDescent="0.3">
      <c r="A8923" t="s">
        <v>7</v>
      </c>
      <c r="B8923">
        <v>1646370422</v>
      </c>
      <c r="C8923" s="1">
        <v>44624.588206018518</v>
      </c>
      <c r="D8923">
        <v>49</v>
      </c>
    </row>
    <row r="8924" spans="1:4" x14ac:dyDescent="0.3">
      <c r="A8924" t="s">
        <v>7</v>
      </c>
      <c r="B8924">
        <v>1646370722</v>
      </c>
      <c r="C8924" s="1">
        <v>44624.591689814813</v>
      </c>
      <c r="D8924">
        <v>49</v>
      </c>
    </row>
    <row r="8925" spans="1:4" x14ac:dyDescent="0.3">
      <c r="A8925" t="s">
        <v>7</v>
      </c>
      <c r="B8925">
        <v>1646371022</v>
      </c>
      <c r="C8925" s="1">
        <v>44624.59516203704</v>
      </c>
      <c r="D8925">
        <v>49</v>
      </c>
    </row>
    <row r="8926" spans="1:4" x14ac:dyDescent="0.3">
      <c r="A8926" t="s">
        <v>7</v>
      </c>
      <c r="B8926">
        <v>1646371323</v>
      </c>
      <c r="C8926" s="1">
        <v>44624.598634259259</v>
      </c>
      <c r="D8926">
        <v>49</v>
      </c>
    </row>
    <row r="8927" spans="1:4" x14ac:dyDescent="0.3">
      <c r="A8927" t="s">
        <v>7</v>
      </c>
      <c r="B8927">
        <v>1646371623</v>
      </c>
      <c r="C8927" s="1">
        <v>44624.602106481485</v>
      </c>
      <c r="D8927">
        <v>49</v>
      </c>
    </row>
    <row r="8928" spans="1:4" x14ac:dyDescent="0.3">
      <c r="A8928" t="s">
        <v>7</v>
      </c>
      <c r="B8928">
        <v>1646371923</v>
      </c>
      <c r="C8928" s="1">
        <v>44624.605590277781</v>
      </c>
      <c r="D8928">
        <v>49</v>
      </c>
    </row>
    <row r="8929" spans="1:4" x14ac:dyDescent="0.3">
      <c r="A8929" t="s">
        <v>7</v>
      </c>
      <c r="B8929">
        <v>1646372223</v>
      </c>
      <c r="C8929" s="1">
        <v>44624.6090625</v>
      </c>
      <c r="D8929">
        <v>49</v>
      </c>
    </row>
    <row r="8930" spans="1:4" x14ac:dyDescent="0.3">
      <c r="A8930" t="s">
        <v>7</v>
      </c>
      <c r="B8930">
        <v>1646372524</v>
      </c>
      <c r="C8930" s="1">
        <v>44624.612534722219</v>
      </c>
      <c r="D8930">
        <v>49</v>
      </c>
    </row>
    <row r="8931" spans="1:4" x14ac:dyDescent="0.3">
      <c r="A8931" t="s">
        <v>7</v>
      </c>
      <c r="B8931">
        <v>1646372824</v>
      </c>
      <c r="C8931" s="1">
        <v>44624.616018518522</v>
      </c>
      <c r="D8931">
        <v>49</v>
      </c>
    </row>
    <row r="8932" spans="1:4" x14ac:dyDescent="0.3">
      <c r="A8932" t="s">
        <v>7</v>
      </c>
      <c r="B8932">
        <v>1646373124</v>
      </c>
      <c r="C8932" s="1">
        <v>44624.619490740741</v>
      </c>
      <c r="D8932">
        <v>49</v>
      </c>
    </row>
    <row r="8933" spans="1:4" x14ac:dyDescent="0.3">
      <c r="A8933" t="s">
        <v>7</v>
      </c>
      <c r="B8933">
        <v>1646373425</v>
      </c>
      <c r="C8933" s="1">
        <v>44624.62296296296</v>
      </c>
      <c r="D8933">
        <v>49</v>
      </c>
    </row>
    <row r="8934" spans="1:4" x14ac:dyDescent="0.3">
      <c r="A8934" t="s">
        <v>7</v>
      </c>
      <c r="B8934">
        <v>1646373725</v>
      </c>
      <c r="C8934" s="1">
        <v>44624.626446759263</v>
      </c>
      <c r="D8934">
        <v>49</v>
      </c>
    </row>
    <row r="8935" spans="1:4" x14ac:dyDescent="0.3">
      <c r="A8935" t="s">
        <v>7</v>
      </c>
      <c r="B8935">
        <v>1646374025</v>
      </c>
      <c r="C8935" s="1">
        <v>44624.629918981482</v>
      </c>
      <c r="D8935">
        <v>49</v>
      </c>
    </row>
    <row r="8936" spans="1:4" x14ac:dyDescent="0.3">
      <c r="A8936" t="s">
        <v>7</v>
      </c>
      <c r="B8936">
        <v>1646374326</v>
      </c>
      <c r="C8936" s="1">
        <v>44624.633391203701</v>
      </c>
      <c r="D8936">
        <v>49</v>
      </c>
    </row>
    <row r="8937" spans="1:4" x14ac:dyDescent="0.3">
      <c r="A8937" t="s">
        <v>7</v>
      </c>
      <c r="B8937">
        <v>1646374626</v>
      </c>
      <c r="C8937" s="1">
        <v>44624.636863425927</v>
      </c>
      <c r="D8937">
        <v>49</v>
      </c>
    </row>
    <row r="8938" spans="1:4" x14ac:dyDescent="0.3">
      <c r="A8938" t="s">
        <v>7</v>
      </c>
      <c r="B8938">
        <v>1646374925</v>
      </c>
      <c r="C8938" s="1">
        <v>44624.640335648146</v>
      </c>
      <c r="D8938">
        <v>49</v>
      </c>
    </row>
    <row r="8939" spans="1:4" x14ac:dyDescent="0.3">
      <c r="A8939" t="s">
        <v>7</v>
      </c>
      <c r="B8939">
        <v>1646375226</v>
      </c>
      <c r="C8939" s="1">
        <v>44624.643807870372</v>
      </c>
      <c r="D8939">
        <v>49</v>
      </c>
    </row>
    <row r="8940" spans="1:4" x14ac:dyDescent="0.3">
      <c r="A8940" t="s">
        <v>7</v>
      </c>
      <c r="B8940">
        <v>1646375526</v>
      </c>
      <c r="C8940" s="1">
        <v>44624.647280092591</v>
      </c>
      <c r="D8940">
        <v>49</v>
      </c>
    </row>
    <row r="8941" spans="1:4" x14ac:dyDescent="0.3">
      <c r="A8941" t="s">
        <v>7</v>
      </c>
      <c r="B8941">
        <v>1646375826</v>
      </c>
      <c r="C8941" s="1">
        <v>44624.650763888887</v>
      </c>
      <c r="D8941">
        <v>49</v>
      </c>
    </row>
    <row r="8942" spans="1:4" x14ac:dyDescent="0.3">
      <c r="A8942" t="s">
        <v>7</v>
      </c>
      <c r="B8942">
        <v>1646376126</v>
      </c>
      <c r="C8942" s="1">
        <v>44624.654236111113</v>
      </c>
      <c r="D8942">
        <v>49</v>
      </c>
    </row>
    <row r="8943" spans="1:4" x14ac:dyDescent="0.3">
      <c r="A8943" t="s">
        <v>7</v>
      </c>
      <c r="B8943">
        <v>1646376427</v>
      </c>
      <c r="C8943" s="1">
        <v>44624.657708333332</v>
      </c>
      <c r="D8943">
        <v>49</v>
      </c>
    </row>
    <row r="8944" spans="1:4" x14ac:dyDescent="0.3">
      <c r="A8944" t="s">
        <v>7</v>
      </c>
      <c r="B8944">
        <v>1646376727</v>
      </c>
      <c r="C8944" s="1">
        <v>44624.661192129628</v>
      </c>
      <c r="D8944">
        <v>49</v>
      </c>
    </row>
    <row r="8945" spans="1:4" x14ac:dyDescent="0.3">
      <c r="A8945" t="s">
        <v>7</v>
      </c>
      <c r="B8945">
        <v>1646377027</v>
      </c>
      <c r="C8945" s="1">
        <v>44624.664664351854</v>
      </c>
      <c r="D8945">
        <v>49</v>
      </c>
    </row>
    <row r="8946" spans="1:4" x14ac:dyDescent="0.3">
      <c r="A8946" t="s">
        <v>7</v>
      </c>
      <c r="B8946">
        <v>1646377328</v>
      </c>
      <c r="C8946" s="1">
        <v>44624.668136574073</v>
      </c>
      <c r="D8946">
        <v>49</v>
      </c>
    </row>
    <row r="8947" spans="1:4" x14ac:dyDescent="0.3">
      <c r="A8947" t="s">
        <v>7</v>
      </c>
      <c r="B8947">
        <v>1646377628</v>
      </c>
      <c r="C8947" s="1">
        <v>44624.671620370369</v>
      </c>
      <c r="D8947">
        <v>49</v>
      </c>
    </row>
    <row r="8948" spans="1:4" x14ac:dyDescent="0.3">
      <c r="A8948" t="s">
        <v>7</v>
      </c>
      <c r="B8948">
        <v>1646377928</v>
      </c>
      <c r="C8948" s="1">
        <v>44624.675092592595</v>
      </c>
      <c r="D8948">
        <v>49</v>
      </c>
    </row>
    <row r="8949" spans="1:4" x14ac:dyDescent="0.3">
      <c r="A8949" t="s">
        <v>7</v>
      </c>
      <c r="B8949">
        <v>1646378229</v>
      </c>
      <c r="C8949" s="1">
        <v>44624.678564814814</v>
      </c>
      <c r="D8949">
        <v>49</v>
      </c>
    </row>
    <row r="8950" spans="1:4" x14ac:dyDescent="0.3">
      <c r="A8950" t="s">
        <v>7</v>
      </c>
      <c r="B8950">
        <v>1646378529</v>
      </c>
      <c r="C8950" s="1">
        <v>44624.682037037041</v>
      </c>
      <c r="D8950">
        <v>49</v>
      </c>
    </row>
    <row r="8951" spans="1:4" x14ac:dyDescent="0.3">
      <c r="A8951" t="s">
        <v>7</v>
      </c>
      <c r="B8951">
        <v>1646378829</v>
      </c>
      <c r="C8951" s="1">
        <v>44624.685520833336</v>
      </c>
      <c r="D8951">
        <v>49</v>
      </c>
    </row>
    <row r="8952" spans="1:4" x14ac:dyDescent="0.3">
      <c r="A8952" t="s">
        <v>7</v>
      </c>
      <c r="B8952">
        <v>1646379129</v>
      </c>
      <c r="C8952" s="1">
        <v>44624.688993055555</v>
      </c>
      <c r="D8952">
        <v>49</v>
      </c>
    </row>
    <row r="8953" spans="1:4" x14ac:dyDescent="0.3">
      <c r="A8953" t="s">
        <v>7</v>
      </c>
      <c r="B8953">
        <v>1646379430</v>
      </c>
      <c r="C8953" s="1">
        <v>44624.692465277774</v>
      </c>
      <c r="D8953">
        <v>49</v>
      </c>
    </row>
    <row r="8954" spans="1:4" x14ac:dyDescent="0.3">
      <c r="A8954" t="s">
        <v>7</v>
      </c>
      <c r="B8954">
        <v>1646379730</v>
      </c>
      <c r="C8954" s="1">
        <v>44624.695949074077</v>
      </c>
      <c r="D8954">
        <v>49</v>
      </c>
    </row>
    <row r="8955" spans="1:4" x14ac:dyDescent="0.3">
      <c r="A8955" t="s">
        <v>7</v>
      </c>
      <c r="B8955">
        <v>1646380030</v>
      </c>
      <c r="C8955" s="1">
        <v>44624.699421296296</v>
      </c>
      <c r="D8955">
        <v>49</v>
      </c>
    </row>
    <row r="8956" spans="1:4" x14ac:dyDescent="0.3">
      <c r="A8956" t="s">
        <v>7</v>
      </c>
      <c r="B8956">
        <v>1646380331</v>
      </c>
      <c r="C8956" s="1">
        <v>44624.702893518515</v>
      </c>
      <c r="D8956">
        <v>49</v>
      </c>
    </row>
    <row r="8957" spans="1:4" x14ac:dyDescent="0.3">
      <c r="A8957" t="s">
        <v>7</v>
      </c>
      <c r="B8957">
        <v>1646380631</v>
      </c>
      <c r="C8957" s="1">
        <v>44624.706377314818</v>
      </c>
      <c r="D8957">
        <v>49</v>
      </c>
    </row>
    <row r="8958" spans="1:4" x14ac:dyDescent="0.3">
      <c r="A8958" t="s">
        <v>7</v>
      </c>
      <c r="B8958">
        <v>1646380931</v>
      </c>
      <c r="C8958" s="1">
        <v>44624.709849537037</v>
      </c>
      <c r="D8958">
        <v>49</v>
      </c>
    </row>
    <row r="8959" spans="1:4" x14ac:dyDescent="0.3">
      <c r="A8959" t="s">
        <v>7</v>
      </c>
      <c r="B8959">
        <v>1646381232</v>
      </c>
      <c r="C8959" s="1">
        <v>44624.713321759256</v>
      </c>
      <c r="D8959">
        <v>49</v>
      </c>
    </row>
    <row r="8960" spans="1:4" x14ac:dyDescent="0.3">
      <c r="A8960" t="s">
        <v>7</v>
      </c>
      <c r="B8960">
        <v>1646381532</v>
      </c>
      <c r="C8960" s="1">
        <v>44624.716793981483</v>
      </c>
      <c r="D8960">
        <v>49</v>
      </c>
    </row>
    <row r="8961" spans="1:4" x14ac:dyDescent="0.3">
      <c r="A8961" t="s">
        <v>7</v>
      </c>
      <c r="B8961">
        <v>1646381832</v>
      </c>
      <c r="C8961" s="1">
        <v>44624.720277777778</v>
      </c>
      <c r="D8961">
        <v>49</v>
      </c>
    </row>
    <row r="8962" spans="1:4" x14ac:dyDescent="0.3">
      <c r="A8962" t="s">
        <v>7</v>
      </c>
      <c r="B8962">
        <v>1646382133</v>
      </c>
      <c r="C8962" s="1">
        <v>44624.723749999997</v>
      </c>
      <c r="D8962">
        <v>49</v>
      </c>
    </row>
    <row r="8963" spans="1:4" x14ac:dyDescent="0.3">
      <c r="A8963" t="s">
        <v>7</v>
      </c>
      <c r="B8963">
        <v>1646382433</v>
      </c>
      <c r="C8963" s="1">
        <v>44624.727222222224</v>
      </c>
      <c r="D8963">
        <v>49</v>
      </c>
    </row>
    <row r="8964" spans="1:4" x14ac:dyDescent="0.3">
      <c r="A8964" t="s">
        <v>7</v>
      </c>
      <c r="B8964">
        <v>1646382733</v>
      </c>
      <c r="C8964" s="1">
        <v>44624.730706018519</v>
      </c>
      <c r="D8964">
        <v>49</v>
      </c>
    </row>
    <row r="8965" spans="1:4" x14ac:dyDescent="0.3">
      <c r="A8965" t="s">
        <v>7</v>
      </c>
      <c r="B8965">
        <v>1646383033</v>
      </c>
      <c r="C8965" s="1">
        <v>44624.734178240738</v>
      </c>
      <c r="D8965">
        <v>49</v>
      </c>
    </row>
    <row r="8966" spans="1:4" x14ac:dyDescent="0.3">
      <c r="A8966" t="s">
        <v>7</v>
      </c>
      <c r="B8966">
        <v>1646383334</v>
      </c>
      <c r="C8966" s="1">
        <v>44624.737650462965</v>
      </c>
      <c r="D8966">
        <v>49</v>
      </c>
    </row>
    <row r="8967" spans="1:4" x14ac:dyDescent="0.3">
      <c r="A8967" t="s">
        <v>7</v>
      </c>
      <c r="B8967">
        <v>1646383634</v>
      </c>
      <c r="C8967" s="1">
        <v>44624.74113425926</v>
      </c>
      <c r="D8967">
        <v>49</v>
      </c>
    </row>
    <row r="8968" spans="1:4" x14ac:dyDescent="0.3">
      <c r="A8968" t="s">
        <v>7</v>
      </c>
      <c r="B8968">
        <v>1646383934</v>
      </c>
      <c r="C8968" s="1">
        <v>44624.744606481479</v>
      </c>
      <c r="D8968">
        <v>49</v>
      </c>
    </row>
    <row r="8969" spans="1:4" x14ac:dyDescent="0.3">
      <c r="A8969" t="s">
        <v>7</v>
      </c>
      <c r="B8969">
        <v>1646384235</v>
      </c>
      <c r="C8969" s="1">
        <v>44624.748078703706</v>
      </c>
      <c r="D8969">
        <v>49</v>
      </c>
    </row>
    <row r="8970" spans="1:4" x14ac:dyDescent="0.3">
      <c r="A8970" t="s">
        <v>7</v>
      </c>
      <c r="B8970">
        <v>1646384535</v>
      </c>
      <c r="C8970" s="1">
        <v>44624.751550925925</v>
      </c>
      <c r="D8970">
        <v>49</v>
      </c>
    </row>
    <row r="8971" spans="1:4" x14ac:dyDescent="0.3">
      <c r="A8971" t="s">
        <v>7</v>
      </c>
      <c r="B8971">
        <v>1646384835</v>
      </c>
      <c r="C8971" s="1">
        <v>44624.75503472222</v>
      </c>
      <c r="D8971">
        <v>49</v>
      </c>
    </row>
    <row r="8972" spans="1:4" x14ac:dyDescent="0.3">
      <c r="A8972" t="s">
        <v>7</v>
      </c>
      <c r="B8972">
        <v>1646385136</v>
      </c>
      <c r="C8972" s="1">
        <v>44624.758506944447</v>
      </c>
      <c r="D8972">
        <v>49</v>
      </c>
    </row>
    <row r="8973" spans="1:4" x14ac:dyDescent="0.3">
      <c r="A8973" t="s">
        <v>7</v>
      </c>
      <c r="B8973">
        <v>1646385436</v>
      </c>
      <c r="C8973" s="1">
        <v>44624.761979166666</v>
      </c>
      <c r="D8973">
        <v>49</v>
      </c>
    </row>
    <row r="8974" spans="1:4" x14ac:dyDescent="0.3">
      <c r="A8974" t="s">
        <v>7</v>
      </c>
      <c r="B8974">
        <v>1646385735</v>
      </c>
      <c r="C8974" s="1">
        <v>44624.765451388892</v>
      </c>
      <c r="D8974">
        <v>49</v>
      </c>
    </row>
    <row r="8975" spans="1:4" x14ac:dyDescent="0.3">
      <c r="A8975" t="s">
        <v>7</v>
      </c>
      <c r="B8975">
        <v>1646386035</v>
      </c>
      <c r="C8975" s="1">
        <v>44624.768923611111</v>
      </c>
      <c r="D8975">
        <v>49</v>
      </c>
    </row>
    <row r="8976" spans="1:4" x14ac:dyDescent="0.3">
      <c r="A8976" t="s">
        <v>7</v>
      </c>
      <c r="B8976">
        <v>1646386336</v>
      </c>
      <c r="C8976" s="1">
        <v>44624.77239583333</v>
      </c>
      <c r="D8976">
        <v>49</v>
      </c>
    </row>
    <row r="8977" spans="1:4" x14ac:dyDescent="0.3">
      <c r="A8977" t="s">
        <v>7</v>
      </c>
      <c r="B8977">
        <v>1646386636</v>
      </c>
      <c r="C8977" s="1">
        <v>44624.775879629633</v>
      </c>
      <c r="D8977">
        <v>49</v>
      </c>
    </row>
    <row r="8978" spans="1:4" x14ac:dyDescent="0.3">
      <c r="A8978" t="s">
        <v>7</v>
      </c>
      <c r="B8978">
        <v>1646386936</v>
      </c>
      <c r="C8978" s="1">
        <v>44624.779351851852</v>
      </c>
      <c r="D8978">
        <v>49</v>
      </c>
    </row>
    <row r="8979" spans="1:4" x14ac:dyDescent="0.3">
      <c r="A8979" t="s">
        <v>7</v>
      </c>
      <c r="B8979">
        <v>1646387237</v>
      </c>
      <c r="C8979" s="1">
        <v>44624.782824074071</v>
      </c>
      <c r="D8979">
        <v>49</v>
      </c>
    </row>
    <row r="8980" spans="1:4" x14ac:dyDescent="0.3">
      <c r="A8980" t="s">
        <v>7</v>
      </c>
      <c r="B8980">
        <v>1646387537</v>
      </c>
      <c r="C8980" s="1">
        <v>44624.786296296297</v>
      </c>
      <c r="D8980">
        <v>49</v>
      </c>
    </row>
    <row r="8981" spans="1:4" x14ac:dyDescent="0.3">
      <c r="A8981" t="s">
        <v>7</v>
      </c>
      <c r="B8981">
        <v>1646387837</v>
      </c>
      <c r="C8981" s="1">
        <v>44624.789780092593</v>
      </c>
      <c r="D8981">
        <v>49</v>
      </c>
    </row>
    <row r="8982" spans="1:4" x14ac:dyDescent="0.3">
      <c r="A8982" t="s">
        <v>7</v>
      </c>
      <c r="B8982">
        <v>1646388138</v>
      </c>
      <c r="C8982" s="1">
        <v>44624.793252314812</v>
      </c>
      <c r="D8982">
        <v>49</v>
      </c>
    </row>
    <row r="8983" spans="1:4" x14ac:dyDescent="0.3">
      <c r="A8983" t="s">
        <v>7</v>
      </c>
      <c r="B8983">
        <v>1646388438</v>
      </c>
      <c r="C8983" s="1">
        <v>44624.796724537038</v>
      </c>
      <c r="D8983">
        <v>49</v>
      </c>
    </row>
    <row r="8984" spans="1:4" x14ac:dyDescent="0.3">
      <c r="A8984" t="s">
        <v>7</v>
      </c>
      <c r="B8984">
        <v>1646388738</v>
      </c>
      <c r="C8984" s="1">
        <v>44624.800208333334</v>
      </c>
      <c r="D8984">
        <v>49</v>
      </c>
    </row>
    <row r="8985" spans="1:4" x14ac:dyDescent="0.3">
      <c r="A8985" t="s">
        <v>7</v>
      </c>
      <c r="B8985">
        <v>1646389038</v>
      </c>
      <c r="C8985" s="1">
        <v>44624.803680555553</v>
      </c>
      <c r="D8985">
        <v>49</v>
      </c>
    </row>
    <row r="8986" spans="1:4" x14ac:dyDescent="0.3">
      <c r="A8986" t="s">
        <v>7</v>
      </c>
      <c r="B8986">
        <v>1646389339</v>
      </c>
      <c r="C8986" s="1">
        <v>44624.807152777779</v>
      </c>
      <c r="D8986">
        <v>49</v>
      </c>
    </row>
    <row r="8987" spans="1:4" x14ac:dyDescent="0.3">
      <c r="A8987" t="s">
        <v>7</v>
      </c>
      <c r="B8987">
        <v>1646389639</v>
      </c>
      <c r="C8987" s="1">
        <v>44624.810636574075</v>
      </c>
      <c r="D8987">
        <v>49</v>
      </c>
    </row>
    <row r="8988" spans="1:4" x14ac:dyDescent="0.3">
      <c r="A8988" t="s">
        <v>7</v>
      </c>
      <c r="B8988">
        <v>1646389940</v>
      </c>
      <c r="C8988" s="1">
        <v>44624.814108796294</v>
      </c>
      <c r="D8988">
        <v>49</v>
      </c>
    </row>
    <row r="8989" spans="1:4" x14ac:dyDescent="0.3">
      <c r="A8989" t="s">
        <v>7</v>
      </c>
      <c r="B8989">
        <v>1646390240</v>
      </c>
      <c r="C8989" s="1">
        <v>44624.81758101852</v>
      </c>
      <c r="D8989">
        <v>49</v>
      </c>
    </row>
    <row r="8990" spans="1:4" x14ac:dyDescent="0.3">
      <c r="A8990" t="s">
        <v>7</v>
      </c>
      <c r="B8990">
        <v>1646390540</v>
      </c>
      <c r="C8990" s="1">
        <v>44624.821064814816</v>
      </c>
      <c r="D8990">
        <v>49</v>
      </c>
    </row>
    <row r="8991" spans="1:4" x14ac:dyDescent="0.3">
      <c r="A8991" t="s">
        <v>7</v>
      </c>
      <c r="B8991">
        <v>1646390840</v>
      </c>
      <c r="C8991" s="1">
        <v>44624.824537037035</v>
      </c>
      <c r="D8991">
        <v>49</v>
      </c>
    </row>
    <row r="8992" spans="1:4" x14ac:dyDescent="0.3">
      <c r="A8992" t="s">
        <v>7</v>
      </c>
      <c r="B8992">
        <v>1646391141</v>
      </c>
      <c r="C8992" s="1">
        <v>44624.828009259261</v>
      </c>
      <c r="D8992">
        <v>49</v>
      </c>
    </row>
    <row r="8993" spans="1:4" x14ac:dyDescent="0.3">
      <c r="A8993" t="s">
        <v>7</v>
      </c>
      <c r="B8993">
        <v>1646391441</v>
      </c>
      <c r="C8993" s="1">
        <v>44624.831493055557</v>
      </c>
      <c r="D8993">
        <v>49</v>
      </c>
    </row>
    <row r="8994" spans="1:4" x14ac:dyDescent="0.3">
      <c r="A8994" t="s">
        <v>7</v>
      </c>
      <c r="B8994">
        <v>1646391741</v>
      </c>
      <c r="C8994" s="1">
        <v>44624.834965277776</v>
      </c>
      <c r="D8994">
        <v>49</v>
      </c>
    </row>
    <row r="8995" spans="1:4" x14ac:dyDescent="0.3">
      <c r="A8995" t="s">
        <v>7</v>
      </c>
      <c r="B8995">
        <v>1646392042</v>
      </c>
      <c r="C8995" s="1">
        <v>44624.838437500002</v>
      </c>
      <c r="D8995">
        <v>49</v>
      </c>
    </row>
    <row r="8996" spans="1:4" x14ac:dyDescent="0.3">
      <c r="A8996" t="s">
        <v>7</v>
      </c>
      <c r="B8996">
        <v>1646392342</v>
      </c>
      <c r="C8996" s="1">
        <v>44624.841909722221</v>
      </c>
      <c r="D8996">
        <v>49</v>
      </c>
    </row>
    <row r="8997" spans="1:4" x14ac:dyDescent="0.3">
      <c r="A8997" t="s">
        <v>7</v>
      </c>
      <c r="B8997">
        <v>1646392642</v>
      </c>
      <c r="C8997" s="1">
        <v>44624.845393518517</v>
      </c>
      <c r="D8997">
        <v>49</v>
      </c>
    </row>
    <row r="8998" spans="1:4" x14ac:dyDescent="0.3">
      <c r="A8998" t="s">
        <v>7</v>
      </c>
      <c r="B8998">
        <v>1646392942</v>
      </c>
      <c r="C8998" s="1">
        <v>44624.848865740743</v>
      </c>
      <c r="D8998">
        <v>49</v>
      </c>
    </row>
    <row r="8999" spans="1:4" x14ac:dyDescent="0.3">
      <c r="A8999" t="s">
        <v>7</v>
      </c>
      <c r="B8999">
        <v>1646393243</v>
      </c>
      <c r="C8999" s="1">
        <v>44624.852337962962</v>
      </c>
      <c r="D8999">
        <v>49</v>
      </c>
    </row>
    <row r="9000" spans="1:4" x14ac:dyDescent="0.3">
      <c r="A9000" t="s">
        <v>7</v>
      </c>
      <c r="B9000">
        <v>1646393543</v>
      </c>
      <c r="C9000" s="1">
        <v>44624.855821759258</v>
      </c>
      <c r="D9000">
        <v>49</v>
      </c>
    </row>
    <row r="9001" spans="1:4" x14ac:dyDescent="0.3">
      <c r="A9001" t="s">
        <v>7</v>
      </c>
      <c r="B9001">
        <v>1646393843</v>
      </c>
      <c r="C9001" s="1">
        <v>44624.859293981484</v>
      </c>
      <c r="D9001">
        <v>49</v>
      </c>
    </row>
    <row r="9002" spans="1:4" x14ac:dyDescent="0.3">
      <c r="A9002" t="s">
        <v>7</v>
      </c>
      <c r="B9002">
        <v>1646394144</v>
      </c>
      <c r="C9002" s="1">
        <v>44624.862766203703</v>
      </c>
      <c r="D9002">
        <v>49</v>
      </c>
    </row>
    <row r="9003" spans="1:4" x14ac:dyDescent="0.3">
      <c r="A9003" t="s">
        <v>7</v>
      </c>
      <c r="B9003">
        <v>1646394444</v>
      </c>
      <c r="C9003" s="1">
        <v>44624.866238425922</v>
      </c>
      <c r="D9003">
        <v>49</v>
      </c>
    </row>
    <row r="9004" spans="1:4" x14ac:dyDescent="0.3">
      <c r="A9004" t="s">
        <v>7</v>
      </c>
      <c r="B9004">
        <v>1646394744</v>
      </c>
      <c r="C9004" s="1">
        <v>44624.869722222225</v>
      </c>
      <c r="D9004">
        <v>49</v>
      </c>
    </row>
    <row r="9005" spans="1:4" x14ac:dyDescent="0.3">
      <c r="A9005" t="s">
        <v>7</v>
      </c>
      <c r="B9005">
        <v>1646395045</v>
      </c>
      <c r="C9005" s="1">
        <v>44624.873194444444</v>
      </c>
      <c r="D9005">
        <v>49</v>
      </c>
    </row>
    <row r="9006" spans="1:4" x14ac:dyDescent="0.3">
      <c r="A9006" t="s">
        <v>7</v>
      </c>
      <c r="B9006">
        <v>1646395345</v>
      </c>
      <c r="C9006" s="1">
        <v>44624.876666666663</v>
      </c>
      <c r="D9006">
        <v>49</v>
      </c>
    </row>
    <row r="9007" spans="1:4" x14ac:dyDescent="0.3">
      <c r="A9007" t="s">
        <v>7</v>
      </c>
      <c r="B9007">
        <v>1646395645</v>
      </c>
      <c r="C9007" s="1">
        <v>44624.880150462966</v>
      </c>
      <c r="D9007">
        <v>49</v>
      </c>
    </row>
    <row r="9008" spans="1:4" x14ac:dyDescent="0.3">
      <c r="A9008" t="s">
        <v>7</v>
      </c>
      <c r="B9008">
        <v>1646395945</v>
      </c>
      <c r="C9008" s="1">
        <v>44624.883622685185</v>
      </c>
      <c r="D9008">
        <v>49</v>
      </c>
    </row>
    <row r="9009" spans="1:4" x14ac:dyDescent="0.3">
      <c r="A9009" t="s">
        <v>7</v>
      </c>
      <c r="B9009">
        <v>1646396246</v>
      </c>
      <c r="C9009" s="1">
        <v>44624.887094907404</v>
      </c>
      <c r="D9009">
        <v>49</v>
      </c>
    </row>
    <row r="9010" spans="1:4" x14ac:dyDescent="0.3">
      <c r="A9010" t="s">
        <v>7</v>
      </c>
      <c r="B9010">
        <v>1646396545</v>
      </c>
      <c r="C9010" s="1">
        <v>44624.890555555554</v>
      </c>
      <c r="D9010">
        <v>49</v>
      </c>
    </row>
    <row r="9011" spans="1:4" x14ac:dyDescent="0.3">
      <c r="A9011" t="s">
        <v>7</v>
      </c>
      <c r="B9011">
        <v>1646396845</v>
      </c>
      <c r="C9011" s="1">
        <v>44624.89403935185</v>
      </c>
      <c r="D9011">
        <v>49</v>
      </c>
    </row>
    <row r="9012" spans="1:4" x14ac:dyDescent="0.3">
      <c r="A9012" t="s">
        <v>7</v>
      </c>
      <c r="B9012">
        <v>1646397146</v>
      </c>
      <c r="C9012" s="1">
        <v>44624.897511574076</v>
      </c>
      <c r="D9012">
        <v>49</v>
      </c>
    </row>
    <row r="9013" spans="1:4" x14ac:dyDescent="0.3">
      <c r="A9013" t="s">
        <v>7</v>
      </c>
      <c r="B9013">
        <v>1646397446</v>
      </c>
      <c r="C9013" s="1">
        <v>44624.900983796295</v>
      </c>
      <c r="D9013">
        <v>49</v>
      </c>
    </row>
    <row r="9014" spans="1:4" x14ac:dyDescent="0.3">
      <c r="A9014" t="s">
        <v>7</v>
      </c>
      <c r="B9014">
        <v>1646397746</v>
      </c>
      <c r="C9014" s="1">
        <v>44624.904467592591</v>
      </c>
      <c r="D9014">
        <v>49</v>
      </c>
    </row>
    <row r="9015" spans="1:4" x14ac:dyDescent="0.3">
      <c r="A9015" t="s">
        <v>7</v>
      </c>
      <c r="B9015">
        <v>1646398047</v>
      </c>
      <c r="C9015" s="1">
        <v>44624.907939814817</v>
      </c>
      <c r="D9015">
        <v>49</v>
      </c>
    </row>
    <row r="9016" spans="1:4" x14ac:dyDescent="0.3">
      <c r="A9016" t="s">
        <v>7</v>
      </c>
      <c r="B9016">
        <v>1646398347</v>
      </c>
      <c r="C9016" s="1">
        <v>44624.911412037036</v>
      </c>
      <c r="D9016">
        <v>49</v>
      </c>
    </row>
    <row r="9017" spans="1:4" x14ac:dyDescent="0.3">
      <c r="A9017" t="s">
        <v>7</v>
      </c>
      <c r="B9017">
        <v>1646398647</v>
      </c>
      <c r="C9017" s="1">
        <v>44624.914895833332</v>
      </c>
      <c r="D9017">
        <v>49</v>
      </c>
    </row>
    <row r="9018" spans="1:4" x14ac:dyDescent="0.3">
      <c r="A9018" t="s">
        <v>7</v>
      </c>
      <c r="B9018">
        <v>1646398947</v>
      </c>
      <c r="C9018" s="1">
        <v>44624.918368055558</v>
      </c>
      <c r="D9018">
        <v>49</v>
      </c>
    </row>
    <row r="9019" spans="1:4" x14ac:dyDescent="0.3">
      <c r="A9019" t="s">
        <v>7</v>
      </c>
      <c r="B9019">
        <v>1646399248</v>
      </c>
      <c r="C9019" s="1">
        <v>44624.921840277777</v>
      </c>
      <c r="D9019">
        <v>49</v>
      </c>
    </row>
    <row r="9020" spans="1:4" x14ac:dyDescent="0.3">
      <c r="A9020" t="s">
        <v>7</v>
      </c>
      <c r="B9020">
        <v>1646399548</v>
      </c>
      <c r="C9020" s="1">
        <v>44624.925312500003</v>
      </c>
      <c r="D9020">
        <v>49</v>
      </c>
    </row>
    <row r="9021" spans="1:4" x14ac:dyDescent="0.3">
      <c r="A9021" t="s">
        <v>7</v>
      </c>
      <c r="B9021">
        <v>1646399848</v>
      </c>
      <c r="C9021" s="1">
        <v>44624.928796296299</v>
      </c>
      <c r="D9021">
        <v>49</v>
      </c>
    </row>
    <row r="9022" spans="1:4" x14ac:dyDescent="0.3">
      <c r="A9022" t="s">
        <v>7</v>
      </c>
      <c r="B9022">
        <v>1646400149</v>
      </c>
      <c r="C9022" s="1">
        <v>44624.932268518518</v>
      </c>
      <c r="D9022">
        <v>49</v>
      </c>
    </row>
    <row r="9023" spans="1:4" x14ac:dyDescent="0.3">
      <c r="A9023" t="s">
        <v>7</v>
      </c>
      <c r="B9023">
        <v>1646400449</v>
      </c>
      <c r="C9023" s="1">
        <v>44624.935740740744</v>
      </c>
      <c r="D9023">
        <v>49</v>
      </c>
    </row>
    <row r="9024" spans="1:4" x14ac:dyDescent="0.3">
      <c r="A9024" t="s">
        <v>7</v>
      </c>
      <c r="B9024">
        <v>1646400749</v>
      </c>
      <c r="C9024" s="1">
        <v>44624.93922453704</v>
      </c>
      <c r="D9024">
        <v>49</v>
      </c>
    </row>
    <row r="9025" spans="1:4" x14ac:dyDescent="0.3">
      <c r="A9025" t="s">
        <v>7</v>
      </c>
      <c r="B9025">
        <v>1646401050</v>
      </c>
      <c r="C9025" s="1">
        <v>44624.942696759259</v>
      </c>
      <c r="D9025">
        <v>49</v>
      </c>
    </row>
    <row r="9026" spans="1:4" x14ac:dyDescent="0.3">
      <c r="A9026" t="s">
        <v>7</v>
      </c>
      <c r="B9026">
        <v>1646401350</v>
      </c>
      <c r="C9026" s="1">
        <v>44624.946168981478</v>
      </c>
      <c r="D9026">
        <v>49</v>
      </c>
    </row>
    <row r="9027" spans="1:4" x14ac:dyDescent="0.3">
      <c r="A9027" t="s">
        <v>7</v>
      </c>
      <c r="B9027">
        <v>1646401650</v>
      </c>
      <c r="C9027" s="1">
        <v>44624.949652777781</v>
      </c>
      <c r="D9027">
        <v>49</v>
      </c>
    </row>
    <row r="9028" spans="1:4" x14ac:dyDescent="0.3">
      <c r="A9028" t="s">
        <v>7</v>
      </c>
      <c r="B9028">
        <v>1646401950</v>
      </c>
      <c r="C9028" s="1">
        <v>44624.953125</v>
      </c>
      <c r="D9028">
        <v>49</v>
      </c>
    </row>
    <row r="9029" spans="1:4" x14ac:dyDescent="0.3">
      <c r="A9029" t="s">
        <v>7</v>
      </c>
      <c r="B9029">
        <v>1646402251</v>
      </c>
      <c r="C9029" s="1">
        <v>44624.956597222219</v>
      </c>
      <c r="D9029">
        <v>49</v>
      </c>
    </row>
    <row r="9030" spans="1:4" x14ac:dyDescent="0.3">
      <c r="A9030" t="s">
        <v>7</v>
      </c>
      <c r="B9030">
        <v>1646402551</v>
      </c>
      <c r="C9030" s="1">
        <v>44624.960081018522</v>
      </c>
      <c r="D9030">
        <v>49</v>
      </c>
    </row>
    <row r="9031" spans="1:4" x14ac:dyDescent="0.3">
      <c r="A9031" t="s">
        <v>7</v>
      </c>
      <c r="B9031">
        <v>1646402851</v>
      </c>
      <c r="C9031" s="1">
        <v>44624.963553240741</v>
      </c>
      <c r="D9031">
        <v>49</v>
      </c>
    </row>
    <row r="9032" spans="1:4" x14ac:dyDescent="0.3">
      <c r="A9032" t="s">
        <v>7</v>
      </c>
      <c r="B9032">
        <v>1646403152</v>
      </c>
      <c r="C9032" s="1">
        <v>44624.96702546296</v>
      </c>
      <c r="D9032">
        <v>49</v>
      </c>
    </row>
    <row r="9033" spans="1:4" x14ac:dyDescent="0.3">
      <c r="A9033" t="s">
        <v>7</v>
      </c>
      <c r="B9033">
        <v>1646403452</v>
      </c>
      <c r="C9033" s="1">
        <v>44624.970509259256</v>
      </c>
      <c r="D9033">
        <v>49</v>
      </c>
    </row>
    <row r="9034" spans="1:4" x14ac:dyDescent="0.3">
      <c r="A9034" t="s">
        <v>7</v>
      </c>
      <c r="B9034">
        <v>1646403752</v>
      </c>
      <c r="C9034" s="1">
        <v>44624.973981481482</v>
      </c>
      <c r="D9034">
        <v>49</v>
      </c>
    </row>
    <row r="9035" spans="1:4" x14ac:dyDescent="0.3">
      <c r="A9035" t="s">
        <v>7</v>
      </c>
      <c r="B9035">
        <v>1646404053</v>
      </c>
      <c r="C9035" s="1">
        <v>44624.977453703701</v>
      </c>
      <c r="D9035">
        <v>49</v>
      </c>
    </row>
    <row r="9036" spans="1:4" x14ac:dyDescent="0.3">
      <c r="A9036" t="s">
        <v>7</v>
      </c>
      <c r="B9036">
        <v>1646404353</v>
      </c>
      <c r="C9036" s="1">
        <v>44624.980937499997</v>
      </c>
      <c r="D9036">
        <v>49</v>
      </c>
    </row>
    <row r="9037" spans="1:4" x14ac:dyDescent="0.3">
      <c r="A9037" t="s">
        <v>7</v>
      </c>
      <c r="B9037">
        <v>1646404653</v>
      </c>
      <c r="C9037" s="1">
        <v>44624.984409722223</v>
      </c>
      <c r="D9037">
        <v>49</v>
      </c>
    </row>
    <row r="9038" spans="1:4" x14ac:dyDescent="0.3">
      <c r="A9038" t="s">
        <v>7</v>
      </c>
      <c r="B9038">
        <v>1646404954</v>
      </c>
      <c r="C9038" s="1">
        <v>44624.987881944442</v>
      </c>
      <c r="D9038">
        <v>49</v>
      </c>
    </row>
    <row r="9039" spans="1:4" x14ac:dyDescent="0.3">
      <c r="A9039" t="s">
        <v>7</v>
      </c>
      <c r="B9039">
        <v>1646405254</v>
      </c>
      <c r="C9039" s="1">
        <v>44624.991354166668</v>
      </c>
      <c r="D9039">
        <v>49</v>
      </c>
    </row>
    <row r="9040" spans="1:4" x14ac:dyDescent="0.3">
      <c r="A9040" t="s">
        <v>7</v>
      </c>
      <c r="B9040">
        <v>1646405554</v>
      </c>
      <c r="C9040" s="1">
        <v>44624.994837962964</v>
      </c>
      <c r="D9040">
        <v>49</v>
      </c>
    </row>
    <row r="9041" spans="1:4" x14ac:dyDescent="0.3">
      <c r="A9041" t="s">
        <v>7</v>
      </c>
      <c r="B9041">
        <v>1646405855</v>
      </c>
      <c r="C9041" s="1">
        <v>44624.998310185183</v>
      </c>
      <c r="D9041">
        <v>49</v>
      </c>
    </row>
    <row r="9042" spans="1:4" x14ac:dyDescent="0.3">
      <c r="A9042" t="s">
        <v>7</v>
      </c>
      <c r="B9042">
        <v>1646406155</v>
      </c>
      <c r="C9042" s="1">
        <v>44625.001782407409</v>
      </c>
      <c r="D9042">
        <v>49</v>
      </c>
    </row>
    <row r="9043" spans="1:4" x14ac:dyDescent="0.3">
      <c r="A9043" t="s">
        <v>7</v>
      </c>
      <c r="B9043">
        <v>1646406455</v>
      </c>
      <c r="C9043" s="1">
        <v>44625.005266203705</v>
      </c>
      <c r="D9043">
        <v>49</v>
      </c>
    </row>
    <row r="9044" spans="1:4" x14ac:dyDescent="0.3">
      <c r="A9044" t="s">
        <v>7</v>
      </c>
      <c r="B9044">
        <v>1646406755</v>
      </c>
      <c r="C9044" s="1">
        <v>44625.008738425924</v>
      </c>
      <c r="D9044">
        <v>49</v>
      </c>
    </row>
    <row r="9045" spans="1:4" x14ac:dyDescent="0.3">
      <c r="A9045" t="s">
        <v>7</v>
      </c>
      <c r="B9045">
        <v>1646407056</v>
      </c>
      <c r="C9045" s="1">
        <v>44625.01221064815</v>
      </c>
      <c r="D9045">
        <v>49</v>
      </c>
    </row>
    <row r="9046" spans="1:4" x14ac:dyDescent="0.3">
      <c r="A9046" t="s">
        <v>7</v>
      </c>
      <c r="B9046">
        <v>1646407355</v>
      </c>
      <c r="C9046" s="1">
        <v>44625.015682870369</v>
      </c>
      <c r="D9046">
        <v>49</v>
      </c>
    </row>
    <row r="9047" spans="1:4" x14ac:dyDescent="0.3">
      <c r="A9047" t="s">
        <v>7</v>
      </c>
      <c r="B9047">
        <v>1646407655</v>
      </c>
      <c r="C9047" s="1">
        <v>44625.019155092596</v>
      </c>
      <c r="D9047">
        <v>49</v>
      </c>
    </row>
    <row r="9048" spans="1:4" x14ac:dyDescent="0.3">
      <c r="A9048" t="s">
        <v>7</v>
      </c>
      <c r="B9048">
        <v>1646407956</v>
      </c>
      <c r="C9048" s="1">
        <v>44625.022627314815</v>
      </c>
      <c r="D9048">
        <v>49</v>
      </c>
    </row>
    <row r="9049" spans="1:4" x14ac:dyDescent="0.3">
      <c r="A9049" t="s">
        <v>7</v>
      </c>
      <c r="B9049">
        <v>1646408256</v>
      </c>
      <c r="C9049" s="1">
        <v>44625.026099537034</v>
      </c>
      <c r="D9049">
        <v>49</v>
      </c>
    </row>
    <row r="9050" spans="1:4" x14ac:dyDescent="0.3">
      <c r="A9050" t="s">
        <v>7</v>
      </c>
      <c r="B9050">
        <v>1646408556</v>
      </c>
      <c r="C9050" s="1">
        <v>44625.029583333337</v>
      </c>
      <c r="D9050">
        <v>49</v>
      </c>
    </row>
    <row r="9051" spans="1:4" x14ac:dyDescent="0.3">
      <c r="A9051" t="s">
        <v>7</v>
      </c>
      <c r="B9051">
        <v>1646408857</v>
      </c>
      <c r="C9051" s="1">
        <v>44625.033055555556</v>
      </c>
      <c r="D9051">
        <v>49</v>
      </c>
    </row>
    <row r="9052" spans="1:4" x14ac:dyDescent="0.3">
      <c r="A9052" t="s">
        <v>7</v>
      </c>
      <c r="B9052">
        <v>1646409157</v>
      </c>
      <c r="C9052" s="1">
        <v>44625.036527777775</v>
      </c>
      <c r="D9052">
        <v>49</v>
      </c>
    </row>
    <row r="9053" spans="1:4" x14ac:dyDescent="0.3">
      <c r="A9053" t="s">
        <v>7</v>
      </c>
      <c r="B9053">
        <v>1646409457</v>
      </c>
      <c r="C9053" s="1">
        <v>44625.040011574078</v>
      </c>
      <c r="D9053">
        <v>49</v>
      </c>
    </row>
    <row r="9054" spans="1:4" x14ac:dyDescent="0.3">
      <c r="A9054" t="s">
        <v>7</v>
      </c>
      <c r="B9054">
        <v>1646409757</v>
      </c>
      <c r="C9054" s="1">
        <v>44625.043483796297</v>
      </c>
      <c r="D9054">
        <v>49</v>
      </c>
    </row>
    <row r="9055" spans="1:4" x14ac:dyDescent="0.3">
      <c r="A9055" t="s">
        <v>7</v>
      </c>
      <c r="B9055">
        <v>1646410058</v>
      </c>
      <c r="C9055" s="1">
        <v>44625.046956018516</v>
      </c>
      <c r="D9055">
        <v>49</v>
      </c>
    </row>
    <row r="9056" spans="1:4" x14ac:dyDescent="0.3">
      <c r="A9056" t="s">
        <v>7</v>
      </c>
      <c r="B9056">
        <v>1646410358</v>
      </c>
      <c r="C9056" s="1">
        <v>44625.050439814811</v>
      </c>
      <c r="D9056">
        <v>49</v>
      </c>
    </row>
    <row r="9057" spans="1:4" x14ac:dyDescent="0.3">
      <c r="A9057" t="s">
        <v>7</v>
      </c>
      <c r="B9057">
        <v>1646410658</v>
      </c>
      <c r="C9057" s="1">
        <v>44625.053912037038</v>
      </c>
      <c r="D9057">
        <v>49</v>
      </c>
    </row>
    <row r="9058" spans="1:4" x14ac:dyDescent="0.3">
      <c r="A9058" t="s">
        <v>7</v>
      </c>
      <c r="B9058">
        <v>1646411019</v>
      </c>
      <c r="C9058" s="1">
        <v>44625.058078703703</v>
      </c>
      <c r="D9058">
        <v>49</v>
      </c>
    </row>
    <row r="9059" spans="1:4" x14ac:dyDescent="0.3">
      <c r="A9059" t="s">
        <v>7</v>
      </c>
      <c r="B9059">
        <v>1646411259</v>
      </c>
      <c r="C9059" s="1">
        <v>44625.060856481483</v>
      </c>
      <c r="D9059">
        <v>49</v>
      </c>
    </row>
    <row r="9060" spans="1:4" x14ac:dyDescent="0.3">
      <c r="A9060" t="s">
        <v>7</v>
      </c>
      <c r="B9060">
        <v>1646411559</v>
      </c>
      <c r="C9060" s="1">
        <v>44625.064340277779</v>
      </c>
      <c r="D9060">
        <v>49</v>
      </c>
    </row>
    <row r="9061" spans="1:4" x14ac:dyDescent="0.3">
      <c r="A9061" t="s">
        <v>7</v>
      </c>
      <c r="B9061">
        <v>1646411860</v>
      </c>
      <c r="C9061" s="1">
        <v>44625.067812499998</v>
      </c>
      <c r="D9061">
        <v>49</v>
      </c>
    </row>
    <row r="9062" spans="1:4" x14ac:dyDescent="0.3">
      <c r="A9062" t="s">
        <v>7</v>
      </c>
      <c r="B9062">
        <v>1646412160</v>
      </c>
      <c r="C9062" s="1">
        <v>44625.071284722224</v>
      </c>
      <c r="D9062">
        <v>49</v>
      </c>
    </row>
    <row r="9063" spans="1:4" x14ac:dyDescent="0.3">
      <c r="A9063" t="s">
        <v>7</v>
      </c>
      <c r="B9063">
        <v>1646412460</v>
      </c>
      <c r="C9063" s="1">
        <v>44625.07476851852</v>
      </c>
      <c r="D9063">
        <v>49</v>
      </c>
    </row>
    <row r="9064" spans="1:4" x14ac:dyDescent="0.3">
      <c r="A9064" t="s">
        <v>7</v>
      </c>
      <c r="B9064">
        <v>1646412760</v>
      </c>
      <c r="C9064" s="1">
        <v>44625.078240740739</v>
      </c>
      <c r="D9064">
        <v>49</v>
      </c>
    </row>
    <row r="9065" spans="1:4" x14ac:dyDescent="0.3">
      <c r="A9065" t="s">
        <v>7</v>
      </c>
      <c r="B9065">
        <v>1646413061</v>
      </c>
      <c r="C9065" s="1">
        <v>44625.081712962965</v>
      </c>
      <c r="D9065">
        <v>49</v>
      </c>
    </row>
    <row r="9066" spans="1:4" x14ac:dyDescent="0.3">
      <c r="A9066" t="s">
        <v>7</v>
      </c>
      <c r="B9066">
        <v>1646413361</v>
      </c>
      <c r="C9066" s="1">
        <v>44625.085196759261</v>
      </c>
      <c r="D9066">
        <v>49</v>
      </c>
    </row>
    <row r="9067" spans="1:4" x14ac:dyDescent="0.3">
      <c r="A9067" t="s">
        <v>7</v>
      </c>
      <c r="B9067">
        <v>1646413661</v>
      </c>
      <c r="C9067" s="1">
        <v>44625.08866898148</v>
      </c>
      <c r="D9067">
        <v>49</v>
      </c>
    </row>
    <row r="9068" spans="1:4" x14ac:dyDescent="0.3">
      <c r="A9068" t="s">
        <v>7</v>
      </c>
      <c r="B9068">
        <v>1646413962</v>
      </c>
      <c r="C9068" s="1">
        <v>44625.092141203706</v>
      </c>
      <c r="D9068">
        <v>49</v>
      </c>
    </row>
    <row r="9069" spans="1:4" x14ac:dyDescent="0.3">
      <c r="A9069" t="s">
        <v>7</v>
      </c>
      <c r="B9069">
        <v>1646414262</v>
      </c>
      <c r="C9069" s="1">
        <v>44625.095613425925</v>
      </c>
      <c r="D9069">
        <v>49</v>
      </c>
    </row>
    <row r="9070" spans="1:4" x14ac:dyDescent="0.3">
      <c r="A9070" t="s">
        <v>7</v>
      </c>
      <c r="B9070">
        <v>1646414562</v>
      </c>
      <c r="C9070" s="1">
        <v>44625.099097222221</v>
      </c>
      <c r="D9070">
        <v>49</v>
      </c>
    </row>
    <row r="9071" spans="1:4" x14ac:dyDescent="0.3">
      <c r="A9071" t="s">
        <v>7</v>
      </c>
      <c r="B9071">
        <v>1646414863</v>
      </c>
      <c r="C9071" s="1">
        <v>44625.102569444447</v>
      </c>
      <c r="D9071">
        <v>49</v>
      </c>
    </row>
    <row r="9072" spans="1:4" x14ac:dyDescent="0.3">
      <c r="A9072" t="s">
        <v>7</v>
      </c>
      <c r="B9072">
        <v>1646415163</v>
      </c>
      <c r="C9072" s="1">
        <v>44625.106041666666</v>
      </c>
      <c r="D9072">
        <v>49</v>
      </c>
    </row>
    <row r="9073" spans="1:4" x14ac:dyDescent="0.3">
      <c r="A9073" t="s">
        <v>7</v>
      </c>
      <c r="B9073">
        <v>1646415463</v>
      </c>
      <c r="C9073" s="1">
        <v>44625.109525462962</v>
      </c>
      <c r="D9073">
        <v>49</v>
      </c>
    </row>
    <row r="9074" spans="1:4" x14ac:dyDescent="0.3">
      <c r="A9074" t="s">
        <v>7</v>
      </c>
      <c r="B9074">
        <v>1646415763</v>
      </c>
      <c r="C9074" s="1">
        <v>44625.112997685188</v>
      </c>
      <c r="D9074">
        <v>49</v>
      </c>
    </row>
    <row r="9075" spans="1:4" x14ac:dyDescent="0.3">
      <c r="A9075" t="s">
        <v>7</v>
      </c>
      <c r="B9075">
        <v>1646416064</v>
      </c>
      <c r="C9075" s="1">
        <v>44625.116469907407</v>
      </c>
      <c r="D9075">
        <v>49</v>
      </c>
    </row>
    <row r="9076" spans="1:4" x14ac:dyDescent="0.3">
      <c r="A9076" t="s">
        <v>7</v>
      </c>
      <c r="B9076">
        <v>1646416364</v>
      </c>
      <c r="C9076" s="1">
        <v>44625.119953703703</v>
      </c>
      <c r="D9076">
        <v>49</v>
      </c>
    </row>
    <row r="9077" spans="1:4" x14ac:dyDescent="0.3">
      <c r="A9077" t="s">
        <v>7</v>
      </c>
      <c r="B9077">
        <v>1646416664</v>
      </c>
      <c r="C9077" s="1">
        <v>44625.123425925929</v>
      </c>
      <c r="D9077">
        <v>49</v>
      </c>
    </row>
    <row r="9078" spans="1:4" x14ac:dyDescent="0.3">
      <c r="A9078" t="s">
        <v>7</v>
      </c>
      <c r="B9078">
        <v>1646416965</v>
      </c>
      <c r="C9078" s="1">
        <v>44625.126898148148</v>
      </c>
      <c r="D9078">
        <v>49</v>
      </c>
    </row>
    <row r="9079" spans="1:4" x14ac:dyDescent="0.3">
      <c r="A9079" t="s">
        <v>7</v>
      </c>
      <c r="B9079">
        <v>1646417265</v>
      </c>
      <c r="C9079" s="1">
        <v>44625.130381944444</v>
      </c>
      <c r="D9079">
        <v>49</v>
      </c>
    </row>
    <row r="9080" spans="1:4" x14ac:dyDescent="0.3">
      <c r="A9080" t="s">
        <v>7</v>
      </c>
      <c r="B9080">
        <v>1646417565</v>
      </c>
      <c r="C9080" s="1">
        <v>44625.13385416667</v>
      </c>
      <c r="D9080">
        <v>49</v>
      </c>
    </row>
    <row r="9081" spans="1:4" x14ac:dyDescent="0.3">
      <c r="A9081" t="s">
        <v>7</v>
      </c>
      <c r="B9081">
        <v>1646417866</v>
      </c>
      <c r="C9081" s="1">
        <v>44625.137326388889</v>
      </c>
      <c r="D9081">
        <v>49</v>
      </c>
    </row>
    <row r="9082" spans="1:4" x14ac:dyDescent="0.3">
      <c r="A9082" t="s">
        <v>7</v>
      </c>
      <c r="B9082">
        <v>1646418165</v>
      </c>
      <c r="C9082" s="1">
        <v>44625.140787037039</v>
      </c>
      <c r="D9082">
        <v>49</v>
      </c>
    </row>
    <row r="9083" spans="1:4" x14ac:dyDescent="0.3">
      <c r="A9083" t="s">
        <v>7</v>
      </c>
      <c r="B9083">
        <v>1646418465</v>
      </c>
      <c r="C9083" s="1">
        <v>44625.144270833334</v>
      </c>
      <c r="D9083">
        <v>49</v>
      </c>
    </row>
    <row r="9084" spans="1:4" x14ac:dyDescent="0.3">
      <c r="A9084" t="s">
        <v>7</v>
      </c>
      <c r="B9084">
        <v>1646418766</v>
      </c>
      <c r="C9084" s="1">
        <v>44625.147743055553</v>
      </c>
      <c r="D9084">
        <v>49</v>
      </c>
    </row>
    <row r="9085" spans="1:4" x14ac:dyDescent="0.3">
      <c r="A9085" t="s">
        <v>7</v>
      </c>
      <c r="B9085">
        <v>1646419066</v>
      </c>
      <c r="C9085" s="1">
        <v>44625.15121527778</v>
      </c>
      <c r="D9085">
        <v>49</v>
      </c>
    </row>
    <row r="9086" spans="1:4" x14ac:dyDescent="0.3">
      <c r="A9086" t="s">
        <v>7</v>
      </c>
      <c r="B9086">
        <v>1646419366</v>
      </c>
      <c r="C9086" s="1">
        <v>44625.154699074075</v>
      </c>
      <c r="D9086">
        <v>49</v>
      </c>
    </row>
    <row r="9087" spans="1:4" x14ac:dyDescent="0.3">
      <c r="A9087" t="s">
        <v>7</v>
      </c>
      <c r="B9087">
        <v>1646419666</v>
      </c>
      <c r="C9087" s="1">
        <v>44625.158171296294</v>
      </c>
      <c r="D9087">
        <v>49</v>
      </c>
    </row>
    <row r="9088" spans="1:4" x14ac:dyDescent="0.3">
      <c r="A9088" t="s">
        <v>7</v>
      </c>
      <c r="B9088">
        <v>1646419967</v>
      </c>
      <c r="C9088" s="1">
        <v>44625.161643518521</v>
      </c>
      <c r="D9088">
        <v>49</v>
      </c>
    </row>
    <row r="9089" spans="1:4" x14ac:dyDescent="0.3">
      <c r="A9089" t="s">
        <v>7</v>
      </c>
      <c r="B9089">
        <v>1646420267</v>
      </c>
      <c r="C9089" s="1">
        <v>44625.165127314816</v>
      </c>
      <c r="D9089">
        <v>49</v>
      </c>
    </row>
    <row r="9090" spans="1:4" x14ac:dyDescent="0.3">
      <c r="A9090" t="s">
        <v>7</v>
      </c>
      <c r="B9090">
        <v>1646420567</v>
      </c>
      <c r="C9090" s="1">
        <v>44625.168599537035</v>
      </c>
      <c r="D9090">
        <v>49</v>
      </c>
    </row>
    <row r="9091" spans="1:4" x14ac:dyDescent="0.3">
      <c r="A9091" t="s">
        <v>7</v>
      </c>
      <c r="B9091">
        <v>1646420868</v>
      </c>
      <c r="C9091" s="1">
        <v>44625.172071759262</v>
      </c>
      <c r="D9091">
        <v>49</v>
      </c>
    </row>
    <row r="9092" spans="1:4" x14ac:dyDescent="0.3">
      <c r="A9092" t="s">
        <v>7</v>
      </c>
      <c r="B9092">
        <v>1646421168</v>
      </c>
      <c r="C9092" s="1">
        <v>44625.175543981481</v>
      </c>
      <c r="D9092">
        <v>49</v>
      </c>
    </row>
    <row r="9093" spans="1:4" x14ac:dyDescent="0.3">
      <c r="A9093" t="s">
        <v>7</v>
      </c>
      <c r="B9093">
        <v>1646421468</v>
      </c>
      <c r="C9093" s="1">
        <v>44625.179027777776</v>
      </c>
      <c r="D9093">
        <v>49</v>
      </c>
    </row>
    <row r="9094" spans="1:4" x14ac:dyDescent="0.3">
      <c r="A9094" t="s">
        <v>7</v>
      </c>
      <c r="B9094">
        <v>1646421769</v>
      </c>
      <c r="C9094" s="1">
        <v>44625.182500000003</v>
      </c>
      <c r="D9094">
        <v>49</v>
      </c>
    </row>
    <row r="9095" spans="1:4" x14ac:dyDescent="0.3">
      <c r="A9095" t="s">
        <v>7</v>
      </c>
      <c r="B9095">
        <v>1646422069</v>
      </c>
      <c r="C9095" s="1">
        <v>44625.185972222222</v>
      </c>
      <c r="D9095">
        <v>49</v>
      </c>
    </row>
    <row r="9096" spans="1:4" x14ac:dyDescent="0.3">
      <c r="A9096" t="s">
        <v>7</v>
      </c>
      <c r="B9096">
        <v>1646422369</v>
      </c>
      <c r="C9096" s="1">
        <v>44625.189456018517</v>
      </c>
      <c r="D9096">
        <v>49</v>
      </c>
    </row>
    <row r="9097" spans="1:4" x14ac:dyDescent="0.3">
      <c r="A9097" t="s">
        <v>7</v>
      </c>
      <c r="B9097">
        <v>1646422669</v>
      </c>
      <c r="C9097" s="1">
        <v>44625.192928240744</v>
      </c>
      <c r="D9097">
        <v>49</v>
      </c>
    </row>
    <row r="9098" spans="1:4" x14ac:dyDescent="0.3">
      <c r="A9098" t="s">
        <v>7</v>
      </c>
      <c r="B9098">
        <v>1646422970</v>
      </c>
      <c r="C9098" s="1">
        <v>44625.196400462963</v>
      </c>
      <c r="D9098">
        <v>49</v>
      </c>
    </row>
    <row r="9099" spans="1:4" x14ac:dyDescent="0.3">
      <c r="A9099" t="s">
        <v>7</v>
      </c>
      <c r="B9099">
        <v>1646423270</v>
      </c>
      <c r="C9099" s="1">
        <v>44625.199872685182</v>
      </c>
      <c r="D9099">
        <v>49</v>
      </c>
    </row>
    <row r="9100" spans="1:4" x14ac:dyDescent="0.3">
      <c r="A9100" t="s">
        <v>7</v>
      </c>
      <c r="B9100">
        <v>1646423570</v>
      </c>
      <c r="C9100" s="1">
        <v>44625.203356481485</v>
      </c>
      <c r="D9100">
        <v>49</v>
      </c>
    </row>
    <row r="9101" spans="1:4" x14ac:dyDescent="0.3">
      <c r="A9101" t="s">
        <v>7</v>
      </c>
      <c r="B9101">
        <v>1646423871</v>
      </c>
      <c r="C9101" s="1">
        <v>44625.206828703704</v>
      </c>
      <c r="D9101">
        <v>49</v>
      </c>
    </row>
    <row r="9102" spans="1:4" x14ac:dyDescent="0.3">
      <c r="A9102" t="s">
        <v>7</v>
      </c>
      <c r="B9102">
        <v>1646424171</v>
      </c>
      <c r="C9102" s="1">
        <v>44625.210300925923</v>
      </c>
      <c r="D9102">
        <v>49</v>
      </c>
    </row>
    <row r="9103" spans="1:4" x14ac:dyDescent="0.3">
      <c r="A9103" t="s">
        <v>7</v>
      </c>
      <c r="B9103">
        <v>1646424471</v>
      </c>
      <c r="C9103" s="1">
        <v>44625.213784722226</v>
      </c>
      <c r="D9103">
        <v>49</v>
      </c>
    </row>
    <row r="9104" spans="1:4" x14ac:dyDescent="0.3">
      <c r="A9104" t="s">
        <v>7</v>
      </c>
      <c r="B9104">
        <v>1646424772</v>
      </c>
      <c r="C9104" s="1">
        <v>44625.217256944445</v>
      </c>
      <c r="D9104">
        <v>49</v>
      </c>
    </row>
    <row r="9105" spans="1:4" x14ac:dyDescent="0.3">
      <c r="A9105" t="s">
        <v>7</v>
      </c>
      <c r="B9105">
        <v>1646425072</v>
      </c>
      <c r="C9105" s="1">
        <v>44625.220729166664</v>
      </c>
      <c r="D9105">
        <v>49</v>
      </c>
    </row>
    <row r="9106" spans="1:4" x14ac:dyDescent="0.3">
      <c r="A9106" t="s">
        <v>7</v>
      </c>
      <c r="B9106">
        <v>1646425372</v>
      </c>
      <c r="C9106" s="1">
        <v>44625.224212962959</v>
      </c>
      <c r="D9106">
        <v>49</v>
      </c>
    </row>
    <row r="9107" spans="1:4" x14ac:dyDescent="0.3">
      <c r="A9107" t="s">
        <v>7</v>
      </c>
      <c r="B9107">
        <v>1646425672</v>
      </c>
      <c r="C9107" s="1">
        <v>44625.227685185186</v>
      </c>
      <c r="D9107">
        <v>49</v>
      </c>
    </row>
    <row r="9108" spans="1:4" x14ac:dyDescent="0.3">
      <c r="A9108" t="s">
        <v>7</v>
      </c>
      <c r="B9108">
        <v>1646425973</v>
      </c>
      <c r="C9108" s="1">
        <v>44625.231157407405</v>
      </c>
      <c r="D9108">
        <v>49</v>
      </c>
    </row>
    <row r="9109" spans="1:4" x14ac:dyDescent="0.3">
      <c r="A9109" t="s">
        <v>7</v>
      </c>
      <c r="B9109">
        <v>1646426273</v>
      </c>
      <c r="C9109" s="1">
        <v>44625.2346412037</v>
      </c>
      <c r="D9109">
        <v>49</v>
      </c>
    </row>
    <row r="9110" spans="1:4" x14ac:dyDescent="0.3">
      <c r="A9110" t="s">
        <v>7</v>
      </c>
      <c r="B9110">
        <v>1646426573</v>
      </c>
      <c r="C9110" s="1">
        <v>44625.238113425927</v>
      </c>
      <c r="D9110">
        <v>49</v>
      </c>
    </row>
    <row r="9111" spans="1:4" x14ac:dyDescent="0.3">
      <c r="A9111" t="s">
        <v>7</v>
      </c>
      <c r="B9111">
        <v>1646426874</v>
      </c>
      <c r="C9111" s="1">
        <v>44625.241585648146</v>
      </c>
      <c r="D9111">
        <v>49</v>
      </c>
    </row>
    <row r="9112" spans="1:4" x14ac:dyDescent="0.3">
      <c r="A9112" t="s">
        <v>7</v>
      </c>
      <c r="B9112">
        <v>1646427174</v>
      </c>
      <c r="C9112" s="1">
        <v>44625.245057870372</v>
      </c>
      <c r="D9112">
        <v>49</v>
      </c>
    </row>
    <row r="9113" spans="1:4" x14ac:dyDescent="0.3">
      <c r="A9113" t="s">
        <v>7</v>
      </c>
      <c r="B9113">
        <v>1646427474</v>
      </c>
      <c r="C9113" s="1">
        <v>44625.248541666668</v>
      </c>
      <c r="D9113">
        <v>49</v>
      </c>
    </row>
    <row r="9114" spans="1:4" x14ac:dyDescent="0.3">
      <c r="A9114" t="s">
        <v>7</v>
      </c>
      <c r="B9114">
        <v>1646427775</v>
      </c>
      <c r="C9114" s="1">
        <v>44625.252013888887</v>
      </c>
      <c r="D9114">
        <v>49</v>
      </c>
    </row>
    <row r="9115" spans="1:4" x14ac:dyDescent="0.3">
      <c r="A9115" t="s">
        <v>7</v>
      </c>
      <c r="B9115">
        <v>1646428075</v>
      </c>
      <c r="C9115" s="1">
        <v>44625.255486111113</v>
      </c>
      <c r="D9115">
        <v>49</v>
      </c>
    </row>
    <row r="9116" spans="1:4" x14ac:dyDescent="0.3">
      <c r="A9116" t="s">
        <v>7</v>
      </c>
      <c r="B9116">
        <v>1646428375</v>
      </c>
      <c r="C9116" s="1">
        <v>44625.258969907409</v>
      </c>
      <c r="D9116">
        <v>49</v>
      </c>
    </row>
    <row r="9117" spans="1:4" x14ac:dyDescent="0.3">
      <c r="A9117" t="s">
        <v>7</v>
      </c>
      <c r="B9117">
        <v>1646428676</v>
      </c>
      <c r="C9117" s="1">
        <v>44625.262442129628</v>
      </c>
      <c r="D9117">
        <v>49</v>
      </c>
    </row>
    <row r="9118" spans="1:4" x14ac:dyDescent="0.3">
      <c r="A9118" t="s">
        <v>7</v>
      </c>
      <c r="B9118">
        <v>1646428975</v>
      </c>
      <c r="C9118" s="1">
        <v>44625.265902777777</v>
      </c>
      <c r="D9118">
        <v>49</v>
      </c>
    </row>
    <row r="9119" spans="1:4" x14ac:dyDescent="0.3">
      <c r="A9119" t="s">
        <v>7</v>
      </c>
      <c r="B9119">
        <v>1646429275</v>
      </c>
      <c r="C9119" s="1">
        <v>44625.269386574073</v>
      </c>
      <c r="D9119">
        <v>49</v>
      </c>
    </row>
    <row r="9120" spans="1:4" x14ac:dyDescent="0.3">
      <c r="A9120" t="s">
        <v>7</v>
      </c>
      <c r="B9120">
        <v>1646429575</v>
      </c>
      <c r="C9120" s="1">
        <v>44625.272858796299</v>
      </c>
      <c r="D9120">
        <v>49</v>
      </c>
    </row>
    <row r="9121" spans="1:4" x14ac:dyDescent="0.3">
      <c r="A9121" t="s">
        <v>7</v>
      </c>
      <c r="B9121">
        <v>1646429876</v>
      </c>
      <c r="C9121" s="1">
        <v>44625.276331018518</v>
      </c>
      <c r="D9121">
        <v>49</v>
      </c>
    </row>
    <row r="9122" spans="1:4" x14ac:dyDescent="0.3">
      <c r="A9122" t="s">
        <v>7</v>
      </c>
      <c r="B9122">
        <v>1646430176</v>
      </c>
      <c r="C9122" s="1">
        <v>44625.279814814814</v>
      </c>
      <c r="D9122">
        <v>49</v>
      </c>
    </row>
    <row r="9123" spans="1:4" x14ac:dyDescent="0.3">
      <c r="A9123" t="s">
        <v>7</v>
      </c>
      <c r="B9123">
        <v>1646430476</v>
      </c>
      <c r="C9123" s="1">
        <v>44625.28328703704</v>
      </c>
      <c r="D9123">
        <v>49</v>
      </c>
    </row>
    <row r="9124" spans="1:4" x14ac:dyDescent="0.3">
      <c r="A9124" t="s">
        <v>7</v>
      </c>
      <c r="B9124">
        <v>1646430777</v>
      </c>
      <c r="C9124" s="1">
        <v>44625.286759259259</v>
      </c>
      <c r="D9124">
        <v>49</v>
      </c>
    </row>
    <row r="9125" spans="1:4" x14ac:dyDescent="0.3">
      <c r="A9125" t="s">
        <v>7</v>
      </c>
      <c r="B9125">
        <v>1646431077</v>
      </c>
      <c r="C9125" s="1">
        <v>44625.290243055555</v>
      </c>
      <c r="D9125">
        <v>49</v>
      </c>
    </row>
    <row r="9126" spans="1:4" x14ac:dyDescent="0.3">
      <c r="A9126" t="s">
        <v>7</v>
      </c>
      <c r="B9126">
        <v>1646431377</v>
      </c>
      <c r="C9126" s="1">
        <v>44625.293715277781</v>
      </c>
      <c r="D9126">
        <v>49</v>
      </c>
    </row>
    <row r="9127" spans="1:4" x14ac:dyDescent="0.3">
      <c r="A9127" t="s">
        <v>7</v>
      </c>
      <c r="B9127">
        <v>1646431678</v>
      </c>
      <c r="C9127" s="1">
        <v>44625.2971875</v>
      </c>
      <c r="D9127">
        <v>49</v>
      </c>
    </row>
    <row r="9128" spans="1:4" x14ac:dyDescent="0.3">
      <c r="A9128" t="s">
        <v>7</v>
      </c>
      <c r="B9128">
        <v>1646431978</v>
      </c>
      <c r="C9128" s="1">
        <v>44625.300659722219</v>
      </c>
      <c r="D9128">
        <v>49</v>
      </c>
    </row>
    <row r="9129" spans="1:4" x14ac:dyDescent="0.3">
      <c r="A9129" t="s">
        <v>7</v>
      </c>
      <c r="B9129">
        <v>1646432278</v>
      </c>
      <c r="C9129" s="1">
        <v>44625.304143518515</v>
      </c>
      <c r="D9129">
        <v>49</v>
      </c>
    </row>
    <row r="9130" spans="1:4" x14ac:dyDescent="0.3">
      <c r="A9130" t="s">
        <v>7</v>
      </c>
      <c r="B9130">
        <v>1646432578</v>
      </c>
      <c r="C9130" s="1">
        <v>44625.307615740741</v>
      </c>
      <c r="D9130">
        <v>49</v>
      </c>
    </row>
    <row r="9131" spans="1:4" x14ac:dyDescent="0.3">
      <c r="A9131" t="s">
        <v>7</v>
      </c>
      <c r="B9131">
        <v>1646432801</v>
      </c>
      <c r="C9131" s="1">
        <v>44625.310196759259</v>
      </c>
      <c r="D9131">
        <v>49</v>
      </c>
    </row>
    <row r="9132" spans="1:4" x14ac:dyDescent="0.3">
      <c r="A9132" t="s">
        <v>7</v>
      </c>
      <c r="B9132">
        <v>1646432879</v>
      </c>
      <c r="C9132" s="1">
        <v>44625.31108796296</v>
      </c>
      <c r="D9132">
        <v>49</v>
      </c>
    </row>
    <row r="9133" spans="1:4" x14ac:dyDescent="0.3">
      <c r="A9133" t="s">
        <v>7</v>
      </c>
      <c r="B9133">
        <v>1646433179</v>
      </c>
      <c r="C9133" s="1">
        <v>44625.314571759256</v>
      </c>
      <c r="D9133">
        <v>49</v>
      </c>
    </row>
    <row r="9134" spans="1:4" x14ac:dyDescent="0.3">
      <c r="A9134" t="s">
        <v>7</v>
      </c>
      <c r="B9134">
        <v>1646433479</v>
      </c>
      <c r="C9134" s="1">
        <v>44625.318043981482</v>
      </c>
      <c r="D9134">
        <v>49</v>
      </c>
    </row>
    <row r="9135" spans="1:4" x14ac:dyDescent="0.3">
      <c r="A9135" t="s">
        <v>7</v>
      </c>
      <c r="B9135">
        <v>1646433780</v>
      </c>
      <c r="C9135" s="1">
        <v>44625.321516203701</v>
      </c>
      <c r="D9135">
        <v>49</v>
      </c>
    </row>
    <row r="9136" spans="1:4" x14ac:dyDescent="0.3">
      <c r="A9136" t="s">
        <v>7</v>
      </c>
      <c r="B9136">
        <v>1646434080</v>
      </c>
      <c r="C9136" s="1">
        <v>44625.324988425928</v>
      </c>
      <c r="D9136">
        <v>49</v>
      </c>
    </row>
    <row r="9137" spans="1:4" x14ac:dyDescent="0.3">
      <c r="A9137" t="s">
        <v>7</v>
      </c>
      <c r="B9137">
        <v>1646434380</v>
      </c>
      <c r="C9137" s="1">
        <v>44625.328472222223</v>
      </c>
      <c r="D9137">
        <v>49</v>
      </c>
    </row>
    <row r="9138" spans="1:4" x14ac:dyDescent="0.3">
      <c r="A9138" t="s">
        <v>7</v>
      </c>
      <c r="B9138">
        <v>1646434681</v>
      </c>
      <c r="C9138" s="1">
        <v>44625.331944444442</v>
      </c>
      <c r="D9138">
        <v>49</v>
      </c>
    </row>
    <row r="9139" spans="1:4" x14ac:dyDescent="0.3">
      <c r="A9139" t="s">
        <v>7</v>
      </c>
      <c r="B9139">
        <v>1646434981</v>
      </c>
      <c r="C9139" s="1">
        <v>44625.335416666669</v>
      </c>
      <c r="D9139">
        <v>49</v>
      </c>
    </row>
    <row r="9140" spans="1:4" x14ac:dyDescent="0.3">
      <c r="A9140" t="s">
        <v>7</v>
      </c>
      <c r="B9140">
        <v>1646435281</v>
      </c>
      <c r="C9140" s="1">
        <v>44625.338900462964</v>
      </c>
      <c r="D9140">
        <v>49</v>
      </c>
    </row>
    <row r="9141" spans="1:4" x14ac:dyDescent="0.3">
      <c r="A9141" t="s">
        <v>7</v>
      </c>
      <c r="B9141">
        <v>1646435582</v>
      </c>
      <c r="C9141" s="1">
        <v>44625.342372685183</v>
      </c>
      <c r="D9141">
        <v>49</v>
      </c>
    </row>
    <row r="9142" spans="1:4" x14ac:dyDescent="0.3">
      <c r="A9142" t="s">
        <v>7</v>
      </c>
      <c r="B9142">
        <v>1646435882</v>
      </c>
      <c r="C9142" s="1">
        <v>44625.34584490741</v>
      </c>
      <c r="D9142">
        <v>49</v>
      </c>
    </row>
    <row r="9143" spans="1:4" x14ac:dyDescent="0.3">
      <c r="A9143" t="s">
        <v>7</v>
      </c>
      <c r="B9143">
        <v>1646436182</v>
      </c>
      <c r="C9143" s="1">
        <v>44625.349328703705</v>
      </c>
      <c r="D9143">
        <v>49</v>
      </c>
    </row>
    <row r="9144" spans="1:4" x14ac:dyDescent="0.3">
      <c r="A9144" t="s">
        <v>7</v>
      </c>
      <c r="B9144">
        <v>1646436482</v>
      </c>
      <c r="C9144" s="1">
        <v>44625.352800925924</v>
      </c>
      <c r="D9144">
        <v>49</v>
      </c>
    </row>
    <row r="9145" spans="1:4" x14ac:dyDescent="0.3">
      <c r="A9145" t="s">
        <v>7</v>
      </c>
      <c r="B9145">
        <v>1646436783</v>
      </c>
      <c r="C9145" s="1">
        <v>44625.356273148151</v>
      </c>
      <c r="D9145">
        <v>49</v>
      </c>
    </row>
    <row r="9146" spans="1:4" x14ac:dyDescent="0.3">
      <c r="A9146" t="s">
        <v>7</v>
      </c>
      <c r="B9146">
        <v>1646437083</v>
      </c>
      <c r="C9146" s="1">
        <v>44625.35974537037</v>
      </c>
      <c r="D9146">
        <v>49</v>
      </c>
    </row>
    <row r="9147" spans="1:4" x14ac:dyDescent="0.3">
      <c r="A9147" t="s">
        <v>7</v>
      </c>
      <c r="B9147">
        <v>1646437383</v>
      </c>
      <c r="C9147" s="1">
        <v>44625.363229166665</v>
      </c>
      <c r="D9147">
        <v>49</v>
      </c>
    </row>
    <row r="9148" spans="1:4" x14ac:dyDescent="0.3">
      <c r="A9148" t="s">
        <v>7</v>
      </c>
      <c r="B9148">
        <v>1646437684</v>
      </c>
      <c r="C9148" s="1">
        <v>44625.366701388892</v>
      </c>
      <c r="D9148">
        <v>49</v>
      </c>
    </row>
    <row r="9149" spans="1:4" x14ac:dyDescent="0.3">
      <c r="A9149" t="s">
        <v>7</v>
      </c>
      <c r="B9149">
        <v>1646437984</v>
      </c>
      <c r="C9149" s="1">
        <v>44625.370173611111</v>
      </c>
      <c r="D9149">
        <v>49</v>
      </c>
    </row>
    <row r="9150" spans="1:4" x14ac:dyDescent="0.3">
      <c r="A9150" t="s">
        <v>7</v>
      </c>
      <c r="B9150">
        <v>1646438284</v>
      </c>
      <c r="C9150" s="1">
        <v>44625.373657407406</v>
      </c>
      <c r="D9150">
        <v>49</v>
      </c>
    </row>
    <row r="9151" spans="1:4" x14ac:dyDescent="0.3">
      <c r="A9151" t="s">
        <v>7</v>
      </c>
      <c r="B9151">
        <v>1646438585</v>
      </c>
      <c r="C9151" s="1">
        <v>44625.377129629633</v>
      </c>
      <c r="D9151">
        <v>49</v>
      </c>
    </row>
    <row r="9152" spans="1:4" x14ac:dyDescent="0.3">
      <c r="A9152" t="s">
        <v>7</v>
      </c>
      <c r="B9152">
        <v>1646438885</v>
      </c>
      <c r="C9152" s="1">
        <v>44625.380601851852</v>
      </c>
      <c r="D9152">
        <v>49</v>
      </c>
    </row>
    <row r="9153" spans="1:4" x14ac:dyDescent="0.3">
      <c r="A9153" t="s">
        <v>7</v>
      </c>
      <c r="B9153">
        <v>1646439185</v>
      </c>
      <c r="C9153" s="1">
        <v>44625.384085648147</v>
      </c>
      <c r="D9153">
        <v>49</v>
      </c>
    </row>
    <row r="9154" spans="1:4" x14ac:dyDescent="0.3">
      <c r="A9154" t="s">
        <v>7</v>
      </c>
      <c r="B9154">
        <v>1646439485</v>
      </c>
      <c r="C9154" s="1">
        <v>44625.387557870374</v>
      </c>
      <c r="D9154">
        <v>49</v>
      </c>
    </row>
    <row r="9155" spans="1:4" x14ac:dyDescent="0.3">
      <c r="A9155" t="s">
        <v>7</v>
      </c>
      <c r="B9155">
        <v>1646439785</v>
      </c>
      <c r="C9155" s="1">
        <v>44625.391018518516</v>
      </c>
      <c r="D9155">
        <v>49</v>
      </c>
    </row>
    <row r="9156" spans="1:4" x14ac:dyDescent="0.3">
      <c r="A9156" t="s">
        <v>7</v>
      </c>
      <c r="B9156">
        <v>1646440085</v>
      </c>
      <c r="C9156" s="1">
        <v>44625.394490740742</v>
      </c>
      <c r="D9156">
        <v>49</v>
      </c>
    </row>
    <row r="9157" spans="1:4" x14ac:dyDescent="0.3">
      <c r="A9157" t="s">
        <v>7</v>
      </c>
      <c r="B9157">
        <v>1646440385</v>
      </c>
      <c r="C9157" s="1">
        <v>44625.397974537038</v>
      </c>
      <c r="D9157">
        <v>49</v>
      </c>
    </row>
    <row r="9158" spans="1:4" x14ac:dyDescent="0.3">
      <c r="A9158" t="s">
        <v>7</v>
      </c>
      <c r="B9158">
        <v>1646440686</v>
      </c>
      <c r="C9158" s="1">
        <v>44625.401446759257</v>
      </c>
      <c r="D9158">
        <v>49</v>
      </c>
    </row>
    <row r="9159" spans="1:4" x14ac:dyDescent="0.3">
      <c r="A9159" t="s">
        <v>7</v>
      </c>
      <c r="B9159">
        <v>1646440986</v>
      </c>
      <c r="C9159" s="1">
        <v>44625.404918981483</v>
      </c>
      <c r="D9159">
        <v>49</v>
      </c>
    </row>
    <row r="9160" spans="1:4" x14ac:dyDescent="0.3">
      <c r="A9160" t="s">
        <v>7</v>
      </c>
      <c r="B9160">
        <v>1646441286</v>
      </c>
      <c r="C9160" s="1">
        <v>44625.408402777779</v>
      </c>
      <c r="D9160">
        <v>49</v>
      </c>
    </row>
    <row r="9161" spans="1:4" x14ac:dyDescent="0.3">
      <c r="A9161" t="s">
        <v>7</v>
      </c>
      <c r="B9161">
        <v>1646441586</v>
      </c>
      <c r="C9161" s="1">
        <v>44625.411874999998</v>
      </c>
      <c r="D9161">
        <v>49</v>
      </c>
    </row>
    <row r="9162" spans="1:4" x14ac:dyDescent="0.3">
      <c r="A9162" t="s">
        <v>7</v>
      </c>
      <c r="B9162">
        <v>1646441887</v>
      </c>
      <c r="C9162" s="1">
        <v>44625.415347222224</v>
      </c>
      <c r="D9162">
        <v>49</v>
      </c>
    </row>
    <row r="9163" spans="1:4" x14ac:dyDescent="0.3">
      <c r="A9163" t="s">
        <v>7</v>
      </c>
      <c r="B9163">
        <v>1646442187</v>
      </c>
      <c r="C9163" s="1">
        <v>44625.41883101852</v>
      </c>
      <c r="D9163">
        <v>49</v>
      </c>
    </row>
    <row r="9164" spans="1:4" x14ac:dyDescent="0.3">
      <c r="A9164" t="s">
        <v>7</v>
      </c>
      <c r="B9164">
        <v>1646442487</v>
      </c>
      <c r="C9164" s="1">
        <v>44625.422303240739</v>
      </c>
      <c r="D9164">
        <v>49</v>
      </c>
    </row>
    <row r="9165" spans="1:4" x14ac:dyDescent="0.3">
      <c r="A9165" t="s">
        <v>7</v>
      </c>
      <c r="B9165">
        <v>1646442788</v>
      </c>
      <c r="C9165" s="1">
        <v>44625.425775462965</v>
      </c>
      <c r="D9165">
        <v>49</v>
      </c>
    </row>
    <row r="9166" spans="1:4" x14ac:dyDescent="0.3">
      <c r="A9166" t="s">
        <v>7</v>
      </c>
      <c r="B9166">
        <v>1646443088</v>
      </c>
      <c r="C9166" s="1">
        <v>44625.429259259261</v>
      </c>
      <c r="D9166">
        <v>49</v>
      </c>
    </row>
    <row r="9167" spans="1:4" x14ac:dyDescent="0.3">
      <c r="A9167" t="s">
        <v>7</v>
      </c>
      <c r="B9167">
        <v>1646443388</v>
      </c>
      <c r="C9167" s="1">
        <v>44625.43273148148</v>
      </c>
      <c r="D9167">
        <v>49</v>
      </c>
    </row>
    <row r="9168" spans="1:4" x14ac:dyDescent="0.3">
      <c r="A9168" t="s">
        <v>7</v>
      </c>
      <c r="B9168">
        <v>1646443689</v>
      </c>
      <c r="C9168" s="1">
        <v>44625.436203703706</v>
      </c>
      <c r="D9168">
        <v>49</v>
      </c>
    </row>
    <row r="9169" spans="1:4" x14ac:dyDescent="0.3">
      <c r="A9169" t="s">
        <v>7</v>
      </c>
      <c r="B9169">
        <v>1646443989</v>
      </c>
      <c r="C9169" s="1">
        <v>44625.439675925925</v>
      </c>
      <c r="D9169">
        <v>49</v>
      </c>
    </row>
    <row r="9170" spans="1:4" x14ac:dyDescent="0.3">
      <c r="A9170" t="s">
        <v>7</v>
      </c>
      <c r="B9170">
        <v>1646444289</v>
      </c>
      <c r="C9170" s="1">
        <v>44625.443159722221</v>
      </c>
      <c r="D9170">
        <v>49</v>
      </c>
    </row>
    <row r="9171" spans="1:4" x14ac:dyDescent="0.3">
      <c r="A9171" t="s">
        <v>7</v>
      </c>
      <c r="B9171">
        <v>1646444590</v>
      </c>
      <c r="C9171" s="1">
        <v>44625.446631944447</v>
      </c>
      <c r="D9171">
        <v>49</v>
      </c>
    </row>
    <row r="9172" spans="1:4" x14ac:dyDescent="0.3">
      <c r="A9172" t="s">
        <v>7</v>
      </c>
      <c r="B9172">
        <v>1646444890</v>
      </c>
      <c r="C9172" s="1">
        <v>44625.450104166666</v>
      </c>
      <c r="D9172">
        <v>49</v>
      </c>
    </row>
    <row r="9173" spans="1:4" x14ac:dyDescent="0.3">
      <c r="A9173" t="s">
        <v>7</v>
      </c>
      <c r="B9173">
        <v>1646445190</v>
      </c>
      <c r="C9173" s="1">
        <v>44625.453587962962</v>
      </c>
      <c r="D9173">
        <v>49</v>
      </c>
    </row>
    <row r="9174" spans="1:4" x14ac:dyDescent="0.3">
      <c r="A9174" t="s">
        <v>7</v>
      </c>
      <c r="B9174">
        <v>1646445491</v>
      </c>
      <c r="C9174" s="1">
        <v>44625.457060185188</v>
      </c>
      <c r="D9174">
        <v>49</v>
      </c>
    </row>
    <row r="9175" spans="1:4" x14ac:dyDescent="0.3">
      <c r="A9175" t="s">
        <v>7</v>
      </c>
      <c r="B9175">
        <v>1646445791</v>
      </c>
      <c r="C9175" s="1">
        <v>44625.460532407407</v>
      </c>
      <c r="D9175">
        <v>49</v>
      </c>
    </row>
    <row r="9176" spans="1:4" x14ac:dyDescent="0.3">
      <c r="A9176" t="s">
        <v>7</v>
      </c>
      <c r="B9176">
        <v>1646446091</v>
      </c>
      <c r="C9176" s="1">
        <v>44625.464016203703</v>
      </c>
      <c r="D9176">
        <v>49</v>
      </c>
    </row>
    <row r="9177" spans="1:4" x14ac:dyDescent="0.3">
      <c r="A9177" t="s">
        <v>7</v>
      </c>
      <c r="B9177">
        <v>1646446391</v>
      </c>
      <c r="C9177" s="1">
        <v>44625.467488425929</v>
      </c>
      <c r="D9177">
        <v>49</v>
      </c>
    </row>
    <row r="9178" spans="1:4" x14ac:dyDescent="0.3">
      <c r="A9178" t="s">
        <v>7</v>
      </c>
      <c r="B9178">
        <v>1646446692</v>
      </c>
      <c r="C9178" s="1">
        <v>44625.470960648148</v>
      </c>
      <c r="D9178">
        <v>49</v>
      </c>
    </row>
    <row r="9179" spans="1:4" x14ac:dyDescent="0.3">
      <c r="A9179" t="s">
        <v>7</v>
      </c>
      <c r="B9179">
        <v>1646446992</v>
      </c>
      <c r="C9179" s="1">
        <v>44625.474444444444</v>
      </c>
      <c r="D9179">
        <v>49</v>
      </c>
    </row>
    <row r="9180" spans="1:4" x14ac:dyDescent="0.3">
      <c r="A9180" t="s">
        <v>7</v>
      </c>
      <c r="B9180">
        <v>1646447292</v>
      </c>
      <c r="C9180" s="1">
        <v>44625.477916666663</v>
      </c>
      <c r="D9180">
        <v>49</v>
      </c>
    </row>
    <row r="9181" spans="1:4" x14ac:dyDescent="0.3">
      <c r="A9181" t="s">
        <v>7</v>
      </c>
      <c r="B9181">
        <v>1646447593</v>
      </c>
      <c r="C9181" s="1">
        <v>44625.481388888889</v>
      </c>
      <c r="D9181">
        <v>49</v>
      </c>
    </row>
    <row r="9182" spans="1:4" x14ac:dyDescent="0.3">
      <c r="A9182" t="s">
        <v>7</v>
      </c>
      <c r="B9182">
        <v>1646447893</v>
      </c>
      <c r="C9182" s="1">
        <v>44625.484861111108</v>
      </c>
      <c r="D9182">
        <v>49</v>
      </c>
    </row>
    <row r="9183" spans="1:4" x14ac:dyDescent="0.3">
      <c r="A9183" t="s">
        <v>7</v>
      </c>
      <c r="B9183">
        <v>1646448193</v>
      </c>
      <c r="C9183" s="1">
        <v>44625.488344907404</v>
      </c>
      <c r="D9183">
        <v>49</v>
      </c>
    </row>
    <row r="9184" spans="1:4" x14ac:dyDescent="0.3">
      <c r="A9184" t="s">
        <v>7</v>
      </c>
      <c r="B9184">
        <v>1646448494</v>
      </c>
      <c r="C9184" s="1">
        <v>44625.49181712963</v>
      </c>
      <c r="D9184">
        <v>49</v>
      </c>
    </row>
    <row r="9185" spans="1:4" x14ac:dyDescent="0.3">
      <c r="A9185" t="s">
        <v>7</v>
      </c>
      <c r="B9185">
        <v>1646448794</v>
      </c>
      <c r="C9185" s="1">
        <v>44625.495289351849</v>
      </c>
      <c r="D9185">
        <v>49</v>
      </c>
    </row>
    <row r="9186" spans="1:4" x14ac:dyDescent="0.3">
      <c r="A9186" t="s">
        <v>7</v>
      </c>
      <c r="B9186">
        <v>1646449094</v>
      </c>
      <c r="C9186" s="1">
        <v>44625.498773148145</v>
      </c>
      <c r="D9186">
        <v>49</v>
      </c>
    </row>
    <row r="9187" spans="1:4" x14ac:dyDescent="0.3">
      <c r="A9187" t="s">
        <v>7</v>
      </c>
      <c r="B9187">
        <v>1646449394</v>
      </c>
      <c r="C9187" s="1">
        <v>44625.502245370371</v>
      </c>
      <c r="D9187">
        <v>49</v>
      </c>
    </row>
    <row r="9188" spans="1:4" x14ac:dyDescent="0.3">
      <c r="A9188" t="s">
        <v>7</v>
      </c>
      <c r="B9188">
        <v>1646449695</v>
      </c>
      <c r="C9188" s="1">
        <v>44625.50571759259</v>
      </c>
      <c r="D9188">
        <v>49</v>
      </c>
    </row>
    <row r="9189" spans="1:4" x14ac:dyDescent="0.3">
      <c r="A9189" t="s">
        <v>7</v>
      </c>
      <c r="B9189">
        <v>1646449995</v>
      </c>
      <c r="C9189" s="1">
        <v>44625.509201388886</v>
      </c>
      <c r="D9189">
        <v>49</v>
      </c>
    </row>
    <row r="9190" spans="1:4" x14ac:dyDescent="0.3">
      <c r="A9190" t="s">
        <v>7</v>
      </c>
      <c r="B9190">
        <v>1646450295</v>
      </c>
      <c r="C9190" s="1">
        <v>44625.512673611112</v>
      </c>
      <c r="D9190">
        <v>49</v>
      </c>
    </row>
    <row r="9191" spans="1:4" x14ac:dyDescent="0.3">
      <c r="A9191" t="s">
        <v>7</v>
      </c>
      <c r="B9191">
        <v>1646450595</v>
      </c>
      <c r="C9191" s="1">
        <v>44625.516134259262</v>
      </c>
      <c r="D9191">
        <v>49</v>
      </c>
    </row>
    <row r="9192" spans="1:4" x14ac:dyDescent="0.3">
      <c r="A9192" t="s">
        <v>7</v>
      </c>
      <c r="B9192">
        <v>1646450895</v>
      </c>
      <c r="C9192" s="1">
        <v>44625.519606481481</v>
      </c>
      <c r="D9192">
        <v>49</v>
      </c>
    </row>
    <row r="9193" spans="1:4" x14ac:dyDescent="0.3">
      <c r="A9193" t="s">
        <v>7</v>
      </c>
      <c r="B9193">
        <v>1646451195</v>
      </c>
      <c r="C9193" s="1">
        <v>44625.523090277777</v>
      </c>
      <c r="D9193">
        <v>49</v>
      </c>
    </row>
    <row r="9194" spans="1:4" x14ac:dyDescent="0.3">
      <c r="A9194" t="s">
        <v>7</v>
      </c>
      <c r="B9194">
        <v>1646451496</v>
      </c>
      <c r="C9194" s="1">
        <v>44625.526562500003</v>
      </c>
      <c r="D9194">
        <v>49</v>
      </c>
    </row>
    <row r="9195" spans="1:4" x14ac:dyDescent="0.3">
      <c r="A9195" t="s">
        <v>7</v>
      </c>
      <c r="B9195">
        <v>1646451796</v>
      </c>
      <c r="C9195" s="1">
        <v>44625.530034722222</v>
      </c>
      <c r="D9195">
        <v>49</v>
      </c>
    </row>
    <row r="9196" spans="1:4" x14ac:dyDescent="0.3">
      <c r="A9196" t="s">
        <v>7</v>
      </c>
      <c r="B9196">
        <v>1646452096</v>
      </c>
      <c r="C9196" s="1">
        <v>44625.533518518518</v>
      </c>
      <c r="D9196">
        <v>49</v>
      </c>
    </row>
    <row r="9197" spans="1:4" x14ac:dyDescent="0.3">
      <c r="A9197" t="s">
        <v>7</v>
      </c>
      <c r="B9197">
        <v>1646452396</v>
      </c>
      <c r="C9197" s="1">
        <v>44625.536990740744</v>
      </c>
      <c r="D9197">
        <v>49</v>
      </c>
    </row>
    <row r="9198" spans="1:4" x14ac:dyDescent="0.3">
      <c r="A9198" t="s">
        <v>7</v>
      </c>
      <c r="B9198">
        <v>1646452697</v>
      </c>
      <c r="C9198" s="1">
        <v>44625.540462962963</v>
      </c>
      <c r="D9198">
        <v>49</v>
      </c>
    </row>
    <row r="9199" spans="1:4" x14ac:dyDescent="0.3">
      <c r="A9199" t="s">
        <v>7</v>
      </c>
      <c r="B9199">
        <v>1646452997</v>
      </c>
      <c r="C9199" s="1">
        <v>44625.543946759259</v>
      </c>
      <c r="D9199">
        <v>49</v>
      </c>
    </row>
    <row r="9200" spans="1:4" x14ac:dyDescent="0.3">
      <c r="A9200" t="s">
        <v>7</v>
      </c>
      <c r="B9200">
        <v>1646453297</v>
      </c>
      <c r="C9200" s="1">
        <v>44625.547418981485</v>
      </c>
      <c r="D9200">
        <v>49</v>
      </c>
    </row>
    <row r="9201" spans="1:4" x14ac:dyDescent="0.3">
      <c r="A9201" t="s">
        <v>7</v>
      </c>
      <c r="B9201">
        <v>1646453598</v>
      </c>
      <c r="C9201" s="1">
        <v>44625.550891203704</v>
      </c>
      <c r="D9201">
        <v>49</v>
      </c>
    </row>
    <row r="9202" spans="1:4" x14ac:dyDescent="0.3">
      <c r="A9202" t="s">
        <v>7</v>
      </c>
      <c r="B9202">
        <v>1646453898</v>
      </c>
      <c r="C9202" s="1">
        <v>44625.554363425923</v>
      </c>
      <c r="D9202">
        <v>49</v>
      </c>
    </row>
    <row r="9203" spans="1:4" x14ac:dyDescent="0.3">
      <c r="A9203" t="s">
        <v>7</v>
      </c>
      <c r="B9203">
        <v>1646454198</v>
      </c>
      <c r="C9203" s="1">
        <v>44625.557847222219</v>
      </c>
      <c r="D9203">
        <v>49</v>
      </c>
    </row>
    <row r="9204" spans="1:4" x14ac:dyDescent="0.3">
      <c r="A9204" t="s">
        <v>7</v>
      </c>
      <c r="B9204">
        <v>1646454499</v>
      </c>
      <c r="C9204" s="1">
        <v>44625.561319444445</v>
      </c>
      <c r="D9204">
        <v>49</v>
      </c>
    </row>
    <row r="9205" spans="1:4" x14ac:dyDescent="0.3">
      <c r="A9205" t="s">
        <v>7</v>
      </c>
      <c r="B9205">
        <v>1646454799</v>
      </c>
      <c r="C9205" s="1">
        <v>44625.564791666664</v>
      </c>
      <c r="D9205">
        <v>49</v>
      </c>
    </row>
    <row r="9206" spans="1:4" x14ac:dyDescent="0.3">
      <c r="A9206" t="s">
        <v>7</v>
      </c>
      <c r="B9206">
        <v>1646455099</v>
      </c>
      <c r="C9206" s="1">
        <v>44625.56827546296</v>
      </c>
      <c r="D9206">
        <v>49</v>
      </c>
    </row>
    <row r="9207" spans="1:4" x14ac:dyDescent="0.3">
      <c r="A9207" t="s">
        <v>7</v>
      </c>
      <c r="B9207">
        <v>1646455399</v>
      </c>
      <c r="C9207" s="1">
        <v>44625.571747685186</v>
      </c>
      <c r="D9207">
        <v>49</v>
      </c>
    </row>
    <row r="9208" spans="1:4" x14ac:dyDescent="0.3">
      <c r="A9208" t="s">
        <v>7</v>
      </c>
      <c r="B9208">
        <v>1646455700</v>
      </c>
      <c r="C9208" s="1">
        <v>44625.575219907405</v>
      </c>
      <c r="D9208">
        <v>49</v>
      </c>
    </row>
    <row r="9209" spans="1:4" x14ac:dyDescent="0.3">
      <c r="A9209" t="s">
        <v>7</v>
      </c>
      <c r="B9209">
        <v>1646456000</v>
      </c>
      <c r="C9209" s="1">
        <v>44625.578692129631</v>
      </c>
      <c r="D9209">
        <v>49</v>
      </c>
    </row>
    <row r="9210" spans="1:4" x14ac:dyDescent="0.3">
      <c r="A9210" t="s">
        <v>7</v>
      </c>
      <c r="B9210">
        <v>1646456300</v>
      </c>
      <c r="C9210" s="1">
        <v>44625.582175925927</v>
      </c>
      <c r="D9210">
        <v>49</v>
      </c>
    </row>
    <row r="9211" spans="1:4" x14ac:dyDescent="0.3">
      <c r="A9211" t="s">
        <v>7</v>
      </c>
      <c r="B9211">
        <v>1646456601</v>
      </c>
      <c r="C9211" s="1">
        <v>44625.585648148146</v>
      </c>
      <c r="D9211">
        <v>49</v>
      </c>
    </row>
    <row r="9212" spans="1:4" x14ac:dyDescent="0.3">
      <c r="A9212" t="s">
        <v>7</v>
      </c>
      <c r="B9212">
        <v>1646456901</v>
      </c>
      <c r="C9212" s="1">
        <v>44625.589120370372</v>
      </c>
      <c r="D9212">
        <v>49</v>
      </c>
    </row>
    <row r="9213" spans="1:4" x14ac:dyDescent="0.3">
      <c r="A9213" t="s">
        <v>7</v>
      </c>
      <c r="B9213">
        <v>1646457201</v>
      </c>
      <c r="C9213" s="1">
        <v>44625.592604166668</v>
      </c>
      <c r="D9213">
        <v>49</v>
      </c>
    </row>
    <row r="9214" spans="1:4" x14ac:dyDescent="0.3">
      <c r="A9214" t="s">
        <v>7</v>
      </c>
      <c r="B9214">
        <v>1646457502</v>
      </c>
      <c r="C9214" s="1">
        <v>44625.596076388887</v>
      </c>
      <c r="D9214">
        <v>49</v>
      </c>
    </row>
    <row r="9215" spans="1:4" x14ac:dyDescent="0.3">
      <c r="A9215" t="s">
        <v>7</v>
      </c>
      <c r="B9215">
        <v>1646457802</v>
      </c>
      <c r="C9215" s="1">
        <v>44625.599548611113</v>
      </c>
      <c r="D9215">
        <v>49</v>
      </c>
    </row>
    <row r="9216" spans="1:4" x14ac:dyDescent="0.3">
      <c r="A9216" t="s">
        <v>7</v>
      </c>
      <c r="B9216">
        <v>1646458102</v>
      </c>
      <c r="C9216" s="1">
        <v>44625.603032407409</v>
      </c>
      <c r="D9216">
        <v>49</v>
      </c>
    </row>
    <row r="9217" spans="1:4" x14ac:dyDescent="0.3">
      <c r="A9217" t="s">
        <v>7</v>
      </c>
      <c r="B9217">
        <v>1646458403</v>
      </c>
      <c r="C9217" s="1">
        <v>44625.606504629628</v>
      </c>
      <c r="D9217">
        <v>49</v>
      </c>
    </row>
    <row r="9218" spans="1:4" x14ac:dyDescent="0.3">
      <c r="A9218" t="s">
        <v>7</v>
      </c>
      <c r="B9218">
        <v>1646458703</v>
      </c>
      <c r="C9218" s="1">
        <v>44625.609976851854</v>
      </c>
      <c r="D9218">
        <v>49</v>
      </c>
    </row>
    <row r="9219" spans="1:4" x14ac:dyDescent="0.3">
      <c r="A9219" t="s">
        <v>7</v>
      </c>
      <c r="B9219">
        <v>1646459003</v>
      </c>
      <c r="C9219" s="1">
        <v>44625.61346064815</v>
      </c>
      <c r="D9219">
        <v>49</v>
      </c>
    </row>
    <row r="9220" spans="1:4" x14ac:dyDescent="0.3">
      <c r="A9220" t="s">
        <v>7</v>
      </c>
      <c r="B9220">
        <v>1646459303</v>
      </c>
      <c r="C9220" s="1">
        <v>44625.616932870369</v>
      </c>
      <c r="D9220">
        <v>49</v>
      </c>
    </row>
    <row r="9221" spans="1:4" x14ac:dyDescent="0.3">
      <c r="A9221" t="s">
        <v>7</v>
      </c>
      <c r="B9221">
        <v>1646459604</v>
      </c>
      <c r="C9221" s="1">
        <v>44625.620405092595</v>
      </c>
      <c r="D9221">
        <v>49</v>
      </c>
    </row>
    <row r="9222" spans="1:4" x14ac:dyDescent="0.3">
      <c r="A9222" t="s">
        <v>7</v>
      </c>
      <c r="B9222">
        <v>1646459904</v>
      </c>
      <c r="C9222" s="1">
        <v>44625.623888888891</v>
      </c>
      <c r="D9222">
        <v>49</v>
      </c>
    </row>
    <row r="9223" spans="1:4" x14ac:dyDescent="0.3">
      <c r="A9223" t="s">
        <v>7</v>
      </c>
      <c r="B9223">
        <v>1646460204</v>
      </c>
      <c r="C9223" s="1">
        <v>44625.62736111111</v>
      </c>
      <c r="D9223">
        <v>49</v>
      </c>
    </row>
    <row r="9224" spans="1:4" x14ac:dyDescent="0.3">
      <c r="A9224" t="s">
        <v>7</v>
      </c>
      <c r="B9224">
        <v>1646460505</v>
      </c>
      <c r="C9224" s="1">
        <v>44625.630833333336</v>
      </c>
      <c r="D9224">
        <v>49</v>
      </c>
    </row>
    <row r="9225" spans="1:4" x14ac:dyDescent="0.3">
      <c r="A9225" t="s">
        <v>7</v>
      </c>
      <c r="B9225">
        <v>1646460805</v>
      </c>
      <c r="C9225" s="1">
        <v>44625.634305555555</v>
      </c>
      <c r="D9225">
        <v>49</v>
      </c>
    </row>
    <row r="9226" spans="1:4" x14ac:dyDescent="0.3">
      <c r="A9226" t="s">
        <v>7</v>
      </c>
      <c r="B9226">
        <v>1646461105</v>
      </c>
      <c r="C9226" s="1">
        <v>44625.637789351851</v>
      </c>
      <c r="D9226">
        <v>49</v>
      </c>
    </row>
    <row r="9227" spans="1:4" x14ac:dyDescent="0.3">
      <c r="A9227" t="s">
        <v>7</v>
      </c>
      <c r="B9227">
        <v>1646461405</v>
      </c>
      <c r="C9227" s="1">
        <v>44625.641250000001</v>
      </c>
      <c r="D9227">
        <v>49</v>
      </c>
    </row>
    <row r="9228" spans="1:4" x14ac:dyDescent="0.3">
      <c r="A9228" t="s">
        <v>7</v>
      </c>
      <c r="B9228">
        <v>1646461705</v>
      </c>
      <c r="C9228" s="1">
        <v>44625.64472222222</v>
      </c>
      <c r="D9228">
        <v>49</v>
      </c>
    </row>
    <row r="9229" spans="1:4" x14ac:dyDescent="0.3">
      <c r="A9229" t="s">
        <v>7</v>
      </c>
      <c r="B9229">
        <v>1646462005</v>
      </c>
      <c r="C9229" s="1">
        <v>44625.648206018515</v>
      </c>
      <c r="D9229">
        <v>49</v>
      </c>
    </row>
    <row r="9230" spans="1:4" x14ac:dyDescent="0.3">
      <c r="A9230" t="s">
        <v>7</v>
      </c>
      <c r="B9230">
        <v>1646462305</v>
      </c>
      <c r="C9230" s="1">
        <v>44625.651678240742</v>
      </c>
      <c r="D9230">
        <v>49</v>
      </c>
    </row>
    <row r="9231" spans="1:4" x14ac:dyDescent="0.3">
      <c r="A9231" t="s">
        <v>7</v>
      </c>
      <c r="B9231">
        <v>1646462606</v>
      </c>
      <c r="C9231" s="1">
        <v>44625.655150462961</v>
      </c>
      <c r="D9231">
        <v>49</v>
      </c>
    </row>
    <row r="9232" spans="1:4" x14ac:dyDescent="0.3">
      <c r="A9232" t="s">
        <v>7</v>
      </c>
      <c r="B9232">
        <v>1646462906</v>
      </c>
      <c r="C9232" s="1">
        <v>44625.658634259256</v>
      </c>
      <c r="D9232">
        <v>49</v>
      </c>
    </row>
    <row r="9233" spans="1:4" x14ac:dyDescent="0.3">
      <c r="A9233" t="s">
        <v>7</v>
      </c>
      <c r="B9233">
        <v>1646463206</v>
      </c>
      <c r="C9233" s="1">
        <v>44625.662106481483</v>
      </c>
      <c r="D9233">
        <v>49</v>
      </c>
    </row>
    <row r="9234" spans="1:4" x14ac:dyDescent="0.3">
      <c r="A9234" t="s">
        <v>7</v>
      </c>
      <c r="B9234">
        <v>1646463507</v>
      </c>
      <c r="C9234" s="1">
        <v>44625.665578703702</v>
      </c>
      <c r="D9234">
        <v>49</v>
      </c>
    </row>
    <row r="9235" spans="1:4" x14ac:dyDescent="0.3">
      <c r="A9235" t="s">
        <v>7</v>
      </c>
      <c r="B9235">
        <v>1646463807</v>
      </c>
      <c r="C9235" s="1">
        <v>44625.669050925928</v>
      </c>
      <c r="D9235">
        <v>49</v>
      </c>
    </row>
    <row r="9236" spans="1:4" x14ac:dyDescent="0.3">
      <c r="A9236" t="s">
        <v>7</v>
      </c>
      <c r="B9236">
        <v>1646464107</v>
      </c>
      <c r="C9236" s="1">
        <v>44625.672534722224</v>
      </c>
      <c r="D9236">
        <v>49</v>
      </c>
    </row>
    <row r="9237" spans="1:4" x14ac:dyDescent="0.3">
      <c r="A9237" t="s">
        <v>7</v>
      </c>
      <c r="B9237">
        <v>1646464408</v>
      </c>
      <c r="C9237" s="1">
        <v>44625.676006944443</v>
      </c>
      <c r="D9237">
        <v>49</v>
      </c>
    </row>
    <row r="9238" spans="1:4" x14ac:dyDescent="0.3">
      <c r="A9238" t="s">
        <v>7</v>
      </c>
      <c r="B9238">
        <v>1646464708</v>
      </c>
      <c r="C9238" s="1">
        <v>44625.679479166669</v>
      </c>
      <c r="D9238">
        <v>49</v>
      </c>
    </row>
    <row r="9239" spans="1:4" x14ac:dyDescent="0.3">
      <c r="A9239" t="s">
        <v>7</v>
      </c>
      <c r="B9239">
        <v>1646465008</v>
      </c>
      <c r="C9239" s="1">
        <v>44625.682962962965</v>
      </c>
      <c r="D9239">
        <v>49</v>
      </c>
    </row>
    <row r="9240" spans="1:4" x14ac:dyDescent="0.3">
      <c r="A9240" t="s">
        <v>7</v>
      </c>
      <c r="B9240">
        <v>1646465308</v>
      </c>
      <c r="C9240" s="1">
        <v>44625.686435185184</v>
      </c>
      <c r="D9240">
        <v>49</v>
      </c>
    </row>
    <row r="9241" spans="1:4" x14ac:dyDescent="0.3">
      <c r="A9241" t="s">
        <v>7</v>
      </c>
      <c r="B9241">
        <v>1646465609</v>
      </c>
      <c r="C9241" s="1">
        <v>44625.68990740741</v>
      </c>
      <c r="D9241">
        <v>49</v>
      </c>
    </row>
    <row r="9242" spans="1:4" x14ac:dyDescent="0.3">
      <c r="A9242" t="s">
        <v>7</v>
      </c>
      <c r="B9242">
        <v>1646465909</v>
      </c>
      <c r="C9242" s="1">
        <v>44625.693391203706</v>
      </c>
      <c r="D9242">
        <v>49</v>
      </c>
    </row>
    <row r="9243" spans="1:4" x14ac:dyDescent="0.3">
      <c r="A9243" t="s">
        <v>7</v>
      </c>
      <c r="B9243">
        <v>1646466209</v>
      </c>
      <c r="C9243" s="1">
        <v>44625.696863425925</v>
      </c>
      <c r="D9243">
        <v>49</v>
      </c>
    </row>
    <row r="9244" spans="1:4" x14ac:dyDescent="0.3">
      <c r="A9244" t="s">
        <v>7</v>
      </c>
      <c r="B9244">
        <v>1646466510</v>
      </c>
      <c r="C9244" s="1">
        <v>44625.700335648151</v>
      </c>
      <c r="D9244">
        <v>49</v>
      </c>
    </row>
    <row r="9245" spans="1:4" x14ac:dyDescent="0.3">
      <c r="A9245" t="s">
        <v>7</v>
      </c>
      <c r="B9245">
        <v>1646466810</v>
      </c>
      <c r="C9245" s="1">
        <v>44625.703819444447</v>
      </c>
      <c r="D9245">
        <v>49</v>
      </c>
    </row>
    <row r="9246" spans="1:4" x14ac:dyDescent="0.3">
      <c r="A9246" t="s">
        <v>7</v>
      </c>
      <c r="B9246">
        <v>1646467110</v>
      </c>
      <c r="C9246" s="1">
        <v>44625.707291666666</v>
      </c>
      <c r="D9246">
        <v>49</v>
      </c>
    </row>
    <row r="9247" spans="1:4" x14ac:dyDescent="0.3">
      <c r="A9247" t="s">
        <v>7</v>
      </c>
      <c r="B9247">
        <v>1646467411</v>
      </c>
      <c r="C9247" s="1">
        <v>44625.710763888892</v>
      </c>
      <c r="D9247">
        <v>49</v>
      </c>
    </row>
    <row r="9248" spans="1:4" x14ac:dyDescent="0.3">
      <c r="A9248" t="s">
        <v>7</v>
      </c>
      <c r="B9248">
        <v>1646467711</v>
      </c>
      <c r="C9248" s="1">
        <v>44625.714236111111</v>
      </c>
      <c r="D9248">
        <v>49</v>
      </c>
    </row>
    <row r="9249" spans="1:4" x14ac:dyDescent="0.3">
      <c r="A9249" t="s">
        <v>7</v>
      </c>
      <c r="B9249">
        <v>1646468011</v>
      </c>
      <c r="C9249" s="1">
        <v>44625.717719907407</v>
      </c>
      <c r="D9249">
        <v>49</v>
      </c>
    </row>
    <row r="9250" spans="1:4" x14ac:dyDescent="0.3">
      <c r="A9250" t="s">
        <v>7</v>
      </c>
      <c r="B9250">
        <v>1646468311</v>
      </c>
      <c r="C9250" s="1">
        <v>44625.721192129633</v>
      </c>
      <c r="D9250">
        <v>49</v>
      </c>
    </row>
    <row r="9251" spans="1:4" x14ac:dyDescent="0.3">
      <c r="A9251" t="s">
        <v>7</v>
      </c>
      <c r="B9251">
        <v>1646468612</v>
      </c>
      <c r="C9251" s="1">
        <v>44625.724664351852</v>
      </c>
      <c r="D9251">
        <v>49</v>
      </c>
    </row>
    <row r="9252" spans="1:4" x14ac:dyDescent="0.3">
      <c r="A9252" t="s">
        <v>7</v>
      </c>
      <c r="B9252">
        <v>1646468912</v>
      </c>
      <c r="C9252" s="1">
        <v>44625.728148148148</v>
      </c>
      <c r="D9252">
        <v>49</v>
      </c>
    </row>
    <row r="9253" spans="1:4" x14ac:dyDescent="0.3">
      <c r="A9253" t="s">
        <v>7</v>
      </c>
      <c r="B9253">
        <v>1646469212</v>
      </c>
      <c r="C9253" s="1">
        <v>44625.731620370374</v>
      </c>
      <c r="D9253">
        <v>49</v>
      </c>
    </row>
    <row r="9254" spans="1:4" x14ac:dyDescent="0.3">
      <c r="A9254" t="s">
        <v>7</v>
      </c>
      <c r="B9254">
        <v>1646469513</v>
      </c>
      <c r="C9254" s="1">
        <v>44625.735092592593</v>
      </c>
      <c r="D9254">
        <v>49</v>
      </c>
    </row>
    <row r="9255" spans="1:4" x14ac:dyDescent="0.3">
      <c r="A9255" t="s">
        <v>7</v>
      </c>
      <c r="B9255">
        <v>1646469813</v>
      </c>
      <c r="C9255" s="1">
        <v>44625.738564814812</v>
      </c>
      <c r="D9255">
        <v>49</v>
      </c>
    </row>
    <row r="9256" spans="1:4" x14ac:dyDescent="0.3">
      <c r="A9256" t="s">
        <v>7</v>
      </c>
      <c r="B9256">
        <v>1646470113</v>
      </c>
      <c r="C9256" s="1">
        <v>44625.742048611108</v>
      </c>
      <c r="D9256">
        <v>49</v>
      </c>
    </row>
    <row r="9257" spans="1:4" x14ac:dyDescent="0.3">
      <c r="A9257" t="s">
        <v>7</v>
      </c>
      <c r="B9257">
        <v>1646470413</v>
      </c>
      <c r="C9257" s="1">
        <v>44625.745520833334</v>
      </c>
      <c r="D9257">
        <v>49</v>
      </c>
    </row>
    <row r="9258" spans="1:4" x14ac:dyDescent="0.3">
      <c r="A9258" t="s">
        <v>7</v>
      </c>
      <c r="B9258">
        <v>1646470714</v>
      </c>
      <c r="C9258" s="1">
        <v>44625.748993055553</v>
      </c>
      <c r="D9258">
        <v>49</v>
      </c>
    </row>
    <row r="9259" spans="1:4" x14ac:dyDescent="0.3">
      <c r="A9259" t="s">
        <v>7</v>
      </c>
      <c r="B9259">
        <v>1646471014</v>
      </c>
      <c r="C9259" s="1">
        <v>44625.752476851849</v>
      </c>
      <c r="D9259">
        <v>49</v>
      </c>
    </row>
    <row r="9260" spans="1:4" x14ac:dyDescent="0.3">
      <c r="A9260" t="s">
        <v>7</v>
      </c>
      <c r="B9260">
        <v>1646471314</v>
      </c>
      <c r="C9260" s="1">
        <v>44625.755949074075</v>
      </c>
      <c r="D9260">
        <v>49</v>
      </c>
    </row>
    <row r="9261" spans="1:4" x14ac:dyDescent="0.3">
      <c r="A9261" t="s">
        <v>7</v>
      </c>
      <c r="B9261">
        <v>1646471615</v>
      </c>
      <c r="C9261" s="1">
        <v>44625.759421296294</v>
      </c>
      <c r="D9261">
        <v>49</v>
      </c>
    </row>
    <row r="9262" spans="1:4" x14ac:dyDescent="0.3">
      <c r="A9262" t="s">
        <v>7</v>
      </c>
      <c r="B9262">
        <v>1646471915</v>
      </c>
      <c r="C9262" s="1">
        <v>44625.76290509259</v>
      </c>
      <c r="D9262">
        <v>49</v>
      </c>
    </row>
    <row r="9263" spans="1:4" x14ac:dyDescent="0.3">
      <c r="A9263" t="s">
        <v>7</v>
      </c>
      <c r="B9263">
        <v>1646472214</v>
      </c>
      <c r="C9263" s="1">
        <v>44625.766365740739</v>
      </c>
      <c r="D9263">
        <v>49</v>
      </c>
    </row>
    <row r="9264" spans="1:4" x14ac:dyDescent="0.3">
      <c r="A9264" t="s">
        <v>7</v>
      </c>
      <c r="B9264">
        <v>1646472515</v>
      </c>
      <c r="C9264" s="1">
        <v>44625.769837962966</v>
      </c>
      <c r="D9264">
        <v>49</v>
      </c>
    </row>
    <row r="9265" spans="1:4" x14ac:dyDescent="0.3">
      <c r="A9265" t="s">
        <v>7</v>
      </c>
      <c r="B9265">
        <v>1646472815</v>
      </c>
      <c r="C9265" s="1">
        <v>44625.773310185185</v>
      </c>
      <c r="D9265">
        <v>49</v>
      </c>
    </row>
    <row r="9266" spans="1:4" x14ac:dyDescent="0.3">
      <c r="A9266" t="s">
        <v>7</v>
      </c>
      <c r="B9266">
        <v>1646473115</v>
      </c>
      <c r="C9266" s="1">
        <v>44625.77679398148</v>
      </c>
      <c r="D9266">
        <v>49</v>
      </c>
    </row>
    <row r="9267" spans="1:4" x14ac:dyDescent="0.3">
      <c r="A9267" t="s">
        <v>7</v>
      </c>
      <c r="B9267">
        <v>1646473415</v>
      </c>
      <c r="C9267" s="1">
        <v>44625.780266203707</v>
      </c>
      <c r="D9267">
        <v>49</v>
      </c>
    </row>
    <row r="9268" spans="1:4" x14ac:dyDescent="0.3">
      <c r="A9268" t="s">
        <v>7</v>
      </c>
      <c r="B9268">
        <v>1646473716</v>
      </c>
      <c r="C9268" s="1">
        <v>44625.783738425926</v>
      </c>
      <c r="D9268">
        <v>49</v>
      </c>
    </row>
    <row r="9269" spans="1:4" x14ac:dyDescent="0.3">
      <c r="A9269" t="s">
        <v>7</v>
      </c>
      <c r="B9269">
        <v>1646474016</v>
      </c>
      <c r="C9269" s="1">
        <v>44625.787222222221</v>
      </c>
      <c r="D9269">
        <v>49</v>
      </c>
    </row>
    <row r="9270" spans="1:4" x14ac:dyDescent="0.3">
      <c r="A9270" t="s">
        <v>7</v>
      </c>
      <c r="B9270">
        <v>1646474316</v>
      </c>
      <c r="C9270" s="1">
        <v>44625.790694444448</v>
      </c>
      <c r="D9270">
        <v>49</v>
      </c>
    </row>
    <row r="9271" spans="1:4" x14ac:dyDescent="0.3">
      <c r="A9271" t="s">
        <v>7</v>
      </c>
      <c r="B9271">
        <v>1646474617</v>
      </c>
      <c r="C9271" s="1">
        <v>44625.794166666667</v>
      </c>
      <c r="D9271">
        <v>49</v>
      </c>
    </row>
    <row r="9272" spans="1:4" x14ac:dyDescent="0.3">
      <c r="A9272" t="s">
        <v>7</v>
      </c>
      <c r="B9272">
        <v>1646474917</v>
      </c>
      <c r="C9272" s="1">
        <v>44625.797650462962</v>
      </c>
      <c r="D9272">
        <v>49</v>
      </c>
    </row>
    <row r="9273" spans="1:4" x14ac:dyDescent="0.3">
      <c r="A9273" t="s">
        <v>7</v>
      </c>
      <c r="B9273">
        <v>1646475217</v>
      </c>
      <c r="C9273" s="1">
        <v>44625.801122685189</v>
      </c>
      <c r="D9273">
        <v>49</v>
      </c>
    </row>
    <row r="9274" spans="1:4" x14ac:dyDescent="0.3">
      <c r="A9274" t="s">
        <v>7</v>
      </c>
      <c r="B9274">
        <v>1646475518</v>
      </c>
      <c r="C9274" s="1">
        <v>44625.804594907408</v>
      </c>
      <c r="D9274">
        <v>49</v>
      </c>
    </row>
    <row r="9275" spans="1:4" x14ac:dyDescent="0.3">
      <c r="A9275" t="s">
        <v>7</v>
      </c>
      <c r="B9275">
        <v>1646475818</v>
      </c>
      <c r="C9275" s="1">
        <v>44625.808078703703</v>
      </c>
      <c r="D9275">
        <v>49</v>
      </c>
    </row>
    <row r="9276" spans="1:4" x14ac:dyDescent="0.3">
      <c r="A9276" t="s">
        <v>7</v>
      </c>
      <c r="B9276">
        <v>1646476118</v>
      </c>
      <c r="C9276" s="1">
        <v>44625.811550925922</v>
      </c>
      <c r="D9276">
        <v>49</v>
      </c>
    </row>
    <row r="9277" spans="1:4" x14ac:dyDescent="0.3">
      <c r="A9277" t="s">
        <v>7</v>
      </c>
      <c r="B9277">
        <v>1646476418</v>
      </c>
      <c r="C9277" s="1">
        <v>44625.815023148149</v>
      </c>
      <c r="D9277">
        <v>49</v>
      </c>
    </row>
    <row r="9278" spans="1:4" x14ac:dyDescent="0.3">
      <c r="A9278" t="s">
        <v>7</v>
      </c>
      <c r="B9278">
        <v>1646476719</v>
      </c>
      <c r="C9278" s="1">
        <v>44625.818495370368</v>
      </c>
      <c r="D9278">
        <v>49</v>
      </c>
    </row>
    <row r="9279" spans="1:4" x14ac:dyDescent="0.3">
      <c r="A9279" t="s">
        <v>7</v>
      </c>
      <c r="B9279">
        <v>1646477019</v>
      </c>
      <c r="C9279" s="1">
        <v>44625.821979166663</v>
      </c>
      <c r="D9279">
        <v>49</v>
      </c>
    </row>
    <row r="9280" spans="1:4" x14ac:dyDescent="0.3">
      <c r="A9280" t="s">
        <v>7</v>
      </c>
      <c r="B9280">
        <v>1646477319</v>
      </c>
      <c r="C9280" s="1">
        <v>44625.82545138889</v>
      </c>
      <c r="D9280">
        <v>49</v>
      </c>
    </row>
    <row r="9281" spans="1:4" x14ac:dyDescent="0.3">
      <c r="A9281" t="s">
        <v>7</v>
      </c>
      <c r="B9281">
        <v>1646477620</v>
      </c>
      <c r="C9281" s="1">
        <v>44625.828923611109</v>
      </c>
      <c r="D9281">
        <v>49</v>
      </c>
    </row>
    <row r="9282" spans="1:4" x14ac:dyDescent="0.3">
      <c r="A9282" t="s">
        <v>7</v>
      </c>
      <c r="B9282">
        <v>1646477920</v>
      </c>
      <c r="C9282" s="1">
        <v>44625.832407407404</v>
      </c>
      <c r="D9282">
        <v>49</v>
      </c>
    </row>
    <row r="9283" spans="1:4" x14ac:dyDescent="0.3">
      <c r="A9283" t="s">
        <v>7</v>
      </c>
      <c r="B9283">
        <v>1646478220</v>
      </c>
      <c r="C9283" s="1">
        <v>44625.835879629631</v>
      </c>
      <c r="D9283">
        <v>49</v>
      </c>
    </row>
    <row r="9284" spans="1:4" x14ac:dyDescent="0.3">
      <c r="A9284" t="s">
        <v>7</v>
      </c>
      <c r="B9284">
        <v>1646478521</v>
      </c>
      <c r="C9284" s="1">
        <v>44625.83935185185</v>
      </c>
      <c r="D9284">
        <v>49</v>
      </c>
    </row>
    <row r="9285" spans="1:4" x14ac:dyDescent="0.3">
      <c r="A9285" t="s">
        <v>7</v>
      </c>
      <c r="B9285">
        <v>1646478821</v>
      </c>
      <c r="C9285" s="1">
        <v>44625.842824074076</v>
      </c>
      <c r="D9285">
        <v>49</v>
      </c>
    </row>
    <row r="9286" spans="1:4" x14ac:dyDescent="0.3">
      <c r="A9286" t="s">
        <v>7</v>
      </c>
      <c r="B9286">
        <v>1646479121</v>
      </c>
      <c r="C9286" s="1">
        <v>44625.846307870372</v>
      </c>
      <c r="D9286">
        <v>49</v>
      </c>
    </row>
    <row r="9287" spans="1:4" x14ac:dyDescent="0.3">
      <c r="A9287" t="s">
        <v>7</v>
      </c>
      <c r="B9287">
        <v>1646479422</v>
      </c>
      <c r="C9287" s="1">
        <v>44625.849780092591</v>
      </c>
      <c r="D9287">
        <v>49</v>
      </c>
    </row>
    <row r="9288" spans="1:4" x14ac:dyDescent="0.3">
      <c r="A9288" t="s">
        <v>7</v>
      </c>
      <c r="B9288">
        <v>1646479722</v>
      </c>
      <c r="C9288" s="1">
        <v>44625.853252314817</v>
      </c>
      <c r="D9288">
        <v>49</v>
      </c>
    </row>
    <row r="9289" spans="1:4" x14ac:dyDescent="0.3">
      <c r="A9289" t="s">
        <v>7</v>
      </c>
      <c r="B9289">
        <v>1646480022</v>
      </c>
      <c r="C9289" s="1">
        <v>44625.856736111113</v>
      </c>
      <c r="D9289">
        <v>49</v>
      </c>
    </row>
    <row r="9290" spans="1:4" x14ac:dyDescent="0.3">
      <c r="A9290" t="s">
        <v>7</v>
      </c>
      <c r="B9290">
        <v>1646480322</v>
      </c>
      <c r="C9290" s="1">
        <v>44625.860208333332</v>
      </c>
      <c r="D9290">
        <v>49</v>
      </c>
    </row>
    <row r="9291" spans="1:4" x14ac:dyDescent="0.3">
      <c r="A9291" t="s">
        <v>7</v>
      </c>
      <c r="B9291">
        <v>1646480623</v>
      </c>
      <c r="C9291" s="1">
        <v>44625.863680555558</v>
      </c>
      <c r="D9291">
        <v>49</v>
      </c>
    </row>
    <row r="9292" spans="1:4" x14ac:dyDescent="0.3">
      <c r="A9292" t="s">
        <v>7</v>
      </c>
      <c r="B9292">
        <v>1646480923</v>
      </c>
      <c r="C9292" s="1">
        <v>44625.867164351854</v>
      </c>
      <c r="D9292">
        <v>49</v>
      </c>
    </row>
    <row r="9293" spans="1:4" x14ac:dyDescent="0.3">
      <c r="A9293" t="s">
        <v>7</v>
      </c>
      <c r="B9293">
        <v>1646481223</v>
      </c>
      <c r="C9293" s="1">
        <v>44625.870636574073</v>
      </c>
      <c r="D9293">
        <v>49</v>
      </c>
    </row>
    <row r="9294" spans="1:4" x14ac:dyDescent="0.3">
      <c r="A9294" t="s">
        <v>7</v>
      </c>
      <c r="B9294">
        <v>1646481524</v>
      </c>
      <c r="C9294" s="1">
        <v>44625.874108796299</v>
      </c>
      <c r="D9294">
        <v>49</v>
      </c>
    </row>
    <row r="9295" spans="1:4" x14ac:dyDescent="0.3">
      <c r="A9295" t="s">
        <v>7</v>
      </c>
      <c r="B9295">
        <v>1646481824</v>
      </c>
      <c r="C9295" s="1">
        <v>44625.877592592595</v>
      </c>
      <c r="D9295">
        <v>49</v>
      </c>
    </row>
    <row r="9296" spans="1:4" x14ac:dyDescent="0.3">
      <c r="A9296" t="s">
        <v>7</v>
      </c>
      <c r="B9296">
        <v>1646482124</v>
      </c>
      <c r="C9296" s="1">
        <v>44625.881064814814</v>
      </c>
      <c r="D9296">
        <v>49</v>
      </c>
    </row>
    <row r="9297" spans="1:4" x14ac:dyDescent="0.3">
      <c r="A9297" t="s">
        <v>7</v>
      </c>
      <c r="B9297">
        <v>1646482425</v>
      </c>
      <c r="C9297" s="1">
        <v>44625.88453703704</v>
      </c>
      <c r="D9297">
        <v>49</v>
      </c>
    </row>
    <row r="9298" spans="1:4" x14ac:dyDescent="0.3">
      <c r="A9298" t="s">
        <v>7</v>
      </c>
      <c r="B9298">
        <v>1646482725</v>
      </c>
      <c r="C9298" s="1">
        <v>44625.888009259259</v>
      </c>
      <c r="D9298">
        <v>49</v>
      </c>
    </row>
    <row r="9299" spans="1:4" x14ac:dyDescent="0.3">
      <c r="A9299" t="s">
        <v>7</v>
      </c>
      <c r="B9299">
        <v>1646483024</v>
      </c>
      <c r="C9299" s="1">
        <v>44625.891481481478</v>
      </c>
      <c r="D9299">
        <v>49</v>
      </c>
    </row>
    <row r="9300" spans="1:4" x14ac:dyDescent="0.3">
      <c r="A9300" t="s">
        <v>7</v>
      </c>
      <c r="B9300">
        <v>1646483324</v>
      </c>
      <c r="C9300" s="1">
        <v>44625.894953703704</v>
      </c>
      <c r="D9300">
        <v>49</v>
      </c>
    </row>
    <row r="9301" spans="1:4" x14ac:dyDescent="0.3">
      <c r="A9301" t="s">
        <v>7</v>
      </c>
      <c r="B9301">
        <v>1646483625</v>
      </c>
      <c r="C9301" s="1">
        <v>44625.898425925923</v>
      </c>
      <c r="D9301">
        <v>49</v>
      </c>
    </row>
    <row r="9302" spans="1:4" x14ac:dyDescent="0.3">
      <c r="A9302" t="s">
        <v>7</v>
      </c>
      <c r="B9302">
        <v>1646483925</v>
      </c>
      <c r="C9302" s="1">
        <v>44625.901909722219</v>
      </c>
      <c r="D9302">
        <v>49</v>
      </c>
    </row>
    <row r="9303" spans="1:4" x14ac:dyDescent="0.3">
      <c r="A9303" t="s">
        <v>7</v>
      </c>
      <c r="B9303">
        <v>1646484225</v>
      </c>
      <c r="C9303" s="1">
        <v>44625.905381944445</v>
      </c>
      <c r="D9303">
        <v>49</v>
      </c>
    </row>
    <row r="9304" spans="1:4" x14ac:dyDescent="0.3">
      <c r="A9304" t="s">
        <v>7</v>
      </c>
      <c r="B9304">
        <v>1646484526</v>
      </c>
      <c r="C9304" s="1">
        <v>44625.908854166664</v>
      </c>
      <c r="D9304">
        <v>49</v>
      </c>
    </row>
    <row r="9305" spans="1:4" x14ac:dyDescent="0.3">
      <c r="A9305" t="s">
        <v>7</v>
      </c>
      <c r="B9305">
        <v>1646484826</v>
      </c>
      <c r="C9305" s="1">
        <v>44625.91233796296</v>
      </c>
      <c r="D9305">
        <v>49</v>
      </c>
    </row>
    <row r="9306" spans="1:4" x14ac:dyDescent="0.3">
      <c r="A9306" t="s">
        <v>7</v>
      </c>
      <c r="B9306">
        <v>1646485126</v>
      </c>
      <c r="C9306" s="1">
        <v>44625.915810185186</v>
      </c>
      <c r="D9306">
        <v>49</v>
      </c>
    </row>
    <row r="9307" spans="1:4" x14ac:dyDescent="0.3">
      <c r="A9307" t="s">
        <v>7</v>
      </c>
      <c r="B9307">
        <v>1646485427</v>
      </c>
      <c r="C9307" s="1">
        <v>44625.919282407405</v>
      </c>
      <c r="D9307">
        <v>49</v>
      </c>
    </row>
    <row r="9308" spans="1:4" x14ac:dyDescent="0.3">
      <c r="A9308" t="s">
        <v>7</v>
      </c>
      <c r="B9308">
        <v>1646485727</v>
      </c>
      <c r="C9308" s="1">
        <v>44625.922754629632</v>
      </c>
      <c r="D9308">
        <v>49</v>
      </c>
    </row>
    <row r="9309" spans="1:4" x14ac:dyDescent="0.3">
      <c r="A9309" t="s">
        <v>7</v>
      </c>
      <c r="B9309">
        <v>1646486027</v>
      </c>
      <c r="C9309" s="1">
        <v>44625.926238425927</v>
      </c>
      <c r="D9309">
        <v>49</v>
      </c>
    </row>
    <row r="9310" spans="1:4" x14ac:dyDescent="0.3">
      <c r="A9310" t="s">
        <v>7</v>
      </c>
      <c r="B9310">
        <v>1646486328</v>
      </c>
      <c r="C9310" s="1">
        <v>44625.929710648146</v>
      </c>
      <c r="D9310">
        <v>49</v>
      </c>
    </row>
    <row r="9311" spans="1:4" x14ac:dyDescent="0.3">
      <c r="A9311" t="s">
        <v>7</v>
      </c>
      <c r="B9311">
        <v>1646486628</v>
      </c>
      <c r="C9311" s="1">
        <v>44625.933182870373</v>
      </c>
      <c r="D9311">
        <v>49</v>
      </c>
    </row>
    <row r="9312" spans="1:4" x14ac:dyDescent="0.3">
      <c r="A9312" t="s">
        <v>7</v>
      </c>
      <c r="B9312">
        <v>1646486928</v>
      </c>
      <c r="C9312" s="1">
        <v>44625.936666666668</v>
      </c>
      <c r="D9312">
        <v>49</v>
      </c>
    </row>
    <row r="9313" spans="1:4" x14ac:dyDescent="0.3">
      <c r="A9313" t="s">
        <v>7</v>
      </c>
      <c r="B9313">
        <v>1646487228</v>
      </c>
      <c r="C9313" s="1">
        <v>44625.940138888887</v>
      </c>
      <c r="D9313">
        <v>49</v>
      </c>
    </row>
    <row r="9314" spans="1:4" x14ac:dyDescent="0.3">
      <c r="A9314" t="s">
        <v>7</v>
      </c>
      <c r="B9314">
        <v>1646487529</v>
      </c>
      <c r="C9314" s="1">
        <v>44625.943611111114</v>
      </c>
      <c r="D9314">
        <v>49</v>
      </c>
    </row>
    <row r="9315" spans="1:4" x14ac:dyDescent="0.3">
      <c r="A9315" t="s">
        <v>7</v>
      </c>
      <c r="B9315">
        <v>1646487829</v>
      </c>
      <c r="C9315" s="1">
        <v>44625.947094907409</v>
      </c>
      <c r="D9315">
        <v>49</v>
      </c>
    </row>
    <row r="9316" spans="1:4" x14ac:dyDescent="0.3">
      <c r="A9316" t="s">
        <v>7</v>
      </c>
      <c r="B9316">
        <v>1646488129</v>
      </c>
      <c r="C9316" s="1">
        <v>44625.950567129628</v>
      </c>
      <c r="D9316">
        <v>49</v>
      </c>
    </row>
    <row r="9317" spans="1:4" x14ac:dyDescent="0.3">
      <c r="A9317" t="s">
        <v>7</v>
      </c>
      <c r="B9317">
        <v>1646488430</v>
      </c>
      <c r="C9317" s="1">
        <v>44625.954039351855</v>
      </c>
      <c r="D9317">
        <v>49</v>
      </c>
    </row>
    <row r="9318" spans="1:4" x14ac:dyDescent="0.3">
      <c r="A9318" t="s">
        <v>7</v>
      </c>
      <c r="B9318">
        <v>1646488730</v>
      </c>
      <c r="C9318" s="1">
        <v>44625.95752314815</v>
      </c>
      <c r="D9318">
        <v>49</v>
      </c>
    </row>
    <row r="9319" spans="1:4" x14ac:dyDescent="0.3">
      <c r="A9319" t="s">
        <v>7</v>
      </c>
      <c r="B9319">
        <v>1646489030</v>
      </c>
      <c r="C9319" s="1">
        <v>44625.960995370369</v>
      </c>
      <c r="D9319">
        <v>49</v>
      </c>
    </row>
    <row r="9320" spans="1:4" x14ac:dyDescent="0.3">
      <c r="A9320" t="s">
        <v>7</v>
      </c>
      <c r="B9320">
        <v>1646489331</v>
      </c>
      <c r="C9320" s="1">
        <v>44625.964467592596</v>
      </c>
      <c r="D9320">
        <v>49</v>
      </c>
    </row>
    <row r="9321" spans="1:4" x14ac:dyDescent="0.3">
      <c r="A9321" t="s">
        <v>7</v>
      </c>
      <c r="B9321">
        <v>1646489631</v>
      </c>
      <c r="C9321" s="1">
        <v>44625.967939814815</v>
      </c>
      <c r="D9321">
        <v>49</v>
      </c>
    </row>
    <row r="9322" spans="1:4" x14ac:dyDescent="0.3">
      <c r="A9322" t="s">
        <v>7</v>
      </c>
      <c r="B9322">
        <v>1646489931</v>
      </c>
      <c r="C9322" s="1">
        <v>44625.97142361111</v>
      </c>
      <c r="D9322">
        <v>49</v>
      </c>
    </row>
    <row r="9323" spans="1:4" x14ac:dyDescent="0.3">
      <c r="A9323" t="s">
        <v>7</v>
      </c>
      <c r="B9323">
        <v>1646490231</v>
      </c>
      <c r="C9323" s="1">
        <v>44625.974895833337</v>
      </c>
      <c r="D9323">
        <v>49</v>
      </c>
    </row>
    <row r="9324" spans="1:4" x14ac:dyDescent="0.3">
      <c r="A9324" t="s">
        <v>7</v>
      </c>
      <c r="B9324">
        <v>1646490532</v>
      </c>
      <c r="C9324" s="1">
        <v>44625.978368055556</v>
      </c>
      <c r="D9324">
        <v>49</v>
      </c>
    </row>
    <row r="9325" spans="1:4" x14ac:dyDescent="0.3">
      <c r="A9325" t="s">
        <v>7</v>
      </c>
      <c r="B9325">
        <v>1646490832</v>
      </c>
      <c r="C9325" s="1">
        <v>44625.981840277775</v>
      </c>
      <c r="D9325">
        <v>49</v>
      </c>
    </row>
    <row r="9326" spans="1:4" x14ac:dyDescent="0.3">
      <c r="A9326" t="s">
        <v>7</v>
      </c>
      <c r="B9326">
        <v>1646491132</v>
      </c>
      <c r="C9326" s="1">
        <v>44625.985324074078</v>
      </c>
      <c r="D9326">
        <v>49</v>
      </c>
    </row>
    <row r="9327" spans="1:4" x14ac:dyDescent="0.3">
      <c r="A9327" t="s">
        <v>7</v>
      </c>
      <c r="B9327">
        <v>1646491433</v>
      </c>
      <c r="C9327" s="1">
        <v>44625.988796296297</v>
      </c>
      <c r="D9327">
        <v>49</v>
      </c>
    </row>
    <row r="9328" spans="1:4" x14ac:dyDescent="0.3">
      <c r="A9328" t="s">
        <v>7</v>
      </c>
      <c r="B9328">
        <v>1646491733</v>
      </c>
      <c r="C9328" s="1">
        <v>44625.992268518516</v>
      </c>
      <c r="D9328">
        <v>49</v>
      </c>
    </row>
    <row r="9329" spans="1:4" x14ac:dyDescent="0.3">
      <c r="A9329" t="s">
        <v>7</v>
      </c>
      <c r="B9329">
        <v>1646492033</v>
      </c>
      <c r="C9329" s="1">
        <v>44625.995752314811</v>
      </c>
      <c r="D9329">
        <v>49</v>
      </c>
    </row>
    <row r="9330" spans="1:4" x14ac:dyDescent="0.3">
      <c r="A9330" t="s">
        <v>7</v>
      </c>
      <c r="B9330">
        <v>1646492334</v>
      </c>
      <c r="C9330" s="1">
        <v>44625.999224537038</v>
      </c>
      <c r="D9330">
        <v>49</v>
      </c>
    </row>
    <row r="9331" spans="1:4" x14ac:dyDescent="0.3">
      <c r="A9331" t="s">
        <v>7</v>
      </c>
      <c r="B9331">
        <v>1646492634</v>
      </c>
      <c r="C9331" s="1">
        <v>44626.002696759257</v>
      </c>
      <c r="D9331">
        <v>49</v>
      </c>
    </row>
    <row r="9332" spans="1:4" x14ac:dyDescent="0.3">
      <c r="A9332" t="s">
        <v>7</v>
      </c>
      <c r="B9332">
        <v>1646492934</v>
      </c>
      <c r="C9332" s="1">
        <v>44626.006180555552</v>
      </c>
      <c r="D9332">
        <v>49</v>
      </c>
    </row>
    <row r="9333" spans="1:4" x14ac:dyDescent="0.3">
      <c r="A9333" t="s">
        <v>7</v>
      </c>
      <c r="B9333">
        <v>1646493234</v>
      </c>
      <c r="C9333" s="1">
        <v>44626.009652777779</v>
      </c>
      <c r="D9333">
        <v>49</v>
      </c>
    </row>
    <row r="9334" spans="1:4" x14ac:dyDescent="0.3">
      <c r="A9334" t="s">
        <v>7</v>
      </c>
      <c r="B9334">
        <v>1646493535</v>
      </c>
      <c r="C9334" s="1">
        <v>44626.013124999998</v>
      </c>
      <c r="D9334">
        <v>49</v>
      </c>
    </row>
    <row r="9335" spans="1:4" x14ac:dyDescent="0.3">
      <c r="A9335" t="s">
        <v>7</v>
      </c>
      <c r="B9335">
        <v>1646493834</v>
      </c>
      <c r="C9335" s="1">
        <v>44626.016597222224</v>
      </c>
      <c r="D9335">
        <v>49</v>
      </c>
    </row>
    <row r="9336" spans="1:4" x14ac:dyDescent="0.3">
      <c r="A9336" t="s">
        <v>7</v>
      </c>
      <c r="B9336">
        <v>1646494134</v>
      </c>
      <c r="C9336" s="1">
        <v>44626.020069444443</v>
      </c>
      <c r="D9336">
        <v>49</v>
      </c>
    </row>
    <row r="9337" spans="1:4" x14ac:dyDescent="0.3">
      <c r="A9337" t="s">
        <v>7</v>
      </c>
      <c r="B9337">
        <v>1646494435</v>
      </c>
      <c r="C9337" s="1">
        <v>44626.023541666669</v>
      </c>
      <c r="D9337">
        <v>49</v>
      </c>
    </row>
    <row r="9338" spans="1:4" x14ac:dyDescent="0.3">
      <c r="A9338" t="s">
        <v>7</v>
      </c>
      <c r="B9338">
        <v>1646494735</v>
      </c>
      <c r="C9338" s="1">
        <v>44626.027013888888</v>
      </c>
      <c r="D9338">
        <v>49</v>
      </c>
    </row>
    <row r="9339" spans="1:4" x14ac:dyDescent="0.3">
      <c r="A9339" t="s">
        <v>7</v>
      </c>
      <c r="B9339">
        <v>1646495035</v>
      </c>
      <c r="C9339" s="1">
        <v>44626.030497685184</v>
      </c>
      <c r="D9339">
        <v>49</v>
      </c>
    </row>
    <row r="9340" spans="1:4" x14ac:dyDescent="0.3">
      <c r="A9340" t="s">
        <v>7</v>
      </c>
      <c r="B9340">
        <v>1646495336</v>
      </c>
      <c r="C9340" s="1">
        <v>44626.03396990741</v>
      </c>
      <c r="D9340">
        <v>49</v>
      </c>
    </row>
    <row r="9341" spans="1:4" x14ac:dyDescent="0.3">
      <c r="A9341" t="s">
        <v>7</v>
      </c>
      <c r="B9341">
        <v>1646495636</v>
      </c>
      <c r="C9341" s="1">
        <v>44626.037442129629</v>
      </c>
      <c r="D9341">
        <v>49</v>
      </c>
    </row>
    <row r="9342" spans="1:4" x14ac:dyDescent="0.3">
      <c r="A9342" t="s">
        <v>7</v>
      </c>
      <c r="B9342">
        <v>1646495936</v>
      </c>
      <c r="C9342" s="1">
        <v>44626.040925925925</v>
      </c>
      <c r="D9342">
        <v>49</v>
      </c>
    </row>
    <row r="9343" spans="1:4" x14ac:dyDescent="0.3">
      <c r="A9343" t="s">
        <v>7</v>
      </c>
      <c r="B9343">
        <v>1646496237</v>
      </c>
      <c r="C9343" s="1">
        <v>44626.044398148151</v>
      </c>
      <c r="D9343">
        <v>49</v>
      </c>
    </row>
    <row r="9344" spans="1:4" x14ac:dyDescent="0.3">
      <c r="A9344" t="s">
        <v>7</v>
      </c>
      <c r="B9344">
        <v>1646496537</v>
      </c>
      <c r="C9344" s="1">
        <v>44626.04787037037</v>
      </c>
      <c r="D9344">
        <v>49</v>
      </c>
    </row>
    <row r="9345" spans="1:4" x14ac:dyDescent="0.3">
      <c r="A9345" t="s">
        <v>7</v>
      </c>
      <c r="B9345">
        <v>1646496837</v>
      </c>
      <c r="C9345" s="1">
        <v>44626.051354166666</v>
      </c>
      <c r="D9345">
        <v>49</v>
      </c>
    </row>
    <row r="9346" spans="1:4" x14ac:dyDescent="0.3">
      <c r="A9346" t="s">
        <v>7</v>
      </c>
      <c r="B9346">
        <v>1646497137</v>
      </c>
      <c r="C9346" s="1">
        <v>44626.054826388892</v>
      </c>
      <c r="D9346">
        <v>49</v>
      </c>
    </row>
    <row r="9347" spans="1:4" x14ac:dyDescent="0.3">
      <c r="A9347" t="s">
        <v>7</v>
      </c>
      <c r="B9347">
        <v>1646497438</v>
      </c>
      <c r="C9347" s="1">
        <v>44626.058298611111</v>
      </c>
      <c r="D9347">
        <v>49</v>
      </c>
    </row>
    <row r="9348" spans="1:4" x14ac:dyDescent="0.3">
      <c r="A9348" t="s">
        <v>7</v>
      </c>
      <c r="B9348">
        <v>1646497738</v>
      </c>
      <c r="C9348" s="1">
        <v>44626.06177083333</v>
      </c>
      <c r="D9348">
        <v>49</v>
      </c>
    </row>
    <row r="9349" spans="1:4" x14ac:dyDescent="0.3">
      <c r="A9349" t="s">
        <v>7</v>
      </c>
      <c r="B9349">
        <v>1646498038</v>
      </c>
      <c r="C9349" s="1">
        <v>44626.065254629626</v>
      </c>
      <c r="D9349">
        <v>49</v>
      </c>
    </row>
    <row r="9350" spans="1:4" x14ac:dyDescent="0.3">
      <c r="A9350" t="s">
        <v>7</v>
      </c>
      <c r="B9350">
        <v>1646498339</v>
      </c>
      <c r="C9350" s="1">
        <v>44626.068726851852</v>
      </c>
      <c r="D9350">
        <v>49</v>
      </c>
    </row>
    <row r="9351" spans="1:4" x14ac:dyDescent="0.3">
      <c r="A9351" t="s">
        <v>7</v>
      </c>
      <c r="B9351">
        <v>1646498639</v>
      </c>
      <c r="C9351" s="1">
        <v>44626.072199074071</v>
      </c>
      <c r="D9351">
        <v>49</v>
      </c>
    </row>
    <row r="9352" spans="1:4" x14ac:dyDescent="0.3">
      <c r="A9352" t="s">
        <v>7</v>
      </c>
      <c r="B9352">
        <v>1646498939</v>
      </c>
      <c r="C9352" s="1">
        <v>44626.075682870367</v>
      </c>
      <c r="D9352">
        <v>49</v>
      </c>
    </row>
    <row r="9353" spans="1:4" x14ac:dyDescent="0.3">
      <c r="A9353" t="s">
        <v>7</v>
      </c>
      <c r="B9353">
        <v>1646499240</v>
      </c>
      <c r="C9353" s="1">
        <v>44626.079155092593</v>
      </c>
      <c r="D9353">
        <v>49</v>
      </c>
    </row>
    <row r="9354" spans="1:4" x14ac:dyDescent="0.3">
      <c r="A9354" t="s">
        <v>7</v>
      </c>
      <c r="B9354">
        <v>1646499540</v>
      </c>
      <c r="C9354" s="1">
        <v>44626.082627314812</v>
      </c>
      <c r="D9354">
        <v>49</v>
      </c>
    </row>
    <row r="9355" spans="1:4" x14ac:dyDescent="0.3">
      <c r="A9355" t="s">
        <v>7</v>
      </c>
      <c r="B9355">
        <v>1646499840</v>
      </c>
      <c r="C9355" s="1">
        <v>44626.086111111108</v>
      </c>
      <c r="D9355">
        <v>49</v>
      </c>
    </row>
    <row r="9356" spans="1:4" x14ac:dyDescent="0.3">
      <c r="A9356" t="s">
        <v>7</v>
      </c>
      <c r="B9356">
        <v>1646500140</v>
      </c>
      <c r="C9356" s="1">
        <v>44626.089583333334</v>
      </c>
      <c r="D9356">
        <v>49</v>
      </c>
    </row>
    <row r="9357" spans="1:4" x14ac:dyDescent="0.3">
      <c r="A9357" t="s">
        <v>7</v>
      </c>
      <c r="B9357">
        <v>1646500441</v>
      </c>
      <c r="C9357" s="1">
        <v>44626.093055555553</v>
      </c>
      <c r="D9357">
        <v>49</v>
      </c>
    </row>
    <row r="9358" spans="1:4" x14ac:dyDescent="0.3">
      <c r="A9358" t="s">
        <v>7</v>
      </c>
      <c r="B9358">
        <v>1646500741</v>
      </c>
      <c r="C9358" s="1">
        <v>44626.096539351849</v>
      </c>
      <c r="D9358">
        <v>49</v>
      </c>
    </row>
    <row r="9359" spans="1:4" x14ac:dyDescent="0.3">
      <c r="A9359" t="s">
        <v>7</v>
      </c>
      <c r="B9359">
        <v>1646501041</v>
      </c>
      <c r="C9359" s="1">
        <v>44626.100011574075</v>
      </c>
      <c r="D9359">
        <v>49</v>
      </c>
    </row>
    <row r="9360" spans="1:4" x14ac:dyDescent="0.3">
      <c r="A9360" t="s">
        <v>7</v>
      </c>
      <c r="B9360">
        <v>1646501342</v>
      </c>
      <c r="C9360" s="1">
        <v>44626.103483796294</v>
      </c>
      <c r="D9360">
        <v>49</v>
      </c>
    </row>
    <row r="9361" spans="1:4" x14ac:dyDescent="0.3">
      <c r="A9361" t="s">
        <v>7</v>
      </c>
      <c r="B9361">
        <v>1646501642</v>
      </c>
      <c r="C9361" s="1">
        <v>44626.106956018521</v>
      </c>
      <c r="D9361">
        <v>49</v>
      </c>
    </row>
    <row r="9362" spans="1:4" x14ac:dyDescent="0.3">
      <c r="A9362" t="s">
        <v>7</v>
      </c>
      <c r="B9362">
        <v>1646501942</v>
      </c>
      <c r="C9362" s="1">
        <v>44626.110439814816</v>
      </c>
      <c r="D9362">
        <v>49</v>
      </c>
    </row>
    <row r="9363" spans="1:4" x14ac:dyDescent="0.3">
      <c r="A9363" t="s">
        <v>7</v>
      </c>
      <c r="B9363">
        <v>1646502243</v>
      </c>
      <c r="C9363" s="1">
        <v>44626.113912037035</v>
      </c>
      <c r="D9363">
        <v>49</v>
      </c>
    </row>
    <row r="9364" spans="1:4" x14ac:dyDescent="0.3">
      <c r="A9364" t="s">
        <v>7</v>
      </c>
      <c r="B9364">
        <v>1646502543</v>
      </c>
      <c r="C9364" s="1">
        <v>44626.117384259262</v>
      </c>
      <c r="D9364">
        <v>49</v>
      </c>
    </row>
    <row r="9365" spans="1:4" x14ac:dyDescent="0.3">
      <c r="A9365" t="s">
        <v>7</v>
      </c>
      <c r="B9365">
        <v>1646502843</v>
      </c>
      <c r="C9365" s="1">
        <v>44626.120868055557</v>
      </c>
      <c r="D9365">
        <v>49</v>
      </c>
    </row>
    <row r="9366" spans="1:4" x14ac:dyDescent="0.3">
      <c r="A9366" t="s">
        <v>7</v>
      </c>
      <c r="B9366">
        <v>1646503143</v>
      </c>
      <c r="C9366" s="1">
        <v>44626.124340277776</v>
      </c>
      <c r="D9366">
        <v>49</v>
      </c>
    </row>
    <row r="9367" spans="1:4" x14ac:dyDescent="0.3">
      <c r="A9367" t="s">
        <v>7</v>
      </c>
      <c r="B9367">
        <v>1646503444</v>
      </c>
      <c r="C9367" s="1">
        <v>44626.127812500003</v>
      </c>
      <c r="D9367">
        <v>49</v>
      </c>
    </row>
    <row r="9368" spans="1:4" x14ac:dyDescent="0.3">
      <c r="A9368" t="s">
        <v>7</v>
      </c>
      <c r="B9368">
        <v>1646503744</v>
      </c>
      <c r="C9368" s="1">
        <v>44626.131296296298</v>
      </c>
      <c r="D9368">
        <v>49</v>
      </c>
    </row>
    <row r="9369" spans="1:4" x14ac:dyDescent="0.3">
      <c r="A9369" t="s">
        <v>7</v>
      </c>
      <c r="B9369">
        <v>1646504044</v>
      </c>
      <c r="C9369" s="1">
        <v>44626.134768518517</v>
      </c>
      <c r="D9369">
        <v>49</v>
      </c>
    </row>
    <row r="9370" spans="1:4" x14ac:dyDescent="0.3">
      <c r="A9370" t="s">
        <v>7</v>
      </c>
      <c r="B9370">
        <v>1646504345</v>
      </c>
      <c r="C9370" s="1">
        <v>44626.138240740744</v>
      </c>
      <c r="D9370">
        <v>49</v>
      </c>
    </row>
    <row r="9371" spans="1:4" x14ac:dyDescent="0.3">
      <c r="A9371" t="s">
        <v>7</v>
      </c>
      <c r="B9371">
        <v>1646504644</v>
      </c>
      <c r="C9371" s="1">
        <v>44626.141701388886</v>
      </c>
      <c r="D9371">
        <v>49</v>
      </c>
    </row>
    <row r="9372" spans="1:4" x14ac:dyDescent="0.3">
      <c r="A9372" t="s">
        <v>7</v>
      </c>
      <c r="B9372">
        <v>1646504944</v>
      </c>
      <c r="C9372" s="1">
        <v>44626.145185185182</v>
      </c>
      <c r="D9372">
        <v>49</v>
      </c>
    </row>
    <row r="9373" spans="1:4" x14ac:dyDescent="0.3">
      <c r="A9373" t="s">
        <v>7</v>
      </c>
      <c r="B9373">
        <v>1646505245</v>
      </c>
      <c r="C9373" s="1">
        <v>44626.148657407408</v>
      </c>
      <c r="D9373">
        <v>49</v>
      </c>
    </row>
    <row r="9374" spans="1:4" x14ac:dyDescent="0.3">
      <c r="A9374" t="s">
        <v>7</v>
      </c>
      <c r="B9374">
        <v>1646505545</v>
      </c>
      <c r="C9374" s="1">
        <v>44626.152129629627</v>
      </c>
      <c r="D9374">
        <v>49</v>
      </c>
    </row>
    <row r="9375" spans="1:4" x14ac:dyDescent="0.3">
      <c r="A9375" t="s">
        <v>7</v>
      </c>
      <c r="B9375">
        <v>1646505845</v>
      </c>
      <c r="C9375" s="1">
        <v>44626.155613425923</v>
      </c>
      <c r="D9375">
        <v>49</v>
      </c>
    </row>
    <row r="9376" spans="1:4" x14ac:dyDescent="0.3">
      <c r="A9376" t="s">
        <v>7</v>
      </c>
      <c r="B9376">
        <v>1646506145</v>
      </c>
      <c r="C9376" s="1">
        <v>44626.159085648149</v>
      </c>
      <c r="D9376">
        <v>49</v>
      </c>
    </row>
    <row r="9377" spans="1:4" x14ac:dyDescent="0.3">
      <c r="A9377" t="s">
        <v>7</v>
      </c>
      <c r="B9377">
        <v>1646506446</v>
      </c>
      <c r="C9377" s="1">
        <v>44626.162557870368</v>
      </c>
      <c r="D9377">
        <v>49</v>
      </c>
    </row>
    <row r="9378" spans="1:4" x14ac:dyDescent="0.3">
      <c r="A9378" t="s">
        <v>7</v>
      </c>
      <c r="B9378">
        <v>1646506746</v>
      </c>
      <c r="C9378" s="1">
        <v>44626.166041666664</v>
      </c>
      <c r="D9378">
        <v>49</v>
      </c>
    </row>
    <row r="9379" spans="1:4" x14ac:dyDescent="0.3">
      <c r="A9379" t="s">
        <v>7</v>
      </c>
      <c r="B9379">
        <v>1646507046</v>
      </c>
      <c r="C9379" s="1">
        <v>44626.16951388889</v>
      </c>
      <c r="D9379">
        <v>49</v>
      </c>
    </row>
    <row r="9380" spans="1:4" x14ac:dyDescent="0.3">
      <c r="A9380" t="s">
        <v>7</v>
      </c>
      <c r="B9380">
        <v>1646507347</v>
      </c>
      <c r="C9380" s="1">
        <v>44626.172986111109</v>
      </c>
      <c r="D9380">
        <v>49</v>
      </c>
    </row>
    <row r="9381" spans="1:4" x14ac:dyDescent="0.3">
      <c r="A9381" t="s">
        <v>7</v>
      </c>
      <c r="B9381">
        <v>1646507647</v>
      </c>
      <c r="C9381" s="1">
        <v>44626.176458333335</v>
      </c>
      <c r="D9381">
        <v>49</v>
      </c>
    </row>
    <row r="9382" spans="1:4" x14ac:dyDescent="0.3">
      <c r="A9382" t="s">
        <v>7</v>
      </c>
      <c r="B9382">
        <v>1646507947</v>
      </c>
      <c r="C9382" s="1">
        <v>44626.179942129631</v>
      </c>
      <c r="D9382">
        <v>49</v>
      </c>
    </row>
    <row r="9383" spans="1:4" x14ac:dyDescent="0.3">
      <c r="A9383" t="s">
        <v>7</v>
      </c>
      <c r="B9383">
        <v>1646508248</v>
      </c>
      <c r="C9383" s="1">
        <v>44626.18341435185</v>
      </c>
      <c r="D9383">
        <v>49</v>
      </c>
    </row>
    <row r="9384" spans="1:4" x14ac:dyDescent="0.3">
      <c r="A9384" t="s">
        <v>7</v>
      </c>
      <c r="B9384">
        <v>1646508548</v>
      </c>
      <c r="C9384" s="1">
        <v>44626.186886574076</v>
      </c>
      <c r="D9384">
        <v>49</v>
      </c>
    </row>
    <row r="9385" spans="1:4" x14ac:dyDescent="0.3">
      <c r="A9385" t="s">
        <v>7</v>
      </c>
      <c r="B9385">
        <v>1646508848</v>
      </c>
      <c r="C9385" s="1">
        <v>44626.190370370372</v>
      </c>
      <c r="D9385">
        <v>49</v>
      </c>
    </row>
    <row r="9386" spans="1:4" x14ac:dyDescent="0.3">
      <c r="A9386" t="s">
        <v>7</v>
      </c>
      <c r="B9386">
        <v>1646509148</v>
      </c>
      <c r="C9386" s="1">
        <v>44626.193842592591</v>
      </c>
      <c r="D9386">
        <v>49</v>
      </c>
    </row>
    <row r="9387" spans="1:4" x14ac:dyDescent="0.3">
      <c r="A9387" t="s">
        <v>7</v>
      </c>
      <c r="B9387">
        <v>1646509449</v>
      </c>
      <c r="C9387" s="1">
        <v>44626.197314814817</v>
      </c>
      <c r="D9387">
        <v>49</v>
      </c>
    </row>
    <row r="9388" spans="1:4" x14ac:dyDescent="0.3">
      <c r="A9388" t="s">
        <v>7</v>
      </c>
      <c r="B9388">
        <v>1646509749</v>
      </c>
      <c r="C9388" s="1">
        <v>44626.200787037036</v>
      </c>
      <c r="D9388">
        <v>49</v>
      </c>
    </row>
    <row r="9389" spans="1:4" x14ac:dyDescent="0.3">
      <c r="A9389" t="s">
        <v>7</v>
      </c>
      <c r="B9389">
        <v>1646510049</v>
      </c>
      <c r="C9389" s="1">
        <v>44626.204270833332</v>
      </c>
      <c r="D9389">
        <v>49</v>
      </c>
    </row>
    <row r="9390" spans="1:4" x14ac:dyDescent="0.3">
      <c r="A9390" t="s">
        <v>7</v>
      </c>
      <c r="B9390">
        <v>1646510350</v>
      </c>
      <c r="C9390" s="1">
        <v>44626.207743055558</v>
      </c>
      <c r="D9390">
        <v>49</v>
      </c>
    </row>
    <row r="9391" spans="1:4" x14ac:dyDescent="0.3">
      <c r="A9391" t="s">
        <v>7</v>
      </c>
      <c r="B9391">
        <v>1646510650</v>
      </c>
      <c r="C9391" s="1">
        <v>44626.211226851854</v>
      </c>
      <c r="D9391">
        <v>49</v>
      </c>
    </row>
    <row r="9392" spans="1:4" x14ac:dyDescent="0.3">
      <c r="A9392" t="s">
        <v>7</v>
      </c>
      <c r="B9392">
        <v>1646510950</v>
      </c>
      <c r="C9392" s="1">
        <v>44626.214699074073</v>
      </c>
      <c r="D9392">
        <v>49</v>
      </c>
    </row>
    <row r="9393" spans="1:4" x14ac:dyDescent="0.3">
      <c r="A9393" t="s">
        <v>7</v>
      </c>
      <c r="B9393">
        <v>1646511251</v>
      </c>
      <c r="C9393" s="1">
        <v>44626.218171296299</v>
      </c>
      <c r="D9393">
        <v>49</v>
      </c>
    </row>
    <row r="9394" spans="1:4" x14ac:dyDescent="0.3">
      <c r="A9394" t="s">
        <v>7</v>
      </c>
      <c r="B9394">
        <v>1646511551</v>
      </c>
      <c r="C9394" s="1">
        <v>44626.221643518518</v>
      </c>
      <c r="D9394">
        <v>49</v>
      </c>
    </row>
    <row r="9395" spans="1:4" x14ac:dyDescent="0.3">
      <c r="A9395" t="s">
        <v>7</v>
      </c>
      <c r="B9395">
        <v>1646511850</v>
      </c>
      <c r="C9395" s="1">
        <v>44626.225115740737</v>
      </c>
      <c r="D9395">
        <v>49</v>
      </c>
    </row>
    <row r="9396" spans="1:4" x14ac:dyDescent="0.3">
      <c r="A9396" t="s">
        <v>7</v>
      </c>
      <c r="B9396">
        <v>1646512151</v>
      </c>
      <c r="C9396" s="1">
        <v>44626.228587962964</v>
      </c>
      <c r="D9396">
        <v>49</v>
      </c>
    </row>
    <row r="9397" spans="1:4" x14ac:dyDescent="0.3">
      <c r="A9397" t="s">
        <v>7</v>
      </c>
      <c r="B9397">
        <v>1646512451</v>
      </c>
      <c r="C9397" s="1">
        <v>44626.232060185182</v>
      </c>
      <c r="D9397">
        <v>49</v>
      </c>
    </row>
    <row r="9398" spans="1:4" x14ac:dyDescent="0.3">
      <c r="A9398" t="s">
        <v>7</v>
      </c>
      <c r="B9398">
        <v>1646512751</v>
      </c>
      <c r="C9398" s="1">
        <v>44626.235543981478</v>
      </c>
      <c r="D9398">
        <v>49</v>
      </c>
    </row>
    <row r="9399" spans="1:4" x14ac:dyDescent="0.3">
      <c r="A9399" t="s">
        <v>7</v>
      </c>
      <c r="B9399">
        <v>1646513052</v>
      </c>
      <c r="C9399" s="1">
        <v>44626.239016203705</v>
      </c>
      <c r="D9399">
        <v>49</v>
      </c>
    </row>
    <row r="9400" spans="1:4" x14ac:dyDescent="0.3">
      <c r="A9400" t="s">
        <v>7</v>
      </c>
      <c r="B9400">
        <v>1646513352</v>
      </c>
      <c r="C9400" s="1">
        <v>44626.242488425924</v>
      </c>
      <c r="D9400">
        <v>49</v>
      </c>
    </row>
    <row r="9401" spans="1:4" x14ac:dyDescent="0.3">
      <c r="A9401" t="s">
        <v>7</v>
      </c>
      <c r="B9401">
        <v>1646513652</v>
      </c>
      <c r="C9401" s="1">
        <v>44626.245972222219</v>
      </c>
      <c r="D9401">
        <v>49</v>
      </c>
    </row>
    <row r="9402" spans="1:4" x14ac:dyDescent="0.3">
      <c r="A9402" t="s">
        <v>7</v>
      </c>
      <c r="B9402">
        <v>1646513952</v>
      </c>
      <c r="C9402" s="1">
        <v>44626.249444444446</v>
      </c>
      <c r="D9402">
        <v>49</v>
      </c>
    </row>
    <row r="9403" spans="1:4" x14ac:dyDescent="0.3">
      <c r="A9403" t="s">
        <v>7</v>
      </c>
      <c r="B9403">
        <v>1646514253</v>
      </c>
      <c r="C9403" s="1">
        <v>44626.252916666665</v>
      </c>
      <c r="D9403">
        <v>49</v>
      </c>
    </row>
    <row r="9404" spans="1:4" x14ac:dyDescent="0.3">
      <c r="A9404" t="s">
        <v>7</v>
      </c>
      <c r="B9404">
        <v>1646514553</v>
      </c>
      <c r="C9404" s="1">
        <v>44626.25640046296</v>
      </c>
      <c r="D9404">
        <v>49</v>
      </c>
    </row>
    <row r="9405" spans="1:4" x14ac:dyDescent="0.3">
      <c r="A9405" t="s">
        <v>7</v>
      </c>
      <c r="B9405">
        <v>1646514853</v>
      </c>
      <c r="C9405" s="1">
        <v>44626.259872685187</v>
      </c>
      <c r="D9405">
        <v>49</v>
      </c>
    </row>
    <row r="9406" spans="1:4" x14ac:dyDescent="0.3">
      <c r="A9406" t="s">
        <v>7</v>
      </c>
      <c r="B9406">
        <v>1646515154</v>
      </c>
      <c r="C9406" s="1">
        <v>44626.263344907406</v>
      </c>
      <c r="D9406">
        <v>49</v>
      </c>
    </row>
    <row r="9407" spans="1:4" x14ac:dyDescent="0.3">
      <c r="A9407" t="s">
        <v>7</v>
      </c>
      <c r="B9407">
        <v>1646515514</v>
      </c>
      <c r="C9407" s="1">
        <v>44626.267511574071</v>
      </c>
      <c r="D9407">
        <v>49</v>
      </c>
    </row>
    <row r="9408" spans="1:4" x14ac:dyDescent="0.3">
      <c r="A9408" t="s">
        <v>7</v>
      </c>
      <c r="B9408">
        <v>1646515754</v>
      </c>
      <c r="C9408" s="1">
        <v>44626.270289351851</v>
      </c>
      <c r="D9408">
        <v>49</v>
      </c>
    </row>
    <row r="9409" spans="1:4" x14ac:dyDescent="0.3">
      <c r="A9409" t="s">
        <v>7</v>
      </c>
      <c r="B9409">
        <v>1646516054</v>
      </c>
      <c r="C9409" s="1">
        <v>44626.273773148147</v>
      </c>
      <c r="D9409">
        <v>49</v>
      </c>
    </row>
    <row r="9410" spans="1:4" x14ac:dyDescent="0.3">
      <c r="A9410" t="s">
        <v>7</v>
      </c>
      <c r="B9410">
        <v>1646516355</v>
      </c>
      <c r="C9410" s="1">
        <v>44626.277245370373</v>
      </c>
      <c r="D9410">
        <v>49</v>
      </c>
    </row>
    <row r="9411" spans="1:4" x14ac:dyDescent="0.3">
      <c r="A9411" t="s">
        <v>7</v>
      </c>
      <c r="B9411">
        <v>1646516655</v>
      </c>
      <c r="C9411" s="1">
        <v>44626.280717592592</v>
      </c>
      <c r="D9411">
        <v>49</v>
      </c>
    </row>
    <row r="9412" spans="1:4" x14ac:dyDescent="0.3">
      <c r="A9412" t="s">
        <v>7</v>
      </c>
      <c r="B9412">
        <v>1646516955</v>
      </c>
      <c r="C9412" s="1">
        <v>44626.284201388888</v>
      </c>
      <c r="D9412">
        <v>49</v>
      </c>
    </row>
    <row r="9413" spans="1:4" x14ac:dyDescent="0.3">
      <c r="A9413" t="s">
        <v>7</v>
      </c>
      <c r="B9413">
        <v>1646517256</v>
      </c>
      <c r="C9413" s="1">
        <v>44626.287673611114</v>
      </c>
      <c r="D9413">
        <v>49</v>
      </c>
    </row>
    <row r="9414" spans="1:4" x14ac:dyDescent="0.3">
      <c r="A9414" t="s">
        <v>7</v>
      </c>
      <c r="B9414">
        <v>1646517556</v>
      </c>
      <c r="C9414" s="1">
        <v>44626.291145833333</v>
      </c>
      <c r="D9414">
        <v>49</v>
      </c>
    </row>
    <row r="9415" spans="1:4" x14ac:dyDescent="0.3">
      <c r="A9415" t="s">
        <v>7</v>
      </c>
      <c r="B9415">
        <v>1646517644</v>
      </c>
      <c r="C9415" s="1">
        <v>44626.292164351849</v>
      </c>
      <c r="D9415">
        <v>49</v>
      </c>
    </row>
    <row r="9416" spans="1:4" x14ac:dyDescent="0.3">
      <c r="A9416" t="s">
        <v>7</v>
      </c>
      <c r="B9416">
        <v>1646517688</v>
      </c>
      <c r="C9416" s="1">
        <v>44626.292685185188</v>
      </c>
      <c r="D9416">
        <v>49</v>
      </c>
    </row>
    <row r="9417" spans="1:4" x14ac:dyDescent="0.3">
      <c r="A9417" t="s">
        <v>7</v>
      </c>
      <c r="B9417">
        <v>1646517856</v>
      </c>
      <c r="C9417" s="1">
        <v>44626.294629629629</v>
      </c>
      <c r="D9417">
        <v>49</v>
      </c>
    </row>
    <row r="9418" spans="1:4" x14ac:dyDescent="0.3">
      <c r="A9418" t="s">
        <v>7</v>
      </c>
      <c r="B9418">
        <v>1646518156</v>
      </c>
      <c r="C9418" s="1">
        <v>44626.298101851855</v>
      </c>
      <c r="D9418">
        <v>49</v>
      </c>
    </row>
    <row r="9419" spans="1:4" x14ac:dyDescent="0.3">
      <c r="A9419" t="s">
        <v>7</v>
      </c>
      <c r="B9419">
        <v>1646518457</v>
      </c>
      <c r="C9419" s="1">
        <v>44626.301574074074</v>
      </c>
      <c r="D9419">
        <v>49</v>
      </c>
    </row>
    <row r="9420" spans="1:4" x14ac:dyDescent="0.3">
      <c r="A9420" t="s">
        <v>7</v>
      </c>
      <c r="B9420">
        <v>1646518757</v>
      </c>
      <c r="C9420" s="1">
        <v>44626.305046296293</v>
      </c>
      <c r="D9420">
        <v>49</v>
      </c>
    </row>
    <row r="9421" spans="1:4" x14ac:dyDescent="0.3">
      <c r="A9421" t="s">
        <v>7</v>
      </c>
      <c r="B9421">
        <v>1646519058</v>
      </c>
      <c r="C9421" s="1">
        <v>44626.308530092596</v>
      </c>
      <c r="D9421">
        <v>49</v>
      </c>
    </row>
    <row r="9422" spans="1:4" x14ac:dyDescent="0.3">
      <c r="A9422" t="s">
        <v>7</v>
      </c>
      <c r="B9422">
        <v>1646519358</v>
      </c>
      <c r="C9422" s="1">
        <v>44626.312002314815</v>
      </c>
      <c r="D9422">
        <v>49</v>
      </c>
    </row>
    <row r="9423" spans="1:4" x14ac:dyDescent="0.3">
      <c r="A9423" t="s">
        <v>7</v>
      </c>
      <c r="B9423">
        <v>1646519658</v>
      </c>
      <c r="C9423" s="1">
        <v>44626.315486111111</v>
      </c>
      <c r="D9423">
        <v>49</v>
      </c>
    </row>
    <row r="9424" spans="1:4" x14ac:dyDescent="0.3">
      <c r="A9424" t="s">
        <v>7</v>
      </c>
      <c r="B9424">
        <v>1646519958</v>
      </c>
      <c r="C9424" s="1">
        <v>44626.318958333337</v>
      </c>
      <c r="D9424">
        <v>49</v>
      </c>
    </row>
    <row r="9425" spans="1:4" x14ac:dyDescent="0.3">
      <c r="A9425" t="s">
        <v>7</v>
      </c>
      <c r="B9425">
        <v>1646520259</v>
      </c>
      <c r="C9425" s="1">
        <v>44626.322430555556</v>
      </c>
      <c r="D9425">
        <v>49</v>
      </c>
    </row>
    <row r="9426" spans="1:4" x14ac:dyDescent="0.3">
      <c r="A9426" t="s">
        <v>7</v>
      </c>
      <c r="B9426">
        <v>1646520559</v>
      </c>
      <c r="C9426" s="1">
        <v>44626.325914351852</v>
      </c>
      <c r="D9426">
        <v>49</v>
      </c>
    </row>
    <row r="9427" spans="1:4" x14ac:dyDescent="0.3">
      <c r="A9427" t="s">
        <v>7</v>
      </c>
      <c r="B9427">
        <v>1646520859</v>
      </c>
      <c r="C9427" s="1">
        <v>44626.329386574071</v>
      </c>
      <c r="D9427">
        <v>49</v>
      </c>
    </row>
    <row r="9428" spans="1:4" x14ac:dyDescent="0.3">
      <c r="A9428" t="s">
        <v>7</v>
      </c>
      <c r="B9428">
        <v>1646521160</v>
      </c>
      <c r="C9428" s="1">
        <v>44626.332858796297</v>
      </c>
      <c r="D9428">
        <v>49</v>
      </c>
    </row>
    <row r="9429" spans="1:4" x14ac:dyDescent="0.3">
      <c r="A9429" t="s">
        <v>7</v>
      </c>
      <c r="B9429">
        <v>1646521460</v>
      </c>
      <c r="C9429" s="1">
        <v>44626.336331018516</v>
      </c>
      <c r="D9429">
        <v>49</v>
      </c>
    </row>
    <row r="9430" spans="1:4" x14ac:dyDescent="0.3">
      <c r="A9430" t="s">
        <v>7</v>
      </c>
      <c r="B9430">
        <v>1646521760</v>
      </c>
      <c r="C9430" s="1">
        <v>44626.339814814812</v>
      </c>
      <c r="D9430">
        <v>49</v>
      </c>
    </row>
    <row r="9431" spans="1:4" x14ac:dyDescent="0.3">
      <c r="A9431" t="s">
        <v>7</v>
      </c>
      <c r="B9431">
        <v>1646522061</v>
      </c>
      <c r="C9431" s="1">
        <v>44626.343287037038</v>
      </c>
      <c r="D9431">
        <v>49</v>
      </c>
    </row>
    <row r="9432" spans="1:4" x14ac:dyDescent="0.3">
      <c r="A9432" t="s">
        <v>7</v>
      </c>
      <c r="B9432">
        <v>1646522361</v>
      </c>
      <c r="C9432" s="1">
        <v>44626.346759259257</v>
      </c>
      <c r="D9432">
        <v>49</v>
      </c>
    </row>
    <row r="9433" spans="1:4" x14ac:dyDescent="0.3">
      <c r="A9433" t="s">
        <v>7</v>
      </c>
      <c r="B9433">
        <v>1646522660</v>
      </c>
      <c r="C9433" s="1">
        <v>44626.350231481483</v>
      </c>
      <c r="D9433">
        <v>49</v>
      </c>
    </row>
    <row r="9434" spans="1:4" x14ac:dyDescent="0.3">
      <c r="A9434" t="s">
        <v>7</v>
      </c>
      <c r="B9434">
        <v>1646522717</v>
      </c>
      <c r="C9434" s="1">
        <v>44626.350891203707</v>
      </c>
      <c r="D9434">
        <v>49</v>
      </c>
    </row>
    <row r="9435" spans="1:4" x14ac:dyDescent="0.3">
      <c r="A9435" t="s">
        <v>7</v>
      </c>
      <c r="B9435">
        <v>1646522960</v>
      </c>
      <c r="C9435" s="1">
        <v>44626.353703703702</v>
      </c>
      <c r="D9435">
        <v>49</v>
      </c>
    </row>
    <row r="9436" spans="1:4" x14ac:dyDescent="0.3">
      <c r="A9436" t="s">
        <v>7</v>
      </c>
      <c r="B9436">
        <v>1646523261</v>
      </c>
      <c r="C9436" s="1">
        <v>44626.357175925928</v>
      </c>
      <c r="D9436">
        <v>49</v>
      </c>
    </row>
    <row r="9437" spans="1:4" x14ac:dyDescent="0.3">
      <c r="A9437" t="s">
        <v>7</v>
      </c>
      <c r="B9437">
        <v>1646523561</v>
      </c>
      <c r="C9437" s="1">
        <v>44626.360659722224</v>
      </c>
      <c r="D9437">
        <v>49</v>
      </c>
    </row>
    <row r="9438" spans="1:4" x14ac:dyDescent="0.3">
      <c r="A9438" t="s">
        <v>7</v>
      </c>
      <c r="B9438">
        <v>1646523861</v>
      </c>
      <c r="C9438" s="1">
        <v>44626.364131944443</v>
      </c>
      <c r="D9438">
        <v>49</v>
      </c>
    </row>
    <row r="9439" spans="1:4" x14ac:dyDescent="0.3">
      <c r="A9439" t="s">
        <v>7</v>
      </c>
      <c r="B9439">
        <v>1646524162</v>
      </c>
      <c r="C9439" s="1">
        <v>44626.367604166669</v>
      </c>
      <c r="D9439">
        <v>49</v>
      </c>
    </row>
    <row r="9440" spans="1:4" x14ac:dyDescent="0.3">
      <c r="A9440" t="s">
        <v>7</v>
      </c>
      <c r="B9440">
        <v>1646524462</v>
      </c>
      <c r="C9440" s="1">
        <v>44626.371076388888</v>
      </c>
      <c r="D9440">
        <v>49</v>
      </c>
    </row>
    <row r="9441" spans="1:4" x14ac:dyDescent="0.3">
      <c r="A9441" t="s">
        <v>7</v>
      </c>
      <c r="B9441">
        <v>1646524762</v>
      </c>
      <c r="C9441" s="1">
        <v>44626.374560185184</v>
      </c>
      <c r="D9441">
        <v>49</v>
      </c>
    </row>
    <row r="9442" spans="1:4" x14ac:dyDescent="0.3">
      <c r="A9442" t="s">
        <v>7</v>
      </c>
      <c r="B9442">
        <v>1646525063</v>
      </c>
      <c r="C9442" s="1">
        <v>44626.378032407411</v>
      </c>
      <c r="D9442">
        <v>49</v>
      </c>
    </row>
    <row r="9443" spans="1:4" x14ac:dyDescent="0.3">
      <c r="A9443" t="s">
        <v>7</v>
      </c>
      <c r="B9443">
        <v>1646525363</v>
      </c>
      <c r="C9443" s="1">
        <v>44626.381504629629</v>
      </c>
      <c r="D9443">
        <v>49</v>
      </c>
    </row>
    <row r="9444" spans="1:4" x14ac:dyDescent="0.3">
      <c r="A9444" t="s">
        <v>7</v>
      </c>
      <c r="B9444">
        <v>1646525663</v>
      </c>
      <c r="C9444" s="1">
        <v>44626.384988425925</v>
      </c>
      <c r="D9444">
        <v>49</v>
      </c>
    </row>
    <row r="9445" spans="1:4" x14ac:dyDescent="0.3">
      <c r="A9445" t="s">
        <v>7</v>
      </c>
      <c r="B9445">
        <v>1646525963</v>
      </c>
      <c r="C9445" s="1">
        <v>44626.388460648152</v>
      </c>
      <c r="D9445">
        <v>49</v>
      </c>
    </row>
    <row r="9446" spans="1:4" x14ac:dyDescent="0.3">
      <c r="A9446" t="s">
        <v>7</v>
      </c>
      <c r="B9446">
        <v>1646526264</v>
      </c>
      <c r="C9446" s="1">
        <v>44626.391932870371</v>
      </c>
      <c r="D9446">
        <v>49</v>
      </c>
    </row>
    <row r="9447" spans="1:4" x14ac:dyDescent="0.3">
      <c r="A9447" t="s">
        <v>7</v>
      </c>
      <c r="B9447">
        <v>1646526564</v>
      </c>
      <c r="C9447" s="1">
        <v>44626.395416666666</v>
      </c>
      <c r="D9447">
        <v>49</v>
      </c>
    </row>
    <row r="9448" spans="1:4" x14ac:dyDescent="0.3">
      <c r="A9448" t="s">
        <v>7</v>
      </c>
      <c r="B9448">
        <v>1646526864</v>
      </c>
      <c r="C9448" s="1">
        <v>44626.398888888885</v>
      </c>
      <c r="D9448">
        <v>49</v>
      </c>
    </row>
    <row r="9449" spans="1:4" x14ac:dyDescent="0.3">
      <c r="A9449" t="s">
        <v>7</v>
      </c>
      <c r="B9449">
        <v>1646527165</v>
      </c>
      <c r="C9449" s="1">
        <v>44626.402361111112</v>
      </c>
      <c r="D9449">
        <v>49</v>
      </c>
    </row>
    <row r="9450" spans="1:4" x14ac:dyDescent="0.3">
      <c r="A9450" t="s">
        <v>7</v>
      </c>
      <c r="B9450">
        <v>1646527465</v>
      </c>
      <c r="C9450" s="1">
        <v>44626.405844907407</v>
      </c>
      <c r="D9450">
        <v>49</v>
      </c>
    </row>
    <row r="9451" spans="1:4" x14ac:dyDescent="0.3">
      <c r="A9451" t="s">
        <v>7</v>
      </c>
      <c r="B9451">
        <v>1646527765</v>
      </c>
      <c r="C9451" s="1">
        <v>44626.409317129626</v>
      </c>
      <c r="D9451">
        <v>49</v>
      </c>
    </row>
    <row r="9452" spans="1:4" x14ac:dyDescent="0.3">
      <c r="A9452" t="s">
        <v>7</v>
      </c>
      <c r="B9452">
        <v>1646528066</v>
      </c>
      <c r="C9452" s="1">
        <v>44626.412789351853</v>
      </c>
      <c r="D9452">
        <v>49</v>
      </c>
    </row>
    <row r="9453" spans="1:4" x14ac:dyDescent="0.3">
      <c r="A9453" t="s">
        <v>7</v>
      </c>
      <c r="B9453">
        <v>1646528366</v>
      </c>
      <c r="C9453" s="1">
        <v>44626.416261574072</v>
      </c>
      <c r="D9453">
        <v>49</v>
      </c>
    </row>
    <row r="9454" spans="1:4" x14ac:dyDescent="0.3">
      <c r="A9454" t="s">
        <v>7</v>
      </c>
      <c r="B9454">
        <v>1646528666</v>
      </c>
      <c r="C9454" s="1">
        <v>44626.419745370367</v>
      </c>
      <c r="D9454">
        <v>49</v>
      </c>
    </row>
    <row r="9455" spans="1:4" x14ac:dyDescent="0.3">
      <c r="A9455" t="s">
        <v>7</v>
      </c>
      <c r="B9455">
        <v>1646528966</v>
      </c>
      <c r="C9455" s="1">
        <v>44626.423217592594</v>
      </c>
      <c r="D9455">
        <v>49</v>
      </c>
    </row>
    <row r="9456" spans="1:4" x14ac:dyDescent="0.3">
      <c r="A9456" t="s">
        <v>7</v>
      </c>
      <c r="B9456">
        <v>1646529033</v>
      </c>
      <c r="C9456" s="1">
        <v>44626.423981481479</v>
      </c>
      <c r="D9456">
        <v>49</v>
      </c>
    </row>
    <row r="9457" spans="1:4" x14ac:dyDescent="0.3">
      <c r="A9457" t="s">
        <v>7</v>
      </c>
      <c r="B9457">
        <v>1646529267</v>
      </c>
      <c r="C9457" s="1">
        <v>44626.426689814813</v>
      </c>
      <c r="D9457">
        <v>49</v>
      </c>
    </row>
    <row r="9458" spans="1:4" x14ac:dyDescent="0.3">
      <c r="A9458" t="s">
        <v>7</v>
      </c>
      <c r="B9458">
        <v>1646529567</v>
      </c>
      <c r="C9458" s="1">
        <v>44626.430173611108</v>
      </c>
      <c r="D9458">
        <v>49</v>
      </c>
    </row>
    <row r="9459" spans="1:4" x14ac:dyDescent="0.3">
      <c r="A9459" t="s">
        <v>7</v>
      </c>
      <c r="B9459">
        <v>1646529867</v>
      </c>
      <c r="C9459" s="1">
        <v>44626.433645833335</v>
      </c>
      <c r="D9459">
        <v>49</v>
      </c>
    </row>
    <row r="9460" spans="1:4" x14ac:dyDescent="0.3">
      <c r="A9460" t="s">
        <v>7</v>
      </c>
      <c r="B9460">
        <v>1646530168</v>
      </c>
      <c r="C9460" s="1">
        <v>44626.437118055554</v>
      </c>
      <c r="D9460">
        <v>49</v>
      </c>
    </row>
    <row r="9461" spans="1:4" x14ac:dyDescent="0.3">
      <c r="A9461" t="s">
        <v>7</v>
      </c>
      <c r="B9461">
        <v>1646530468</v>
      </c>
      <c r="C9461" s="1">
        <v>44626.440601851849</v>
      </c>
      <c r="D9461">
        <v>49</v>
      </c>
    </row>
    <row r="9462" spans="1:4" x14ac:dyDescent="0.3">
      <c r="A9462" t="s">
        <v>7</v>
      </c>
      <c r="B9462">
        <v>1646530768</v>
      </c>
      <c r="C9462" s="1">
        <v>44626.444074074076</v>
      </c>
      <c r="D9462">
        <v>49</v>
      </c>
    </row>
    <row r="9463" spans="1:4" x14ac:dyDescent="0.3">
      <c r="A9463" t="s">
        <v>7</v>
      </c>
      <c r="B9463">
        <v>1646531069</v>
      </c>
      <c r="C9463" s="1">
        <v>44626.447546296295</v>
      </c>
      <c r="D9463">
        <v>49</v>
      </c>
    </row>
    <row r="9464" spans="1:4" x14ac:dyDescent="0.3">
      <c r="A9464" t="s">
        <v>7</v>
      </c>
      <c r="B9464">
        <v>1646531369</v>
      </c>
      <c r="C9464" s="1">
        <v>44626.451018518521</v>
      </c>
      <c r="D9464">
        <v>49</v>
      </c>
    </row>
    <row r="9465" spans="1:4" x14ac:dyDescent="0.3">
      <c r="A9465" t="s">
        <v>7</v>
      </c>
      <c r="B9465">
        <v>1646531669</v>
      </c>
      <c r="C9465" s="1">
        <v>44626.454502314817</v>
      </c>
      <c r="D9465">
        <v>49</v>
      </c>
    </row>
    <row r="9466" spans="1:4" x14ac:dyDescent="0.3">
      <c r="A9466" t="s">
        <v>7</v>
      </c>
      <c r="B9466">
        <v>1646531969</v>
      </c>
      <c r="C9466" s="1">
        <v>44626.457974537036</v>
      </c>
      <c r="D9466">
        <v>49</v>
      </c>
    </row>
    <row r="9467" spans="1:4" x14ac:dyDescent="0.3">
      <c r="A9467" t="s">
        <v>7</v>
      </c>
      <c r="B9467">
        <v>1646532270</v>
      </c>
      <c r="C9467" s="1">
        <v>44626.461446759262</v>
      </c>
      <c r="D9467">
        <v>49</v>
      </c>
    </row>
    <row r="9468" spans="1:4" x14ac:dyDescent="0.3">
      <c r="A9468" t="s">
        <v>7</v>
      </c>
      <c r="B9468">
        <v>1646532570</v>
      </c>
      <c r="C9468" s="1">
        <v>44626.464930555558</v>
      </c>
      <c r="D9468">
        <v>49</v>
      </c>
    </row>
    <row r="9469" spans="1:4" x14ac:dyDescent="0.3">
      <c r="A9469" t="s">
        <v>7</v>
      </c>
      <c r="B9469">
        <v>1646532870</v>
      </c>
      <c r="C9469" s="1">
        <v>44626.468402777777</v>
      </c>
      <c r="D9469">
        <v>49</v>
      </c>
    </row>
    <row r="9470" spans="1:4" x14ac:dyDescent="0.3">
      <c r="A9470" t="s">
        <v>7</v>
      </c>
      <c r="B9470">
        <v>1646533171</v>
      </c>
      <c r="C9470" s="1">
        <v>44626.471875000003</v>
      </c>
      <c r="D9470">
        <v>49</v>
      </c>
    </row>
    <row r="9471" spans="1:4" x14ac:dyDescent="0.3">
      <c r="A9471" t="s">
        <v>7</v>
      </c>
      <c r="B9471">
        <v>1646533470</v>
      </c>
      <c r="C9471" s="1">
        <v>44626.475347222222</v>
      </c>
      <c r="D9471">
        <v>49</v>
      </c>
    </row>
    <row r="9472" spans="1:4" x14ac:dyDescent="0.3">
      <c r="A9472" t="s">
        <v>7</v>
      </c>
      <c r="B9472">
        <v>1646533770</v>
      </c>
      <c r="C9472" s="1">
        <v>44626.478819444441</v>
      </c>
      <c r="D9472">
        <v>49</v>
      </c>
    </row>
    <row r="9473" spans="1:4" x14ac:dyDescent="0.3">
      <c r="A9473" t="s">
        <v>7</v>
      </c>
      <c r="B9473">
        <v>1646534071</v>
      </c>
      <c r="C9473" s="1">
        <v>44626.482291666667</v>
      </c>
      <c r="D9473">
        <v>49</v>
      </c>
    </row>
    <row r="9474" spans="1:4" x14ac:dyDescent="0.3">
      <c r="A9474" t="s">
        <v>7</v>
      </c>
      <c r="B9474">
        <v>1646534371</v>
      </c>
      <c r="C9474" s="1">
        <v>44626.485763888886</v>
      </c>
      <c r="D9474">
        <v>49</v>
      </c>
    </row>
    <row r="9475" spans="1:4" x14ac:dyDescent="0.3">
      <c r="A9475" t="s">
        <v>7</v>
      </c>
      <c r="B9475">
        <v>1646534671</v>
      </c>
      <c r="C9475" s="1">
        <v>44626.489247685182</v>
      </c>
      <c r="D9475">
        <v>49</v>
      </c>
    </row>
    <row r="9476" spans="1:4" x14ac:dyDescent="0.3">
      <c r="A9476" t="s">
        <v>7</v>
      </c>
      <c r="B9476">
        <v>1646534971</v>
      </c>
      <c r="C9476" s="1">
        <v>44626.492719907408</v>
      </c>
      <c r="D9476">
        <v>49</v>
      </c>
    </row>
    <row r="9477" spans="1:4" x14ac:dyDescent="0.3">
      <c r="A9477" t="s">
        <v>7</v>
      </c>
      <c r="B9477">
        <v>1646535272</v>
      </c>
      <c r="C9477" s="1">
        <v>44626.496192129627</v>
      </c>
      <c r="D9477">
        <v>49</v>
      </c>
    </row>
    <row r="9478" spans="1:4" x14ac:dyDescent="0.3">
      <c r="A9478" t="s">
        <v>7</v>
      </c>
      <c r="B9478">
        <v>1646535572</v>
      </c>
      <c r="C9478" s="1">
        <v>44626.499675925923</v>
      </c>
      <c r="D9478">
        <v>49</v>
      </c>
    </row>
    <row r="9479" spans="1:4" x14ac:dyDescent="0.3">
      <c r="A9479" t="s">
        <v>7</v>
      </c>
      <c r="B9479">
        <v>1646535623</v>
      </c>
      <c r="C9479" s="1">
        <v>44626.5002662037</v>
      </c>
      <c r="D9479">
        <v>49</v>
      </c>
    </row>
    <row r="9480" spans="1:4" x14ac:dyDescent="0.3">
      <c r="A9480" t="s">
        <v>7</v>
      </c>
      <c r="B9480">
        <v>1646535628</v>
      </c>
      <c r="C9480" s="1">
        <v>44626.500324074077</v>
      </c>
      <c r="D9480">
        <v>49</v>
      </c>
    </row>
    <row r="9481" spans="1:4" x14ac:dyDescent="0.3">
      <c r="A9481" t="s">
        <v>7</v>
      </c>
      <c r="B9481">
        <v>1646535872</v>
      </c>
      <c r="C9481" s="1">
        <v>44626.503148148149</v>
      </c>
      <c r="D9481">
        <v>49</v>
      </c>
    </row>
    <row r="9482" spans="1:4" x14ac:dyDescent="0.3">
      <c r="A9482" t="s">
        <v>7</v>
      </c>
      <c r="B9482">
        <v>1646536173</v>
      </c>
      <c r="C9482" s="1">
        <v>44626.506620370368</v>
      </c>
      <c r="D9482">
        <v>49</v>
      </c>
    </row>
    <row r="9483" spans="1:4" x14ac:dyDescent="0.3">
      <c r="A9483" t="s">
        <v>7</v>
      </c>
      <c r="B9483">
        <v>1646536209</v>
      </c>
      <c r="C9483" s="1">
        <v>44626.507037037038</v>
      </c>
      <c r="D9483">
        <v>49</v>
      </c>
    </row>
    <row r="9484" spans="1:4" x14ac:dyDescent="0.3">
      <c r="A9484" t="s">
        <v>7</v>
      </c>
      <c r="B9484">
        <v>1646536473</v>
      </c>
      <c r="C9484" s="1">
        <v>44626.510104166664</v>
      </c>
      <c r="D9484">
        <v>49</v>
      </c>
    </row>
    <row r="9485" spans="1:4" x14ac:dyDescent="0.3">
      <c r="A9485" t="s">
        <v>7</v>
      </c>
      <c r="B9485">
        <v>1646536773</v>
      </c>
      <c r="C9485" s="1">
        <v>44626.51357638889</v>
      </c>
      <c r="D9485">
        <v>49</v>
      </c>
    </row>
    <row r="9486" spans="1:4" x14ac:dyDescent="0.3">
      <c r="A9486" t="s">
        <v>7</v>
      </c>
      <c r="B9486">
        <v>1646537074</v>
      </c>
      <c r="C9486" s="1">
        <v>44626.517048611109</v>
      </c>
      <c r="D9486">
        <v>49</v>
      </c>
    </row>
    <row r="9487" spans="1:4" x14ac:dyDescent="0.3">
      <c r="A9487" t="s">
        <v>7</v>
      </c>
      <c r="B9487">
        <v>1646537374</v>
      </c>
      <c r="C9487" s="1">
        <v>44626.520520833335</v>
      </c>
      <c r="D9487">
        <v>49</v>
      </c>
    </row>
    <row r="9488" spans="1:4" x14ac:dyDescent="0.3">
      <c r="A9488" t="s">
        <v>7</v>
      </c>
      <c r="B9488">
        <v>1646537674</v>
      </c>
      <c r="C9488" s="1">
        <v>44626.524004629631</v>
      </c>
      <c r="D9488">
        <v>49</v>
      </c>
    </row>
    <row r="9489" spans="1:4" x14ac:dyDescent="0.3">
      <c r="A9489" t="s">
        <v>7</v>
      </c>
      <c r="B9489">
        <v>1646537974</v>
      </c>
      <c r="C9489" s="1">
        <v>44626.52747685185</v>
      </c>
      <c r="D9489">
        <v>49</v>
      </c>
    </row>
    <row r="9490" spans="1:4" x14ac:dyDescent="0.3">
      <c r="A9490" t="s">
        <v>7</v>
      </c>
      <c r="B9490">
        <v>1646538275</v>
      </c>
      <c r="C9490" s="1">
        <v>44626.530949074076</v>
      </c>
      <c r="D9490">
        <v>49</v>
      </c>
    </row>
    <row r="9491" spans="1:4" x14ac:dyDescent="0.3">
      <c r="A9491" t="s">
        <v>7</v>
      </c>
      <c r="B9491">
        <v>1646538575</v>
      </c>
      <c r="C9491" s="1">
        <v>44626.534432870372</v>
      </c>
      <c r="D9491">
        <v>49</v>
      </c>
    </row>
    <row r="9492" spans="1:4" x14ac:dyDescent="0.3">
      <c r="A9492" t="s">
        <v>7</v>
      </c>
      <c r="B9492">
        <v>1646538875</v>
      </c>
      <c r="C9492" s="1">
        <v>44626.537905092591</v>
      </c>
      <c r="D9492">
        <v>49</v>
      </c>
    </row>
    <row r="9493" spans="1:4" x14ac:dyDescent="0.3">
      <c r="A9493" t="s">
        <v>7</v>
      </c>
      <c r="B9493">
        <v>1646539176</v>
      </c>
      <c r="C9493" s="1">
        <v>44626.541377314818</v>
      </c>
      <c r="D9493">
        <v>49</v>
      </c>
    </row>
    <row r="9494" spans="1:4" x14ac:dyDescent="0.3">
      <c r="A9494" t="s">
        <v>7</v>
      </c>
      <c r="B9494">
        <v>1646539476</v>
      </c>
      <c r="C9494" s="1">
        <v>44626.544861111113</v>
      </c>
      <c r="D9494">
        <v>49</v>
      </c>
    </row>
    <row r="9495" spans="1:4" x14ac:dyDescent="0.3">
      <c r="A9495" t="s">
        <v>7</v>
      </c>
      <c r="B9495">
        <v>1646539776</v>
      </c>
      <c r="C9495" s="1">
        <v>44626.548333333332</v>
      </c>
      <c r="D9495">
        <v>49</v>
      </c>
    </row>
    <row r="9496" spans="1:4" x14ac:dyDescent="0.3">
      <c r="A9496" t="s">
        <v>7</v>
      </c>
      <c r="B9496">
        <v>1646540077</v>
      </c>
      <c r="C9496" s="1">
        <v>44626.551805555559</v>
      </c>
      <c r="D9496">
        <v>49</v>
      </c>
    </row>
    <row r="9497" spans="1:4" x14ac:dyDescent="0.3">
      <c r="A9497" t="s">
        <v>7</v>
      </c>
      <c r="B9497">
        <v>1646540377</v>
      </c>
      <c r="C9497" s="1">
        <v>44626.555277777778</v>
      </c>
      <c r="D9497">
        <v>49</v>
      </c>
    </row>
    <row r="9498" spans="1:4" x14ac:dyDescent="0.3">
      <c r="A9498" t="s">
        <v>7</v>
      </c>
      <c r="B9498">
        <v>1646540677</v>
      </c>
      <c r="C9498" s="1">
        <v>44626.558761574073</v>
      </c>
      <c r="D9498">
        <v>49</v>
      </c>
    </row>
    <row r="9499" spans="1:4" x14ac:dyDescent="0.3">
      <c r="A9499" t="s">
        <v>7</v>
      </c>
      <c r="B9499">
        <v>1646540978</v>
      </c>
      <c r="C9499" s="1">
        <v>44626.5622337963</v>
      </c>
      <c r="D9499">
        <v>49</v>
      </c>
    </row>
    <row r="9500" spans="1:4" x14ac:dyDescent="0.3">
      <c r="A9500" t="s">
        <v>7</v>
      </c>
      <c r="B9500">
        <v>1646541278</v>
      </c>
      <c r="C9500" s="1">
        <v>44626.565706018519</v>
      </c>
      <c r="D9500">
        <v>49</v>
      </c>
    </row>
    <row r="9501" spans="1:4" x14ac:dyDescent="0.3">
      <c r="A9501" t="s">
        <v>7</v>
      </c>
      <c r="B9501">
        <v>1646541578</v>
      </c>
      <c r="C9501" s="1">
        <v>44626.569189814814</v>
      </c>
      <c r="D9501">
        <v>49</v>
      </c>
    </row>
    <row r="9502" spans="1:4" x14ac:dyDescent="0.3">
      <c r="A9502" t="s">
        <v>7</v>
      </c>
      <c r="B9502">
        <v>1646541878</v>
      </c>
      <c r="C9502" s="1">
        <v>44626.572662037041</v>
      </c>
      <c r="D9502">
        <v>49</v>
      </c>
    </row>
    <row r="9503" spans="1:4" x14ac:dyDescent="0.3">
      <c r="A9503" t="s">
        <v>7</v>
      </c>
      <c r="B9503">
        <v>1646542179</v>
      </c>
      <c r="C9503" s="1">
        <v>44626.57613425926</v>
      </c>
      <c r="D9503">
        <v>49</v>
      </c>
    </row>
    <row r="9504" spans="1:4" x14ac:dyDescent="0.3">
      <c r="A9504" t="s">
        <v>7</v>
      </c>
      <c r="B9504">
        <v>1646542479</v>
      </c>
      <c r="C9504" s="1">
        <v>44626.579618055555</v>
      </c>
      <c r="D9504">
        <v>49</v>
      </c>
    </row>
    <row r="9505" spans="1:4" x14ac:dyDescent="0.3">
      <c r="A9505" t="s">
        <v>7</v>
      </c>
      <c r="B9505">
        <v>1646542779</v>
      </c>
      <c r="C9505" s="1">
        <v>44626.583090277774</v>
      </c>
      <c r="D9505">
        <v>49</v>
      </c>
    </row>
    <row r="9506" spans="1:4" x14ac:dyDescent="0.3">
      <c r="A9506" t="s">
        <v>7</v>
      </c>
      <c r="B9506">
        <v>1646543080</v>
      </c>
      <c r="C9506" s="1">
        <v>44626.586562500001</v>
      </c>
      <c r="D9506">
        <v>49</v>
      </c>
    </row>
    <row r="9507" spans="1:4" x14ac:dyDescent="0.3">
      <c r="A9507" t="s">
        <v>7</v>
      </c>
      <c r="B9507">
        <v>1646543380</v>
      </c>
      <c r="C9507" s="1">
        <v>44626.59003472222</v>
      </c>
      <c r="D9507">
        <v>49</v>
      </c>
    </row>
    <row r="9508" spans="1:4" x14ac:dyDescent="0.3">
      <c r="A9508" t="s">
        <v>7</v>
      </c>
      <c r="B9508">
        <v>1646543680</v>
      </c>
      <c r="C9508" s="1">
        <v>44626.593518518515</v>
      </c>
      <c r="D9508">
        <v>49</v>
      </c>
    </row>
    <row r="9509" spans="1:4" x14ac:dyDescent="0.3">
      <c r="A9509" t="s">
        <v>7</v>
      </c>
      <c r="B9509">
        <v>1646543981</v>
      </c>
      <c r="C9509" s="1">
        <v>44626.596990740742</v>
      </c>
      <c r="D9509">
        <v>49</v>
      </c>
    </row>
    <row r="9510" spans="1:4" x14ac:dyDescent="0.3">
      <c r="A9510" t="s">
        <v>7</v>
      </c>
      <c r="B9510">
        <v>1646544280</v>
      </c>
      <c r="C9510" s="1">
        <v>44626.600451388891</v>
      </c>
      <c r="D9510">
        <v>49</v>
      </c>
    </row>
    <row r="9511" spans="1:4" x14ac:dyDescent="0.3">
      <c r="A9511" t="s">
        <v>7</v>
      </c>
      <c r="B9511">
        <v>1646544580</v>
      </c>
      <c r="C9511" s="1">
        <v>44626.603935185187</v>
      </c>
      <c r="D9511">
        <v>49</v>
      </c>
    </row>
    <row r="9512" spans="1:4" x14ac:dyDescent="0.3">
      <c r="A9512" t="s">
        <v>7</v>
      </c>
      <c r="B9512">
        <v>1646544881</v>
      </c>
      <c r="C9512" s="1">
        <v>44626.607407407406</v>
      </c>
      <c r="D9512">
        <v>49</v>
      </c>
    </row>
    <row r="9513" spans="1:4" x14ac:dyDescent="0.3">
      <c r="A9513" t="s">
        <v>7</v>
      </c>
      <c r="B9513">
        <v>1646545181</v>
      </c>
      <c r="C9513" s="1">
        <v>44626.610879629632</v>
      </c>
      <c r="D9513">
        <v>49</v>
      </c>
    </row>
    <row r="9514" spans="1:4" x14ac:dyDescent="0.3">
      <c r="A9514" t="s">
        <v>7</v>
      </c>
      <c r="B9514">
        <v>1646545481</v>
      </c>
      <c r="C9514" s="1">
        <v>44626.614363425928</v>
      </c>
      <c r="D9514">
        <v>49</v>
      </c>
    </row>
    <row r="9515" spans="1:4" x14ac:dyDescent="0.3">
      <c r="A9515" t="s">
        <v>7</v>
      </c>
      <c r="B9515">
        <v>1646545781</v>
      </c>
      <c r="C9515" s="1">
        <v>44626.617835648147</v>
      </c>
      <c r="D9515">
        <v>49</v>
      </c>
    </row>
    <row r="9516" spans="1:4" x14ac:dyDescent="0.3">
      <c r="A9516" t="s">
        <v>7</v>
      </c>
      <c r="B9516">
        <v>1646546082</v>
      </c>
      <c r="C9516" s="1">
        <v>44626.621307870373</v>
      </c>
      <c r="D9516">
        <v>49</v>
      </c>
    </row>
    <row r="9517" spans="1:4" x14ac:dyDescent="0.3">
      <c r="A9517" t="s">
        <v>7</v>
      </c>
      <c r="B9517">
        <v>1646546382</v>
      </c>
      <c r="C9517" s="1">
        <v>44626.624780092592</v>
      </c>
      <c r="D9517">
        <v>49</v>
      </c>
    </row>
    <row r="9518" spans="1:4" x14ac:dyDescent="0.3">
      <c r="A9518" t="s">
        <v>7</v>
      </c>
      <c r="B9518">
        <v>1646546682</v>
      </c>
      <c r="C9518" s="1">
        <v>44626.628263888888</v>
      </c>
      <c r="D9518">
        <v>49</v>
      </c>
    </row>
    <row r="9519" spans="1:4" x14ac:dyDescent="0.3">
      <c r="A9519" t="s">
        <v>7</v>
      </c>
      <c r="B9519">
        <v>1646546983</v>
      </c>
      <c r="C9519" s="1">
        <v>44626.631736111114</v>
      </c>
      <c r="D9519">
        <v>49</v>
      </c>
    </row>
    <row r="9520" spans="1:4" x14ac:dyDescent="0.3">
      <c r="A9520" t="s">
        <v>7</v>
      </c>
      <c r="B9520">
        <v>1646547283</v>
      </c>
      <c r="C9520" s="1">
        <v>44626.635208333333</v>
      </c>
      <c r="D9520">
        <v>49</v>
      </c>
    </row>
    <row r="9521" spans="1:4" x14ac:dyDescent="0.3">
      <c r="A9521" t="s">
        <v>7</v>
      </c>
      <c r="B9521">
        <v>1646547583</v>
      </c>
      <c r="C9521" s="1">
        <v>44626.638692129629</v>
      </c>
      <c r="D9521">
        <v>49</v>
      </c>
    </row>
    <row r="9522" spans="1:4" x14ac:dyDescent="0.3">
      <c r="A9522" t="s">
        <v>7</v>
      </c>
      <c r="B9522">
        <v>1646547884</v>
      </c>
      <c r="C9522" s="1">
        <v>44626.642164351855</v>
      </c>
      <c r="D9522">
        <v>49</v>
      </c>
    </row>
    <row r="9523" spans="1:4" x14ac:dyDescent="0.3">
      <c r="A9523" t="s">
        <v>7</v>
      </c>
      <c r="B9523">
        <v>1646548184</v>
      </c>
      <c r="C9523" s="1">
        <v>44626.645636574074</v>
      </c>
      <c r="D9523">
        <v>49</v>
      </c>
    </row>
    <row r="9524" spans="1:4" x14ac:dyDescent="0.3">
      <c r="A9524" t="s">
        <v>7</v>
      </c>
      <c r="B9524">
        <v>1646548484</v>
      </c>
      <c r="C9524" s="1">
        <v>44626.64912037037</v>
      </c>
      <c r="D9524">
        <v>49</v>
      </c>
    </row>
    <row r="9525" spans="1:4" x14ac:dyDescent="0.3">
      <c r="A9525" t="s">
        <v>7</v>
      </c>
      <c r="B9525">
        <v>1646548784</v>
      </c>
      <c r="C9525" s="1">
        <v>44626.652592592596</v>
      </c>
      <c r="D9525">
        <v>49</v>
      </c>
    </row>
    <row r="9526" spans="1:4" x14ac:dyDescent="0.3">
      <c r="A9526" t="s">
        <v>7</v>
      </c>
      <c r="B9526">
        <v>1646549085</v>
      </c>
      <c r="C9526" s="1">
        <v>44626.656064814815</v>
      </c>
      <c r="D9526">
        <v>49</v>
      </c>
    </row>
    <row r="9527" spans="1:4" x14ac:dyDescent="0.3">
      <c r="A9527" t="s">
        <v>7</v>
      </c>
      <c r="B9527">
        <v>1646549385</v>
      </c>
      <c r="C9527" s="1">
        <v>44626.659548611111</v>
      </c>
      <c r="D9527">
        <v>49</v>
      </c>
    </row>
    <row r="9528" spans="1:4" x14ac:dyDescent="0.3">
      <c r="A9528" t="s">
        <v>7</v>
      </c>
      <c r="B9528">
        <v>1646549685</v>
      </c>
      <c r="C9528" s="1">
        <v>44626.66302083333</v>
      </c>
      <c r="D9528">
        <v>49</v>
      </c>
    </row>
    <row r="9529" spans="1:4" x14ac:dyDescent="0.3">
      <c r="A9529" t="s">
        <v>7</v>
      </c>
      <c r="B9529">
        <v>1646549986</v>
      </c>
      <c r="C9529" s="1">
        <v>44626.666493055556</v>
      </c>
      <c r="D9529">
        <v>49</v>
      </c>
    </row>
    <row r="9530" spans="1:4" x14ac:dyDescent="0.3">
      <c r="A9530" t="s">
        <v>7</v>
      </c>
      <c r="B9530">
        <v>1646550286</v>
      </c>
      <c r="C9530" s="1">
        <v>44626.669965277775</v>
      </c>
      <c r="D9530">
        <v>49</v>
      </c>
    </row>
    <row r="9531" spans="1:4" x14ac:dyDescent="0.3">
      <c r="A9531" t="s">
        <v>7</v>
      </c>
      <c r="B9531">
        <v>1646550586</v>
      </c>
      <c r="C9531" s="1">
        <v>44626.673449074071</v>
      </c>
      <c r="D9531">
        <v>49</v>
      </c>
    </row>
    <row r="9532" spans="1:4" x14ac:dyDescent="0.3">
      <c r="A9532" t="s">
        <v>7</v>
      </c>
      <c r="B9532">
        <v>1646550887</v>
      </c>
      <c r="C9532" s="1">
        <v>44626.676921296297</v>
      </c>
      <c r="D9532">
        <v>49</v>
      </c>
    </row>
    <row r="9533" spans="1:4" x14ac:dyDescent="0.3">
      <c r="A9533" t="s">
        <v>7</v>
      </c>
      <c r="B9533">
        <v>1646551187</v>
      </c>
      <c r="C9533" s="1">
        <v>44626.680393518516</v>
      </c>
      <c r="D9533">
        <v>49</v>
      </c>
    </row>
    <row r="9534" spans="1:4" x14ac:dyDescent="0.3">
      <c r="A9534" t="s">
        <v>7</v>
      </c>
      <c r="B9534">
        <v>1646551487</v>
      </c>
      <c r="C9534" s="1">
        <v>44626.683877314812</v>
      </c>
      <c r="D9534">
        <v>49</v>
      </c>
    </row>
    <row r="9535" spans="1:4" x14ac:dyDescent="0.3">
      <c r="A9535" t="s">
        <v>7</v>
      </c>
      <c r="B9535">
        <v>1646551787</v>
      </c>
      <c r="C9535" s="1">
        <v>44626.687349537038</v>
      </c>
      <c r="D9535">
        <v>49</v>
      </c>
    </row>
    <row r="9536" spans="1:4" x14ac:dyDescent="0.3">
      <c r="A9536" t="s">
        <v>7</v>
      </c>
      <c r="B9536">
        <v>1646552088</v>
      </c>
      <c r="C9536" s="1">
        <v>44626.690821759257</v>
      </c>
      <c r="D9536">
        <v>49</v>
      </c>
    </row>
    <row r="9537" spans="1:4" x14ac:dyDescent="0.3">
      <c r="A9537" t="s">
        <v>7</v>
      </c>
      <c r="B9537">
        <v>1646552388</v>
      </c>
      <c r="C9537" s="1">
        <v>44626.694293981483</v>
      </c>
      <c r="D9537">
        <v>49</v>
      </c>
    </row>
    <row r="9538" spans="1:4" x14ac:dyDescent="0.3">
      <c r="A9538" t="s">
        <v>7</v>
      </c>
      <c r="B9538">
        <v>1646552688</v>
      </c>
      <c r="C9538" s="1">
        <v>44626.697777777779</v>
      </c>
      <c r="D9538">
        <v>49</v>
      </c>
    </row>
    <row r="9539" spans="1:4" x14ac:dyDescent="0.3">
      <c r="A9539" t="s">
        <v>7</v>
      </c>
      <c r="B9539">
        <v>1646552989</v>
      </c>
      <c r="C9539" s="1">
        <v>44626.701249999998</v>
      </c>
      <c r="D9539">
        <v>49</v>
      </c>
    </row>
    <row r="9540" spans="1:4" x14ac:dyDescent="0.3">
      <c r="A9540" t="s">
        <v>7</v>
      </c>
      <c r="B9540">
        <v>1646553289</v>
      </c>
      <c r="C9540" s="1">
        <v>44626.704722222225</v>
      </c>
      <c r="D9540">
        <v>49</v>
      </c>
    </row>
    <row r="9541" spans="1:4" x14ac:dyDescent="0.3">
      <c r="A9541" t="s">
        <v>7</v>
      </c>
      <c r="B9541">
        <v>1646553589</v>
      </c>
      <c r="C9541" s="1">
        <v>44626.70820601852</v>
      </c>
      <c r="D9541">
        <v>49</v>
      </c>
    </row>
    <row r="9542" spans="1:4" x14ac:dyDescent="0.3">
      <c r="A9542" t="s">
        <v>7</v>
      </c>
      <c r="B9542">
        <v>1646553889</v>
      </c>
      <c r="C9542" s="1">
        <v>44626.711678240739</v>
      </c>
      <c r="D9542">
        <v>49</v>
      </c>
    </row>
    <row r="9543" spans="1:4" x14ac:dyDescent="0.3">
      <c r="A9543" t="s">
        <v>7</v>
      </c>
      <c r="B9543">
        <v>1646554190</v>
      </c>
      <c r="C9543" s="1">
        <v>44626.715150462966</v>
      </c>
      <c r="D9543">
        <v>49</v>
      </c>
    </row>
    <row r="9544" spans="1:4" x14ac:dyDescent="0.3">
      <c r="A9544" t="s">
        <v>7</v>
      </c>
      <c r="B9544">
        <v>1646554490</v>
      </c>
      <c r="C9544" s="1">
        <v>44626.718634259261</v>
      </c>
      <c r="D9544">
        <v>49</v>
      </c>
    </row>
    <row r="9545" spans="1:4" x14ac:dyDescent="0.3">
      <c r="A9545" t="s">
        <v>7</v>
      </c>
      <c r="B9545">
        <v>1646554790</v>
      </c>
      <c r="C9545" s="1">
        <v>44626.72210648148</v>
      </c>
      <c r="D9545">
        <v>49</v>
      </c>
    </row>
    <row r="9546" spans="1:4" x14ac:dyDescent="0.3">
      <c r="A9546" t="s">
        <v>7</v>
      </c>
      <c r="B9546">
        <v>1646555090</v>
      </c>
      <c r="C9546" s="1">
        <v>44626.72556712963</v>
      </c>
      <c r="D9546">
        <v>49</v>
      </c>
    </row>
    <row r="9547" spans="1:4" x14ac:dyDescent="0.3">
      <c r="A9547" t="s">
        <v>7</v>
      </c>
      <c r="B9547">
        <v>1646555390</v>
      </c>
      <c r="C9547" s="1">
        <v>44626.729039351849</v>
      </c>
      <c r="D9547">
        <v>49</v>
      </c>
    </row>
    <row r="9548" spans="1:4" x14ac:dyDescent="0.3">
      <c r="A9548" t="s">
        <v>7</v>
      </c>
      <c r="B9548">
        <v>1646555690</v>
      </c>
      <c r="C9548" s="1">
        <v>44626.732523148145</v>
      </c>
      <c r="D9548">
        <v>49</v>
      </c>
    </row>
    <row r="9549" spans="1:4" x14ac:dyDescent="0.3">
      <c r="A9549" t="s">
        <v>7</v>
      </c>
      <c r="B9549">
        <v>1646555991</v>
      </c>
      <c r="C9549" s="1">
        <v>44626.735995370371</v>
      </c>
      <c r="D9549">
        <v>49</v>
      </c>
    </row>
    <row r="9550" spans="1:4" x14ac:dyDescent="0.3">
      <c r="A9550" t="s">
        <v>7</v>
      </c>
      <c r="B9550">
        <v>1646556291</v>
      </c>
      <c r="C9550" s="1">
        <v>44626.73946759259</v>
      </c>
      <c r="D9550">
        <v>49</v>
      </c>
    </row>
    <row r="9551" spans="1:4" x14ac:dyDescent="0.3">
      <c r="A9551" t="s">
        <v>7</v>
      </c>
      <c r="B9551">
        <v>1646556591</v>
      </c>
      <c r="C9551" s="1">
        <v>44626.742951388886</v>
      </c>
      <c r="D9551">
        <v>49</v>
      </c>
    </row>
    <row r="9552" spans="1:4" x14ac:dyDescent="0.3">
      <c r="A9552" t="s">
        <v>7</v>
      </c>
      <c r="B9552">
        <v>1646556892</v>
      </c>
      <c r="C9552" s="1">
        <v>44626.746423611112</v>
      </c>
      <c r="D9552">
        <v>49</v>
      </c>
    </row>
    <row r="9553" spans="1:4" x14ac:dyDescent="0.3">
      <c r="A9553" t="s">
        <v>7</v>
      </c>
      <c r="B9553">
        <v>1646557192</v>
      </c>
      <c r="C9553" s="1">
        <v>44626.749895833331</v>
      </c>
      <c r="D9553">
        <v>49</v>
      </c>
    </row>
    <row r="9554" spans="1:4" x14ac:dyDescent="0.3">
      <c r="A9554" t="s">
        <v>7</v>
      </c>
      <c r="B9554">
        <v>1646557492</v>
      </c>
      <c r="C9554" s="1">
        <v>44626.753379629627</v>
      </c>
      <c r="D9554">
        <v>49</v>
      </c>
    </row>
    <row r="9555" spans="1:4" x14ac:dyDescent="0.3">
      <c r="A9555" t="s">
        <v>7</v>
      </c>
      <c r="B9555">
        <v>1646557792</v>
      </c>
      <c r="C9555" s="1">
        <v>44626.756851851853</v>
      </c>
      <c r="D9555">
        <v>49</v>
      </c>
    </row>
    <row r="9556" spans="1:4" x14ac:dyDescent="0.3">
      <c r="A9556" t="s">
        <v>7</v>
      </c>
      <c r="B9556">
        <v>1646558093</v>
      </c>
      <c r="C9556" s="1">
        <v>44626.760324074072</v>
      </c>
      <c r="D9556">
        <v>49</v>
      </c>
    </row>
    <row r="9557" spans="1:4" x14ac:dyDescent="0.3">
      <c r="A9557" t="s">
        <v>7</v>
      </c>
      <c r="B9557">
        <v>1646558393</v>
      </c>
      <c r="C9557" s="1">
        <v>44626.763807870368</v>
      </c>
      <c r="D9557">
        <v>49</v>
      </c>
    </row>
    <row r="9558" spans="1:4" x14ac:dyDescent="0.3">
      <c r="A9558" t="s">
        <v>7</v>
      </c>
      <c r="B9558">
        <v>1646558693</v>
      </c>
      <c r="C9558" s="1">
        <v>44626.767280092594</v>
      </c>
      <c r="D9558">
        <v>49</v>
      </c>
    </row>
    <row r="9559" spans="1:4" x14ac:dyDescent="0.3">
      <c r="A9559" t="s">
        <v>7</v>
      </c>
      <c r="B9559">
        <v>1646558994</v>
      </c>
      <c r="C9559" s="1">
        <v>44626.770752314813</v>
      </c>
      <c r="D9559">
        <v>49</v>
      </c>
    </row>
    <row r="9560" spans="1:4" x14ac:dyDescent="0.3">
      <c r="A9560" t="s">
        <v>7</v>
      </c>
      <c r="B9560">
        <v>1646559294</v>
      </c>
      <c r="C9560" s="1">
        <v>44626.774236111109</v>
      </c>
      <c r="D9560">
        <v>49</v>
      </c>
    </row>
    <row r="9561" spans="1:4" x14ac:dyDescent="0.3">
      <c r="A9561" t="s">
        <v>7</v>
      </c>
      <c r="B9561">
        <v>1646559594</v>
      </c>
      <c r="C9561" s="1">
        <v>44626.777708333335</v>
      </c>
      <c r="D9561">
        <v>49</v>
      </c>
    </row>
    <row r="9562" spans="1:4" x14ac:dyDescent="0.3">
      <c r="A9562" t="s">
        <v>7</v>
      </c>
      <c r="B9562">
        <v>1646559895</v>
      </c>
      <c r="C9562" s="1">
        <v>44626.781180555554</v>
      </c>
      <c r="D9562">
        <v>49</v>
      </c>
    </row>
    <row r="9563" spans="1:4" x14ac:dyDescent="0.3">
      <c r="A9563" t="s">
        <v>7</v>
      </c>
      <c r="B9563">
        <v>1646560195</v>
      </c>
      <c r="C9563" s="1">
        <v>44626.78466435185</v>
      </c>
      <c r="D9563">
        <v>49</v>
      </c>
    </row>
    <row r="9564" spans="1:4" x14ac:dyDescent="0.3">
      <c r="A9564" t="s">
        <v>7</v>
      </c>
      <c r="B9564">
        <v>1646560495</v>
      </c>
      <c r="C9564" s="1">
        <v>44626.788136574076</v>
      </c>
      <c r="D9564">
        <v>49</v>
      </c>
    </row>
    <row r="9565" spans="1:4" x14ac:dyDescent="0.3">
      <c r="A9565" t="s">
        <v>7</v>
      </c>
      <c r="B9565">
        <v>1646560796</v>
      </c>
      <c r="C9565" s="1">
        <v>44626.791608796295</v>
      </c>
      <c r="D9565">
        <v>49</v>
      </c>
    </row>
    <row r="9566" spans="1:4" x14ac:dyDescent="0.3">
      <c r="A9566" t="s">
        <v>7</v>
      </c>
      <c r="B9566">
        <v>1646561096</v>
      </c>
      <c r="C9566" s="1">
        <v>44626.795081018521</v>
      </c>
      <c r="D9566">
        <v>49</v>
      </c>
    </row>
    <row r="9567" spans="1:4" x14ac:dyDescent="0.3">
      <c r="A9567" t="s">
        <v>7</v>
      </c>
      <c r="B9567">
        <v>1646561396</v>
      </c>
      <c r="C9567" s="1">
        <v>44626.798564814817</v>
      </c>
      <c r="D9567">
        <v>49</v>
      </c>
    </row>
    <row r="9568" spans="1:4" x14ac:dyDescent="0.3">
      <c r="A9568" t="s">
        <v>7</v>
      </c>
      <c r="B9568">
        <v>1646561697</v>
      </c>
      <c r="C9568" s="1">
        <v>44626.802037037036</v>
      </c>
      <c r="D9568">
        <v>49</v>
      </c>
    </row>
    <row r="9569" spans="1:4" x14ac:dyDescent="0.3">
      <c r="A9569" t="s">
        <v>7</v>
      </c>
      <c r="B9569">
        <v>1646561997</v>
      </c>
      <c r="C9569" s="1">
        <v>44626.805509259262</v>
      </c>
      <c r="D9569">
        <v>49</v>
      </c>
    </row>
    <row r="9570" spans="1:4" x14ac:dyDescent="0.3">
      <c r="A9570" t="s">
        <v>7</v>
      </c>
      <c r="B9570">
        <v>1646562297</v>
      </c>
      <c r="C9570" s="1">
        <v>44626.808981481481</v>
      </c>
      <c r="D9570">
        <v>49</v>
      </c>
    </row>
    <row r="9571" spans="1:4" x14ac:dyDescent="0.3">
      <c r="A9571" t="s">
        <v>7</v>
      </c>
      <c r="B9571">
        <v>1646562597</v>
      </c>
      <c r="C9571" s="1">
        <v>44626.812465277777</v>
      </c>
      <c r="D9571">
        <v>49</v>
      </c>
    </row>
    <row r="9572" spans="1:4" x14ac:dyDescent="0.3">
      <c r="A9572" t="s">
        <v>7</v>
      </c>
      <c r="B9572">
        <v>1646562898</v>
      </c>
      <c r="C9572" s="1">
        <v>44626.815937500003</v>
      </c>
      <c r="D9572">
        <v>49</v>
      </c>
    </row>
    <row r="9573" spans="1:4" x14ac:dyDescent="0.3">
      <c r="A9573" t="s">
        <v>7</v>
      </c>
      <c r="B9573">
        <v>1646563198</v>
      </c>
      <c r="C9573" s="1">
        <v>44626.819409722222</v>
      </c>
      <c r="D9573">
        <v>49</v>
      </c>
    </row>
    <row r="9574" spans="1:4" x14ac:dyDescent="0.3">
      <c r="A9574" t="s">
        <v>7</v>
      </c>
      <c r="B9574">
        <v>1646563498</v>
      </c>
      <c r="C9574" s="1">
        <v>44626.822893518518</v>
      </c>
      <c r="D9574">
        <v>49</v>
      </c>
    </row>
    <row r="9575" spans="1:4" x14ac:dyDescent="0.3">
      <c r="A9575" t="s">
        <v>7</v>
      </c>
      <c r="B9575">
        <v>1646563798</v>
      </c>
      <c r="C9575" s="1">
        <v>44626.826365740744</v>
      </c>
      <c r="D9575">
        <v>49</v>
      </c>
    </row>
    <row r="9576" spans="1:4" x14ac:dyDescent="0.3">
      <c r="A9576" t="s">
        <v>7</v>
      </c>
      <c r="B9576">
        <v>1646564099</v>
      </c>
      <c r="C9576" s="1">
        <v>44626.829837962963</v>
      </c>
      <c r="D9576">
        <v>49</v>
      </c>
    </row>
    <row r="9577" spans="1:4" x14ac:dyDescent="0.3">
      <c r="A9577" t="s">
        <v>7</v>
      </c>
      <c r="B9577">
        <v>1646564399</v>
      </c>
      <c r="C9577" s="1">
        <v>44626.833321759259</v>
      </c>
      <c r="D9577">
        <v>49</v>
      </c>
    </row>
    <row r="9578" spans="1:4" x14ac:dyDescent="0.3">
      <c r="A9578" t="s">
        <v>7</v>
      </c>
      <c r="B9578">
        <v>1646564699</v>
      </c>
      <c r="C9578" s="1">
        <v>44626.836793981478</v>
      </c>
      <c r="D9578">
        <v>49</v>
      </c>
    </row>
    <row r="9579" spans="1:4" x14ac:dyDescent="0.3">
      <c r="A9579" t="s">
        <v>7</v>
      </c>
      <c r="B9579">
        <v>1646565000</v>
      </c>
      <c r="C9579" s="1">
        <v>44626.840266203704</v>
      </c>
      <c r="D9579">
        <v>49</v>
      </c>
    </row>
    <row r="9580" spans="1:4" x14ac:dyDescent="0.3">
      <c r="A9580" t="s">
        <v>7</v>
      </c>
      <c r="B9580">
        <v>1646565300</v>
      </c>
      <c r="C9580" s="1">
        <v>44626.843738425923</v>
      </c>
      <c r="D9580">
        <v>49</v>
      </c>
    </row>
    <row r="9581" spans="1:4" x14ac:dyDescent="0.3">
      <c r="A9581" t="s">
        <v>7</v>
      </c>
      <c r="B9581">
        <v>1646565599</v>
      </c>
      <c r="C9581" s="1">
        <v>44626.847210648149</v>
      </c>
      <c r="D9581">
        <v>49</v>
      </c>
    </row>
    <row r="9582" spans="1:4" x14ac:dyDescent="0.3">
      <c r="A9582" t="s">
        <v>7</v>
      </c>
      <c r="B9582">
        <v>1646565900</v>
      </c>
      <c r="C9582" s="1">
        <v>44626.850682870368</v>
      </c>
      <c r="D9582">
        <v>49</v>
      </c>
    </row>
    <row r="9583" spans="1:4" x14ac:dyDescent="0.3">
      <c r="A9583" t="s">
        <v>7</v>
      </c>
      <c r="B9583">
        <v>1646566200</v>
      </c>
      <c r="C9583" s="1">
        <v>44626.854166666664</v>
      </c>
      <c r="D9583">
        <v>49</v>
      </c>
    </row>
    <row r="9584" spans="1:4" x14ac:dyDescent="0.3">
      <c r="A9584" t="s">
        <v>7</v>
      </c>
      <c r="B9584">
        <v>1646566500</v>
      </c>
      <c r="C9584" s="1">
        <v>44626.857638888891</v>
      </c>
      <c r="D9584">
        <v>49</v>
      </c>
    </row>
    <row r="9585" spans="1:4" x14ac:dyDescent="0.3">
      <c r="A9585" t="s">
        <v>7</v>
      </c>
      <c r="B9585">
        <v>1646566801</v>
      </c>
      <c r="C9585" s="1">
        <v>44626.861111111109</v>
      </c>
      <c r="D9585">
        <v>49</v>
      </c>
    </row>
    <row r="9586" spans="1:4" x14ac:dyDescent="0.3">
      <c r="A9586" t="s">
        <v>7</v>
      </c>
      <c r="B9586">
        <v>1646567101</v>
      </c>
      <c r="C9586" s="1">
        <v>44626.864583333336</v>
      </c>
      <c r="D9586">
        <v>49</v>
      </c>
    </row>
    <row r="9587" spans="1:4" x14ac:dyDescent="0.3">
      <c r="A9587" t="s">
        <v>7</v>
      </c>
      <c r="B9587">
        <v>1646567401</v>
      </c>
      <c r="C9587" s="1">
        <v>44626.868067129632</v>
      </c>
      <c r="D9587">
        <v>49</v>
      </c>
    </row>
    <row r="9588" spans="1:4" x14ac:dyDescent="0.3">
      <c r="A9588" t="s">
        <v>7</v>
      </c>
      <c r="B9588">
        <v>1646567702</v>
      </c>
      <c r="C9588" s="1">
        <v>44626.871539351851</v>
      </c>
      <c r="D9588">
        <v>49</v>
      </c>
    </row>
    <row r="9589" spans="1:4" x14ac:dyDescent="0.3">
      <c r="A9589" t="s">
        <v>7</v>
      </c>
      <c r="B9589">
        <v>1646568002</v>
      </c>
      <c r="C9589" s="1">
        <v>44626.875011574077</v>
      </c>
      <c r="D9589">
        <v>49</v>
      </c>
    </row>
    <row r="9590" spans="1:4" x14ac:dyDescent="0.3">
      <c r="A9590" t="s">
        <v>7</v>
      </c>
      <c r="B9590">
        <v>1646568302</v>
      </c>
      <c r="C9590" s="1">
        <v>44626.878495370373</v>
      </c>
      <c r="D9590">
        <v>49</v>
      </c>
    </row>
    <row r="9591" spans="1:4" x14ac:dyDescent="0.3">
      <c r="A9591" t="s">
        <v>7</v>
      </c>
      <c r="B9591">
        <v>1646568603</v>
      </c>
      <c r="C9591" s="1">
        <v>44626.881967592592</v>
      </c>
      <c r="D9591">
        <v>49</v>
      </c>
    </row>
    <row r="9592" spans="1:4" x14ac:dyDescent="0.3">
      <c r="A9592" t="s">
        <v>7</v>
      </c>
      <c r="B9592">
        <v>1646568903</v>
      </c>
      <c r="C9592" s="1">
        <v>44626.885439814818</v>
      </c>
      <c r="D9592">
        <v>49</v>
      </c>
    </row>
    <row r="9593" spans="1:4" x14ac:dyDescent="0.3">
      <c r="A9593" t="s">
        <v>7</v>
      </c>
      <c r="B9593">
        <v>1646569203</v>
      </c>
      <c r="C9593" s="1">
        <v>44626.888923611114</v>
      </c>
      <c r="D9593">
        <v>49</v>
      </c>
    </row>
    <row r="9594" spans="1:4" x14ac:dyDescent="0.3">
      <c r="A9594" t="s">
        <v>7</v>
      </c>
      <c r="B9594">
        <v>1646569503</v>
      </c>
      <c r="C9594" s="1">
        <v>44626.892395833333</v>
      </c>
      <c r="D9594">
        <v>49</v>
      </c>
    </row>
    <row r="9595" spans="1:4" x14ac:dyDescent="0.3">
      <c r="A9595" t="s">
        <v>7</v>
      </c>
      <c r="B9595">
        <v>1646569804</v>
      </c>
      <c r="C9595" s="1">
        <v>44626.895868055559</v>
      </c>
      <c r="D9595">
        <v>49</v>
      </c>
    </row>
    <row r="9596" spans="1:4" x14ac:dyDescent="0.3">
      <c r="A9596" t="s">
        <v>7</v>
      </c>
      <c r="B9596">
        <v>1646570104</v>
      </c>
      <c r="C9596" s="1">
        <v>44626.899340277778</v>
      </c>
      <c r="D9596">
        <v>49</v>
      </c>
    </row>
    <row r="9597" spans="1:4" x14ac:dyDescent="0.3">
      <c r="A9597" t="s">
        <v>7</v>
      </c>
      <c r="B9597">
        <v>1646570404</v>
      </c>
      <c r="C9597" s="1">
        <v>44626.902824074074</v>
      </c>
      <c r="D9597">
        <v>49</v>
      </c>
    </row>
    <row r="9598" spans="1:4" x14ac:dyDescent="0.3">
      <c r="A9598" t="s">
        <v>7</v>
      </c>
      <c r="B9598">
        <v>1646570705</v>
      </c>
      <c r="C9598" s="1">
        <v>44626.9062962963</v>
      </c>
      <c r="D9598">
        <v>49</v>
      </c>
    </row>
    <row r="9599" spans="1:4" x14ac:dyDescent="0.3">
      <c r="A9599" t="s">
        <v>7</v>
      </c>
      <c r="B9599">
        <v>1646571005</v>
      </c>
      <c r="C9599" s="1">
        <v>44626.909768518519</v>
      </c>
      <c r="D9599">
        <v>49</v>
      </c>
    </row>
    <row r="9600" spans="1:4" x14ac:dyDescent="0.3">
      <c r="A9600" t="s">
        <v>7</v>
      </c>
      <c r="B9600">
        <v>1646571305</v>
      </c>
      <c r="C9600" s="1">
        <v>44626.913252314815</v>
      </c>
      <c r="D9600">
        <v>49</v>
      </c>
    </row>
    <row r="9601" spans="1:4" x14ac:dyDescent="0.3">
      <c r="A9601" t="s">
        <v>7</v>
      </c>
      <c r="B9601">
        <v>1646571606</v>
      </c>
      <c r="C9601" s="1">
        <v>44626.916724537034</v>
      </c>
      <c r="D9601">
        <v>49</v>
      </c>
    </row>
    <row r="9602" spans="1:4" x14ac:dyDescent="0.3">
      <c r="A9602" t="s">
        <v>7</v>
      </c>
      <c r="B9602">
        <v>1646571906</v>
      </c>
      <c r="C9602" s="1">
        <v>44626.92019675926</v>
      </c>
      <c r="D9602">
        <v>49</v>
      </c>
    </row>
    <row r="9603" spans="1:4" x14ac:dyDescent="0.3">
      <c r="A9603" t="s">
        <v>7</v>
      </c>
      <c r="B9603">
        <v>1646572206</v>
      </c>
      <c r="C9603" s="1">
        <v>44626.923680555556</v>
      </c>
      <c r="D9603">
        <v>49</v>
      </c>
    </row>
    <row r="9604" spans="1:4" x14ac:dyDescent="0.3">
      <c r="A9604" t="s">
        <v>7</v>
      </c>
      <c r="B9604">
        <v>1646572506</v>
      </c>
      <c r="C9604" s="1">
        <v>44626.927152777775</v>
      </c>
      <c r="D9604">
        <v>49</v>
      </c>
    </row>
    <row r="9605" spans="1:4" x14ac:dyDescent="0.3">
      <c r="A9605" t="s">
        <v>7</v>
      </c>
      <c r="B9605">
        <v>1646572807</v>
      </c>
      <c r="C9605" s="1">
        <v>44626.930625000001</v>
      </c>
      <c r="D9605">
        <v>49</v>
      </c>
    </row>
    <row r="9606" spans="1:4" x14ac:dyDescent="0.3">
      <c r="A9606" t="s">
        <v>7</v>
      </c>
      <c r="B9606">
        <v>1646573107</v>
      </c>
      <c r="C9606" s="1">
        <v>44626.934108796297</v>
      </c>
      <c r="D9606">
        <v>49</v>
      </c>
    </row>
    <row r="9607" spans="1:4" x14ac:dyDescent="0.3">
      <c r="A9607" t="s">
        <v>7</v>
      </c>
      <c r="B9607">
        <v>1646573407</v>
      </c>
      <c r="C9607" s="1">
        <v>44626.937581018516</v>
      </c>
      <c r="D9607">
        <v>49</v>
      </c>
    </row>
    <row r="9608" spans="1:4" x14ac:dyDescent="0.3">
      <c r="A9608" t="s">
        <v>7</v>
      </c>
      <c r="B9608">
        <v>1646573708</v>
      </c>
      <c r="C9608" s="1">
        <v>44626.941053240742</v>
      </c>
      <c r="D9608">
        <v>49</v>
      </c>
    </row>
    <row r="9609" spans="1:4" x14ac:dyDescent="0.3">
      <c r="A9609" t="s">
        <v>7</v>
      </c>
      <c r="B9609">
        <v>1646574008</v>
      </c>
      <c r="C9609" s="1">
        <v>44626.944537037038</v>
      </c>
      <c r="D9609">
        <v>49</v>
      </c>
    </row>
    <row r="9610" spans="1:4" x14ac:dyDescent="0.3">
      <c r="A9610" t="s">
        <v>7</v>
      </c>
      <c r="B9610">
        <v>1646574308</v>
      </c>
      <c r="C9610" s="1">
        <v>44626.948009259257</v>
      </c>
      <c r="D9610">
        <v>49</v>
      </c>
    </row>
    <row r="9611" spans="1:4" x14ac:dyDescent="0.3">
      <c r="A9611" t="s">
        <v>7</v>
      </c>
      <c r="B9611">
        <v>1646574609</v>
      </c>
      <c r="C9611" s="1">
        <v>44626.951481481483</v>
      </c>
      <c r="D9611">
        <v>49</v>
      </c>
    </row>
    <row r="9612" spans="1:4" x14ac:dyDescent="0.3">
      <c r="A9612" t="s">
        <v>7</v>
      </c>
      <c r="B9612">
        <v>1646574909</v>
      </c>
      <c r="C9612" s="1">
        <v>44626.954953703702</v>
      </c>
      <c r="D9612">
        <v>49</v>
      </c>
    </row>
    <row r="9613" spans="1:4" x14ac:dyDescent="0.3">
      <c r="A9613" t="s">
        <v>7</v>
      </c>
      <c r="B9613">
        <v>1646575209</v>
      </c>
      <c r="C9613" s="1">
        <v>44626.958437499998</v>
      </c>
      <c r="D9613">
        <v>49</v>
      </c>
    </row>
    <row r="9614" spans="1:4" x14ac:dyDescent="0.3">
      <c r="A9614" t="s">
        <v>7</v>
      </c>
      <c r="B9614">
        <v>1646575509</v>
      </c>
      <c r="C9614" s="1">
        <v>44626.961909722224</v>
      </c>
      <c r="D9614">
        <v>49</v>
      </c>
    </row>
    <row r="9615" spans="1:4" x14ac:dyDescent="0.3">
      <c r="A9615" t="s">
        <v>7</v>
      </c>
      <c r="B9615">
        <v>1646575810</v>
      </c>
      <c r="C9615" s="1">
        <v>44626.965381944443</v>
      </c>
      <c r="D9615">
        <v>49</v>
      </c>
    </row>
    <row r="9616" spans="1:4" x14ac:dyDescent="0.3">
      <c r="A9616" t="s">
        <v>7</v>
      </c>
      <c r="B9616">
        <v>1646576110</v>
      </c>
      <c r="C9616" s="1">
        <v>44626.968865740739</v>
      </c>
      <c r="D9616">
        <v>49</v>
      </c>
    </row>
    <row r="9617" spans="1:4" x14ac:dyDescent="0.3">
      <c r="A9617" t="s">
        <v>7</v>
      </c>
      <c r="B9617">
        <v>1646576409</v>
      </c>
      <c r="C9617" s="1">
        <v>44626.972326388888</v>
      </c>
      <c r="D9617">
        <v>49</v>
      </c>
    </row>
    <row r="9618" spans="1:4" x14ac:dyDescent="0.3">
      <c r="A9618" t="s">
        <v>7</v>
      </c>
      <c r="B9618">
        <v>1646576710</v>
      </c>
      <c r="C9618" s="1">
        <v>44626.975798611114</v>
      </c>
      <c r="D9618">
        <v>49</v>
      </c>
    </row>
    <row r="9619" spans="1:4" x14ac:dyDescent="0.3">
      <c r="A9619" t="s">
        <v>7</v>
      </c>
      <c r="B9619">
        <v>1646577010</v>
      </c>
      <c r="C9619" s="1">
        <v>44626.979270833333</v>
      </c>
      <c r="D9619">
        <v>49</v>
      </c>
    </row>
    <row r="9620" spans="1:4" x14ac:dyDescent="0.3">
      <c r="A9620" t="s">
        <v>7</v>
      </c>
      <c r="B9620">
        <v>1646577310</v>
      </c>
      <c r="C9620" s="1">
        <v>44626.982754629629</v>
      </c>
      <c r="D9620">
        <v>49</v>
      </c>
    </row>
    <row r="9621" spans="1:4" x14ac:dyDescent="0.3">
      <c r="A9621" t="s">
        <v>7</v>
      </c>
      <c r="B9621">
        <v>1646577611</v>
      </c>
      <c r="C9621" s="1">
        <v>44626.986226851855</v>
      </c>
      <c r="D9621">
        <v>49</v>
      </c>
    </row>
    <row r="9622" spans="1:4" x14ac:dyDescent="0.3">
      <c r="A9622" t="s">
        <v>7</v>
      </c>
      <c r="B9622">
        <v>1646577911</v>
      </c>
      <c r="C9622" s="1">
        <v>44626.989699074074</v>
      </c>
      <c r="D9622">
        <v>49</v>
      </c>
    </row>
    <row r="9623" spans="1:4" x14ac:dyDescent="0.3">
      <c r="A9623" t="s">
        <v>7</v>
      </c>
      <c r="B9623">
        <v>1646578211</v>
      </c>
      <c r="C9623" s="1">
        <v>44626.99318287037</v>
      </c>
      <c r="D9623">
        <v>49</v>
      </c>
    </row>
    <row r="9624" spans="1:4" x14ac:dyDescent="0.3">
      <c r="A9624" t="s">
        <v>7</v>
      </c>
      <c r="B9624">
        <v>1646578512</v>
      </c>
      <c r="C9624" s="1">
        <v>44626.996655092589</v>
      </c>
      <c r="D9624">
        <v>49</v>
      </c>
    </row>
    <row r="9625" spans="1:4" x14ac:dyDescent="0.3">
      <c r="A9625" t="s">
        <v>7</v>
      </c>
      <c r="B9625">
        <v>1646578812</v>
      </c>
      <c r="C9625" s="1">
        <v>44627.000127314815</v>
      </c>
      <c r="D9625">
        <v>49</v>
      </c>
    </row>
    <row r="9626" spans="1:4" x14ac:dyDescent="0.3">
      <c r="A9626" t="s">
        <v>7</v>
      </c>
      <c r="B9626">
        <v>1646579112</v>
      </c>
      <c r="C9626" s="1">
        <v>44627.003611111111</v>
      </c>
      <c r="D9626">
        <v>49</v>
      </c>
    </row>
    <row r="9627" spans="1:4" x14ac:dyDescent="0.3">
      <c r="A9627" t="s">
        <v>7</v>
      </c>
      <c r="B9627">
        <v>1646579412</v>
      </c>
      <c r="C9627" s="1">
        <v>44627.00708333333</v>
      </c>
      <c r="D9627">
        <v>49</v>
      </c>
    </row>
    <row r="9628" spans="1:4" x14ac:dyDescent="0.3">
      <c r="A9628" t="s">
        <v>7</v>
      </c>
      <c r="B9628">
        <v>1646579713</v>
      </c>
      <c r="C9628" s="1">
        <v>44627.010555555556</v>
      </c>
      <c r="D9628">
        <v>49</v>
      </c>
    </row>
    <row r="9629" spans="1:4" x14ac:dyDescent="0.3">
      <c r="A9629" t="s">
        <v>7</v>
      </c>
      <c r="B9629">
        <v>1646580013</v>
      </c>
      <c r="C9629" s="1">
        <v>44627.014027777775</v>
      </c>
      <c r="D9629">
        <v>49</v>
      </c>
    </row>
    <row r="9630" spans="1:4" x14ac:dyDescent="0.3">
      <c r="A9630" t="s">
        <v>7</v>
      </c>
      <c r="B9630">
        <v>1646580313</v>
      </c>
      <c r="C9630" s="1">
        <v>44627.017511574071</v>
      </c>
      <c r="D9630">
        <v>49</v>
      </c>
    </row>
    <row r="9631" spans="1:4" x14ac:dyDescent="0.3">
      <c r="A9631" t="s">
        <v>7</v>
      </c>
      <c r="B9631">
        <v>1646580613</v>
      </c>
      <c r="C9631" s="1">
        <v>44627.020983796298</v>
      </c>
      <c r="D9631">
        <v>49</v>
      </c>
    </row>
    <row r="9632" spans="1:4" x14ac:dyDescent="0.3">
      <c r="A9632" t="s">
        <v>7</v>
      </c>
      <c r="B9632">
        <v>1646580914</v>
      </c>
      <c r="C9632" s="1">
        <v>44627.024456018517</v>
      </c>
      <c r="D9632">
        <v>49</v>
      </c>
    </row>
    <row r="9633" spans="1:4" x14ac:dyDescent="0.3">
      <c r="A9633" t="s">
        <v>7</v>
      </c>
      <c r="B9633">
        <v>1646581214</v>
      </c>
      <c r="C9633" s="1">
        <v>44627.027928240743</v>
      </c>
      <c r="D9633">
        <v>49</v>
      </c>
    </row>
    <row r="9634" spans="1:4" x14ac:dyDescent="0.3">
      <c r="A9634" t="s">
        <v>7</v>
      </c>
      <c r="B9634">
        <v>1646581514</v>
      </c>
      <c r="C9634" s="1">
        <v>44627.031412037039</v>
      </c>
      <c r="D9634">
        <v>49</v>
      </c>
    </row>
    <row r="9635" spans="1:4" x14ac:dyDescent="0.3">
      <c r="A9635" t="s">
        <v>7</v>
      </c>
      <c r="B9635">
        <v>1646581815</v>
      </c>
      <c r="C9635" s="1">
        <v>44627.034884259258</v>
      </c>
      <c r="D9635">
        <v>49</v>
      </c>
    </row>
    <row r="9636" spans="1:4" x14ac:dyDescent="0.3">
      <c r="A9636" t="s">
        <v>7</v>
      </c>
      <c r="B9636">
        <v>1646582115</v>
      </c>
      <c r="C9636" s="1">
        <v>44627.038368055553</v>
      </c>
      <c r="D9636">
        <v>49</v>
      </c>
    </row>
    <row r="9637" spans="1:4" x14ac:dyDescent="0.3">
      <c r="A9637" t="s">
        <v>7</v>
      </c>
      <c r="B9637">
        <v>1646582415</v>
      </c>
      <c r="C9637" s="1">
        <v>44627.04184027778</v>
      </c>
      <c r="D9637">
        <v>49</v>
      </c>
    </row>
    <row r="9638" spans="1:4" x14ac:dyDescent="0.3">
      <c r="A9638" t="s">
        <v>7</v>
      </c>
      <c r="B9638">
        <v>1646582716</v>
      </c>
      <c r="C9638" s="1">
        <v>44627.045312499999</v>
      </c>
      <c r="D9638">
        <v>49</v>
      </c>
    </row>
    <row r="9639" spans="1:4" x14ac:dyDescent="0.3">
      <c r="A9639" t="s">
        <v>7</v>
      </c>
      <c r="B9639">
        <v>1646583016</v>
      </c>
      <c r="C9639" s="1">
        <v>44627.048784722225</v>
      </c>
      <c r="D9639">
        <v>49</v>
      </c>
    </row>
    <row r="9640" spans="1:4" x14ac:dyDescent="0.3">
      <c r="A9640" t="s">
        <v>7</v>
      </c>
      <c r="B9640">
        <v>1646583316</v>
      </c>
      <c r="C9640" s="1">
        <v>44627.052268518521</v>
      </c>
      <c r="D9640">
        <v>49</v>
      </c>
    </row>
    <row r="9641" spans="1:4" x14ac:dyDescent="0.3">
      <c r="A9641" t="s">
        <v>7</v>
      </c>
      <c r="B9641">
        <v>1646583617</v>
      </c>
      <c r="C9641" s="1">
        <v>44627.05574074074</v>
      </c>
      <c r="D9641">
        <v>49</v>
      </c>
    </row>
    <row r="9642" spans="1:4" x14ac:dyDescent="0.3">
      <c r="A9642" t="s">
        <v>7</v>
      </c>
      <c r="B9642">
        <v>1646583917</v>
      </c>
      <c r="C9642" s="1">
        <v>44627.059212962966</v>
      </c>
      <c r="D9642">
        <v>49</v>
      </c>
    </row>
    <row r="9643" spans="1:4" x14ac:dyDescent="0.3">
      <c r="A9643" t="s">
        <v>7</v>
      </c>
      <c r="B9643">
        <v>1646584217</v>
      </c>
      <c r="C9643" s="1">
        <v>44627.062696759262</v>
      </c>
      <c r="D9643">
        <v>49</v>
      </c>
    </row>
    <row r="9644" spans="1:4" x14ac:dyDescent="0.3">
      <c r="A9644" t="s">
        <v>7</v>
      </c>
      <c r="B9644">
        <v>1646584518</v>
      </c>
      <c r="C9644" s="1">
        <v>44627.066168981481</v>
      </c>
      <c r="D9644">
        <v>49</v>
      </c>
    </row>
    <row r="9645" spans="1:4" x14ac:dyDescent="0.3">
      <c r="A9645" t="s">
        <v>7</v>
      </c>
      <c r="B9645">
        <v>1646584818</v>
      </c>
      <c r="C9645" s="1">
        <v>44627.069641203707</v>
      </c>
      <c r="D9645">
        <v>49</v>
      </c>
    </row>
    <row r="9646" spans="1:4" x14ac:dyDescent="0.3">
      <c r="A9646" t="s">
        <v>7</v>
      </c>
      <c r="B9646">
        <v>1646585118</v>
      </c>
      <c r="C9646" s="1">
        <v>44627.073125000003</v>
      </c>
      <c r="D9646">
        <v>49</v>
      </c>
    </row>
    <row r="9647" spans="1:4" x14ac:dyDescent="0.3">
      <c r="A9647" t="s">
        <v>7</v>
      </c>
      <c r="B9647">
        <v>1646585418</v>
      </c>
      <c r="C9647" s="1">
        <v>44627.076597222222</v>
      </c>
      <c r="D9647">
        <v>49</v>
      </c>
    </row>
    <row r="9648" spans="1:4" x14ac:dyDescent="0.3">
      <c r="A9648" t="s">
        <v>7</v>
      </c>
      <c r="B9648">
        <v>1646585719</v>
      </c>
      <c r="C9648" s="1">
        <v>44627.080069444448</v>
      </c>
      <c r="D9648">
        <v>49</v>
      </c>
    </row>
    <row r="9649" spans="1:4" x14ac:dyDescent="0.3">
      <c r="A9649" t="s">
        <v>7</v>
      </c>
      <c r="B9649">
        <v>1646586019</v>
      </c>
      <c r="C9649" s="1">
        <v>44627.083553240744</v>
      </c>
      <c r="D9649">
        <v>49</v>
      </c>
    </row>
    <row r="9650" spans="1:4" x14ac:dyDescent="0.3">
      <c r="A9650" t="s">
        <v>7</v>
      </c>
      <c r="B9650">
        <v>1646586319</v>
      </c>
      <c r="C9650" s="1">
        <v>44627.087025462963</v>
      </c>
      <c r="D9650">
        <v>49</v>
      </c>
    </row>
    <row r="9651" spans="1:4" x14ac:dyDescent="0.3">
      <c r="A9651" t="s">
        <v>7</v>
      </c>
      <c r="B9651">
        <v>1646586620</v>
      </c>
      <c r="C9651" s="1">
        <v>44627.090497685182</v>
      </c>
      <c r="D9651">
        <v>49</v>
      </c>
    </row>
    <row r="9652" spans="1:4" x14ac:dyDescent="0.3">
      <c r="A9652" t="s">
        <v>7</v>
      </c>
      <c r="B9652">
        <v>1646586920</v>
      </c>
      <c r="C9652" s="1">
        <v>44627.093969907408</v>
      </c>
      <c r="D9652">
        <v>49</v>
      </c>
    </row>
    <row r="9653" spans="1:4" x14ac:dyDescent="0.3">
      <c r="A9653" t="s">
        <v>7</v>
      </c>
      <c r="B9653">
        <v>1646587219</v>
      </c>
      <c r="C9653" s="1">
        <v>44627.097442129627</v>
      </c>
      <c r="D9653">
        <v>49</v>
      </c>
    </row>
    <row r="9654" spans="1:4" x14ac:dyDescent="0.3">
      <c r="A9654" t="s">
        <v>7</v>
      </c>
      <c r="B9654">
        <v>1646587520</v>
      </c>
      <c r="C9654" s="1">
        <v>44627.100914351853</v>
      </c>
      <c r="D9654">
        <v>49</v>
      </c>
    </row>
    <row r="9655" spans="1:4" x14ac:dyDescent="0.3">
      <c r="A9655" t="s">
        <v>7</v>
      </c>
      <c r="B9655">
        <v>1646587820</v>
      </c>
      <c r="C9655" s="1">
        <v>44627.104386574072</v>
      </c>
      <c r="D9655">
        <v>49</v>
      </c>
    </row>
    <row r="9656" spans="1:4" x14ac:dyDescent="0.3">
      <c r="A9656" t="s">
        <v>7</v>
      </c>
      <c r="B9656">
        <v>1646588120</v>
      </c>
      <c r="C9656" s="1">
        <v>44627.107870370368</v>
      </c>
      <c r="D9656">
        <v>49</v>
      </c>
    </row>
    <row r="9657" spans="1:4" x14ac:dyDescent="0.3">
      <c r="A9657" t="s">
        <v>7</v>
      </c>
      <c r="B9657">
        <v>1646588420</v>
      </c>
      <c r="C9657" s="1">
        <v>44627.111342592594</v>
      </c>
      <c r="D9657">
        <v>49</v>
      </c>
    </row>
    <row r="9658" spans="1:4" x14ac:dyDescent="0.3">
      <c r="A9658" t="s">
        <v>7</v>
      </c>
      <c r="B9658">
        <v>1646588721</v>
      </c>
      <c r="C9658" s="1">
        <v>44627.114814814813</v>
      </c>
      <c r="D9658">
        <v>49</v>
      </c>
    </row>
    <row r="9659" spans="1:4" x14ac:dyDescent="0.3">
      <c r="A9659" t="s">
        <v>7</v>
      </c>
      <c r="B9659">
        <v>1646589021</v>
      </c>
      <c r="C9659" s="1">
        <v>44627.118298611109</v>
      </c>
      <c r="D9659">
        <v>49</v>
      </c>
    </row>
    <row r="9660" spans="1:4" x14ac:dyDescent="0.3">
      <c r="A9660" t="s">
        <v>7</v>
      </c>
      <c r="B9660">
        <v>1646589321</v>
      </c>
      <c r="C9660" s="1">
        <v>44627.121770833335</v>
      </c>
      <c r="D9660">
        <v>49</v>
      </c>
    </row>
    <row r="9661" spans="1:4" x14ac:dyDescent="0.3">
      <c r="A9661" t="s">
        <v>7</v>
      </c>
      <c r="B9661">
        <v>1646589622</v>
      </c>
      <c r="C9661" s="1">
        <v>44627.125243055554</v>
      </c>
      <c r="D9661">
        <v>49</v>
      </c>
    </row>
    <row r="9662" spans="1:4" x14ac:dyDescent="0.3">
      <c r="A9662" t="s">
        <v>7</v>
      </c>
      <c r="B9662">
        <v>1646589922</v>
      </c>
      <c r="C9662" s="1">
        <v>44627.12871527778</v>
      </c>
      <c r="D9662">
        <v>49</v>
      </c>
    </row>
    <row r="9663" spans="1:4" x14ac:dyDescent="0.3">
      <c r="A9663" t="s">
        <v>7</v>
      </c>
      <c r="B9663">
        <v>1646590222</v>
      </c>
      <c r="C9663" s="1">
        <v>44627.132199074076</v>
      </c>
      <c r="D9663">
        <v>49</v>
      </c>
    </row>
    <row r="9664" spans="1:4" x14ac:dyDescent="0.3">
      <c r="A9664" t="s">
        <v>7</v>
      </c>
      <c r="B9664">
        <v>1646590523</v>
      </c>
      <c r="C9664" s="1">
        <v>44627.135671296295</v>
      </c>
      <c r="D9664">
        <v>49</v>
      </c>
    </row>
    <row r="9665" spans="1:4" x14ac:dyDescent="0.3">
      <c r="A9665" t="s">
        <v>7</v>
      </c>
      <c r="B9665">
        <v>1646590823</v>
      </c>
      <c r="C9665" s="1">
        <v>44627.139143518521</v>
      </c>
      <c r="D9665">
        <v>49</v>
      </c>
    </row>
    <row r="9666" spans="1:4" x14ac:dyDescent="0.3">
      <c r="A9666" t="s">
        <v>7</v>
      </c>
      <c r="B9666">
        <v>1646591123</v>
      </c>
      <c r="C9666" s="1">
        <v>44627.142627314817</v>
      </c>
      <c r="D9666">
        <v>49</v>
      </c>
    </row>
    <row r="9667" spans="1:4" x14ac:dyDescent="0.3">
      <c r="A9667" t="s">
        <v>7</v>
      </c>
      <c r="B9667">
        <v>1646591423</v>
      </c>
      <c r="C9667" s="1">
        <v>44627.146099537036</v>
      </c>
      <c r="D9667">
        <v>49</v>
      </c>
    </row>
    <row r="9668" spans="1:4" x14ac:dyDescent="0.3">
      <c r="A9668" t="s">
        <v>7</v>
      </c>
      <c r="B9668">
        <v>1646591724</v>
      </c>
      <c r="C9668" s="1">
        <v>44627.149571759262</v>
      </c>
      <c r="D9668">
        <v>49</v>
      </c>
    </row>
    <row r="9669" spans="1:4" x14ac:dyDescent="0.3">
      <c r="A9669" t="s">
        <v>7</v>
      </c>
      <c r="B9669">
        <v>1646592024</v>
      </c>
      <c r="C9669" s="1">
        <v>44627.153055555558</v>
      </c>
      <c r="D9669">
        <v>49</v>
      </c>
    </row>
    <row r="9670" spans="1:4" x14ac:dyDescent="0.3">
      <c r="A9670" t="s">
        <v>7</v>
      </c>
      <c r="B9670">
        <v>1646592324</v>
      </c>
      <c r="C9670" s="1">
        <v>44627.156527777777</v>
      </c>
      <c r="D9670">
        <v>49</v>
      </c>
    </row>
    <row r="9671" spans="1:4" x14ac:dyDescent="0.3">
      <c r="A9671" t="s">
        <v>7</v>
      </c>
      <c r="B9671">
        <v>1646592625</v>
      </c>
      <c r="C9671" s="1">
        <v>44627.16</v>
      </c>
      <c r="D9671">
        <v>49</v>
      </c>
    </row>
    <row r="9672" spans="1:4" x14ac:dyDescent="0.3">
      <c r="A9672" t="s">
        <v>7</v>
      </c>
      <c r="B9672">
        <v>1646592925</v>
      </c>
      <c r="C9672" s="1">
        <v>44627.163472222222</v>
      </c>
      <c r="D9672">
        <v>49</v>
      </c>
    </row>
    <row r="9673" spans="1:4" x14ac:dyDescent="0.3">
      <c r="A9673" t="s">
        <v>7</v>
      </c>
      <c r="B9673">
        <v>1646593225</v>
      </c>
      <c r="C9673" s="1">
        <v>44627.166956018518</v>
      </c>
      <c r="D9673">
        <v>49</v>
      </c>
    </row>
    <row r="9674" spans="1:4" x14ac:dyDescent="0.3">
      <c r="A9674" t="s">
        <v>7</v>
      </c>
      <c r="B9674">
        <v>1646593526</v>
      </c>
      <c r="C9674" s="1">
        <v>44627.170428240737</v>
      </c>
      <c r="D9674">
        <v>49</v>
      </c>
    </row>
    <row r="9675" spans="1:4" x14ac:dyDescent="0.3">
      <c r="A9675" t="s">
        <v>7</v>
      </c>
      <c r="B9675">
        <v>1646593826</v>
      </c>
      <c r="C9675" s="1">
        <v>44627.173900462964</v>
      </c>
      <c r="D9675">
        <v>49</v>
      </c>
    </row>
    <row r="9676" spans="1:4" x14ac:dyDescent="0.3">
      <c r="A9676" t="s">
        <v>7</v>
      </c>
      <c r="B9676">
        <v>1646594126</v>
      </c>
      <c r="C9676" s="1">
        <v>44627.177384259259</v>
      </c>
      <c r="D9676">
        <v>49</v>
      </c>
    </row>
    <row r="9677" spans="1:4" x14ac:dyDescent="0.3">
      <c r="A9677" t="s">
        <v>7</v>
      </c>
      <c r="B9677">
        <v>1646594426</v>
      </c>
      <c r="C9677" s="1">
        <v>44627.180856481478</v>
      </c>
      <c r="D9677">
        <v>49</v>
      </c>
    </row>
    <row r="9678" spans="1:4" x14ac:dyDescent="0.3">
      <c r="A9678" t="s">
        <v>7</v>
      </c>
      <c r="B9678">
        <v>1646594727</v>
      </c>
      <c r="C9678" s="1">
        <v>44627.184328703705</v>
      </c>
      <c r="D9678">
        <v>49</v>
      </c>
    </row>
    <row r="9679" spans="1:4" x14ac:dyDescent="0.3">
      <c r="A9679" t="s">
        <v>7</v>
      </c>
      <c r="B9679">
        <v>1646595027</v>
      </c>
      <c r="C9679" s="1">
        <v>44627.1878125</v>
      </c>
      <c r="D9679">
        <v>49</v>
      </c>
    </row>
    <row r="9680" spans="1:4" x14ac:dyDescent="0.3">
      <c r="A9680" t="s">
        <v>7</v>
      </c>
      <c r="B9680">
        <v>1646595327</v>
      </c>
      <c r="C9680" s="1">
        <v>44627.191284722219</v>
      </c>
      <c r="D9680">
        <v>49</v>
      </c>
    </row>
    <row r="9681" spans="1:4" x14ac:dyDescent="0.3">
      <c r="A9681" t="s">
        <v>7</v>
      </c>
      <c r="B9681">
        <v>1646595628</v>
      </c>
      <c r="C9681" s="1">
        <v>44627.194756944446</v>
      </c>
      <c r="D9681">
        <v>49</v>
      </c>
    </row>
    <row r="9682" spans="1:4" x14ac:dyDescent="0.3">
      <c r="A9682" t="s">
        <v>7</v>
      </c>
      <c r="B9682">
        <v>1646595928</v>
      </c>
      <c r="C9682" s="1">
        <v>44627.198229166665</v>
      </c>
      <c r="D9682">
        <v>49</v>
      </c>
    </row>
    <row r="9683" spans="1:4" x14ac:dyDescent="0.3">
      <c r="A9683" t="s">
        <v>7</v>
      </c>
      <c r="B9683">
        <v>1646596228</v>
      </c>
      <c r="C9683" s="1">
        <v>44627.20171296296</v>
      </c>
      <c r="D9683">
        <v>49</v>
      </c>
    </row>
    <row r="9684" spans="1:4" x14ac:dyDescent="0.3">
      <c r="A9684" t="s">
        <v>7</v>
      </c>
      <c r="B9684">
        <v>1646596529</v>
      </c>
      <c r="C9684" s="1">
        <v>44627.205185185187</v>
      </c>
      <c r="D9684">
        <v>49</v>
      </c>
    </row>
    <row r="9685" spans="1:4" x14ac:dyDescent="0.3">
      <c r="A9685" t="s">
        <v>7</v>
      </c>
      <c r="B9685">
        <v>1646596829</v>
      </c>
      <c r="C9685" s="1">
        <v>44627.208657407406</v>
      </c>
      <c r="D9685">
        <v>49</v>
      </c>
    </row>
    <row r="9686" spans="1:4" x14ac:dyDescent="0.3">
      <c r="A9686" t="s">
        <v>7</v>
      </c>
      <c r="B9686">
        <v>1646597129</v>
      </c>
      <c r="C9686" s="1">
        <v>44627.212141203701</v>
      </c>
      <c r="D9686">
        <v>49</v>
      </c>
    </row>
    <row r="9687" spans="1:4" x14ac:dyDescent="0.3">
      <c r="A9687" t="s">
        <v>7</v>
      </c>
      <c r="B9687">
        <v>1646597429</v>
      </c>
      <c r="C9687" s="1">
        <v>44627.215613425928</v>
      </c>
      <c r="D9687">
        <v>49</v>
      </c>
    </row>
    <row r="9688" spans="1:4" x14ac:dyDescent="0.3">
      <c r="A9688" t="s">
        <v>7</v>
      </c>
      <c r="B9688">
        <v>1646597730</v>
      </c>
      <c r="C9688" s="1">
        <v>44627.219085648147</v>
      </c>
      <c r="D9688">
        <v>49</v>
      </c>
    </row>
    <row r="9689" spans="1:4" x14ac:dyDescent="0.3">
      <c r="A9689" t="s">
        <v>7</v>
      </c>
      <c r="B9689">
        <v>1646598029</v>
      </c>
      <c r="C9689" s="1">
        <v>44627.222557870373</v>
      </c>
      <c r="D9689">
        <v>49</v>
      </c>
    </row>
    <row r="9690" spans="1:4" x14ac:dyDescent="0.3">
      <c r="A9690" t="s">
        <v>7</v>
      </c>
      <c r="B9690">
        <v>1646598329</v>
      </c>
      <c r="C9690" s="1">
        <v>44627.226030092592</v>
      </c>
      <c r="D9690">
        <v>49</v>
      </c>
    </row>
    <row r="9691" spans="1:4" x14ac:dyDescent="0.3">
      <c r="A9691" t="s">
        <v>7</v>
      </c>
      <c r="B9691">
        <v>1646598630</v>
      </c>
      <c r="C9691" s="1">
        <v>44627.229502314818</v>
      </c>
      <c r="D9691">
        <v>49</v>
      </c>
    </row>
    <row r="9692" spans="1:4" x14ac:dyDescent="0.3">
      <c r="A9692" t="s">
        <v>7</v>
      </c>
      <c r="B9692">
        <v>1646598930</v>
      </c>
      <c r="C9692" s="1">
        <v>44627.232986111114</v>
      </c>
      <c r="D9692">
        <v>49</v>
      </c>
    </row>
    <row r="9693" spans="1:4" x14ac:dyDescent="0.3">
      <c r="A9693" t="s">
        <v>7</v>
      </c>
      <c r="B9693">
        <v>1646599230</v>
      </c>
      <c r="C9693" s="1">
        <v>44627.236458333333</v>
      </c>
      <c r="D9693">
        <v>49</v>
      </c>
    </row>
    <row r="9694" spans="1:4" x14ac:dyDescent="0.3">
      <c r="A9694" t="s">
        <v>7</v>
      </c>
      <c r="B9694">
        <v>1646599531</v>
      </c>
      <c r="C9694" s="1">
        <v>44627.239930555559</v>
      </c>
      <c r="D9694">
        <v>49</v>
      </c>
    </row>
    <row r="9695" spans="1:4" x14ac:dyDescent="0.3">
      <c r="A9695" t="s">
        <v>7</v>
      </c>
      <c r="B9695">
        <v>1646599831</v>
      </c>
      <c r="C9695" s="1">
        <v>44627.243402777778</v>
      </c>
      <c r="D9695">
        <v>49</v>
      </c>
    </row>
    <row r="9696" spans="1:4" x14ac:dyDescent="0.3">
      <c r="A9696" t="s">
        <v>7</v>
      </c>
      <c r="B9696">
        <v>1646600131</v>
      </c>
      <c r="C9696" s="1">
        <v>44627.246886574074</v>
      </c>
      <c r="D9696">
        <v>49</v>
      </c>
    </row>
    <row r="9697" spans="1:4" x14ac:dyDescent="0.3">
      <c r="A9697" t="s">
        <v>7</v>
      </c>
      <c r="B9697">
        <v>1646600432</v>
      </c>
      <c r="C9697" s="1">
        <v>44627.250358796293</v>
      </c>
      <c r="D9697">
        <v>49</v>
      </c>
    </row>
    <row r="9698" spans="1:4" x14ac:dyDescent="0.3">
      <c r="A9698" t="s">
        <v>7</v>
      </c>
      <c r="B9698">
        <v>1646600732</v>
      </c>
      <c r="C9698" s="1">
        <v>44627.253831018519</v>
      </c>
      <c r="D9698">
        <v>49</v>
      </c>
    </row>
    <row r="9699" spans="1:4" x14ac:dyDescent="0.3">
      <c r="A9699" t="s">
        <v>7</v>
      </c>
      <c r="B9699">
        <v>1646601032</v>
      </c>
      <c r="C9699" s="1">
        <v>44627.257314814815</v>
      </c>
      <c r="D9699">
        <v>49</v>
      </c>
    </row>
    <row r="9700" spans="1:4" x14ac:dyDescent="0.3">
      <c r="A9700" t="s">
        <v>7</v>
      </c>
      <c r="B9700">
        <v>1646601333</v>
      </c>
      <c r="C9700" s="1">
        <v>44627.260787037034</v>
      </c>
      <c r="D9700">
        <v>49</v>
      </c>
    </row>
    <row r="9701" spans="1:4" x14ac:dyDescent="0.3">
      <c r="A9701" t="s">
        <v>7</v>
      </c>
      <c r="B9701">
        <v>1646601633</v>
      </c>
      <c r="C9701" s="1">
        <v>44627.26425925926</v>
      </c>
      <c r="D9701">
        <v>49</v>
      </c>
    </row>
    <row r="9702" spans="1:4" x14ac:dyDescent="0.3">
      <c r="A9702" t="s">
        <v>7</v>
      </c>
      <c r="B9702">
        <v>1646601933</v>
      </c>
      <c r="C9702" s="1">
        <v>44627.267731481479</v>
      </c>
      <c r="D9702">
        <v>49</v>
      </c>
    </row>
    <row r="9703" spans="1:4" x14ac:dyDescent="0.3">
      <c r="A9703" t="s">
        <v>7</v>
      </c>
      <c r="B9703">
        <v>1646602233</v>
      </c>
      <c r="C9703" s="1">
        <v>44627.271215277775</v>
      </c>
      <c r="D9703">
        <v>49</v>
      </c>
    </row>
    <row r="9704" spans="1:4" x14ac:dyDescent="0.3">
      <c r="A9704" t="s">
        <v>7</v>
      </c>
      <c r="B9704">
        <v>1646602533</v>
      </c>
      <c r="C9704" s="1">
        <v>44627.274687500001</v>
      </c>
      <c r="D9704">
        <v>49</v>
      </c>
    </row>
    <row r="9705" spans="1:4" x14ac:dyDescent="0.3">
      <c r="A9705" t="s">
        <v>7</v>
      </c>
      <c r="B9705">
        <v>1646602834</v>
      </c>
      <c r="C9705" s="1">
        <v>44627.27815972222</v>
      </c>
      <c r="D9705">
        <v>49</v>
      </c>
    </row>
    <row r="9706" spans="1:4" x14ac:dyDescent="0.3">
      <c r="A9706" t="s">
        <v>7</v>
      </c>
      <c r="B9706">
        <v>1646603134</v>
      </c>
      <c r="C9706" s="1">
        <v>44627.281643518516</v>
      </c>
      <c r="D9706">
        <v>49</v>
      </c>
    </row>
    <row r="9707" spans="1:4" x14ac:dyDescent="0.3">
      <c r="A9707" t="s">
        <v>7</v>
      </c>
      <c r="B9707">
        <v>1646603434</v>
      </c>
      <c r="C9707" s="1">
        <v>44627.285115740742</v>
      </c>
      <c r="D9707">
        <v>49</v>
      </c>
    </row>
    <row r="9708" spans="1:4" x14ac:dyDescent="0.3">
      <c r="A9708" t="s">
        <v>7</v>
      </c>
      <c r="B9708">
        <v>1646603735</v>
      </c>
      <c r="C9708" s="1">
        <v>44627.288587962961</v>
      </c>
      <c r="D9708">
        <v>49</v>
      </c>
    </row>
    <row r="9709" spans="1:4" x14ac:dyDescent="0.3">
      <c r="A9709" t="s">
        <v>7</v>
      </c>
      <c r="B9709">
        <v>1646604035</v>
      </c>
      <c r="C9709" s="1">
        <v>44627.292071759257</v>
      </c>
      <c r="D9709">
        <v>49</v>
      </c>
    </row>
    <row r="9710" spans="1:4" x14ac:dyDescent="0.3">
      <c r="A9710" t="s">
        <v>7</v>
      </c>
      <c r="B9710">
        <v>1646604050</v>
      </c>
      <c r="C9710" s="1">
        <v>44627.292233796295</v>
      </c>
      <c r="D9710">
        <v>49</v>
      </c>
    </row>
    <row r="9711" spans="1:4" x14ac:dyDescent="0.3">
      <c r="A9711" t="s">
        <v>7</v>
      </c>
      <c r="B9711">
        <v>1646604112</v>
      </c>
      <c r="C9711" s="1">
        <v>44627.292962962965</v>
      </c>
      <c r="D9711">
        <v>49</v>
      </c>
    </row>
    <row r="9712" spans="1:4" x14ac:dyDescent="0.3">
      <c r="A9712" t="s">
        <v>7</v>
      </c>
      <c r="B9712">
        <v>1646604335</v>
      </c>
      <c r="C9712" s="1">
        <v>44627.295543981483</v>
      </c>
      <c r="D9712">
        <v>49</v>
      </c>
    </row>
    <row r="9713" spans="1:4" x14ac:dyDescent="0.3">
      <c r="A9713" t="s">
        <v>7</v>
      </c>
      <c r="B9713">
        <v>1646604360</v>
      </c>
      <c r="C9713" s="1">
        <v>44627.29583333333</v>
      </c>
      <c r="D9713">
        <v>49</v>
      </c>
    </row>
    <row r="9714" spans="1:4" x14ac:dyDescent="0.3">
      <c r="A9714" t="s">
        <v>7</v>
      </c>
      <c r="B9714">
        <v>1646604636</v>
      </c>
      <c r="C9714" s="1">
        <v>44627.299016203702</v>
      </c>
      <c r="D9714">
        <v>49</v>
      </c>
    </row>
    <row r="9715" spans="1:4" x14ac:dyDescent="0.3">
      <c r="A9715" t="s">
        <v>7</v>
      </c>
      <c r="B9715">
        <v>1646604936</v>
      </c>
      <c r="C9715" s="1">
        <v>44627.302488425928</v>
      </c>
      <c r="D9715">
        <v>49</v>
      </c>
    </row>
    <row r="9716" spans="1:4" x14ac:dyDescent="0.3">
      <c r="A9716" t="s">
        <v>7</v>
      </c>
      <c r="B9716">
        <v>1646605174</v>
      </c>
      <c r="C9716" s="1">
        <v>44627.305243055554</v>
      </c>
      <c r="D9716">
        <v>49</v>
      </c>
    </row>
    <row r="9717" spans="1:4" x14ac:dyDescent="0.3">
      <c r="A9717" t="s">
        <v>7</v>
      </c>
      <c r="B9717">
        <v>1646605236</v>
      </c>
      <c r="C9717" s="1">
        <v>44627.305972222224</v>
      </c>
      <c r="D9717">
        <v>48</v>
      </c>
    </row>
    <row r="9718" spans="1:4" x14ac:dyDescent="0.3">
      <c r="A9718" t="s">
        <v>7</v>
      </c>
      <c r="B9718">
        <v>1646605537</v>
      </c>
      <c r="C9718" s="1">
        <v>44627.309444444443</v>
      </c>
      <c r="D9718">
        <v>48</v>
      </c>
    </row>
    <row r="9719" spans="1:4" x14ac:dyDescent="0.3">
      <c r="A9719" t="s">
        <v>7</v>
      </c>
      <c r="B9719">
        <v>1646605837</v>
      </c>
      <c r="C9719" s="1">
        <v>44627.312928240739</v>
      </c>
      <c r="D9719">
        <v>48</v>
      </c>
    </row>
    <row r="9720" spans="1:4" x14ac:dyDescent="0.3">
      <c r="A9720" t="s">
        <v>7</v>
      </c>
      <c r="B9720">
        <v>1646606137</v>
      </c>
      <c r="C9720" s="1">
        <v>44627.316400462965</v>
      </c>
      <c r="D9720">
        <v>48</v>
      </c>
    </row>
    <row r="9721" spans="1:4" x14ac:dyDescent="0.3">
      <c r="A9721" t="s">
        <v>7</v>
      </c>
      <c r="B9721">
        <v>1646606438</v>
      </c>
      <c r="C9721" s="1">
        <v>44627.319872685184</v>
      </c>
      <c r="D9721">
        <v>48</v>
      </c>
    </row>
    <row r="9722" spans="1:4" x14ac:dyDescent="0.3">
      <c r="A9722" t="s">
        <v>7</v>
      </c>
      <c r="B9722">
        <v>1646606798</v>
      </c>
      <c r="C9722" s="1">
        <v>44627.32403935185</v>
      </c>
      <c r="D9722">
        <v>48</v>
      </c>
    </row>
    <row r="9723" spans="1:4" x14ac:dyDescent="0.3">
      <c r="A9723" t="s">
        <v>7</v>
      </c>
      <c r="B9723">
        <v>1646607038</v>
      </c>
      <c r="C9723" s="1">
        <v>44627.326828703706</v>
      </c>
      <c r="D9723">
        <v>48</v>
      </c>
    </row>
    <row r="9724" spans="1:4" x14ac:dyDescent="0.3">
      <c r="A9724" t="s">
        <v>7</v>
      </c>
      <c r="B9724">
        <v>1646607338</v>
      </c>
      <c r="C9724" s="1">
        <v>44627.330300925925</v>
      </c>
      <c r="D9724">
        <v>48</v>
      </c>
    </row>
    <row r="9725" spans="1:4" x14ac:dyDescent="0.3">
      <c r="A9725" t="s">
        <v>7</v>
      </c>
      <c r="B9725">
        <v>1646607639</v>
      </c>
      <c r="C9725" s="1">
        <v>44627.333773148152</v>
      </c>
      <c r="D9725">
        <v>48</v>
      </c>
    </row>
    <row r="9726" spans="1:4" x14ac:dyDescent="0.3">
      <c r="A9726" t="s">
        <v>7</v>
      </c>
      <c r="B9726">
        <v>1646607939</v>
      </c>
      <c r="C9726" s="1">
        <v>44627.337256944447</v>
      </c>
      <c r="D9726">
        <v>48</v>
      </c>
    </row>
    <row r="9727" spans="1:4" x14ac:dyDescent="0.3">
      <c r="A9727" t="s">
        <v>7</v>
      </c>
      <c r="B9727">
        <v>1646608239</v>
      </c>
      <c r="C9727" s="1">
        <v>44627.340729166666</v>
      </c>
      <c r="D9727">
        <v>48</v>
      </c>
    </row>
    <row r="9728" spans="1:4" x14ac:dyDescent="0.3">
      <c r="A9728" t="s">
        <v>7</v>
      </c>
      <c r="B9728">
        <v>1646608540</v>
      </c>
      <c r="C9728" s="1">
        <v>44627.344201388885</v>
      </c>
      <c r="D9728">
        <v>48</v>
      </c>
    </row>
    <row r="9729" spans="1:4" x14ac:dyDescent="0.3">
      <c r="A9729" t="s">
        <v>7</v>
      </c>
      <c r="B9729">
        <v>1646608839</v>
      </c>
      <c r="C9729" s="1">
        <v>44627.347673611112</v>
      </c>
      <c r="D9729">
        <v>48</v>
      </c>
    </row>
    <row r="9730" spans="1:4" x14ac:dyDescent="0.3">
      <c r="A9730" t="s">
        <v>7</v>
      </c>
      <c r="B9730">
        <v>1646609139</v>
      </c>
      <c r="C9730" s="1">
        <v>44627.351145833331</v>
      </c>
      <c r="D9730">
        <v>48</v>
      </c>
    </row>
    <row r="9731" spans="1:4" x14ac:dyDescent="0.3">
      <c r="A9731" t="s">
        <v>7</v>
      </c>
      <c r="B9731">
        <v>1646609440</v>
      </c>
      <c r="C9731" s="1">
        <v>44627.354618055557</v>
      </c>
      <c r="D9731">
        <v>48</v>
      </c>
    </row>
    <row r="9732" spans="1:4" x14ac:dyDescent="0.3">
      <c r="A9732" t="s">
        <v>7</v>
      </c>
      <c r="B9732">
        <v>1646609740</v>
      </c>
      <c r="C9732" s="1">
        <v>44627.358101851853</v>
      </c>
      <c r="D9732">
        <v>48</v>
      </c>
    </row>
    <row r="9733" spans="1:4" x14ac:dyDescent="0.3">
      <c r="A9733" t="s">
        <v>7</v>
      </c>
      <c r="B9733">
        <v>1646610040</v>
      </c>
      <c r="C9733" s="1">
        <v>44627.361574074072</v>
      </c>
      <c r="D9733">
        <v>48</v>
      </c>
    </row>
    <row r="9734" spans="1:4" x14ac:dyDescent="0.3">
      <c r="A9734" t="s">
        <v>7</v>
      </c>
      <c r="B9734">
        <v>1646610341</v>
      </c>
      <c r="C9734" s="1">
        <v>44627.365046296298</v>
      </c>
      <c r="D9734">
        <v>48</v>
      </c>
    </row>
    <row r="9735" spans="1:4" x14ac:dyDescent="0.3">
      <c r="A9735" t="s">
        <v>7</v>
      </c>
      <c r="B9735">
        <v>1646610641</v>
      </c>
      <c r="C9735" s="1">
        <v>44627.368518518517</v>
      </c>
      <c r="D9735">
        <v>48</v>
      </c>
    </row>
    <row r="9736" spans="1:4" x14ac:dyDescent="0.3">
      <c r="A9736" t="s">
        <v>7</v>
      </c>
      <c r="B9736">
        <v>1646610941</v>
      </c>
      <c r="C9736" s="1">
        <v>44627.372002314813</v>
      </c>
      <c r="D9736">
        <v>48</v>
      </c>
    </row>
    <row r="9737" spans="1:4" x14ac:dyDescent="0.3">
      <c r="A9737" t="s">
        <v>8</v>
      </c>
      <c r="B9737">
        <v>1643973681</v>
      </c>
      <c r="C9737" s="1">
        <v>44596.84815972222</v>
      </c>
      <c r="D9737">
        <v>67</v>
      </c>
    </row>
    <row r="9738" spans="1:4" x14ac:dyDescent="0.3">
      <c r="A9738" t="s">
        <v>8</v>
      </c>
      <c r="B9738">
        <v>1643973744</v>
      </c>
      <c r="C9738" s="1">
        <v>44596.84888888889</v>
      </c>
      <c r="D9738">
        <v>67</v>
      </c>
    </row>
    <row r="9739" spans="1:4" x14ac:dyDescent="0.3">
      <c r="A9739" t="s">
        <v>8</v>
      </c>
      <c r="B9739">
        <v>1643973787</v>
      </c>
      <c r="C9739" s="1">
        <v>44596.849374999998</v>
      </c>
      <c r="D9739">
        <v>67</v>
      </c>
    </row>
    <row r="9740" spans="1:4" x14ac:dyDescent="0.3">
      <c r="A9740" t="s">
        <v>8</v>
      </c>
      <c r="B9740">
        <v>1643973853</v>
      </c>
      <c r="C9740" s="1">
        <v>44596.85015046296</v>
      </c>
      <c r="D9740">
        <v>67</v>
      </c>
    </row>
    <row r="9741" spans="1:4" x14ac:dyDescent="0.3">
      <c r="A9741" t="s">
        <v>8</v>
      </c>
      <c r="B9741">
        <v>1643973878</v>
      </c>
      <c r="C9741" s="1">
        <v>44596.850428240738</v>
      </c>
      <c r="D9741">
        <v>67</v>
      </c>
    </row>
    <row r="9742" spans="1:4" x14ac:dyDescent="0.3">
      <c r="A9742" t="s">
        <v>8</v>
      </c>
      <c r="B9742">
        <v>1643973982</v>
      </c>
      <c r="C9742" s="1">
        <v>44596.851631944446</v>
      </c>
      <c r="D9742">
        <v>67</v>
      </c>
    </row>
    <row r="9743" spans="1:4" x14ac:dyDescent="0.3">
      <c r="A9743" t="s">
        <v>8</v>
      </c>
      <c r="B9743">
        <v>1643974282</v>
      </c>
      <c r="C9743" s="1">
        <v>44596.855104166665</v>
      </c>
      <c r="D9743">
        <v>67</v>
      </c>
    </row>
    <row r="9744" spans="1:4" x14ac:dyDescent="0.3">
      <c r="A9744" t="s">
        <v>8</v>
      </c>
      <c r="B9744">
        <v>1643974475</v>
      </c>
      <c r="C9744" s="1">
        <v>44596.857349537036</v>
      </c>
      <c r="D9744">
        <v>67</v>
      </c>
    </row>
    <row r="9745" spans="1:4" x14ac:dyDescent="0.3">
      <c r="A9745" t="s">
        <v>8</v>
      </c>
      <c r="B9745">
        <v>1643974478</v>
      </c>
      <c r="C9745" s="1">
        <v>44596.857372685183</v>
      </c>
      <c r="D9745">
        <v>67</v>
      </c>
    </row>
    <row r="9746" spans="1:4" x14ac:dyDescent="0.3">
      <c r="A9746" t="s">
        <v>8</v>
      </c>
      <c r="B9746">
        <v>1643974642</v>
      </c>
      <c r="C9746" s="1">
        <v>44596.859270833331</v>
      </c>
      <c r="D9746">
        <v>67</v>
      </c>
    </row>
    <row r="9747" spans="1:4" x14ac:dyDescent="0.3">
      <c r="A9747" t="s">
        <v>8</v>
      </c>
      <c r="B9747">
        <v>1643974769</v>
      </c>
      <c r="C9747" s="1">
        <v>44596.86074074074</v>
      </c>
      <c r="D9747">
        <v>67</v>
      </c>
    </row>
    <row r="9748" spans="1:4" x14ac:dyDescent="0.3">
      <c r="A9748" t="s">
        <v>8</v>
      </c>
      <c r="B9748">
        <v>1643974882</v>
      </c>
      <c r="C9748" s="1">
        <v>44596.862060185187</v>
      </c>
      <c r="D9748">
        <v>67</v>
      </c>
    </row>
    <row r="9749" spans="1:4" x14ac:dyDescent="0.3">
      <c r="A9749" t="s">
        <v>8</v>
      </c>
      <c r="B9749">
        <v>1643975183</v>
      </c>
      <c r="C9749" s="1">
        <v>44596.865532407406</v>
      </c>
      <c r="D9749">
        <v>67</v>
      </c>
    </row>
    <row r="9750" spans="1:4" x14ac:dyDescent="0.3">
      <c r="A9750" t="s">
        <v>8</v>
      </c>
      <c r="B9750">
        <v>1643975410</v>
      </c>
      <c r="C9750" s="1">
        <v>44596.868159722224</v>
      </c>
      <c r="D9750">
        <v>67</v>
      </c>
    </row>
    <row r="9751" spans="1:4" x14ac:dyDescent="0.3">
      <c r="A9751" t="s">
        <v>8</v>
      </c>
      <c r="B9751">
        <v>1643975483</v>
      </c>
      <c r="C9751" s="1">
        <v>44596.869004629632</v>
      </c>
      <c r="D9751">
        <v>67</v>
      </c>
    </row>
    <row r="9752" spans="1:4" x14ac:dyDescent="0.3">
      <c r="A9752" t="s">
        <v>8</v>
      </c>
      <c r="B9752">
        <v>1643975783</v>
      </c>
      <c r="C9752" s="1">
        <v>44596.872488425928</v>
      </c>
      <c r="D9752">
        <v>67</v>
      </c>
    </row>
    <row r="9753" spans="1:4" x14ac:dyDescent="0.3">
      <c r="A9753" t="s">
        <v>8</v>
      </c>
      <c r="B9753">
        <v>1643976084</v>
      </c>
      <c r="C9753" s="1">
        <v>44596.875960648147</v>
      </c>
      <c r="D9753">
        <v>67</v>
      </c>
    </row>
    <row r="9754" spans="1:4" x14ac:dyDescent="0.3">
      <c r="A9754" t="s">
        <v>8</v>
      </c>
      <c r="B9754">
        <v>1643976384</v>
      </c>
      <c r="C9754" s="1">
        <v>44596.879432870373</v>
      </c>
      <c r="D9754">
        <v>67</v>
      </c>
    </row>
    <row r="9755" spans="1:4" x14ac:dyDescent="0.3">
      <c r="A9755" t="s">
        <v>8</v>
      </c>
      <c r="B9755">
        <v>1643976684</v>
      </c>
      <c r="C9755" s="1">
        <v>44596.882916666669</v>
      </c>
      <c r="D9755">
        <v>67</v>
      </c>
    </row>
    <row r="9756" spans="1:4" x14ac:dyDescent="0.3">
      <c r="A9756" t="s">
        <v>8</v>
      </c>
      <c r="B9756">
        <v>1643976984</v>
      </c>
      <c r="C9756" s="1">
        <v>44596.886388888888</v>
      </c>
      <c r="D9756">
        <v>67</v>
      </c>
    </row>
    <row r="9757" spans="1:4" x14ac:dyDescent="0.3">
      <c r="A9757" t="s">
        <v>8</v>
      </c>
      <c r="B9757">
        <v>1643977285</v>
      </c>
      <c r="C9757" s="1">
        <v>44596.889861111114</v>
      </c>
      <c r="D9757">
        <v>67</v>
      </c>
    </row>
    <row r="9758" spans="1:4" x14ac:dyDescent="0.3">
      <c r="A9758" t="s">
        <v>8</v>
      </c>
      <c r="B9758">
        <v>1643977360</v>
      </c>
      <c r="C9758" s="1">
        <v>44596.890729166669</v>
      </c>
      <c r="D9758">
        <v>67</v>
      </c>
    </row>
    <row r="9759" spans="1:4" x14ac:dyDescent="0.3">
      <c r="A9759" t="s">
        <v>8</v>
      </c>
      <c r="B9759">
        <v>1643977480</v>
      </c>
      <c r="C9759" s="1">
        <v>44596.892118055555</v>
      </c>
      <c r="D9759">
        <v>67</v>
      </c>
    </row>
    <row r="9760" spans="1:4" x14ac:dyDescent="0.3">
      <c r="A9760" t="s">
        <v>8</v>
      </c>
      <c r="B9760">
        <v>1643977585</v>
      </c>
      <c r="C9760" s="1">
        <v>44596.89334490741</v>
      </c>
      <c r="D9760">
        <v>67</v>
      </c>
    </row>
    <row r="9761" spans="1:4" x14ac:dyDescent="0.3">
      <c r="A9761" t="s">
        <v>8</v>
      </c>
      <c r="B9761">
        <v>1643977832</v>
      </c>
      <c r="C9761" s="1">
        <v>44596.896203703705</v>
      </c>
      <c r="D9761">
        <v>67</v>
      </c>
    </row>
    <row r="9762" spans="1:4" x14ac:dyDescent="0.3">
      <c r="A9762" t="s">
        <v>8</v>
      </c>
      <c r="B9762">
        <v>1643977885</v>
      </c>
      <c r="C9762" s="1">
        <v>44596.896817129629</v>
      </c>
      <c r="D9762">
        <v>67</v>
      </c>
    </row>
    <row r="9763" spans="1:4" x14ac:dyDescent="0.3">
      <c r="A9763" t="s">
        <v>8</v>
      </c>
      <c r="B9763">
        <v>1643977966</v>
      </c>
      <c r="C9763" s="1">
        <v>44596.897743055553</v>
      </c>
      <c r="D9763">
        <v>67</v>
      </c>
    </row>
    <row r="9764" spans="1:4" x14ac:dyDescent="0.3">
      <c r="A9764" t="s">
        <v>8</v>
      </c>
      <c r="B9764">
        <v>1643978037</v>
      </c>
      <c r="C9764" s="1">
        <v>44596.898564814815</v>
      </c>
      <c r="D9764">
        <v>67</v>
      </c>
    </row>
    <row r="9765" spans="1:4" x14ac:dyDescent="0.3">
      <c r="A9765" t="s">
        <v>8</v>
      </c>
      <c r="B9765">
        <v>1643978186</v>
      </c>
      <c r="C9765" s="1">
        <v>44596.900289351855</v>
      </c>
      <c r="D9765">
        <v>67</v>
      </c>
    </row>
    <row r="9766" spans="1:4" x14ac:dyDescent="0.3">
      <c r="A9766" t="s">
        <v>8</v>
      </c>
      <c r="B9766">
        <v>1643978318</v>
      </c>
      <c r="C9766" s="1">
        <v>44596.901828703703</v>
      </c>
      <c r="D9766">
        <v>67</v>
      </c>
    </row>
    <row r="9767" spans="1:4" x14ac:dyDescent="0.3">
      <c r="A9767" t="s">
        <v>8</v>
      </c>
      <c r="B9767">
        <v>1643978486</v>
      </c>
      <c r="C9767" s="1">
        <v>44596.903761574074</v>
      </c>
      <c r="D9767">
        <v>67</v>
      </c>
    </row>
    <row r="9768" spans="1:4" x14ac:dyDescent="0.3">
      <c r="A9768" t="s">
        <v>8</v>
      </c>
      <c r="B9768">
        <v>1643978690</v>
      </c>
      <c r="C9768" s="1">
        <v>44596.906122685185</v>
      </c>
      <c r="D9768">
        <v>67</v>
      </c>
    </row>
    <row r="9769" spans="1:4" x14ac:dyDescent="0.3">
      <c r="A9769" t="s">
        <v>8</v>
      </c>
      <c r="B9769">
        <v>1643978697</v>
      </c>
      <c r="C9769" s="1">
        <v>44596.9062037037</v>
      </c>
      <c r="D9769">
        <v>67</v>
      </c>
    </row>
    <row r="9770" spans="1:4" x14ac:dyDescent="0.3">
      <c r="A9770" t="s">
        <v>8</v>
      </c>
      <c r="B9770">
        <v>1643978786</v>
      </c>
      <c r="C9770" s="1">
        <v>44596.90724537037</v>
      </c>
      <c r="D9770">
        <v>67</v>
      </c>
    </row>
    <row r="9771" spans="1:4" x14ac:dyDescent="0.3">
      <c r="A9771" t="s">
        <v>8</v>
      </c>
      <c r="B9771">
        <v>1643979087</v>
      </c>
      <c r="C9771" s="1">
        <v>44596.910717592589</v>
      </c>
      <c r="D9771">
        <v>67</v>
      </c>
    </row>
    <row r="9772" spans="1:4" x14ac:dyDescent="0.3">
      <c r="A9772" t="s">
        <v>8</v>
      </c>
      <c r="B9772">
        <v>1643979387</v>
      </c>
      <c r="C9772" s="1">
        <v>44596.914189814815</v>
      </c>
      <c r="D9772">
        <v>67</v>
      </c>
    </row>
    <row r="9773" spans="1:4" x14ac:dyDescent="0.3">
      <c r="A9773" t="s">
        <v>8</v>
      </c>
      <c r="B9773">
        <v>1643979687</v>
      </c>
      <c r="C9773" s="1">
        <v>44596.917673611111</v>
      </c>
      <c r="D9773">
        <v>67</v>
      </c>
    </row>
    <row r="9774" spans="1:4" x14ac:dyDescent="0.3">
      <c r="A9774" t="s">
        <v>8</v>
      </c>
      <c r="B9774">
        <v>1643979830</v>
      </c>
      <c r="C9774" s="1">
        <v>44596.919328703705</v>
      </c>
      <c r="D9774">
        <v>67</v>
      </c>
    </row>
    <row r="9775" spans="1:4" x14ac:dyDescent="0.3">
      <c r="A9775" t="s">
        <v>8</v>
      </c>
      <c r="B9775">
        <v>1643979836</v>
      </c>
      <c r="C9775" s="1">
        <v>44596.919398148151</v>
      </c>
      <c r="D9775">
        <v>67</v>
      </c>
    </row>
    <row r="9776" spans="1:4" x14ac:dyDescent="0.3">
      <c r="A9776" t="s">
        <v>8</v>
      </c>
      <c r="B9776">
        <v>1643979838</v>
      </c>
      <c r="C9776" s="1">
        <v>44596.919421296298</v>
      </c>
      <c r="D9776">
        <v>67</v>
      </c>
    </row>
    <row r="9777" spans="1:4" x14ac:dyDescent="0.3">
      <c r="A9777" t="s">
        <v>8</v>
      </c>
      <c r="B9777">
        <v>1643979842</v>
      </c>
      <c r="C9777" s="1">
        <v>44596.91946759259</v>
      </c>
      <c r="D9777">
        <v>67</v>
      </c>
    </row>
    <row r="9778" spans="1:4" x14ac:dyDescent="0.3">
      <c r="A9778" t="s">
        <v>8</v>
      </c>
      <c r="B9778">
        <v>1643979879</v>
      </c>
      <c r="C9778" s="1">
        <v>44596.91988425926</v>
      </c>
      <c r="D9778">
        <v>67</v>
      </c>
    </row>
    <row r="9779" spans="1:4" x14ac:dyDescent="0.3">
      <c r="A9779" t="s">
        <v>8</v>
      </c>
      <c r="B9779">
        <v>1643979988</v>
      </c>
      <c r="C9779" s="1">
        <v>44596.92114583333</v>
      </c>
      <c r="D9779">
        <v>67</v>
      </c>
    </row>
    <row r="9780" spans="1:4" x14ac:dyDescent="0.3">
      <c r="A9780" t="s">
        <v>8</v>
      </c>
      <c r="B9780">
        <v>1643980288</v>
      </c>
      <c r="C9780" s="1">
        <v>44596.924618055556</v>
      </c>
      <c r="D9780">
        <v>67</v>
      </c>
    </row>
    <row r="9781" spans="1:4" x14ac:dyDescent="0.3">
      <c r="A9781" t="s">
        <v>8</v>
      </c>
      <c r="B9781">
        <v>1643980588</v>
      </c>
      <c r="C9781" s="1">
        <v>44596.928101851852</v>
      </c>
      <c r="D9781">
        <v>67</v>
      </c>
    </row>
    <row r="9782" spans="1:4" x14ac:dyDescent="0.3">
      <c r="A9782" t="s">
        <v>8</v>
      </c>
      <c r="B9782">
        <v>1643980729</v>
      </c>
      <c r="C9782" s="1">
        <v>44596.929722222223</v>
      </c>
      <c r="D9782">
        <v>67</v>
      </c>
    </row>
    <row r="9783" spans="1:4" x14ac:dyDescent="0.3">
      <c r="A9783" t="s">
        <v>8</v>
      </c>
      <c r="B9783">
        <v>1643980731</v>
      </c>
      <c r="C9783" s="1">
        <v>44596.929745370369</v>
      </c>
      <c r="D9783">
        <v>67</v>
      </c>
    </row>
    <row r="9784" spans="1:4" x14ac:dyDescent="0.3">
      <c r="A9784" t="s">
        <v>8</v>
      </c>
      <c r="B9784">
        <v>1643980888</v>
      </c>
      <c r="C9784" s="1">
        <v>44596.931574074071</v>
      </c>
      <c r="D9784">
        <v>67</v>
      </c>
    </row>
    <row r="9785" spans="1:4" x14ac:dyDescent="0.3">
      <c r="A9785" t="s">
        <v>8</v>
      </c>
      <c r="B9785">
        <v>1643981189</v>
      </c>
      <c r="C9785" s="1">
        <v>44596.935046296298</v>
      </c>
      <c r="D9785">
        <v>67</v>
      </c>
    </row>
    <row r="9786" spans="1:4" x14ac:dyDescent="0.3">
      <c r="A9786" t="s">
        <v>8</v>
      </c>
      <c r="B9786">
        <v>1643981489</v>
      </c>
      <c r="C9786" s="1">
        <v>44596.938530092593</v>
      </c>
      <c r="D9786">
        <v>67</v>
      </c>
    </row>
    <row r="9787" spans="1:4" x14ac:dyDescent="0.3">
      <c r="A9787" t="s">
        <v>8</v>
      </c>
      <c r="B9787">
        <v>1643981789</v>
      </c>
      <c r="C9787" s="1">
        <v>44596.942002314812</v>
      </c>
      <c r="D9787">
        <v>67</v>
      </c>
    </row>
    <row r="9788" spans="1:4" x14ac:dyDescent="0.3">
      <c r="A9788" t="s">
        <v>8</v>
      </c>
      <c r="B9788">
        <v>1643981883</v>
      </c>
      <c r="C9788" s="1">
        <v>44596.943078703705</v>
      </c>
      <c r="D9788">
        <v>67</v>
      </c>
    </row>
    <row r="9789" spans="1:4" x14ac:dyDescent="0.3">
      <c r="A9789" t="s">
        <v>8</v>
      </c>
      <c r="B9789">
        <v>1643981889</v>
      </c>
      <c r="C9789" s="1">
        <v>44596.943159722221</v>
      </c>
      <c r="D9789">
        <v>67</v>
      </c>
    </row>
    <row r="9790" spans="1:4" x14ac:dyDescent="0.3">
      <c r="A9790" t="s">
        <v>8</v>
      </c>
      <c r="B9790">
        <v>1643982090</v>
      </c>
      <c r="C9790" s="1">
        <v>44596.945474537039</v>
      </c>
      <c r="D9790">
        <v>67</v>
      </c>
    </row>
    <row r="9791" spans="1:4" x14ac:dyDescent="0.3">
      <c r="A9791" t="s">
        <v>8</v>
      </c>
      <c r="B9791">
        <v>1643982390</v>
      </c>
      <c r="C9791" s="1">
        <v>44596.948958333334</v>
      </c>
      <c r="D9791">
        <v>67</v>
      </c>
    </row>
    <row r="9792" spans="1:4" x14ac:dyDescent="0.3">
      <c r="A9792" t="s">
        <v>8</v>
      </c>
      <c r="B9792">
        <v>1643982690</v>
      </c>
      <c r="C9792" s="1">
        <v>44596.952430555553</v>
      </c>
      <c r="D9792">
        <v>67</v>
      </c>
    </row>
    <row r="9793" spans="1:4" x14ac:dyDescent="0.3">
      <c r="A9793" t="s">
        <v>8</v>
      </c>
      <c r="B9793">
        <v>1643982991</v>
      </c>
      <c r="C9793" s="1">
        <v>44596.95590277778</v>
      </c>
      <c r="D9793">
        <v>67</v>
      </c>
    </row>
    <row r="9794" spans="1:4" x14ac:dyDescent="0.3">
      <c r="A9794" t="s">
        <v>8</v>
      </c>
      <c r="B9794">
        <v>1643983291</v>
      </c>
      <c r="C9794" s="1">
        <v>44596.959374999999</v>
      </c>
      <c r="D9794">
        <v>67</v>
      </c>
    </row>
    <row r="9795" spans="1:4" x14ac:dyDescent="0.3">
      <c r="A9795" t="s">
        <v>8</v>
      </c>
      <c r="B9795">
        <v>1643983591</v>
      </c>
      <c r="C9795" s="1">
        <v>44596.962858796294</v>
      </c>
      <c r="D9795">
        <v>67</v>
      </c>
    </row>
    <row r="9796" spans="1:4" x14ac:dyDescent="0.3">
      <c r="A9796" t="s">
        <v>8</v>
      </c>
      <c r="B9796">
        <v>1643983892</v>
      </c>
      <c r="C9796" s="1">
        <v>44596.966331018521</v>
      </c>
      <c r="D9796">
        <v>67</v>
      </c>
    </row>
    <row r="9797" spans="1:4" x14ac:dyDescent="0.3">
      <c r="A9797" t="s">
        <v>8</v>
      </c>
      <c r="B9797">
        <v>1643984191</v>
      </c>
      <c r="C9797" s="1">
        <v>44596.96979166667</v>
      </c>
      <c r="D9797">
        <v>67</v>
      </c>
    </row>
    <row r="9798" spans="1:4" x14ac:dyDescent="0.3">
      <c r="A9798" t="s">
        <v>8</v>
      </c>
      <c r="B9798">
        <v>1643984491</v>
      </c>
      <c r="C9798" s="1">
        <v>44596.973275462966</v>
      </c>
      <c r="D9798">
        <v>67</v>
      </c>
    </row>
    <row r="9799" spans="1:4" x14ac:dyDescent="0.3">
      <c r="A9799" t="s">
        <v>8</v>
      </c>
      <c r="B9799">
        <v>1643984791</v>
      </c>
      <c r="C9799" s="1">
        <v>44596.976747685185</v>
      </c>
      <c r="D9799">
        <v>67</v>
      </c>
    </row>
    <row r="9800" spans="1:4" x14ac:dyDescent="0.3">
      <c r="A9800" t="s">
        <v>8</v>
      </c>
      <c r="B9800">
        <v>1643985092</v>
      </c>
      <c r="C9800" s="1">
        <v>44596.980219907404</v>
      </c>
      <c r="D9800">
        <v>67</v>
      </c>
    </row>
    <row r="9801" spans="1:4" x14ac:dyDescent="0.3">
      <c r="A9801" t="s">
        <v>8</v>
      </c>
      <c r="B9801">
        <v>1643985392</v>
      </c>
      <c r="C9801" s="1">
        <v>44596.983703703707</v>
      </c>
      <c r="D9801">
        <v>67</v>
      </c>
    </row>
    <row r="9802" spans="1:4" x14ac:dyDescent="0.3">
      <c r="A9802" t="s">
        <v>8</v>
      </c>
      <c r="B9802">
        <v>1643985692</v>
      </c>
      <c r="C9802" s="1">
        <v>44596.987175925926</v>
      </c>
      <c r="D9802">
        <v>67</v>
      </c>
    </row>
    <row r="9803" spans="1:4" x14ac:dyDescent="0.3">
      <c r="A9803" t="s">
        <v>8</v>
      </c>
      <c r="B9803">
        <v>1643985993</v>
      </c>
      <c r="C9803" s="1">
        <v>44596.990648148145</v>
      </c>
      <c r="D9803">
        <v>67</v>
      </c>
    </row>
    <row r="9804" spans="1:4" x14ac:dyDescent="0.3">
      <c r="A9804" t="s">
        <v>8</v>
      </c>
      <c r="B9804">
        <v>1643986293</v>
      </c>
      <c r="C9804" s="1">
        <v>44596.994131944448</v>
      </c>
      <c r="D9804">
        <v>67</v>
      </c>
    </row>
    <row r="9805" spans="1:4" x14ac:dyDescent="0.3">
      <c r="A9805" t="s">
        <v>8</v>
      </c>
      <c r="B9805">
        <v>1643986593</v>
      </c>
      <c r="C9805" s="1">
        <v>44596.997604166667</v>
      </c>
      <c r="D9805">
        <v>67</v>
      </c>
    </row>
    <row r="9806" spans="1:4" x14ac:dyDescent="0.3">
      <c r="A9806" t="s">
        <v>8</v>
      </c>
      <c r="B9806">
        <v>1643986894</v>
      </c>
      <c r="C9806" s="1">
        <v>44597.001076388886</v>
      </c>
      <c r="D9806">
        <v>67</v>
      </c>
    </row>
    <row r="9807" spans="1:4" x14ac:dyDescent="0.3">
      <c r="A9807" t="s">
        <v>8</v>
      </c>
      <c r="B9807">
        <v>1643987194</v>
      </c>
      <c r="C9807" s="1">
        <v>44597.004548611112</v>
      </c>
      <c r="D9807">
        <v>67</v>
      </c>
    </row>
    <row r="9808" spans="1:4" x14ac:dyDescent="0.3">
      <c r="A9808" t="s">
        <v>8</v>
      </c>
      <c r="B9808">
        <v>1643987494</v>
      </c>
      <c r="C9808" s="1">
        <v>44597.008032407408</v>
      </c>
      <c r="D9808">
        <v>67</v>
      </c>
    </row>
    <row r="9809" spans="1:4" x14ac:dyDescent="0.3">
      <c r="A9809" t="s">
        <v>8</v>
      </c>
      <c r="B9809">
        <v>1643987794</v>
      </c>
      <c r="C9809" s="1">
        <v>44597.011504629627</v>
      </c>
      <c r="D9809">
        <v>67</v>
      </c>
    </row>
    <row r="9810" spans="1:4" x14ac:dyDescent="0.3">
      <c r="A9810" t="s">
        <v>8</v>
      </c>
      <c r="B9810">
        <v>1643988095</v>
      </c>
      <c r="C9810" s="1">
        <v>44597.014976851853</v>
      </c>
      <c r="D9810">
        <v>67</v>
      </c>
    </row>
    <row r="9811" spans="1:4" x14ac:dyDescent="0.3">
      <c r="A9811" t="s">
        <v>8</v>
      </c>
      <c r="B9811">
        <v>1643988243</v>
      </c>
      <c r="C9811" s="1">
        <v>44597.016701388886</v>
      </c>
      <c r="D9811">
        <v>67</v>
      </c>
    </row>
    <row r="9812" spans="1:4" x14ac:dyDescent="0.3">
      <c r="A9812" t="s">
        <v>8</v>
      </c>
      <c r="B9812">
        <v>1643988255</v>
      </c>
      <c r="C9812" s="1">
        <v>44597.016828703701</v>
      </c>
      <c r="D9812">
        <v>67</v>
      </c>
    </row>
    <row r="9813" spans="1:4" x14ac:dyDescent="0.3">
      <c r="A9813" t="s">
        <v>8</v>
      </c>
      <c r="B9813">
        <v>1643988395</v>
      </c>
      <c r="C9813" s="1">
        <v>44597.018460648149</v>
      </c>
      <c r="D9813">
        <v>67</v>
      </c>
    </row>
    <row r="9814" spans="1:4" x14ac:dyDescent="0.3">
      <c r="A9814" t="s">
        <v>8</v>
      </c>
      <c r="B9814">
        <v>1643988647</v>
      </c>
      <c r="C9814" s="1">
        <v>44597.021377314813</v>
      </c>
      <c r="D9814">
        <v>67</v>
      </c>
    </row>
    <row r="9815" spans="1:4" x14ac:dyDescent="0.3">
      <c r="A9815" t="s">
        <v>8</v>
      </c>
      <c r="B9815">
        <v>1643988695</v>
      </c>
      <c r="C9815" s="1">
        <v>44597.021932870368</v>
      </c>
      <c r="D9815">
        <v>67</v>
      </c>
    </row>
    <row r="9816" spans="1:4" x14ac:dyDescent="0.3">
      <c r="A9816" t="s">
        <v>8</v>
      </c>
      <c r="B9816">
        <v>1643988996</v>
      </c>
      <c r="C9816" s="1">
        <v>44597.025405092594</v>
      </c>
      <c r="D9816">
        <v>67</v>
      </c>
    </row>
    <row r="9817" spans="1:4" x14ac:dyDescent="0.3">
      <c r="A9817" t="s">
        <v>8</v>
      </c>
      <c r="B9817">
        <v>1643989296</v>
      </c>
      <c r="C9817" s="1">
        <v>44597.02888888889</v>
      </c>
      <c r="D9817">
        <v>67</v>
      </c>
    </row>
    <row r="9818" spans="1:4" x14ac:dyDescent="0.3">
      <c r="A9818" t="s">
        <v>8</v>
      </c>
      <c r="B9818">
        <v>1643989552</v>
      </c>
      <c r="C9818" s="1">
        <v>44597.031851851854</v>
      </c>
      <c r="D9818">
        <v>67</v>
      </c>
    </row>
    <row r="9819" spans="1:4" x14ac:dyDescent="0.3">
      <c r="A9819" t="s">
        <v>8</v>
      </c>
      <c r="B9819">
        <v>1643989558</v>
      </c>
      <c r="C9819" s="1">
        <v>44597.031921296293</v>
      </c>
      <c r="D9819">
        <v>67</v>
      </c>
    </row>
    <row r="9820" spans="1:4" x14ac:dyDescent="0.3">
      <c r="A9820" t="s">
        <v>8</v>
      </c>
      <c r="B9820">
        <v>1643989560</v>
      </c>
      <c r="C9820" s="1">
        <v>44597.031944444447</v>
      </c>
      <c r="D9820">
        <v>67</v>
      </c>
    </row>
    <row r="9821" spans="1:4" x14ac:dyDescent="0.3">
      <c r="A9821" t="s">
        <v>8</v>
      </c>
      <c r="B9821">
        <v>1643989596</v>
      </c>
      <c r="C9821" s="1">
        <v>44597.032361111109</v>
      </c>
      <c r="D9821">
        <v>67</v>
      </c>
    </row>
    <row r="9822" spans="1:4" x14ac:dyDescent="0.3">
      <c r="A9822" t="s">
        <v>8</v>
      </c>
      <c r="B9822">
        <v>1643989800</v>
      </c>
      <c r="C9822" s="1">
        <v>44597.034710648149</v>
      </c>
      <c r="D9822">
        <v>67</v>
      </c>
    </row>
    <row r="9823" spans="1:4" x14ac:dyDescent="0.3">
      <c r="A9823" t="s">
        <v>8</v>
      </c>
      <c r="B9823">
        <v>1643989897</v>
      </c>
      <c r="C9823" s="1">
        <v>44597.035833333335</v>
      </c>
      <c r="D9823">
        <v>67</v>
      </c>
    </row>
    <row r="9824" spans="1:4" x14ac:dyDescent="0.3">
      <c r="A9824" t="s">
        <v>8</v>
      </c>
      <c r="B9824">
        <v>1643990197</v>
      </c>
      <c r="C9824" s="1">
        <v>44597.039305555554</v>
      </c>
      <c r="D9824">
        <v>67</v>
      </c>
    </row>
    <row r="9825" spans="1:4" x14ac:dyDescent="0.3">
      <c r="A9825" t="s">
        <v>8</v>
      </c>
      <c r="B9825">
        <v>1643990497</v>
      </c>
      <c r="C9825" s="1">
        <v>44597.04278935185</v>
      </c>
      <c r="D9825">
        <v>67</v>
      </c>
    </row>
    <row r="9826" spans="1:4" x14ac:dyDescent="0.3">
      <c r="A9826" t="s">
        <v>8</v>
      </c>
      <c r="B9826">
        <v>1643990662</v>
      </c>
      <c r="C9826" s="1">
        <v>44597.044699074075</v>
      </c>
      <c r="D9826">
        <v>67</v>
      </c>
    </row>
    <row r="9827" spans="1:4" x14ac:dyDescent="0.3">
      <c r="A9827" t="s">
        <v>8</v>
      </c>
      <c r="B9827">
        <v>1643990682</v>
      </c>
      <c r="C9827" s="1">
        <v>44597.044930555552</v>
      </c>
      <c r="D9827">
        <v>67</v>
      </c>
    </row>
    <row r="9828" spans="1:4" x14ac:dyDescent="0.3">
      <c r="A9828" t="s">
        <v>8</v>
      </c>
      <c r="B9828">
        <v>1643990798</v>
      </c>
      <c r="C9828" s="1">
        <v>44597.046261574076</v>
      </c>
      <c r="D9828">
        <v>67</v>
      </c>
    </row>
    <row r="9829" spans="1:4" x14ac:dyDescent="0.3">
      <c r="A9829" t="s">
        <v>8</v>
      </c>
      <c r="B9829">
        <v>1643991098</v>
      </c>
      <c r="C9829" s="1">
        <v>44597.049733796295</v>
      </c>
      <c r="D9829">
        <v>67</v>
      </c>
    </row>
    <row r="9830" spans="1:4" x14ac:dyDescent="0.3">
      <c r="A9830" t="s">
        <v>8</v>
      </c>
      <c r="B9830">
        <v>1643991398</v>
      </c>
      <c r="C9830" s="1">
        <v>44597.053217592591</v>
      </c>
      <c r="D9830">
        <v>67</v>
      </c>
    </row>
    <row r="9831" spans="1:4" x14ac:dyDescent="0.3">
      <c r="A9831" t="s">
        <v>8</v>
      </c>
      <c r="B9831">
        <v>1643991408</v>
      </c>
      <c r="C9831" s="1">
        <v>44597.053333333337</v>
      </c>
      <c r="D9831">
        <v>67</v>
      </c>
    </row>
    <row r="9832" spans="1:4" x14ac:dyDescent="0.3">
      <c r="A9832" t="s">
        <v>8</v>
      </c>
      <c r="B9832">
        <v>1643991699</v>
      </c>
      <c r="C9832" s="1">
        <v>44597.056689814817</v>
      </c>
      <c r="D9832">
        <v>67</v>
      </c>
    </row>
    <row r="9833" spans="1:4" x14ac:dyDescent="0.3">
      <c r="A9833" t="s">
        <v>8</v>
      </c>
      <c r="B9833">
        <v>1643991999</v>
      </c>
      <c r="C9833" s="1">
        <v>44597.060162037036</v>
      </c>
      <c r="D9833">
        <v>67</v>
      </c>
    </row>
    <row r="9834" spans="1:4" x14ac:dyDescent="0.3">
      <c r="A9834" t="s">
        <v>8</v>
      </c>
      <c r="B9834">
        <v>1643992299</v>
      </c>
      <c r="C9834" s="1">
        <v>44597.063645833332</v>
      </c>
      <c r="D9834">
        <v>67</v>
      </c>
    </row>
    <row r="9835" spans="1:4" x14ac:dyDescent="0.3">
      <c r="A9835" t="s">
        <v>8</v>
      </c>
      <c r="B9835">
        <v>1643992599</v>
      </c>
      <c r="C9835" s="1">
        <v>44597.067118055558</v>
      </c>
      <c r="D9835">
        <v>67</v>
      </c>
    </row>
    <row r="9836" spans="1:4" x14ac:dyDescent="0.3">
      <c r="A9836" t="s">
        <v>8</v>
      </c>
      <c r="B9836">
        <v>1643992900</v>
      </c>
      <c r="C9836" s="1">
        <v>44597.070590277777</v>
      </c>
      <c r="D9836">
        <v>67</v>
      </c>
    </row>
    <row r="9837" spans="1:4" x14ac:dyDescent="0.3">
      <c r="A9837" t="s">
        <v>8</v>
      </c>
      <c r="B9837">
        <v>1643993200</v>
      </c>
      <c r="C9837" s="1">
        <v>44597.074074074073</v>
      </c>
      <c r="D9837">
        <v>67</v>
      </c>
    </row>
    <row r="9838" spans="1:4" x14ac:dyDescent="0.3">
      <c r="A9838" t="s">
        <v>8</v>
      </c>
      <c r="B9838">
        <v>1643993500</v>
      </c>
      <c r="C9838" s="1">
        <v>44597.077546296299</v>
      </c>
      <c r="D9838">
        <v>67</v>
      </c>
    </row>
    <row r="9839" spans="1:4" x14ac:dyDescent="0.3">
      <c r="A9839" t="s">
        <v>8</v>
      </c>
      <c r="B9839">
        <v>1643993861</v>
      </c>
      <c r="C9839" s="1">
        <v>44597.081712962965</v>
      </c>
      <c r="D9839">
        <v>67</v>
      </c>
    </row>
    <row r="9840" spans="1:4" x14ac:dyDescent="0.3">
      <c r="A9840" t="s">
        <v>8</v>
      </c>
      <c r="B9840">
        <v>1643994101</v>
      </c>
      <c r="C9840" s="1">
        <v>44597.084490740737</v>
      </c>
      <c r="D9840">
        <v>67</v>
      </c>
    </row>
    <row r="9841" spans="1:4" x14ac:dyDescent="0.3">
      <c r="A9841" t="s">
        <v>8</v>
      </c>
      <c r="B9841">
        <v>1643994401</v>
      </c>
      <c r="C9841" s="1">
        <v>44597.08797453704</v>
      </c>
      <c r="D9841">
        <v>67</v>
      </c>
    </row>
    <row r="9842" spans="1:4" x14ac:dyDescent="0.3">
      <c r="A9842" t="s">
        <v>8</v>
      </c>
      <c r="B9842">
        <v>1643994702</v>
      </c>
      <c r="C9842" s="1">
        <v>44597.091446759259</v>
      </c>
      <c r="D9842">
        <v>67</v>
      </c>
    </row>
    <row r="9843" spans="1:4" x14ac:dyDescent="0.3">
      <c r="A9843" t="s">
        <v>8</v>
      </c>
      <c r="B9843">
        <v>1643995001</v>
      </c>
      <c r="C9843" s="1">
        <v>44597.094907407409</v>
      </c>
      <c r="D9843">
        <v>67</v>
      </c>
    </row>
    <row r="9844" spans="1:4" x14ac:dyDescent="0.3">
      <c r="A9844" t="s">
        <v>8</v>
      </c>
      <c r="B9844">
        <v>1643995301</v>
      </c>
      <c r="C9844" s="1">
        <v>44597.098391203705</v>
      </c>
      <c r="D9844">
        <v>67</v>
      </c>
    </row>
    <row r="9845" spans="1:4" x14ac:dyDescent="0.3">
      <c r="A9845" t="s">
        <v>8</v>
      </c>
      <c r="B9845">
        <v>1643995601</v>
      </c>
      <c r="C9845" s="1">
        <v>44597.101863425924</v>
      </c>
      <c r="D9845">
        <v>67</v>
      </c>
    </row>
    <row r="9846" spans="1:4" x14ac:dyDescent="0.3">
      <c r="A9846" t="s">
        <v>8</v>
      </c>
      <c r="B9846">
        <v>1643995902</v>
      </c>
      <c r="C9846" s="1">
        <v>44597.10533564815</v>
      </c>
      <c r="D9846">
        <v>67</v>
      </c>
    </row>
    <row r="9847" spans="1:4" x14ac:dyDescent="0.3">
      <c r="A9847" t="s">
        <v>8</v>
      </c>
      <c r="B9847">
        <v>1643996202</v>
      </c>
      <c r="C9847" s="1">
        <v>44597.108819444446</v>
      </c>
      <c r="D9847">
        <v>67</v>
      </c>
    </row>
    <row r="9848" spans="1:4" x14ac:dyDescent="0.3">
      <c r="A9848" t="s">
        <v>8</v>
      </c>
      <c r="B9848">
        <v>1643996502</v>
      </c>
      <c r="C9848" s="1">
        <v>44597.112291666665</v>
      </c>
      <c r="D9848">
        <v>67</v>
      </c>
    </row>
    <row r="9849" spans="1:4" x14ac:dyDescent="0.3">
      <c r="A9849" t="s">
        <v>8</v>
      </c>
      <c r="B9849">
        <v>1643996803</v>
      </c>
      <c r="C9849" s="1">
        <v>44597.115763888891</v>
      </c>
      <c r="D9849">
        <v>67</v>
      </c>
    </row>
    <row r="9850" spans="1:4" x14ac:dyDescent="0.3">
      <c r="A9850" t="s">
        <v>8</v>
      </c>
      <c r="B9850">
        <v>1643996816</v>
      </c>
      <c r="C9850" s="1">
        <v>44597.115925925929</v>
      </c>
      <c r="D9850">
        <v>67</v>
      </c>
    </row>
    <row r="9851" spans="1:4" x14ac:dyDescent="0.3">
      <c r="A9851" t="s">
        <v>8</v>
      </c>
      <c r="B9851">
        <v>1643996818</v>
      </c>
      <c r="C9851" s="1">
        <v>44597.115949074076</v>
      </c>
      <c r="D9851">
        <v>67</v>
      </c>
    </row>
    <row r="9852" spans="1:4" x14ac:dyDescent="0.3">
      <c r="A9852" t="s">
        <v>8</v>
      </c>
      <c r="B9852">
        <v>1643997103</v>
      </c>
      <c r="C9852" s="1">
        <v>44597.119247685187</v>
      </c>
      <c r="D9852">
        <v>67</v>
      </c>
    </row>
    <row r="9853" spans="1:4" x14ac:dyDescent="0.3">
      <c r="A9853" t="s">
        <v>8</v>
      </c>
      <c r="B9853">
        <v>1643997403</v>
      </c>
      <c r="C9853" s="1">
        <v>44597.122719907406</v>
      </c>
      <c r="D9853">
        <v>67</v>
      </c>
    </row>
    <row r="9854" spans="1:4" x14ac:dyDescent="0.3">
      <c r="A9854" t="s">
        <v>8</v>
      </c>
      <c r="B9854">
        <v>1643997704</v>
      </c>
      <c r="C9854" s="1">
        <v>44597.126192129632</v>
      </c>
      <c r="D9854">
        <v>67</v>
      </c>
    </row>
    <row r="9855" spans="1:4" x14ac:dyDescent="0.3">
      <c r="A9855" t="s">
        <v>8</v>
      </c>
      <c r="B9855">
        <v>1643998004</v>
      </c>
      <c r="C9855" s="1">
        <v>44597.129664351851</v>
      </c>
      <c r="D9855">
        <v>67</v>
      </c>
    </row>
    <row r="9856" spans="1:4" x14ac:dyDescent="0.3">
      <c r="A9856" t="s">
        <v>8</v>
      </c>
      <c r="B9856">
        <v>1643998304</v>
      </c>
      <c r="C9856" s="1">
        <v>44597.133148148147</v>
      </c>
      <c r="D9856">
        <v>67</v>
      </c>
    </row>
    <row r="9857" spans="1:4" x14ac:dyDescent="0.3">
      <c r="A9857" t="s">
        <v>8</v>
      </c>
      <c r="B9857">
        <v>1643998605</v>
      </c>
      <c r="C9857" s="1">
        <v>44597.136620370373</v>
      </c>
      <c r="D9857">
        <v>67</v>
      </c>
    </row>
    <row r="9858" spans="1:4" x14ac:dyDescent="0.3">
      <c r="A9858" t="s">
        <v>8</v>
      </c>
      <c r="B9858">
        <v>1643998905</v>
      </c>
      <c r="C9858" s="1">
        <v>44597.140092592592</v>
      </c>
      <c r="D9858">
        <v>67</v>
      </c>
    </row>
    <row r="9859" spans="1:4" x14ac:dyDescent="0.3">
      <c r="A9859" t="s">
        <v>8</v>
      </c>
      <c r="B9859">
        <v>1643999205</v>
      </c>
      <c r="C9859" s="1">
        <v>44597.143576388888</v>
      </c>
      <c r="D9859">
        <v>67</v>
      </c>
    </row>
    <row r="9860" spans="1:4" x14ac:dyDescent="0.3">
      <c r="A9860" t="s">
        <v>8</v>
      </c>
      <c r="B9860">
        <v>1643999506</v>
      </c>
      <c r="C9860" s="1">
        <v>44597.147048611114</v>
      </c>
      <c r="D9860">
        <v>67</v>
      </c>
    </row>
    <row r="9861" spans="1:4" x14ac:dyDescent="0.3">
      <c r="A9861" t="s">
        <v>8</v>
      </c>
      <c r="B9861">
        <v>1643999806</v>
      </c>
      <c r="C9861" s="1">
        <v>44597.150520833333</v>
      </c>
      <c r="D9861">
        <v>67</v>
      </c>
    </row>
    <row r="9862" spans="1:4" x14ac:dyDescent="0.3">
      <c r="A9862" t="s">
        <v>8</v>
      </c>
      <c r="B9862">
        <v>1644000106</v>
      </c>
      <c r="C9862" s="1">
        <v>44597.154004629629</v>
      </c>
      <c r="D9862">
        <v>67</v>
      </c>
    </row>
    <row r="9863" spans="1:4" x14ac:dyDescent="0.3">
      <c r="A9863" t="s">
        <v>8</v>
      </c>
      <c r="B9863">
        <v>1644000406</v>
      </c>
      <c r="C9863" s="1">
        <v>44597.157476851855</v>
      </c>
      <c r="D9863">
        <v>67</v>
      </c>
    </row>
    <row r="9864" spans="1:4" x14ac:dyDescent="0.3">
      <c r="A9864" t="s">
        <v>8</v>
      </c>
      <c r="B9864">
        <v>1644000707</v>
      </c>
      <c r="C9864" s="1">
        <v>44597.160949074074</v>
      </c>
      <c r="D9864">
        <v>67</v>
      </c>
    </row>
    <row r="9865" spans="1:4" x14ac:dyDescent="0.3">
      <c r="A9865" t="s">
        <v>8</v>
      </c>
      <c r="B9865">
        <v>1644001007</v>
      </c>
      <c r="C9865" s="1">
        <v>44597.16443287037</v>
      </c>
      <c r="D9865">
        <v>67</v>
      </c>
    </row>
    <row r="9866" spans="1:4" x14ac:dyDescent="0.3">
      <c r="A9866" t="s">
        <v>8</v>
      </c>
      <c r="B9866">
        <v>1644001307</v>
      </c>
      <c r="C9866" s="1">
        <v>44597.167905092596</v>
      </c>
      <c r="D9866">
        <v>67</v>
      </c>
    </row>
    <row r="9867" spans="1:4" x14ac:dyDescent="0.3">
      <c r="A9867" t="s">
        <v>8</v>
      </c>
      <c r="B9867">
        <v>1644001608</v>
      </c>
      <c r="C9867" s="1">
        <v>44597.171377314815</v>
      </c>
      <c r="D9867">
        <v>67</v>
      </c>
    </row>
    <row r="9868" spans="1:4" x14ac:dyDescent="0.3">
      <c r="A9868" t="s">
        <v>8</v>
      </c>
      <c r="B9868">
        <v>1644001908</v>
      </c>
      <c r="C9868" s="1">
        <v>44597.174849537034</v>
      </c>
      <c r="D9868">
        <v>67</v>
      </c>
    </row>
    <row r="9869" spans="1:4" x14ac:dyDescent="0.3">
      <c r="A9869" t="s">
        <v>8</v>
      </c>
      <c r="B9869">
        <v>1644002208</v>
      </c>
      <c r="C9869" s="1">
        <v>44597.178333333337</v>
      </c>
      <c r="D9869">
        <v>67</v>
      </c>
    </row>
    <row r="9870" spans="1:4" x14ac:dyDescent="0.3">
      <c r="A9870" t="s">
        <v>8</v>
      </c>
      <c r="B9870">
        <v>1644002509</v>
      </c>
      <c r="C9870" s="1">
        <v>44597.181805555556</v>
      </c>
      <c r="D9870">
        <v>67</v>
      </c>
    </row>
    <row r="9871" spans="1:4" x14ac:dyDescent="0.3">
      <c r="A9871" t="s">
        <v>8</v>
      </c>
      <c r="B9871">
        <v>1644002809</v>
      </c>
      <c r="C9871" s="1">
        <v>44597.185277777775</v>
      </c>
      <c r="D9871">
        <v>67</v>
      </c>
    </row>
    <row r="9872" spans="1:4" x14ac:dyDescent="0.3">
      <c r="A9872" t="s">
        <v>8</v>
      </c>
      <c r="B9872">
        <v>1644003109</v>
      </c>
      <c r="C9872" s="1">
        <v>44597.188761574071</v>
      </c>
      <c r="D9872">
        <v>67</v>
      </c>
    </row>
    <row r="9873" spans="1:4" x14ac:dyDescent="0.3">
      <c r="A9873" t="s">
        <v>8</v>
      </c>
      <c r="B9873">
        <v>1644003410</v>
      </c>
      <c r="C9873" s="1">
        <v>44597.192233796297</v>
      </c>
      <c r="D9873">
        <v>67</v>
      </c>
    </row>
    <row r="9874" spans="1:4" x14ac:dyDescent="0.3">
      <c r="A9874" t="s">
        <v>8</v>
      </c>
      <c r="B9874">
        <v>1644003710</v>
      </c>
      <c r="C9874" s="1">
        <v>44597.195706018516</v>
      </c>
      <c r="D9874">
        <v>67</v>
      </c>
    </row>
    <row r="9875" spans="1:4" x14ac:dyDescent="0.3">
      <c r="A9875" t="s">
        <v>8</v>
      </c>
      <c r="B9875">
        <v>1644004010</v>
      </c>
      <c r="C9875" s="1">
        <v>44597.199189814812</v>
      </c>
      <c r="D9875">
        <v>67</v>
      </c>
    </row>
    <row r="9876" spans="1:4" x14ac:dyDescent="0.3">
      <c r="A9876" t="s">
        <v>8</v>
      </c>
      <c r="B9876">
        <v>1644004310</v>
      </c>
      <c r="C9876" s="1">
        <v>44597.202662037038</v>
      </c>
      <c r="D9876">
        <v>67</v>
      </c>
    </row>
    <row r="9877" spans="1:4" x14ac:dyDescent="0.3">
      <c r="A9877" t="s">
        <v>8</v>
      </c>
      <c r="B9877">
        <v>1644004611</v>
      </c>
      <c r="C9877" s="1">
        <v>44597.206134259257</v>
      </c>
      <c r="D9877">
        <v>67</v>
      </c>
    </row>
    <row r="9878" spans="1:4" x14ac:dyDescent="0.3">
      <c r="A9878" t="s">
        <v>8</v>
      </c>
      <c r="B9878">
        <v>1644004911</v>
      </c>
      <c r="C9878" s="1">
        <v>44597.209606481483</v>
      </c>
      <c r="D9878">
        <v>67</v>
      </c>
    </row>
    <row r="9879" spans="1:4" x14ac:dyDescent="0.3">
      <c r="A9879" t="s">
        <v>8</v>
      </c>
      <c r="B9879">
        <v>1644005211</v>
      </c>
      <c r="C9879" s="1">
        <v>44597.213090277779</v>
      </c>
      <c r="D9879">
        <v>67</v>
      </c>
    </row>
    <row r="9880" spans="1:4" x14ac:dyDescent="0.3">
      <c r="A9880" t="s">
        <v>8</v>
      </c>
      <c r="B9880">
        <v>1644005512</v>
      </c>
      <c r="C9880" s="1">
        <v>44597.216562499998</v>
      </c>
      <c r="D9880">
        <v>67</v>
      </c>
    </row>
    <row r="9881" spans="1:4" x14ac:dyDescent="0.3">
      <c r="A9881" t="s">
        <v>8</v>
      </c>
      <c r="B9881">
        <v>1644005811</v>
      </c>
      <c r="C9881" s="1">
        <v>44597.220023148147</v>
      </c>
      <c r="D9881">
        <v>67</v>
      </c>
    </row>
    <row r="9882" spans="1:4" x14ac:dyDescent="0.3">
      <c r="A9882" t="s">
        <v>8</v>
      </c>
      <c r="B9882">
        <v>1644006111</v>
      </c>
      <c r="C9882" s="1">
        <v>44597.223506944443</v>
      </c>
      <c r="D9882">
        <v>67</v>
      </c>
    </row>
    <row r="9883" spans="1:4" x14ac:dyDescent="0.3">
      <c r="A9883" t="s">
        <v>8</v>
      </c>
      <c r="B9883">
        <v>1644006412</v>
      </c>
      <c r="C9883" s="1">
        <v>44597.226979166669</v>
      </c>
      <c r="D9883">
        <v>67</v>
      </c>
    </row>
    <row r="9884" spans="1:4" x14ac:dyDescent="0.3">
      <c r="A9884" t="s">
        <v>8</v>
      </c>
      <c r="B9884">
        <v>1644006712</v>
      </c>
      <c r="C9884" s="1">
        <v>44597.230451388888</v>
      </c>
      <c r="D9884">
        <v>67</v>
      </c>
    </row>
    <row r="9885" spans="1:4" x14ac:dyDescent="0.3">
      <c r="A9885" t="s">
        <v>8</v>
      </c>
      <c r="B9885">
        <v>1644007012</v>
      </c>
      <c r="C9885" s="1">
        <v>44597.233935185184</v>
      </c>
      <c r="D9885">
        <v>67</v>
      </c>
    </row>
    <row r="9886" spans="1:4" x14ac:dyDescent="0.3">
      <c r="A9886" t="s">
        <v>8</v>
      </c>
      <c r="B9886">
        <v>1644007312</v>
      </c>
      <c r="C9886" s="1">
        <v>44597.237407407411</v>
      </c>
      <c r="D9886">
        <v>67</v>
      </c>
    </row>
    <row r="9887" spans="1:4" x14ac:dyDescent="0.3">
      <c r="A9887" t="s">
        <v>8</v>
      </c>
      <c r="B9887">
        <v>1644007613</v>
      </c>
      <c r="C9887" s="1">
        <v>44597.240879629629</v>
      </c>
      <c r="D9887">
        <v>67</v>
      </c>
    </row>
    <row r="9888" spans="1:4" x14ac:dyDescent="0.3">
      <c r="A9888" t="s">
        <v>8</v>
      </c>
      <c r="B9888">
        <v>1644007913</v>
      </c>
      <c r="C9888" s="1">
        <v>44597.244363425925</v>
      </c>
      <c r="D9888">
        <v>67</v>
      </c>
    </row>
    <row r="9889" spans="1:4" x14ac:dyDescent="0.3">
      <c r="A9889" t="s">
        <v>8</v>
      </c>
      <c r="B9889">
        <v>1644008213</v>
      </c>
      <c r="C9889" s="1">
        <v>44597.247835648152</v>
      </c>
      <c r="D9889">
        <v>67</v>
      </c>
    </row>
    <row r="9890" spans="1:4" x14ac:dyDescent="0.3">
      <c r="A9890" t="s">
        <v>8</v>
      </c>
      <c r="B9890">
        <v>1644008514</v>
      </c>
      <c r="C9890" s="1">
        <v>44597.251307870371</v>
      </c>
      <c r="D9890">
        <v>67</v>
      </c>
    </row>
    <row r="9891" spans="1:4" x14ac:dyDescent="0.3">
      <c r="A9891" t="s">
        <v>8</v>
      </c>
      <c r="B9891">
        <v>1644008814</v>
      </c>
      <c r="C9891" s="1">
        <v>44597.254791666666</v>
      </c>
      <c r="D9891">
        <v>67</v>
      </c>
    </row>
    <row r="9892" spans="1:4" x14ac:dyDescent="0.3">
      <c r="A9892" t="s">
        <v>8</v>
      </c>
      <c r="B9892">
        <v>1644009114</v>
      </c>
      <c r="C9892" s="1">
        <v>44597.258263888885</v>
      </c>
      <c r="D9892">
        <v>67</v>
      </c>
    </row>
    <row r="9893" spans="1:4" x14ac:dyDescent="0.3">
      <c r="A9893" t="s">
        <v>8</v>
      </c>
      <c r="B9893">
        <v>1644009415</v>
      </c>
      <c r="C9893" s="1">
        <v>44597.261736111112</v>
      </c>
      <c r="D9893">
        <v>67</v>
      </c>
    </row>
    <row r="9894" spans="1:4" x14ac:dyDescent="0.3">
      <c r="A9894" t="s">
        <v>8</v>
      </c>
      <c r="B9894">
        <v>1644009715</v>
      </c>
      <c r="C9894" s="1">
        <v>44597.265208333331</v>
      </c>
      <c r="D9894">
        <v>67</v>
      </c>
    </row>
    <row r="9895" spans="1:4" x14ac:dyDescent="0.3">
      <c r="A9895" t="s">
        <v>8</v>
      </c>
      <c r="B9895">
        <v>1644010015</v>
      </c>
      <c r="C9895" s="1">
        <v>44597.268692129626</v>
      </c>
      <c r="D9895">
        <v>67</v>
      </c>
    </row>
    <row r="9896" spans="1:4" x14ac:dyDescent="0.3">
      <c r="A9896" t="s">
        <v>8</v>
      </c>
      <c r="B9896">
        <v>1644010315</v>
      </c>
      <c r="C9896" s="1">
        <v>44597.272164351853</v>
      </c>
      <c r="D9896">
        <v>67</v>
      </c>
    </row>
    <row r="9897" spans="1:4" x14ac:dyDescent="0.3">
      <c r="A9897" t="s">
        <v>8</v>
      </c>
      <c r="B9897">
        <v>1644010616</v>
      </c>
      <c r="C9897" s="1">
        <v>44597.275636574072</v>
      </c>
      <c r="D9897">
        <v>67</v>
      </c>
    </row>
    <row r="9898" spans="1:4" x14ac:dyDescent="0.3">
      <c r="A9898" t="s">
        <v>8</v>
      </c>
      <c r="B9898">
        <v>1644010916</v>
      </c>
      <c r="C9898" s="1">
        <v>44597.279120370367</v>
      </c>
      <c r="D9898">
        <v>67</v>
      </c>
    </row>
    <row r="9899" spans="1:4" x14ac:dyDescent="0.3">
      <c r="A9899" t="s">
        <v>8</v>
      </c>
      <c r="B9899">
        <v>1644011216</v>
      </c>
      <c r="C9899" s="1">
        <v>44597.282592592594</v>
      </c>
      <c r="D9899">
        <v>67</v>
      </c>
    </row>
    <row r="9900" spans="1:4" x14ac:dyDescent="0.3">
      <c r="A9900" t="s">
        <v>8</v>
      </c>
      <c r="B9900">
        <v>1644011517</v>
      </c>
      <c r="C9900" s="1">
        <v>44597.286064814813</v>
      </c>
      <c r="D9900">
        <v>67</v>
      </c>
    </row>
    <row r="9901" spans="1:4" x14ac:dyDescent="0.3">
      <c r="A9901" t="s">
        <v>8</v>
      </c>
      <c r="B9901">
        <v>1644011817</v>
      </c>
      <c r="C9901" s="1">
        <v>44597.289548611108</v>
      </c>
      <c r="D9901">
        <v>67</v>
      </c>
    </row>
    <row r="9902" spans="1:4" x14ac:dyDescent="0.3">
      <c r="A9902" t="s">
        <v>8</v>
      </c>
      <c r="B9902">
        <v>1644012018</v>
      </c>
      <c r="C9902" s="1">
        <v>44597.291875000003</v>
      </c>
      <c r="D9902">
        <v>67</v>
      </c>
    </row>
    <row r="9903" spans="1:4" x14ac:dyDescent="0.3">
      <c r="A9903" t="s">
        <v>8</v>
      </c>
      <c r="B9903">
        <v>1644012177</v>
      </c>
      <c r="C9903" s="1">
        <v>44597.293715277781</v>
      </c>
      <c r="D9903">
        <v>67</v>
      </c>
    </row>
    <row r="9904" spans="1:4" x14ac:dyDescent="0.3">
      <c r="A9904" t="s">
        <v>8</v>
      </c>
      <c r="B9904">
        <v>1644012411</v>
      </c>
      <c r="C9904" s="1">
        <v>44597.296412037038</v>
      </c>
      <c r="D9904">
        <v>67</v>
      </c>
    </row>
    <row r="9905" spans="1:4" x14ac:dyDescent="0.3">
      <c r="A9905" t="s">
        <v>8</v>
      </c>
      <c r="B9905">
        <v>1644012418</v>
      </c>
      <c r="C9905" s="1">
        <v>44597.296493055554</v>
      </c>
      <c r="D9905">
        <v>67</v>
      </c>
    </row>
    <row r="9906" spans="1:4" x14ac:dyDescent="0.3">
      <c r="A9906" t="s">
        <v>8</v>
      </c>
      <c r="B9906">
        <v>1644012477</v>
      </c>
      <c r="C9906" s="1">
        <v>44597.2971875</v>
      </c>
      <c r="D9906">
        <v>67</v>
      </c>
    </row>
    <row r="9907" spans="1:4" x14ac:dyDescent="0.3">
      <c r="A9907" t="s">
        <v>8</v>
      </c>
      <c r="B9907">
        <v>1644012718</v>
      </c>
      <c r="C9907" s="1">
        <v>44597.29996527778</v>
      </c>
      <c r="D9907">
        <v>67</v>
      </c>
    </row>
    <row r="9908" spans="1:4" x14ac:dyDescent="0.3">
      <c r="A9908" t="s">
        <v>8</v>
      </c>
      <c r="B9908">
        <v>1644013018</v>
      </c>
      <c r="C9908" s="1">
        <v>44597.303449074076</v>
      </c>
      <c r="D9908">
        <v>67</v>
      </c>
    </row>
    <row r="9909" spans="1:4" x14ac:dyDescent="0.3">
      <c r="A9909" t="s">
        <v>8</v>
      </c>
      <c r="B9909">
        <v>1644013319</v>
      </c>
      <c r="C9909" s="1">
        <v>44597.306921296295</v>
      </c>
      <c r="D9909">
        <v>67</v>
      </c>
    </row>
    <row r="9910" spans="1:4" x14ac:dyDescent="0.3">
      <c r="A9910" t="s">
        <v>8</v>
      </c>
      <c r="B9910">
        <v>1644013619</v>
      </c>
      <c r="C9910" s="1">
        <v>44597.310393518521</v>
      </c>
      <c r="D9910">
        <v>67</v>
      </c>
    </row>
    <row r="9911" spans="1:4" x14ac:dyDescent="0.3">
      <c r="A9911" t="s">
        <v>8</v>
      </c>
      <c r="B9911">
        <v>1644013919</v>
      </c>
      <c r="C9911" s="1">
        <v>44597.313877314817</v>
      </c>
      <c r="D9911">
        <v>67</v>
      </c>
    </row>
    <row r="9912" spans="1:4" x14ac:dyDescent="0.3">
      <c r="A9912" t="s">
        <v>8</v>
      </c>
      <c r="B9912">
        <v>1644014220</v>
      </c>
      <c r="C9912" s="1">
        <v>44597.317349537036</v>
      </c>
      <c r="D9912">
        <v>67</v>
      </c>
    </row>
    <row r="9913" spans="1:4" x14ac:dyDescent="0.3">
      <c r="A9913" t="s">
        <v>8</v>
      </c>
      <c r="B9913">
        <v>1644014520</v>
      </c>
      <c r="C9913" s="1">
        <v>44597.320821759262</v>
      </c>
      <c r="D9913">
        <v>67</v>
      </c>
    </row>
    <row r="9914" spans="1:4" x14ac:dyDescent="0.3">
      <c r="A9914" t="s">
        <v>8</v>
      </c>
      <c r="B9914">
        <v>1644014742</v>
      </c>
      <c r="C9914" s="1">
        <v>44597.32340277778</v>
      </c>
      <c r="D9914">
        <v>67</v>
      </c>
    </row>
    <row r="9915" spans="1:4" x14ac:dyDescent="0.3">
      <c r="A9915" t="s">
        <v>8</v>
      </c>
      <c r="B9915">
        <v>1644014820</v>
      </c>
      <c r="C9915" s="1">
        <v>44597.324305555558</v>
      </c>
      <c r="D9915">
        <v>67</v>
      </c>
    </row>
    <row r="9916" spans="1:4" x14ac:dyDescent="0.3">
      <c r="A9916" t="s">
        <v>8</v>
      </c>
      <c r="B9916">
        <v>1644015120</v>
      </c>
      <c r="C9916" s="1">
        <v>44597.327777777777</v>
      </c>
      <c r="D9916">
        <v>67</v>
      </c>
    </row>
    <row r="9917" spans="1:4" x14ac:dyDescent="0.3">
      <c r="A9917" t="s">
        <v>8</v>
      </c>
      <c r="B9917">
        <v>1644015260</v>
      </c>
      <c r="C9917" s="1">
        <v>44597.329386574071</v>
      </c>
      <c r="D9917">
        <v>67</v>
      </c>
    </row>
    <row r="9918" spans="1:4" x14ac:dyDescent="0.3">
      <c r="A9918" t="s">
        <v>8</v>
      </c>
      <c r="B9918">
        <v>1644015266</v>
      </c>
      <c r="C9918" s="1">
        <v>44597.329456018517</v>
      </c>
      <c r="D9918">
        <v>67</v>
      </c>
    </row>
    <row r="9919" spans="1:4" x14ac:dyDescent="0.3">
      <c r="A9919" t="s">
        <v>8</v>
      </c>
      <c r="B9919">
        <v>1644015288</v>
      </c>
      <c r="C9919" s="1">
        <v>44597.329710648148</v>
      </c>
      <c r="D9919">
        <v>67</v>
      </c>
    </row>
    <row r="9920" spans="1:4" x14ac:dyDescent="0.3">
      <c r="A9920" t="s">
        <v>8</v>
      </c>
      <c r="B9920">
        <v>1644015397</v>
      </c>
      <c r="C9920" s="1">
        <v>44597.330983796295</v>
      </c>
      <c r="D9920">
        <v>67</v>
      </c>
    </row>
    <row r="9921" spans="1:4" x14ac:dyDescent="0.3">
      <c r="A9921" t="s">
        <v>8</v>
      </c>
      <c r="B9921">
        <v>1644015421</v>
      </c>
      <c r="C9921" s="1">
        <v>44597.331250000003</v>
      </c>
      <c r="D9921">
        <v>67</v>
      </c>
    </row>
    <row r="9922" spans="1:4" x14ac:dyDescent="0.3">
      <c r="A9922" t="s">
        <v>8</v>
      </c>
      <c r="B9922">
        <v>1644015549</v>
      </c>
      <c r="C9922" s="1">
        <v>44597.332731481481</v>
      </c>
      <c r="D9922">
        <v>67</v>
      </c>
    </row>
    <row r="9923" spans="1:4" x14ac:dyDescent="0.3">
      <c r="A9923" t="s">
        <v>8</v>
      </c>
      <c r="B9923">
        <v>1644015721</v>
      </c>
      <c r="C9923" s="1">
        <v>44597.334733796299</v>
      </c>
      <c r="D9923">
        <v>67</v>
      </c>
    </row>
    <row r="9924" spans="1:4" x14ac:dyDescent="0.3">
      <c r="A9924" t="s">
        <v>8</v>
      </c>
      <c r="B9924">
        <v>1644015751</v>
      </c>
      <c r="C9924" s="1">
        <v>44597.335081018522</v>
      </c>
      <c r="D9924">
        <v>67</v>
      </c>
    </row>
    <row r="9925" spans="1:4" x14ac:dyDescent="0.3">
      <c r="A9925" t="s">
        <v>8</v>
      </c>
      <c r="B9925">
        <v>1644015897</v>
      </c>
      <c r="C9925" s="1">
        <v>44597.336770833332</v>
      </c>
      <c r="D9925">
        <v>67</v>
      </c>
    </row>
    <row r="9926" spans="1:4" x14ac:dyDescent="0.3">
      <c r="A9926" t="s">
        <v>8</v>
      </c>
      <c r="B9926">
        <v>1644016021</v>
      </c>
      <c r="C9926" s="1">
        <v>44597.338206018518</v>
      </c>
      <c r="D9926">
        <v>67</v>
      </c>
    </row>
    <row r="9927" spans="1:4" x14ac:dyDescent="0.3">
      <c r="A9927" t="s">
        <v>8</v>
      </c>
      <c r="B9927">
        <v>1644016138</v>
      </c>
      <c r="C9927" s="1">
        <v>44597.339548611111</v>
      </c>
      <c r="D9927">
        <v>67</v>
      </c>
    </row>
    <row r="9928" spans="1:4" x14ac:dyDescent="0.3">
      <c r="A9928" t="s">
        <v>8</v>
      </c>
      <c r="B9928">
        <v>1644016322</v>
      </c>
      <c r="C9928" s="1">
        <v>44597.341678240744</v>
      </c>
      <c r="D9928">
        <v>67</v>
      </c>
    </row>
    <row r="9929" spans="1:4" x14ac:dyDescent="0.3">
      <c r="A9929" t="s">
        <v>8</v>
      </c>
      <c r="B9929">
        <v>1644016621</v>
      </c>
      <c r="C9929" s="1">
        <v>44597.345150462963</v>
      </c>
      <c r="D9929">
        <v>67</v>
      </c>
    </row>
    <row r="9930" spans="1:4" x14ac:dyDescent="0.3">
      <c r="A9930" t="s">
        <v>8</v>
      </c>
      <c r="B9930">
        <v>1644016921</v>
      </c>
      <c r="C9930" s="1">
        <v>44597.348622685182</v>
      </c>
      <c r="D9930">
        <v>67</v>
      </c>
    </row>
    <row r="9931" spans="1:4" x14ac:dyDescent="0.3">
      <c r="A9931" t="s">
        <v>8</v>
      </c>
      <c r="B9931">
        <v>1644017222</v>
      </c>
      <c r="C9931" s="1">
        <v>44597.352094907408</v>
      </c>
      <c r="D9931">
        <v>67</v>
      </c>
    </row>
    <row r="9932" spans="1:4" x14ac:dyDescent="0.3">
      <c r="A9932" t="s">
        <v>8</v>
      </c>
      <c r="B9932">
        <v>1644017522</v>
      </c>
      <c r="C9932" s="1">
        <v>44597.355567129627</v>
      </c>
      <c r="D9932">
        <v>67</v>
      </c>
    </row>
    <row r="9933" spans="1:4" x14ac:dyDescent="0.3">
      <c r="A9933" t="s">
        <v>8</v>
      </c>
      <c r="B9933">
        <v>1644017822</v>
      </c>
      <c r="C9933" s="1">
        <v>44597.359050925923</v>
      </c>
      <c r="D9933">
        <v>67</v>
      </c>
    </row>
    <row r="9934" spans="1:4" x14ac:dyDescent="0.3">
      <c r="A9934" t="s">
        <v>8</v>
      </c>
      <c r="B9934">
        <v>1644017850</v>
      </c>
      <c r="C9934" s="1">
        <v>44597.359363425923</v>
      </c>
      <c r="D9934">
        <v>67</v>
      </c>
    </row>
    <row r="9935" spans="1:4" x14ac:dyDescent="0.3">
      <c r="A9935" t="s">
        <v>8</v>
      </c>
      <c r="B9935">
        <v>1644018084</v>
      </c>
      <c r="C9935" s="1">
        <v>44597.362071759257</v>
      </c>
      <c r="D9935">
        <v>67</v>
      </c>
    </row>
    <row r="9936" spans="1:4" x14ac:dyDescent="0.3">
      <c r="A9936" t="s">
        <v>8</v>
      </c>
      <c r="B9936">
        <v>1644018123</v>
      </c>
      <c r="C9936" s="1">
        <v>44597.362523148149</v>
      </c>
      <c r="D9936">
        <v>67</v>
      </c>
    </row>
    <row r="9937" spans="1:4" x14ac:dyDescent="0.3">
      <c r="A9937" t="s">
        <v>8</v>
      </c>
      <c r="B9937">
        <v>1644018185</v>
      </c>
      <c r="C9937" s="1">
        <v>44597.363252314812</v>
      </c>
      <c r="D9937">
        <v>67</v>
      </c>
    </row>
    <row r="9938" spans="1:4" x14ac:dyDescent="0.3">
      <c r="A9938" t="s">
        <v>8</v>
      </c>
      <c r="B9938">
        <v>1644018286</v>
      </c>
      <c r="C9938" s="1">
        <v>44597.36440972222</v>
      </c>
      <c r="D9938">
        <v>67</v>
      </c>
    </row>
    <row r="9939" spans="1:4" x14ac:dyDescent="0.3">
      <c r="A9939" t="s">
        <v>8</v>
      </c>
      <c r="B9939">
        <v>1644018287</v>
      </c>
      <c r="C9939" s="1">
        <v>44597.364432870374</v>
      </c>
      <c r="D9939">
        <v>67</v>
      </c>
    </row>
    <row r="9940" spans="1:4" x14ac:dyDescent="0.3">
      <c r="A9940" t="s">
        <v>8</v>
      </c>
      <c r="B9940">
        <v>1644018423</v>
      </c>
      <c r="C9940" s="1">
        <v>44597.365995370368</v>
      </c>
      <c r="D9940">
        <v>67</v>
      </c>
    </row>
    <row r="9941" spans="1:4" x14ac:dyDescent="0.3">
      <c r="A9941" t="s">
        <v>8</v>
      </c>
      <c r="B9941">
        <v>1644018696</v>
      </c>
      <c r="C9941" s="1">
        <v>44597.369155092594</v>
      </c>
      <c r="D9941">
        <v>67</v>
      </c>
    </row>
    <row r="9942" spans="1:4" x14ac:dyDescent="0.3">
      <c r="A9942" t="s">
        <v>8</v>
      </c>
      <c r="B9942">
        <v>1644018723</v>
      </c>
      <c r="C9942" s="1">
        <v>44597.369479166664</v>
      </c>
      <c r="D9942">
        <v>67</v>
      </c>
    </row>
    <row r="9943" spans="1:4" x14ac:dyDescent="0.3">
      <c r="A9943" t="s">
        <v>8</v>
      </c>
      <c r="B9943">
        <v>1644019023</v>
      </c>
      <c r="C9943" s="1">
        <v>44597.37295138889</v>
      </c>
      <c r="D9943">
        <v>67</v>
      </c>
    </row>
    <row r="9944" spans="1:4" x14ac:dyDescent="0.3">
      <c r="A9944" t="s">
        <v>8</v>
      </c>
      <c r="B9944">
        <v>1644019100</v>
      </c>
      <c r="C9944" s="1">
        <v>44597.373831018522</v>
      </c>
      <c r="D9944">
        <v>67</v>
      </c>
    </row>
    <row r="9945" spans="1:4" x14ac:dyDescent="0.3">
      <c r="A9945" t="s">
        <v>8</v>
      </c>
      <c r="B9945">
        <v>1644019106</v>
      </c>
      <c r="C9945" s="1">
        <v>44597.373912037037</v>
      </c>
      <c r="D9945">
        <v>67</v>
      </c>
    </row>
    <row r="9946" spans="1:4" x14ac:dyDescent="0.3">
      <c r="A9946" t="s">
        <v>8</v>
      </c>
      <c r="B9946">
        <v>1644019108</v>
      </c>
      <c r="C9946" s="1">
        <v>44597.373923611114</v>
      </c>
      <c r="D9946">
        <v>67</v>
      </c>
    </row>
    <row r="9947" spans="1:4" x14ac:dyDescent="0.3">
      <c r="A9947" t="s">
        <v>8</v>
      </c>
      <c r="B9947">
        <v>1644019324</v>
      </c>
      <c r="C9947" s="1">
        <v>44597.376423611109</v>
      </c>
      <c r="D9947">
        <v>67</v>
      </c>
    </row>
    <row r="9948" spans="1:4" x14ac:dyDescent="0.3">
      <c r="A9948" t="s">
        <v>8</v>
      </c>
      <c r="B9948">
        <v>1644019624</v>
      </c>
      <c r="C9948" s="1">
        <v>44597.379907407405</v>
      </c>
      <c r="D9948">
        <v>67</v>
      </c>
    </row>
    <row r="9949" spans="1:4" x14ac:dyDescent="0.3">
      <c r="A9949" t="s">
        <v>8</v>
      </c>
      <c r="B9949">
        <v>1644019909</v>
      </c>
      <c r="C9949" s="1">
        <v>44597.383194444446</v>
      </c>
      <c r="D9949">
        <v>67</v>
      </c>
    </row>
    <row r="9950" spans="1:4" x14ac:dyDescent="0.3">
      <c r="A9950" t="s">
        <v>8</v>
      </c>
      <c r="B9950">
        <v>1644019909</v>
      </c>
      <c r="C9950" s="1">
        <v>44597.383194444446</v>
      </c>
      <c r="D9950">
        <v>67</v>
      </c>
    </row>
    <row r="9951" spans="1:4" x14ac:dyDescent="0.3">
      <c r="A9951" t="s">
        <v>8</v>
      </c>
      <c r="B9951">
        <v>1644019924</v>
      </c>
      <c r="C9951" s="1">
        <v>44597.383379629631</v>
      </c>
      <c r="D9951">
        <v>67</v>
      </c>
    </row>
    <row r="9952" spans="1:4" x14ac:dyDescent="0.3">
      <c r="A9952" t="s">
        <v>8</v>
      </c>
      <c r="B9952">
        <v>1644020225</v>
      </c>
      <c r="C9952" s="1">
        <v>44597.38685185185</v>
      </c>
      <c r="D9952">
        <v>67</v>
      </c>
    </row>
    <row r="9953" spans="1:4" x14ac:dyDescent="0.3">
      <c r="A9953" t="s">
        <v>8</v>
      </c>
      <c r="B9953">
        <v>1644020343</v>
      </c>
      <c r="C9953" s="1">
        <v>44597.388229166667</v>
      </c>
      <c r="D9953">
        <v>67</v>
      </c>
    </row>
    <row r="9954" spans="1:4" x14ac:dyDescent="0.3">
      <c r="A9954" t="s">
        <v>8</v>
      </c>
      <c r="B9954">
        <v>1644020525</v>
      </c>
      <c r="C9954" s="1">
        <v>44597.390324074076</v>
      </c>
      <c r="D9954">
        <v>67</v>
      </c>
    </row>
    <row r="9955" spans="1:4" x14ac:dyDescent="0.3">
      <c r="A9955" t="s">
        <v>8</v>
      </c>
      <c r="B9955">
        <v>1644020825</v>
      </c>
      <c r="C9955" s="1">
        <v>44597.393807870372</v>
      </c>
      <c r="D9955">
        <v>67</v>
      </c>
    </row>
    <row r="9956" spans="1:4" x14ac:dyDescent="0.3">
      <c r="A9956" t="s">
        <v>8</v>
      </c>
      <c r="B9956">
        <v>1644021126</v>
      </c>
      <c r="C9956" s="1">
        <v>44597.397280092591</v>
      </c>
      <c r="D9956">
        <v>67</v>
      </c>
    </row>
    <row r="9957" spans="1:4" x14ac:dyDescent="0.3">
      <c r="A9957" t="s">
        <v>8</v>
      </c>
      <c r="B9957">
        <v>1644021426</v>
      </c>
      <c r="C9957" s="1">
        <v>44597.400752314818</v>
      </c>
      <c r="D9957">
        <v>67</v>
      </c>
    </row>
    <row r="9958" spans="1:4" x14ac:dyDescent="0.3">
      <c r="A9958" t="s">
        <v>8</v>
      </c>
      <c r="B9958">
        <v>1644021726</v>
      </c>
      <c r="C9958" s="1">
        <v>44597.404236111113</v>
      </c>
      <c r="D9958">
        <v>67</v>
      </c>
    </row>
    <row r="9959" spans="1:4" x14ac:dyDescent="0.3">
      <c r="A9959" t="s">
        <v>8</v>
      </c>
      <c r="B9959">
        <v>1644022027</v>
      </c>
      <c r="C9959" s="1">
        <v>44597.407708333332</v>
      </c>
      <c r="D9959">
        <v>67</v>
      </c>
    </row>
    <row r="9960" spans="1:4" x14ac:dyDescent="0.3">
      <c r="A9960" t="s">
        <v>8</v>
      </c>
      <c r="B9960">
        <v>1644022327</v>
      </c>
      <c r="C9960" s="1">
        <v>44597.411180555559</v>
      </c>
      <c r="D9960">
        <v>67</v>
      </c>
    </row>
    <row r="9961" spans="1:4" x14ac:dyDescent="0.3">
      <c r="A9961" t="s">
        <v>8</v>
      </c>
      <c r="B9961">
        <v>1644022627</v>
      </c>
      <c r="C9961" s="1">
        <v>44597.414664351854</v>
      </c>
      <c r="D9961">
        <v>67</v>
      </c>
    </row>
    <row r="9962" spans="1:4" x14ac:dyDescent="0.3">
      <c r="A9962" t="s">
        <v>8</v>
      </c>
      <c r="B9962">
        <v>1644022927</v>
      </c>
      <c r="C9962" s="1">
        <v>44597.418136574073</v>
      </c>
      <c r="D9962">
        <v>67</v>
      </c>
    </row>
    <row r="9963" spans="1:4" x14ac:dyDescent="0.3">
      <c r="A9963" t="s">
        <v>8</v>
      </c>
      <c r="B9963">
        <v>1644023228</v>
      </c>
      <c r="C9963" s="1">
        <v>44597.4216087963</v>
      </c>
      <c r="D9963">
        <v>67</v>
      </c>
    </row>
    <row r="9964" spans="1:4" x14ac:dyDescent="0.3">
      <c r="A9964" t="s">
        <v>8</v>
      </c>
      <c r="B9964">
        <v>1644023464</v>
      </c>
      <c r="C9964" s="1">
        <v>44597.424340277779</v>
      </c>
      <c r="D9964">
        <v>67</v>
      </c>
    </row>
    <row r="9965" spans="1:4" x14ac:dyDescent="0.3">
      <c r="A9965" t="s">
        <v>8</v>
      </c>
      <c r="B9965">
        <v>1644023464</v>
      </c>
      <c r="C9965" s="1">
        <v>44597.424351851849</v>
      </c>
      <c r="D9965">
        <v>67</v>
      </c>
    </row>
    <row r="9966" spans="1:4" x14ac:dyDescent="0.3">
      <c r="A9966" t="s">
        <v>8</v>
      </c>
      <c r="B9966">
        <v>1644023528</v>
      </c>
      <c r="C9966" s="1">
        <v>44597.425092592595</v>
      </c>
      <c r="D9966">
        <v>67</v>
      </c>
    </row>
    <row r="9967" spans="1:4" x14ac:dyDescent="0.3">
      <c r="A9967" t="s">
        <v>8</v>
      </c>
      <c r="B9967">
        <v>1644023828</v>
      </c>
      <c r="C9967" s="1">
        <v>44597.428564814814</v>
      </c>
      <c r="D9967">
        <v>67</v>
      </c>
    </row>
    <row r="9968" spans="1:4" x14ac:dyDescent="0.3">
      <c r="A9968" t="s">
        <v>8</v>
      </c>
      <c r="B9968">
        <v>1644024129</v>
      </c>
      <c r="C9968" s="1">
        <v>44597.432037037041</v>
      </c>
      <c r="D9968">
        <v>67</v>
      </c>
    </row>
    <row r="9969" spans="1:4" x14ac:dyDescent="0.3">
      <c r="A9969" t="s">
        <v>8</v>
      </c>
      <c r="B9969">
        <v>1644024429</v>
      </c>
      <c r="C9969" s="1">
        <v>44597.43550925926</v>
      </c>
      <c r="D9969">
        <v>67</v>
      </c>
    </row>
    <row r="9970" spans="1:4" x14ac:dyDescent="0.3">
      <c r="A9970" t="s">
        <v>8</v>
      </c>
      <c r="B9970">
        <v>1644024729</v>
      </c>
      <c r="C9970" s="1">
        <v>44597.438993055555</v>
      </c>
      <c r="D9970">
        <v>67</v>
      </c>
    </row>
    <row r="9971" spans="1:4" x14ac:dyDescent="0.3">
      <c r="A9971" t="s">
        <v>8</v>
      </c>
      <c r="B9971">
        <v>1644025014</v>
      </c>
      <c r="C9971" s="1">
        <v>44597.442280092589</v>
      </c>
      <c r="D9971">
        <v>67</v>
      </c>
    </row>
    <row r="9972" spans="1:4" x14ac:dyDescent="0.3">
      <c r="A9972" t="s">
        <v>8</v>
      </c>
      <c r="B9972">
        <v>1644025030</v>
      </c>
      <c r="C9972" s="1">
        <v>44597.442465277774</v>
      </c>
      <c r="D9972">
        <v>67</v>
      </c>
    </row>
    <row r="9973" spans="1:4" x14ac:dyDescent="0.3">
      <c r="A9973" t="s">
        <v>8</v>
      </c>
      <c r="B9973">
        <v>1644025034</v>
      </c>
      <c r="C9973" s="1">
        <v>44597.442523148151</v>
      </c>
      <c r="D9973">
        <v>67</v>
      </c>
    </row>
    <row r="9974" spans="1:4" x14ac:dyDescent="0.3">
      <c r="A9974" t="s">
        <v>8</v>
      </c>
      <c r="B9974">
        <v>1644025316</v>
      </c>
      <c r="C9974" s="1">
        <v>44597.445775462962</v>
      </c>
      <c r="D9974">
        <v>67</v>
      </c>
    </row>
    <row r="9975" spans="1:4" x14ac:dyDescent="0.3">
      <c r="A9975" t="s">
        <v>8</v>
      </c>
      <c r="B9975">
        <v>1644025330</v>
      </c>
      <c r="C9975" s="1">
        <v>44597.445937500001</v>
      </c>
      <c r="D9975">
        <v>67</v>
      </c>
    </row>
    <row r="9976" spans="1:4" x14ac:dyDescent="0.3">
      <c r="A9976" t="s">
        <v>8</v>
      </c>
      <c r="B9976">
        <v>1644025521</v>
      </c>
      <c r="C9976" s="1">
        <v>44597.448148148149</v>
      </c>
      <c r="D9976">
        <v>67</v>
      </c>
    </row>
    <row r="9977" spans="1:4" x14ac:dyDescent="0.3">
      <c r="A9977" t="s">
        <v>8</v>
      </c>
      <c r="B9977">
        <v>1644025630</v>
      </c>
      <c r="C9977" s="1">
        <v>44597.449421296296</v>
      </c>
      <c r="D9977">
        <v>67</v>
      </c>
    </row>
    <row r="9978" spans="1:4" x14ac:dyDescent="0.3">
      <c r="A9978" t="s">
        <v>8</v>
      </c>
      <c r="B9978">
        <v>1644025930</v>
      </c>
      <c r="C9978" s="1">
        <v>44597.452893518515</v>
      </c>
      <c r="D9978">
        <v>67</v>
      </c>
    </row>
    <row r="9979" spans="1:4" x14ac:dyDescent="0.3">
      <c r="A9979" t="s">
        <v>8</v>
      </c>
      <c r="B9979">
        <v>1644026231</v>
      </c>
      <c r="C9979" s="1">
        <v>44597.456365740742</v>
      </c>
      <c r="D9979">
        <v>67</v>
      </c>
    </row>
    <row r="9980" spans="1:4" x14ac:dyDescent="0.3">
      <c r="A9980" t="s">
        <v>8</v>
      </c>
      <c r="B9980">
        <v>1644026531</v>
      </c>
      <c r="C9980" s="1">
        <v>44597.459849537037</v>
      </c>
      <c r="D9980">
        <v>67</v>
      </c>
    </row>
    <row r="9981" spans="1:4" x14ac:dyDescent="0.3">
      <c r="A9981" t="s">
        <v>8</v>
      </c>
      <c r="B9981">
        <v>1644026831</v>
      </c>
      <c r="C9981" s="1">
        <v>44597.463321759256</v>
      </c>
      <c r="D9981">
        <v>67</v>
      </c>
    </row>
    <row r="9982" spans="1:4" x14ac:dyDescent="0.3">
      <c r="A9982" t="s">
        <v>8</v>
      </c>
      <c r="B9982">
        <v>1644027132</v>
      </c>
      <c r="C9982" s="1">
        <v>44597.466793981483</v>
      </c>
      <c r="D9982">
        <v>67</v>
      </c>
    </row>
    <row r="9983" spans="1:4" x14ac:dyDescent="0.3">
      <c r="A9983" t="s">
        <v>8</v>
      </c>
      <c r="B9983">
        <v>1644027431</v>
      </c>
      <c r="C9983" s="1">
        <v>44597.470266203702</v>
      </c>
      <c r="D9983">
        <v>67</v>
      </c>
    </row>
    <row r="9984" spans="1:4" x14ac:dyDescent="0.3">
      <c r="A9984" t="s">
        <v>8</v>
      </c>
      <c r="B9984">
        <v>1644027731</v>
      </c>
      <c r="C9984" s="1">
        <v>44597.473738425928</v>
      </c>
      <c r="D9984">
        <v>67</v>
      </c>
    </row>
    <row r="9985" spans="1:4" x14ac:dyDescent="0.3">
      <c r="A9985" t="s">
        <v>8</v>
      </c>
      <c r="B9985">
        <v>1644028032</v>
      </c>
      <c r="C9985" s="1">
        <v>44597.477210648147</v>
      </c>
      <c r="D9985">
        <v>67</v>
      </c>
    </row>
    <row r="9986" spans="1:4" x14ac:dyDescent="0.3">
      <c r="A9986" t="s">
        <v>8</v>
      </c>
      <c r="B9986">
        <v>1644028332</v>
      </c>
      <c r="C9986" s="1">
        <v>44597.480682870373</v>
      </c>
      <c r="D9986">
        <v>67</v>
      </c>
    </row>
    <row r="9987" spans="1:4" x14ac:dyDescent="0.3">
      <c r="A9987" t="s">
        <v>8</v>
      </c>
      <c r="B9987">
        <v>1644028632</v>
      </c>
      <c r="C9987" s="1">
        <v>44597.484166666669</v>
      </c>
      <c r="D9987">
        <v>67</v>
      </c>
    </row>
    <row r="9988" spans="1:4" x14ac:dyDescent="0.3">
      <c r="A9988" t="s">
        <v>8</v>
      </c>
      <c r="B9988">
        <v>1644028932</v>
      </c>
      <c r="C9988" s="1">
        <v>44597.487638888888</v>
      </c>
      <c r="D9988">
        <v>67</v>
      </c>
    </row>
    <row r="9989" spans="1:4" x14ac:dyDescent="0.3">
      <c r="A9989" t="s">
        <v>8</v>
      </c>
      <c r="B9989">
        <v>1644029233</v>
      </c>
      <c r="C9989" s="1">
        <v>44597.491111111114</v>
      </c>
      <c r="D9989">
        <v>67</v>
      </c>
    </row>
    <row r="9990" spans="1:4" x14ac:dyDescent="0.3">
      <c r="A9990" t="s">
        <v>8</v>
      </c>
      <c r="B9990">
        <v>1644029533</v>
      </c>
      <c r="C9990" s="1">
        <v>44597.49459490741</v>
      </c>
      <c r="D9990">
        <v>67</v>
      </c>
    </row>
    <row r="9991" spans="1:4" x14ac:dyDescent="0.3">
      <c r="A9991" t="s">
        <v>8</v>
      </c>
      <c r="B9991">
        <v>1644029833</v>
      </c>
      <c r="C9991" s="1">
        <v>44597.498067129629</v>
      </c>
      <c r="D9991">
        <v>67</v>
      </c>
    </row>
    <row r="9992" spans="1:4" x14ac:dyDescent="0.3">
      <c r="A9992" t="s">
        <v>8</v>
      </c>
      <c r="B9992">
        <v>1644030134</v>
      </c>
      <c r="C9992" s="1">
        <v>44597.501539351855</v>
      </c>
      <c r="D9992">
        <v>67</v>
      </c>
    </row>
    <row r="9993" spans="1:4" x14ac:dyDescent="0.3">
      <c r="A9993" t="s">
        <v>8</v>
      </c>
      <c r="B9993">
        <v>1644030434</v>
      </c>
      <c r="C9993" s="1">
        <v>44597.505023148151</v>
      </c>
      <c r="D9993">
        <v>67</v>
      </c>
    </row>
    <row r="9994" spans="1:4" x14ac:dyDescent="0.3">
      <c r="A9994" t="s">
        <v>8</v>
      </c>
      <c r="B9994">
        <v>1644030734</v>
      </c>
      <c r="C9994" s="1">
        <v>44597.50849537037</v>
      </c>
      <c r="D9994">
        <v>67</v>
      </c>
    </row>
    <row r="9995" spans="1:4" x14ac:dyDescent="0.3">
      <c r="A9995" t="s">
        <v>8</v>
      </c>
      <c r="B9995">
        <v>1644031035</v>
      </c>
      <c r="C9995" s="1">
        <v>44597.511967592596</v>
      </c>
      <c r="D9995">
        <v>67</v>
      </c>
    </row>
    <row r="9996" spans="1:4" x14ac:dyDescent="0.3">
      <c r="A9996" t="s">
        <v>8</v>
      </c>
      <c r="B9996">
        <v>1644031335</v>
      </c>
      <c r="C9996" s="1">
        <v>44597.515439814815</v>
      </c>
      <c r="D9996">
        <v>67</v>
      </c>
    </row>
    <row r="9997" spans="1:4" x14ac:dyDescent="0.3">
      <c r="A9997" t="s">
        <v>8</v>
      </c>
      <c r="B9997">
        <v>1644031635</v>
      </c>
      <c r="C9997" s="1">
        <v>44597.518923611111</v>
      </c>
      <c r="D9997">
        <v>67</v>
      </c>
    </row>
    <row r="9998" spans="1:4" x14ac:dyDescent="0.3">
      <c r="A9998" t="s">
        <v>8</v>
      </c>
      <c r="B9998">
        <v>1644031936</v>
      </c>
      <c r="C9998" s="1">
        <v>44597.52239583333</v>
      </c>
      <c r="D9998">
        <v>67</v>
      </c>
    </row>
    <row r="9999" spans="1:4" x14ac:dyDescent="0.3">
      <c r="A9999" t="s">
        <v>8</v>
      </c>
      <c r="B9999">
        <v>1644032236</v>
      </c>
      <c r="C9999" s="1">
        <v>44597.525868055556</v>
      </c>
      <c r="D9999">
        <v>67</v>
      </c>
    </row>
    <row r="10000" spans="1:4" x14ac:dyDescent="0.3">
      <c r="A10000" t="s">
        <v>8</v>
      </c>
      <c r="B10000">
        <v>1644032536</v>
      </c>
      <c r="C10000" s="1">
        <v>44597.529351851852</v>
      </c>
      <c r="D10000">
        <v>67</v>
      </c>
    </row>
    <row r="10001" spans="1:4" x14ac:dyDescent="0.3">
      <c r="A10001" t="s">
        <v>8</v>
      </c>
      <c r="B10001">
        <v>1644032836</v>
      </c>
      <c r="C10001" s="1">
        <v>44597.532824074071</v>
      </c>
      <c r="D10001">
        <v>67</v>
      </c>
    </row>
    <row r="10002" spans="1:4" x14ac:dyDescent="0.3">
      <c r="A10002" t="s">
        <v>8</v>
      </c>
      <c r="B10002">
        <v>1644033137</v>
      </c>
      <c r="C10002" s="1">
        <v>44597.536296296297</v>
      </c>
      <c r="D10002">
        <v>67</v>
      </c>
    </row>
    <row r="10003" spans="1:4" x14ac:dyDescent="0.3">
      <c r="A10003" t="s">
        <v>8</v>
      </c>
      <c r="B10003">
        <v>1644033437</v>
      </c>
      <c r="C10003" s="1">
        <v>44597.539780092593</v>
      </c>
      <c r="D10003">
        <v>67</v>
      </c>
    </row>
    <row r="10004" spans="1:4" x14ac:dyDescent="0.3">
      <c r="A10004" t="s">
        <v>8</v>
      </c>
      <c r="B10004">
        <v>1644033737</v>
      </c>
      <c r="C10004" s="1">
        <v>44597.543252314812</v>
      </c>
      <c r="D10004">
        <v>67</v>
      </c>
    </row>
    <row r="10005" spans="1:4" x14ac:dyDescent="0.3">
      <c r="A10005" t="s">
        <v>8</v>
      </c>
      <c r="B10005">
        <v>1644034038</v>
      </c>
      <c r="C10005" s="1">
        <v>44597.546724537038</v>
      </c>
      <c r="D10005">
        <v>67</v>
      </c>
    </row>
    <row r="10006" spans="1:4" x14ac:dyDescent="0.3">
      <c r="A10006" t="s">
        <v>8</v>
      </c>
      <c r="B10006">
        <v>1644034338</v>
      </c>
      <c r="C10006" s="1">
        <v>44597.550196759257</v>
      </c>
      <c r="D10006">
        <v>67</v>
      </c>
    </row>
    <row r="10007" spans="1:4" x14ac:dyDescent="0.3">
      <c r="A10007" t="s">
        <v>8</v>
      </c>
      <c r="B10007">
        <v>1644034639</v>
      </c>
      <c r="C10007" s="1">
        <v>44597.553680555553</v>
      </c>
      <c r="D10007">
        <v>67</v>
      </c>
    </row>
    <row r="10008" spans="1:4" x14ac:dyDescent="0.3">
      <c r="A10008" t="s">
        <v>8</v>
      </c>
      <c r="B10008">
        <v>1644034939</v>
      </c>
      <c r="C10008" s="1">
        <v>44597.557152777779</v>
      </c>
      <c r="D10008">
        <v>67</v>
      </c>
    </row>
    <row r="10009" spans="1:4" x14ac:dyDescent="0.3">
      <c r="A10009" t="s">
        <v>8</v>
      </c>
      <c r="B10009">
        <v>1644035239</v>
      </c>
      <c r="C10009" s="1">
        <v>44597.560636574075</v>
      </c>
      <c r="D10009">
        <v>67</v>
      </c>
    </row>
    <row r="10010" spans="1:4" x14ac:dyDescent="0.3">
      <c r="A10010" t="s">
        <v>8</v>
      </c>
      <c r="B10010">
        <v>1644035539</v>
      </c>
      <c r="C10010" s="1">
        <v>44597.564108796294</v>
      </c>
      <c r="D10010">
        <v>67</v>
      </c>
    </row>
    <row r="10011" spans="1:4" x14ac:dyDescent="0.3">
      <c r="A10011" t="s">
        <v>8</v>
      </c>
      <c r="B10011">
        <v>1644035840</v>
      </c>
      <c r="C10011" s="1">
        <v>44597.56758101852</v>
      </c>
      <c r="D10011">
        <v>67</v>
      </c>
    </row>
    <row r="10012" spans="1:4" x14ac:dyDescent="0.3">
      <c r="A10012" t="s">
        <v>8</v>
      </c>
      <c r="B10012">
        <v>1644036140</v>
      </c>
      <c r="C10012" s="1">
        <v>44597.571053240739</v>
      </c>
      <c r="D10012">
        <v>67</v>
      </c>
    </row>
    <row r="10013" spans="1:4" x14ac:dyDescent="0.3">
      <c r="A10013" t="s">
        <v>8</v>
      </c>
      <c r="B10013">
        <v>1644036440</v>
      </c>
      <c r="C10013" s="1">
        <v>44597.574537037035</v>
      </c>
      <c r="D10013">
        <v>67</v>
      </c>
    </row>
    <row r="10014" spans="1:4" x14ac:dyDescent="0.3">
      <c r="A10014" t="s">
        <v>8</v>
      </c>
      <c r="B10014">
        <v>1644036741</v>
      </c>
      <c r="C10014" s="1">
        <v>44597.578009259261</v>
      </c>
      <c r="D10014">
        <v>67</v>
      </c>
    </row>
    <row r="10015" spans="1:4" x14ac:dyDescent="0.3">
      <c r="A10015" t="s">
        <v>8</v>
      </c>
      <c r="B10015">
        <v>1644037041</v>
      </c>
      <c r="C10015" s="1">
        <v>44597.58148148148</v>
      </c>
      <c r="D10015">
        <v>67</v>
      </c>
    </row>
    <row r="10016" spans="1:4" x14ac:dyDescent="0.3">
      <c r="A10016" t="s">
        <v>8</v>
      </c>
      <c r="B10016">
        <v>1644037341</v>
      </c>
      <c r="C10016" s="1">
        <v>44597.584965277776</v>
      </c>
      <c r="D10016">
        <v>67</v>
      </c>
    </row>
    <row r="10017" spans="1:4" x14ac:dyDescent="0.3">
      <c r="A10017" t="s">
        <v>8</v>
      </c>
      <c r="B10017">
        <v>1644037641</v>
      </c>
      <c r="C10017" s="1">
        <v>44597.588437500002</v>
      </c>
      <c r="D10017">
        <v>67</v>
      </c>
    </row>
    <row r="10018" spans="1:4" x14ac:dyDescent="0.3">
      <c r="A10018" t="s">
        <v>8</v>
      </c>
      <c r="B10018">
        <v>1644037942</v>
      </c>
      <c r="C10018" s="1">
        <v>44597.591909722221</v>
      </c>
      <c r="D10018">
        <v>67</v>
      </c>
    </row>
    <row r="10019" spans="1:4" x14ac:dyDescent="0.3">
      <c r="A10019" t="s">
        <v>8</v>
      </c>
      <c r="B10019">
        <v>1644038241</v>
      </c>
      <c r="C10019" s="1">
        <v>44597.595381944448</v>
      </c>
      <c r="D10019">
        <v>67</v>
      </c>
    </row>
    <row r="10020" spans="1:4" x14ac:dyDescent="0.3">
      <c r="A10020" t="s">
        <v>8</v>
      </c>
      <c r="B10020">
        <v>1644038541</v>
      </c>
      <c r="C10020" s="1">
        <v>44597.598854166667</v>
      </c>
      <c r="D10020">
        <v>67</v>
      </c>
    </row>
    <row r="10021" spans="1:4" x14ac:dyDescent="0.3">
      <c r="A10021" t="s">
        <v>8</v>
      </c>
      <c r="B10021">
        <v>1644038842</v>
      </c>
      <c r="C10021" s="1">
        <v>44597.602326388886</v>
      </c>
      <c r="D10021">
        <v>67</v>
      </c>
    </row>
    <row r="10022" spans="1:4" x14ac:dyDescent="0.3">
      <c r="A10022" t="s">
        <v>8</v>
      </c>
      <c r="B10022">
        <v>1644039142</v>
      </c>
      <c r="C10022" s="1">
        <v>44597.605810185189</v>
      </c>
      <c r="D10022">
        <v>67</v>
      </c>
    </row>
    <row r="10023" spans="1:4" x14ac:dyDescent="0.3">
      <c r="A10023" t="s">
        <v>8</v>
      </c>
      <c r="B10023">
        <v>1644039442</v>
      </c>
      <c r="C10023" s="1">
        <v>44597.609282407408</v>
      </c>
      <c r="D10023">
        <v>67</v>
      </c>
    </row>
    <row r="10024" spans="1:4" x14ac:dyDescent="0.3">
      <c r="A10024" t="s">
        <v>8</v>
      </c>
      <c r="B10024">
        <v>1644039743</v>
      </c>
      <c r="C10024" s="1">
        <v>44597.612754629627</v>
      </c>
      <c r="D10024">
        <v>67</v>
      </c>
    </row>
    <row r="10025" spans="1:4" x14ac:dyDescent="0.3">
      <c r="A10025" t="s">
        <v>8</v>
      </c>
      <c r="B10025">
        <v>1644040043</v>
      </c>
      <c r="C10025" s="1">
        <v>44597.616226851853</v>
      </c>
      <c r="D10025">
        <v>67</v>
      </c>
    </row>
    <row r="10026" spans="1:4" x14ac:dyDescent="0.3">
      <c r="A10026" t="s">
        <v>8</v>
      </c>
      <c r="B10026">
        <v>1644040343</v>
      </c>
      <c r="C10026" s="1">
        <v>44597.619710648149</v>
      </c>
      <c r="D10026">
        <v>67</v>
      </c>
    </row>
    <row r="10027" spans="1:4" x14ac:dyDescent="0.3">
      <c r="A10027" t="s">
        <v>8</v>
      </c>
      <c r="B10027">
        <v>1644040644</v>
      </c>
      <c r="C10027" s="1">
        <v>44597.623182870368</v>
      </c>
      <c r="D10027">
        <v>67</v>
      </c>
    </row>
    <row r="10028" spans="1:4" x14ac:dyDescent="0.3">
      <c r="A10028" t="s">
        <v>8</v>
      </c>
      <c r="B10028">
        <v>1644040944</v>
      </c>
      <c r="C10028" s="1">
        <v>44597.626655092594</v>
      </c>
      <c r="D10028">
        <v>67</v>
      </c>
    </row>
    <row r="10029" spans="1:4" x14ac:dyDescent="0.3">
      <c r="A10029" t="s">
        <v>8</v>
      </c>
      <c r="B10029">
        <v>1644041244</v>
      </c>
      <c r="C10029" s="1">
        <v>44597.63013888889</v>
      </c>
      <c r="D10029">
        <v>67</v>
      </c>
    </row>
    <row r="10030" spans="1:4" x14ac:dyDescent="0.3">
      <c r="A10030" t="s">
        <v>8</v>
      </c>
      <c r="B10030">
        <v>1644041544</v>
      </c>
      <c r="C10030" s="1">
        <v>44597.633611111109</v>
      </c>
      <c r="D10030">
        <v>67</v>
      </c>
    </row>
    <row r="10031" spans="1:4" x14ac:dyDescent="0.3">
      <c r="A10031" t="s">
        <v>8</v>
      </c>
      <c r="B10031">
        <v>1644041845</v>
      </c>
      <c r="C10031" s="1">
        <v>44597.637083333335</v>
      </c>
      <c r="D10031">
        <v>67</v>
      </c>
    </row>
    <row r="10032" spans="1:4" x14ac:dyDescent="0.3">
      <c r="A10032" t="s">
        <v>8</v>
      </c>
      <c r="B10032">
        <v>1644042145</v>
      </c>
      <c r="C10032" s="1">
        <v>44597.640567129631</v>
      </c>
      <c r="D10032">
        <v>67</v>
      </c>
    </row>
    <row r="10033" spans="1:4" x14ac:dyDescent="0.3">
      <c r="A10033" t="s">
        <v>8</v>
      </c>
      <c r="B10033">
        <v>1644042445</v>
      </c>
      <c r="C10033" s="1">
        <v>44597.64403935185</v>
      </c>
      <c r="D10033">
        <v>67</v>
      </c>
    </row>
    <row r="10034" spans="1:4" x14ac:dyDescent="0.3">
      <c r="A10034" t="s">
        <v>8</v>
      </c>
      <c r="B10034">
        <v>1644042746</v>
      </c>
      <c r="C10034" s="1">
        <v>44597.647511574076</v>
      </c>
      <c r="D10034">
        <v>67</v>
      </c>
    </row>
    <row r="10035" spans="1:4" x14ac:dyDescent="0.3">
      <c r="A10035" t="s">
        <v>8</v>
      </c>
      <c r="B10035">
        <v>1644043046</v>
      </c>
      <c r="C10035" s="1">
        <v>44597.650983796295</v>
      </c>
      <c r="D10035">
        <v>67</v>
      </c>
    </row>
    <row r="10036" spans="1:4" x14ac:dyDescent="0.3">
      <c r="A10036" t="s">
        <v>8</v>
      </c>
      <c r="B10036">
        <v>1644043346</v>
      </c>
      <c r="C10036" s="1">
        <v>44597.654467592591</v>
      </c>
      <c r="D10036">
        <v>67</v>
      </c>
    </row>
    <row r="10037" spans="1:4" x14ac:dyDescent="0.3">
      <c r="A10037" t="s">
        <v>8</v>
      </c>
      <c r="B10037">
        <v>1644043647</v>
      </c>
      <c r="C10037" s="1">
        <v>44597.657939814817</v>
      </c>
      <c r="D10037">
        <v>67</v>
      </c>
    </row>
    <row r="10038" spans="1:4" x14ac:dyDescent="0.3">
      <c r="A10038" t="s">
        <v>8</v>
      </c>
      <c r="B10038">
        <v>1644043947</v>
      </c>
      <c r="C10038" s="1">
        <v>44597.661412037036</v>
      </c>
      <c r="D10038">
        <v>67</v>
      </c>
    </row>
    <row r="10039" spans="1:4" x14ac:dyDescent="0.3">
      <c r="A10039" t="s">
        <v>8</v>
      </c>
      <c r="B10039">
        <v>1644044247</v>
      </c>
      <c r="C10039" s="1">
        <v>44597.664895833332</v>
      </c>
      <c r="D10039">
        <v>67</v>
      </c>
    </row>
    <row r="10040" spans="1:4" x14ac:dyDescent="0.3">
      <c r="A10040" t="s">
        <v>8</v>
      </c>
      <c r="B10040">
        <v>1644044252</v>
      </c>
      <c r="C10040" s="1">
        <v>44597.664942129632</v>
      </c>
      <c r="D10040">
        <v>67</v>
      </c>
    </row>
    <row r="10041" spans="1:4" x14ac:dyDescent="0.3">
      <c r="A10041" t="s">
        <v>8</v>
      </c>
      <c r="B10041">
        <v>1644044547</v>
      </c>
      <c r="C10041" s="1">
        <v>44597.668368055558</v>
      </c>
      <c r="D10041">
        <v>67</v>
      </c>
    </row>
    <row r="10042" spans="1:4" x14ac:dyDescent="0.3">
      <c r="A10042" t="s">
        <v>8</v>
      </c>
      <c r="B10042">
        <v>1644044848</v>
      </c>
      <c r="C10042" s="1">
        <v>44597.671840277777</v>
      </c>
      <c r="D10042">
        <v>67</v>
      </c>
    </row>
    <row r="10043" spans="1:4" x14ac:dyDescent="0.3">
      <c r="A10043" t="s">
        <v>8</v>
      </c>
      <c r="B10043">
        <v>1644045148</v>
      </c>
      <c r="C10043" s="1">
        <v>44597.675324074073</v>
      </c>
      <c r="D10043">
        <v>67</v>
      </c>
    </row>
    <row r="10044" spans="1:4" x14ac:dyDescent="0.3">
      <c r="A10044" t="s">
        <v>8</v>
      </c>
      <c r="B10044">
        <v>1644045280</v>
      </c>
      <c r="C10044" s="1">
        <v>44597.676851851851</v>
      </c>
      <c r="D10044">
        <v>67</v>
      </c>
    </row>
    <row r="10045" spans="1:4" x14ac:dyDescent="0.3">
      <c r="A10045" t="s">
        <v>8</v>
      </c>
      <c r="B10045">
        <v>1644045448</v>
      </c>
      <c r="C10045" s="1">
        <v>44597.678796296299</v>
      </c>
      <c r="D10045">
        <v>67</v>
      </c>
    </row>
    <row r="10046" spans="1:4" x14ac:dyDescent="0.3">
      <c r="A10046" t="s">
        <v>8</v>
      </c>
      <c r="B10046">
        <v>1644045749</v>
      </c>
      <c r="C10046" s="1">
        <v>44597.682268518518</v>
      </c>
      <c r="D10046">
        <v>67</v>
      </c>
    </row>
    <row r="10047" spans="1:4" x14ac:dyDescent="0.3">
      <c r="A10047" t="s">
        <v>8</v>
      </c>
      <c r="B10047">
        <v>1644046049</v>
      </c>
      <c r="C10047" s="1">
        <v>44597.685752314814</v>
      </c>
      <c r="D10047">
        <v>67</v>
      </c>
    </row>
    <row r="10048" spans="1:4" x14ac:dyDescent="0.3">
      <c r="A10048" t="s">
        <v>8</v>
      </c>
      <c r="B10048">
        <v>1644046349</v>
      </c>
      <c r="C10048" s="1">
        <v>44597.68922453704</v>
      </c>
      <c r="D10048">
        <v>67</v>
      </c>
    </row>
    <row r="10049" spans="1:4" x14ac:dyDescent="0.3">
      <c r="A10049" t="s">
        <v>8</v>
      </c>
      <c r="B10049">
        <v>1644046650</v>
      </c>
      <c r="C10049" s="1">
        <v>44597.692696759259</v>
      </c>
      <c r="D10049">
        <v>67</v>
      </c>
    </row>
    <row r="10050" spans="1:4" x14ac:dyDescent="0.3">
      <c r="A10050" t="s">
        <v>8</v>
      </c>
      <c r="B10050">
        <v>1644046950</v>
      </c>
      <c r="C10050" s="1">
        <v>44597.696168981478</v>
      </c>
      <c r="D10050">
        <v>67</v>
      </c>
    </row>
    <row r="10051" spans="1:4" x14ac:dyDescent="0.3">
      <c r="A10051" t="s">
        <v>8</v>
      </c>
      <c r="B10051">
        <v>1644047250</v>
      </c>
      <c r="C10051" s="1">
        <v>44597.699652777781</v>
      </c>
      <c r="D10051">
        <v>67</v>
      </c>
    </row>
    <row r="10052" spans="1:4" x14ac:dyDescent="0.3">
      <c r="A10052" t="s">
        <v>8</v>
      </c>
      <c r="B10052">
        <v>1644047611</v>
      </c>
      <c r="C10052" s="1">
        <v>44597.703819444447</v>
      </c>
      <c r="D10052">
        <v>67</v>
      </c>
    </row>
    <row r="10053" spans="1:4" x14ac:dyDescent="0.3">
      <c r="A10053" t="s">
        <v>8</v>
      </c>
      <c r="B10053">
        <v>1644047851</v>
      </c>
      <c r="C10053" s="1">
        <v>44597.706597222219</v>
      </c>
      <c r="D10053">
        <v>67</v>
      </c>
    </row>
    <row r="10054" spans="1:4" x14ac:dyDescent="0.3">
      <c r="A10054" t="s">
        <v>8</v>
      </c>
      <c r="B10054">
        <v>1644048151</v>
      </c>
      <c r="C10054" s="1">
        <v>44597.710081018522</v>
      </c>
      <c r="D10054">
        <v>67</v>
      </c>
    </row>
    <row r="10055" spans="1:4" x14ac:dyDescent="0.3">
      <c r="A10055" t="s">
        <v>8</v>
      </c>
      <c r="B10055">
        <v>1644048451</v>
      </c>
      <c r="C10055" s="1">
        <v>44597.713553240741</v>
      </c>
      <c r="D10055">
        <v>67</v>
      </c>
    </row>
    <row r="10056" spans="1:4" x14ac:dyDescent="0.3">
      <c r="A10056" t="s">
        <v>8</v>
      </c>
      <c r="B10056">
        <v>1644048752</v>
      </c>
      <c r="C10056" s="1">
        <v>44597.71702546296</v>
      </c>
      <c r="D10056">
        <v>67</v>
      </c>
    </row>
    <row r="10057" spans="1:4" x14ac:dyDescent="0.3">
      <c r="A10057" t="s">
        <v>8</v>
      </c>
      <c r="B10057">
        <v>1644049051</v>
      </c>
      <c r="C10057" s="1">
        <v>44597.720497685186</v>
      </c>
      <c r="D10057">
        <v>67</v>
      </c>
    </row>
    <row r="10058" spans="1:4" x14ac:dyDescent="0.3">
      <c r="A10058" t="s">
        <v>8</v>
      </c>
      <c r="B10058">
        <v>1644049351</v>
      </c>
      <c r="C10058" s="1">
        <v>44597.723969907405</v>
      </c>
      <c r="D10058">
        <v>67</v>
      </c>
    </row>
    <row r="10059" spans="1:4" x14ac:dyDescent="0.3">
      <c r="A10059" t="s">
        <v>8</v>
      </c>
      <c r="B10059">
        <v>1644049652</v>
      </c>
      <c r="C10059" s="1">
        <v>44597.727442129632</v>
      </c>
      <c r="D10059">
        <v>67</v>
      </c>
    </row>
    <row r="10060" spans="1:4" x14ac:dyDescent="0.3">
      <c r="A10060" t="s">
        <v>8</v>
      </c>
      <c r="B10060">
        <v>1644049952</v>
      </c>
      <c r="C10060" s="1">
        <v>44597.730925925927</v>
      </c>
      <c r="D10060">
        <v>67</v>
      </c>
    </row>
    <row r="10061" spans="1:4" x14ac:dyDescent="0.3">
      <c r="A10061" t="s">
        <v>8</v>
      </c>
      <c r="B10061">
        <v>1644049991</v>
      </c>
      <c r="C10061" s="1">
        <v>44597.731377314813</v>
      </c>
      <c r="D10061">
        <v>67</v>
      </c>
    </row>
    <row r="10062" spans="1:4" x14ac:dyDescent="0.3">
      <c r="A10062" t="s">
        <v>8</v>
      </c>
      <c r="B10062">
        <v>1644050252</v>
      </c>
      <c r="C10062" s="1">
        <v>44597.734398148146</v>
      </c>
      <c r="D10062">
        <v>67</v>
      </c>
    </row>
    <row r="10063" spans="1:4" x14ac:dyDescent="0.3">
      <c r="A10063" t="s">
        <v>8</v>
      </c>
      <c r="B10063">
        <v>1644050553</v>
      </c>
      <c r="C10063" s="1">
        <v>44597.737870370373</v>
      </c>
      <c r="D10063">
        <v>67</v>
      </c>
    </row>
    <row r="10064" spans="1:4" x14ac:dyDescent="0.3">
      <c r="A10064" t="s">
        <v>8</v>
      </c>
      <c r="B10064">
        <v>1644050853</v>
      </c>
      <c r="C10064" s="1">
        <v>44597.741342592592</v>
      </c>
      <c r="D10064">
        <v>67</v>
      </c>
    </row>
    <row r="10065" spans="1:4" x14ac:dyDescent="0.3">
      <c r="A10065" t="s">
        <v>8</v>
      </c>
      <c r="B10065">
        <v>1644051153</v>
      </c>
      <c r="C10065" s="1">
        <v>44597.744826388887</v>
      </c>
      <c r="D10065">
        <v>67</v>
      </c>
    </row>
    <row r="10066" spans="1:4" x14ac:dyDescent="0.3">
      <c r="A10066" t="s">
        <v>8</v>
      </c>
      <c r="B10066">
        <v>1644051366</v>
      </c>
      <c r="C10066" s="1">
        <v>44597.74728009259</v>
      </c>
      <c r="D10066">
        <v>67</v>
      </c>
    </row>
    <row r="10067" spans="1:4" x14ac:dyDescent="0.3">
      <c r="A10067" t="s">
        <v>8</v>
      </c>
      <c r="B10067">
        <v>1644051370</v>
      </c>
      <c r="C10067" s="1">
        <v>44597.747337962966</v>
      </c>
      <c r="D10067">
        <v>67</v>
      </c>
    </row>
    <row r="10068" spans="1:4" x14ac:dyDescent="0.3">
      <c r="A10068" t="s">
        <v>8</v>
      </c>
      <c r="B10068">
        <v>1644051372</v>
      </c>
      <c r="C10068" s="1">
        <v>44597.747349537036</v>
      </c>
      <c r="D10068">
        <v>67</v>
      </c>
    </row>
    <row r="10069" spans="1:4" x14ac:dyDescent="0.3">
      <c r="A10069" t="s">
        <v>8</v>
      </c>
      <c r="B10069">
        <v>1644051454</v>
      </c>
      <c r="C10069" s="1">
        <v>44597.748298611114</v>
      </c>
      <c r="D10069">
        <v>67</v>
      </c>
    </row>
    <row r="10070" spans="1:4" x14ac:dyDescent="0.3">
      <c r="A10070" t="s">
        <v>8</v>
      </c>
      <c r="B10070">
        <v>1644051754</v>
      </c>
      <c r="C10070" s="1">
        <v>44597.751770833333</v>
      </c>
      <c r="D10070">
        <v>67</v>
      </c>
    </row>
    <row r="10071" spans="1:4" x14ac:dyDescent="0.3">
      <c r="A10071" t="s">
        <v>8</v>
      </c>
      <c r="B10071">
        <v>1644052054</v>
      </c>
      <c r="C10071" s="1">
        <v>44597.755254629628</v>
      </c>
      <c r="D10071">
        <v>67</v>
      </c>
    </row>
    <row r="10072" spans="1:4" x14ac:dyDescent="0.3">
      <c r="A10072" t="s">
        <v>8</v>
      </c>
      <c r="B10072">
        <v>1644052354</v>
      </c>
      <c r="C10072" s="1">
        <v>44597.758726851855</v>
      </c>
      <c r="D10072">
        <v>67</v>
      </c>
    </row>
    <row r="10073" spans="1:4" x14ac:dyDescent="0.3">
      <c r="A10073" t="s">
        <v>8</v>
      </c>
      <c r="B10073">
        <v>1644052655</v>
      </c>
      <c r="C10073" s="1">
        <v>44597.762199074074</v>
      </c>
      <c r="D10073">
        <v>67</v>
      </c>
    </row>
    <row r="10074" spans="1:4" x14ac:dyDescent="0.3">
      <c r="A10074" t="s">
        <v>8</v>
      </c>
      <c r="B10074">
        <v>1644052793</v>
      </c>
      <c r="C10074" s="1">
        <v>44597.763796296298</v>
      </c>
      <c r="D10074">
        <v>67</v>
      </c>
    </row>
    <row r="10075" spans="1:4" x14ac:dyDescent="0.3">
      <c r="A10075" t="s">
        <v>8</v>
      </c>
      <c r="B10075">
        <v>1644052795</v>
      </c>
      <c r="C10075" s="1">
        <v>44597.763819444444</v>
      </c>
      <c r="D10075">
        <v>67</v>
      </c>
    </row>
    <row r="10076" spans="1:4" x14ac:dyDescent="0.3">
      <c r="A10076" t="s">
        <v>8</v>
      </c>
      <c r="B10076">
        <v>1644052955</v>
      </c>
      <c r="C10076" s="1">
        <v>44597.765682870369</v>
      </c>
      <c r="D10076">
        <v>67</v>
      </c>
    </row>
    <row r="10077" spans="1:4" x14ac:dyDescent="0.3">
      <c r="A10077" t="s">
        <v>8</v>
      </c>
      <c r="B10077">
        <v>1644053255</v>
      </c>
      <c r="C10077" s="1">
        <v>44597.769155092596</v>
      </c>
      <c r="D10077">
        <v>67</v>
      </c>
    </row>
    <row r="10078" spans="1:4" x14ac:dyDescent="0.3">
      <c r="A10078" t="s">
        <v>8</v>
      </c>
      <c r="B10078">
        <v>1644053556</v>
      </c>
      <c r="C10078" s="1">
        <v>44597.772627314815</v>
      </c>
      <c r="D10078">
        <v>67</v>
      </c>
    </row>
    <row r="10079" spans="1:4" x14ac:dyDescent="0.3">
      <c r="A10079" t="s">
        <v>8</v>
      </c>
      <c r="B10079">
        <v>1644053630</v>
      </c>
      <c r="C10079" s="1">
        <v>44597.773495370369</v>
      </c>
      <c r="D10079">
        <v>67</v>
      </c>
    </row>
    <row r="10080" spans="1:4" x14ac:dyDescent="0.3">
      <c r="A10080" t="s">
        <v>8</v>
      </c>
      <c r="B10080">
        <v>1644053698</v>
      </c>
      <c r="C10080" s="1">
        <v>44597.774282407408</v>
      </c>
      <c r="D10080">
        <v>67</v>
      </c>
    </row>
    <row r="10081" spans="1:4" x14ac:dyDescent="0.3">
      <c r="A10081" t="s">
        <v>8</v>
      </c>
      <c r="B10081">
        <v>1644053836</v>
      </c>
      <c r="C10081" s="1">
        <v>44597.775879629633</v>
      </c>
      <c r="D10081">
        <v>67</v>
      </c>
    </row>
    <row r="10082" spans="1:4" x14ac:dyDescent="0.3">
      <c r="A10082" t="s">
        <v>8</v>
      </c>
      <c r="B10082">
        <v>1644053844</v>
      </c>
      <c r="C10082" s="1">
        <v>44597.775972222225</v>
      </c>
      <c r="D10082">
        <v>67</v>
      </c>
    </row>
    <row r="10083" spans="1:4" x14ac:dyDescent="0.3">
      <c r="A10083" t="s">
        <v>8</v>
      </c>
      <c r="B10083">
        <v>1644053850</v>
      </c>
      <c r="C10083" s="1">
        <v>44597.776030092595</v>
      </c>
      <c r="D10083">
        <v>67</v>
      </c>
    </row>
    <row r="10084" spans="1:4" x14ac:dyDescent="0.3">
      <c r="A10084" t="s">
        <v>8</v>
      </c>
      <c r="B10084">
        <v>1644053856</v>
      </c>
      <c r="C10084" s="1">
        <v>44597.77611111111</v>
      </c>
      <c r="D10084">
        <v>67</v>
      </c>
    </row>
    <row r="10085" spans="1:4" x14ac:dyDescent="0.3">
      <c r="A10085" t="s">
        <v>8</v>
      </c>
      <c r="B10085">
        <v>1644053937</v>
      </c>
      <c r="C10085" s="1">
        <v>44597.777037037034</v>
      </c>
      <c r="D10085">
        <v>67</v>
      </c>
    </row>
    <row r="10086" spans="1:4" x14ac:dyDescent="0.3">
      <c r="A10086" t="s">
        <v>8</v>
      </c>
      <c r="B10086">
        <v>1644053938</v>
      </c>
      <c r="C10086" s="1">
        <v>44597.777060185188</v>
      </c>
      <c r="D10086">
        <v>67</v>
      </c>
    </row>
    <row r="10087" spans="1:4" x14ac:dyDescent="0.3">
      <c r="A10087" t="s">
        <v>8</v>
      </c>
      <c r="B10087">
        <v>1644053990</v>
      </c>
      <c r="C10087" s="1">
        <v>44597.777650462966</v>
      </c>
      <c r="D10087">
        <v>67</v>
      </c>
    </row>
    <row r="10088" spans="1:4" x14ac:dyDescent="0.3">
      <c r="A10088" t="s">
        <v>8</v>
      </c>
      <c r="B10088">
        <v>1644054024</v>
      </c>
      <c r="C10088" s="1">
        <v>44597.778055555558</v>
      </c>
      <c r="D10088">
        <v>67</v>
      </c>
    </row>
    <row r="10089" spans="1:4" x14ac:dyDescent="0.3">
      <c r="A10089" t="s">
        <v>8</v>
      </c>
      <c r="B10089">
        <v>1644054039</v>
      </c>
      <c r="C10089" s="1">
        <v>44597.778229166666</v>
      </c>
      <c r="D10089">
        <v>67</v>
      </c>
    </row>
    <row r="10090" spans="1:4" x14ac:dyDescent="0.3">
      <c r="A10090" t="s">
        <v>8</v>
      </c>
      <c r="B10090">
        <v>1644054156</v>
      </c>
      <c r="C10090" s="1">
        <v>44597.779583333337</v>
      </c>
      <c r="D10090">
        <v>67</v>
      </c>
    </row>
    <row r="10091" spans="1:4" x14ac:dyDescent="0.3">
      <c r="A10091" t="s">
        <v>8</v>
      </c>
      <c r="B10091">
        <v>1644054160</v>
      </c>
      <c r="C10091" s="1">
        <v>44597.779629629629</v>
      </c>
      <c r="D10091">
        <v>67</v>
      </c>
    </row>
    <row r="10092" spans="1:4" x14ac:dyDescent="0.3">
      <c r="A10092" t="s">
        <v>8</v>
      </c>
      <c r="B10092">
        <v>1644054200</v>
      </c>
      <c r="C10092" s="1">
        <v>44597.780081018522</v>
      </c>
      <c r="D10092">
        <v>67</v>
      </c>
    </row>
    <row r="10093" spans="1:4" x14ac:dyDescent="0.3">
      <c r="A10093" t="s">
        <v>8</v>
      </c>
      <c r="B10093">
        <v>1644054298</v>
      </c>
      <c r="C10093" s="1">
        <v>44597.781226851854</v>
      </c>
      <c r="D10093">
        <v>67</v>
      </c>
    </row>
    <row r="10094" spans="1:4" x14ac:dyDescent="0.3">
      <c r="A10094" t="s">
        <v>8</v>
      </c>
      <c r="B10094">
        <v>1644054457</v>
      </c>
      <c r="C10094" s="1">
        <v>44597.783055555556</v>
      </c>
      <c r="D10094">
        <v>67</v>
      </c>
    </row>
    <row r="10095" spans="1:4" x14ac:dyDescent="0.3">
      <c r="A10095" t="s">
        <v>8</v>
      </c>
      <c r="B10095">
        <v>1644054532</v>
      </c>
      <c r="C10095" s="1">
        <v>44597.783935185187</v>
      </c>
      <c r="D10095">
        <v>67</v>
      </c>
    </row>
    <row r="10096" spans="1:4" x14ac:dyDescent="0.3">
      <c r="A10096" t="s">
        <v>8</v>
      </c>
      <c r="B10096">
        <v>1644054534</v>
      </c>
      <c r="C10096" s="1">
        <v>44597.783958333333</v>
      </c>
      <c r="D10096">
        <v>67</v>
      </c>
    </row>
    <row r="10097" spans="1:4" x14ac:dyDescent="0.3">
      <c r="A10097" t="s">
        <v>8</v>
      </c>
      <c r="B10097">
        <v>1644054757</v>
      </c>
      <c r="C10097" s="1">
        <v>44597.786527777775</v>
      </c>
      <c r="D10097">
        <v>67</v>
      </c>
    </row>
    <row r="10098" spans="1:4" x14ac:dyDescent="0.3">
      <c r="A10098" t="s">
        <v>8</v>
      </c>
      <c r="B10098">
        <v>1644055057</v>
      </c>
      <c r="C10098" s="1">
        <v>44597.790011574078</v>
      </c>
      <c r="D10098">
        <v>67</v>
      </c>
    </row>
    <row r="10099" spans="1:4" x14ac:dyDescent="0.3">
      <c r="A10099" t="s">
        <v>8</v>
      </c>
      <c r="B10099">
        <v>1644055358</v>
      </c>
      <c r="C10099" s="1">
        <v>44597.793483796297</v>
      </c>
      <c r="D10099">
        <v>67</v>
      </c>
    </row>
    <row r="10100" spans="1:4" x14ac:dyDescent="0.3">
      <c r="A10100" t="s">
        <v>8</v>
      </c>
      <c r="B10100">
        <v>1644055538</v>
      </c>
      <c r="C10100" s="1">
        <v>44597.795578703706</v>
      </c>
      <c r="D10100">
        <v>67</v>
      </c>
    </row>
    <row r="10101" spans="1:4" x14ac:dyDescent="0.3">
      <c r="A10101" t="s">
        <v>8</v>
      </c>
      <c r="B10101">
        <v>1644055540</v>
      </c>
      <c r="C10101" s="1">
        <v>44597.795590277776</v>
      </c>
      <c r="D10101">
        <v>67</v>
      </c>
    </row>
    <row r="10102" spans="1:4" x14ac:dyDescent="0.3">
      <c r="A10102" t="s">
        <v>8</v>
      </c>
      <c r="B10102">
        <v>1644055610</v>
      </c>
      <c r="C10102" s="1">
        <v>44597.796412037038</v>
      </c>
      <c r="D10102">
        <v>67</v>
      </c>
    </row>
    <row r="10103" spans="1:4" x14ac:dyDescent="0.3">
      <c r="A10103" t="s">
        <v>8</v>
      </c>
      <c r="B10103">
        <v>1644055658</v>
      </c>
      <c r="C10103" s="1">
        <v>44597.796956018516</v>
      </c>
      <c r="D10103">
        <v>67</v>
      </c>
    </row>
    <row r="10104" spans="1:4" x14ac:dyDescent="0.3">
      <c r="A10104" t="s">
        <v>8</v>
      </c>
      <c r="B10104">
        <v>1644056018</v>
      </c>
      <c r="C10104" s="1">
        <v>44597.801134259258</v>
      </c>
      <c r="D10104">
        <v>67</v>
      </c>
    </row>
    <row r="10105" spans="1:4" x14ac:dyDescent="0.3">
      <c r="A10105" t="s">
        <v>8</v>
      </c>
      <c r="B10105">
        <v>1644056258</v>
      </c>
      <c r="C10105" s="1">
        <v>44597.803912037038</v>
      </c>
      <c r="D10105">
        <v>67</v>
      </c>
    </row>
    <row r="10106" spans="1:4" x14ac:dyDescent="0.3">
      <c r="A10106" t="s">
        <v>8</v>
      </c>
      <c r="B10106">
        <v>1644056496</v>
      </c>
      <c r="C10106" s="1">
        <v>44597.806655092594</v>
      </c>
      <c r="D10106">
        <v>67</v>
      </c>
    </row>
    <row r="10107" spans="1:4" x14ac:dyDescent="0.3">
      <c r="A10107" t="s">
        <v>8</v>
      </c>
      <c r="B10107">
        <v>1644056559</v>
      </c>
      <c r="C10107" s="1">
        <v>44597.807384259257</v>
      </c>
      <c r="D10107">
        <v>67</v>
      </c>
    </row>
    <row r="10108" spans="1:4" x14ac:dyDescent="0.3">
      <c r="A10108" t="s">
        <v>8</v>
      </c>
      <c r="B10108">
        <v>1644056859</v>
      </c>
      <c r="C10108" s="1">
        <v>44597.810856481483</v>
      </c>
      <c r="D10108">
        <v>67</v>
      </c>
    </row>
    <row r="10109" spans="1:4" x14ac:dyDescent="0.3">
      <c r="A10109" t="s">
        <v>8</v>
      </c>
      <c r="B10109">
        <v>1644057159</v>
      </c>
      <c r="C10109" s="1">
        <v>44597.814340277779</v>
      </c>
      <c r="D10109">
        <v>67</v>
      </c>
    </row>
    <row r="10110" spans="1:4" x14ac:dyDescent="0.3">
      <c r="A10110" t="s">
        <v>8</v>
      </c>
      <c r="B10110">
        <v>1644057460</v>
      </c>
      <c r="C10110" s="1">
        <v>44597.817812499998</v>
      </c>
      <c r="D10110">
        <v>67</v>
      </c>
    </row>
    <row r="10111" spans="1:4" x14ac:dyDescent="0.3">
      <c r="A10111" t="s">
        <v>8</v>
      </c>
      <c r="B10111">
        <v>1644057760</v>
      </c>
      <c r="C10111" s="1">
        <v>44597.821284722224</v>
      </c>
      <c r="D10111">
        <v>67</v>
      </c>
    </row>
    <row r="10112" spans="1:4" x14ac:dyDescent="0.3">
      <c r="A10112" t="s">
        <v>8</v>
      </c>
      <c r="B10112">
        <v>1644057765</v>
      </c>
      <c r="C10112" s="1">
        <v>44597.821342592593</v>
      </c>
      <c r="D10112">
        <v>67</v>
      </c>
    </row>
    <row r="10113" spans="1:4" x14ac:dyDescent="0.3">
      <c r="A10113" t="s">
        <v>8</v>
      </c>
      <c r="B10113">
        <v>1644057843</v>
      </c>
      <c r="C10113" s="1">
        <v>44597.822245370371</v>
      </c>
      <c r="D10113">
        <v>67</v>
      </c>
    </row>
    <row r="10114" spans="1:4" x14ac:dyDescent="0.3">
      <c r="A10114" t="s">
        <v>8</v>
      </c>
      <c r="B10114">
        <v>1644057844</v>
      </c>
      <c r="C10114" s="1">
        <v>44597.822268518517</v>
      </c>
      <c r="D10114">
        <v>67</v>
      </c>
    </row>
    <row r="10115" spans="1:4" x14ac:dyDescent="0.3">
      <c r="A10115" t="s">
        <v>8</v>
      </c>
      <c r="B10115">
        <v>1644058060</v>
      </c>
      <c r="C10115" s="1">
        <v>44597.82476851852</v>
      </c>
      <c r="D10115">
        <v>67</v>
      </c>
    </row>
    <row r="10116" spans="1:4" x14ac:dyDescent="0.3">
      <c r="A10116" t="s">
        <v>8</v>
      </c>
      <c r="B10116">
        <v>1644058283</v>
      </c>
      <c r="C10116" s="1">
        <v>44597.827349537038</v>
      </c>
      <c r="D10116">
        <v>67</v>
      </c>
    </row>
    <row r="10117" spans="1:4" x14ac:dyDescent="0.3">
      <c r="A10117" t="s">
        <v>8</v>
      </c>
      <c r="B10117">
        <v>1644058361</v>
      </c>
      <c r="C10117" s="1">
        <v>44597.828240740739</v>
      </c>
      <c r="D10117">
        <v>67</v>
      </c>
    </row>
    <row r="10118" spans="1:4" x14ac:dyDescent="0.3">
      <c r="A10118" t="s">
        <v>8</v>
      </c>
      <c r="B10118">
        <v>1644058661</v>
      </c>
      <c r="C10118" s="1">
        <v>44597.831712962965</v>
      </c>
      <c r="D10118">
        <v>67</v>
      </c>
    </row>
    <row r="10119" spans="1:4" x14ac:dyDescent="0.3">
      <c r="A10119" t="s">
        <v>8</v>
      </c>
      <c r="B10119">
        <v>1644058961</v>
      </c>
      <c r="C10119" s="1">
        <v>44597.835196759261</v>
      </c>
      <c r="D10119">
        <v>67</v>
      </c>
    </row>
    <row r="10120" spans="1:4" x14ac:dyDescent="0.3">
      <c r="A10120" t="s">
        <v>8</v>
      </c>
      <c r="B10120">
        <v>1644059261</v>
      </c>
      <c r="C10120" s="1">
        <v>44597.83866898148</v>
      </c>
      <c r="D10120">
        <v>67</v>
      </c>
    </row>
    <row r="10121" spans="1:4" x14ac:dyDescent="0.3">
      <c r="A10121" t="s">
        <v>8</v>
      </c>
      <c r="B10121">
        <v>1644059562</v>
      </c>
      <c r="C10121" s="1">
        <v>44597.842141203706</v>
      </c>
      <c r="D10121">
        <v>67</v>
      </c>
    </row>
    <row r="10122" spans="1:4" x14ac:dyDescent="0.3">
      <c r="A10122" t="s">
        <v>8</v>
      </c>
      <c r="B10122">
        <v>1644059861</v>
      </c>
      <c r="C10122" s="1">
        <v>44597.845613425925</v>
      </c>
      <c r="D10122">
        <v>67</v>
      </c>
    </row>
    <row r="10123" spans="1:4" x14ac:dyDescent="0.3">
      <c r="A10123" t="s">
        <v>8</v>
      </c>
      <c r="B10123">
        <v>1644060161</v>
      </c>
      <c r="C10123" s="1">
        <v>44597.849085648151</v>
      </c>
      <c r="D10123">
        <v>67</v>
      </c>
    </row>
    <row r="10124" spans="1:4" x14ac:dyDescent="0.3">
      <c r="A10124" t="s">
        <v>8</v>
      </c>
      <c r="B10124">
        <v>1644060215</v>
      </c>
      <c r="C10124" s="1">
        <v>44597.849699074075</v>
      </c>
      <c r="D10124">
        <v>67</v>
      </c>
    </row>
    <row r="10125" spans="1:4" x14ac:dyDescent="0.3">
      <c r="A10125" t="s">
        <v>8</v>
      </c>
      <c r="B10125">
        <v>1644060462</v>
      </c>
      <c r="C10125" s="1">
        <v>44597.85255787037</v>
      </c>
      <c r="D10125">
        <v>67</v>
      </c>
    </row>
    <row r="10126" spans="1:4" x14ac:dyDescent="0.3">
      <c r="A10126" t="s">
        <v>8</v>
      </c>
      <c r="B10126">
        <v>1644060762</v>
      </c>
      <c r="C10126" s="1">
        <v>44597.856030092589</v>
      </c>
      <c r="D10126">
        <v>67</v>
      </c>
    </row>
    <row r="10127" spans="1:4" x14ac:dyDescent="0.3">
      <c r="A10127" t="s">
        <v>8</v>
      </c>
      <c r="B10127">
        <v>1644061062</v>
      </c>
      <c r="C10127" s="1">
        <v>44597.859513888892</v>
      </c>
      <c r="D10127">
        <v>67</v>
      </c>
    </row>
    <row r="10128" spans="1:4" x14ac:dyDescent="0.3">
      <c r="A10128" t="s">
        <v>8</v>
      </c>
      <c r="B10128">
        <v>1644061271</v>
      </c>
      <c r="C10128" s="1">
        <v>44597.861932870372</v>
      </c>
      <c r="D10128">
        <v>67</v>
      </c>
    </row>
    <row r="10129" spans="1:4" x14ac:dyDescent="0.3">
      <c r="A10129" t="s">
        <v>8</v>
      </c>
      <c r="B10129">
        <v>1644061363</v>
      </c>
      <c r="C10129" s="1">
        <v>44597.862986111111</v>
      </c>
      <c r="D10129">
        <v>67</v>
      </c>
    </row>
    <row r="10130" spans="1:4" x14ac:dyDescent="0.3">
      <c r="A10130" t="s">
        <v>8</v>
      </c>
      <c r="B10130">
        <v>1644061663</v>
      </c>
      <c r="C10130" s="1">
        <v>44597.86645833333</v>
      </c>
      <c r="D10130">
        <v>67</v>
      </c>
    </row>
    <row r="10131" spans="1:4" x14ac:dyDescent="0.3">
      <c r="A10131" t="s">
        <v>8</v>
      </c>
      <c r="B10131">
        <v>1644061963</v>
      </c>
      <c r="C10131" s="1">
        <v>44597.869942129626</v>
      </c>
      <c r="D10131">
        <v>67</v>
      </c>
    </row>
    <row r="10132" spans="1:4" x14ac:dyDescent="0.3">
      <c r="A10132" t="s">
        <v>8</v>
      </c>
      <c r="B10132">
        <v>1644062264</v>
      </c>
      <c r="C10132" s="1">
        <v>44597.873414351852</v>
      </c>
      <c r="D10132">
        <v>67</v>
      </c>
    </row>
    <row r="10133" spans="1:4" x14ac:dyDescent="0.3">
      <c r="A10133" t="s">
        <v>8</v>
      </c>
      <c r="B10133">
        <v>1644062564</v>
      </c>
      <c r="C10133" s="1">
        <v>44597.876886574071</v>
      </c>
      <c r="D10133">
        <v>67</v>
      </c>
    </row>
    <row r="10134" spans="1:4" x14ac:dyDescent="0.3">
      <c r="A10134" t="s">
        <v>8</v>
      </c>
      <c r="B10134">
        <v>1644062864</v>
      </c>
      <c r="C10134" s="1">
        <v>44597.880370370367</v>
      </c>
      <c r="D10134">
        <v>67</v>
      </c>
    </row>
    <row r="10135" spans="1:4" x14ac:dyDescent="0.3">
      <c r="A10135" t="s">
        <v>8</v>
      </c>
      <c r="B10135">
        <v>1644063164</v>
      </c>
      <c r="C10135" s="1">
        <v>44597.883842592593</v>
      </c>
      <c r="D10135">
        <v>67</v>
      </c>
    </row>
    <row r="10136" spans="1:4" x14ac:dyDescent="0.3">
      <c r="A10136" t="s">
        <v>8</v>
      </c>
      <c r="B10136">
        <v>1644063465</v>
      </c>
      <c r="C10136" s="1">
        <v>44597.887314814812</v>
      </c>
      <c r="D10136">
        <v>67</v>
      </c>
    </row>
    <row r="10137" spans="1:4" x14ac:dyDescent="0.3">
      <c r="A10137" t="s">
        <v>8</v>
      </c>
      <c r="B10137">
        <v>1644063765</v>
      </c>
      <c r="C10137" s="1">
        <v>44597.890798611108</v>
      </c>
      <c r="D10137">
        <v>67</v>
      </c>
    </row>
    <row r="10138" spans="1:4" x14ac:dyDescent="0.3">
      <c r="A10138" t="s">
        <v>8</v>
      </c>
      <c r="B10138">
        <v>1644064065</v>
      </c>
      <c r="C10138" s="1">
        <v>44597.894270833334</v>
      </c>
      <c r="D10138">
        <v>67</v>
      </c>
    </row>
    <row r="10139" spans="1:4" x14ac:dyDescent="0.3">
      <c r="A10139" t="s">
        <v>8</v>
      </c>
      <c r="B10139">
        <v>1644064366</v>
      </c>
      <c r="C10139" s="1">
        <v>44597.897743055553</v>
      </c>
      <c r="D10139">
        <v>67</v>
      </c>
    </row>
    <row r="10140" spans="1:4" x14ac:dyDescent="0.3">
      <c r="A10140" t="s">
        <v>8</v>
      </c>
      <c r="B10140">
        <v>1644064666</v>
      </c>
      <c r="C10140" s="1">
        <v>44597.901226851849</v>
      </c>
      <c r="D10140">
        <v>67</v>
      </c>
    </row>
    <row r="10141" spans="1:4" x14ac:dyDescent="0.3">
      <c r="A10141" t="s">
        <v>8</v>
      </c>
      <c r="B10141">
        <v>1644064966</v>
      </c>
      <c r="C10141" s="1">
        <v>44597.904699074075</v>
      </c>
      <c r="D10141">
        <v>67</v>
      </c>
    </row>
    <row r="10142" spans="1:4" x14ac:dyDescent="0.3">
      <c r="A10142" t="s">
        <v>8</v>
      </c>
      <c r="B10142">
        <v>1644065267</v>
      </c>
      <c r="C10142" s="1">
        <v>44597.908171296294</v>
      </c>
      <c r="D10142">
        <v>67</v>
      </c>
    </row>
    <row r="10143" spans="1:4" x14ac:dyDescent="0.3">
      <c r="A10143" t="s">
        <v>8</v>
      </c>
      <c r="B10143">
        <v>1644065567</v>
      </c>
      <c r="C10143" s="1">
        <v>44597.911643518521</v>
      </c>
      <c r="D10143">
        <v>67</v>
      </c>
    </row>
    <row r="10144" spans="1:4" x14ac:dyDescent="0.3">
      <c r="A10144" t="s">
        <v>8</v>
      </c>
      <c r="B10144">
        <v>1644065867</v>
      </c>
      <c r="C10144" s="1">
        <v>44597.915127314816</v>
      </c>
      <c r="D10144">
        <v>67</v>
      </c>
    </row>
    <row r="10145" spans="1:4" x14ac:dyDescent="0.3">
      <c r="A10145" t="s">
        <v>8</v>
      </c>
      <c r="B10145">
        <v>1644066168</v>
      </c>
      <c r="C10145" s="1">
        <v>44597.918599537035</v>
      </c>
      <c r="D10145">
        <v>67</v>
      </c>
    </row>
    <row r="10146" spans="1:4" x14ac:dyDescent="0.3">
      <c r="A10146" t="s">
        <v>8</v>
      </c>
      <c r="B10146">
        <v>1644066468</v>
      </c>
      <c r="C10146" s="1">
        <v>44597.922071759262</v>
      </c>
      <c r="D10146">
        <v>67</v>
      </c>
    </row>
    <row r="10147" spans="1:4" x14ac:dyDescent="0.3">
      <c r="A10147" t="s">
        <v>8</v>
      </c>
      <c r="B10147">
        <v>1644066768</v>
      </c>
      <c r="C10147" s="1">
        <v>44597.925555555557</v>
      </c>
      <c r="D10147">
        <v>67</v>
      </c>
    </row>
    <row r="10148" spans="1:4" x14ac:dyDescent="0.3">
      <c r="A10148" t="s">
        <v>8</v>
      </c>
      <c r="B10148">
        <v>1644067069</v>
      </c>
      <c r="C10148" s="1">
        <v>44597.929027777776</v>
      </c>
      <c r="D10148">
        <v>67</v>
      </c>
    </row>
    <row r="10149" spans="1:4" x14ac:dyDescent="0.3">
      <c r="A10149" t="s">
        <v>8</v>
      </c>
      <c r="B10149">
        <v>1644067369</v>
      </c>
      <c r="C10149" s="1">
        <v>44597.932500000003</v>
      </c>
      <c r="D10149">
        <v>67</v>
      </c>
    </row>
    <row r="10150" spans="1:4" x14ac:dyDescent="0.3">
      <c r="A10150" t="s">
        <v>8</v>
      </c>
      <c r="B10150">
        <v>1644067669</v>
      </c>
      <c r="C10150" s="1">
        <v>44597.935983796298</v>
      </c>
      <c r="D10150">
        <v>67</v>
      </c>
    </row>
    <row r="10151" spans="1:4" x14ac:dyDescent="0.3">
      <c r="A10151" t="s">
        <v>8</v>
      </c>
      <c r="B10151">
        <v>1644067969</v>
      </c>
      <c r="C10151" s="1">
        <v>44597.939456018517</v>
      </c>
      <c r="D10151">
        <v>67</v>
      </c>
    </row>
    <row r="10152" spans="1:4" x14ac:dyDescent="0.3">
      <c r="A10152" t="s">
        <v>8</v>
      </c>
      <c r="B10152">
        <v>1644068270</v>
      </c>
      <c r="C10152" s="1">
        <v>44597.942928240744</v>
      </c>
      <c r="D10152">
        <v>67</v>
      </c>
    </row>
    <row r="10153" spans="1:4" x14ac:dyDescent="0.3">
      <c r="A10153" t="s">
        <v>8</v>
      </c>
      <c r="B10153">
        <v>1644068570</v>
      </c>
      <c r="C10153" s="1">
        <v>44597.946400462963</v>
      </c>
      <c r="D10153">
        <v>67</v>
      </c>
    </row>
    <row r="10154" spans="1:4" x14ac:dyDescent="0.3">
      <c r="A10154" t="s">
        <v>8</v>
      </c>
      <c r="B10154">
        <v>1644068870</v>
      </c>
      <c r="C10154" s="1">
        <v>44597.949884259258</v>
      </c>
      <c r="D10154">
        <v>67</v>
      </c>
    </row>
    <row r="10155" spans="1:4" x14ac:dyDescent="0.3">
      <c r="A10155" t="s">
        <v>8</v>
      </c>
      <c r="B10155">
        <v>1644069171</v>
      </c>
      <c r="C10155" s="1">
        <v>44597.953356481485</v>
      </c>
      <c r="D10155">
        <v>67</v>
      </c>
    </row>
    <row r="10156" spans="1:4" x14ac:dyDescent="0.3">
      <c r="A10156" t="s">
        <v>8</v>
      </c>
      <c r="B10156">
        <v>1644069471</v>
      </c>
      <c r="C10156" s="1">
        <v>44597.956828703704</v>
      </c>
      <c r="D10156">
        <v>67</v>
      </c>
    </row>
    <row r="10157" spans="1:4" x14ac:dyDescent="0.3">
      <c r="A10157" t="s">
        <v>8</v>
      </c>
      <c r="B10157">
        <v>1644069771</v>
      </c>
      <c r="C10157" s="1">
        <v>44597.960312499999</v>
      </c>
      <c r="D10157">
        <v>67</v>
      </c>
    </row>
    <row r="10158" spans="1:4" x14ac:dyDescent="0.3">
      <c r="A10158" t="s">
        <v>8</v>
      </c>
      <c r="B10158">
        <v>1644070072</v>
      </c>
      <c r="C10158" s="1">
        <v>44597.963784722226</v>
      </c>
      <c r="D10158">
        <v>67</v>
      </c>
    </row>
    <row r="10159" spans="1:4" x14ac:dyDescent="0.3">
      <c r="A10159" t="s">
        <v>8</v>
      </c>
      <c r="B10159">
        <v>1644070372</v>
      </c>
      <c r="C10159" s="1">
        <v>44597.967256944445</v>
      </c>
      <c r="D10159">
        <v>67</v>
      </c>
    </row>
    <row r="10160" spans="1:4" x14ac:dyDescent="0.3">
      <c r="A10160" t="s">
        <v>8</v>
      </c>
      <c r="B10160">
        <v>1644070671</v>
      </c>
      <c r="C10160" s="1">
        <v>44597.970729166664</v>
      </c>
      <c r="D10160">
        <v>67</v>
      </c>
    </row>
    <row r="10161" spans="1:4" x14ac:dyDescent="0.3">
      <c r="A10161" t="s">
        <v>8</v>
      </c>
      <c r="B10161">
        <v>1644070971</v>
      </c>
      <c r="C10161" s="1">
        <v>44597.97420138889</v>
      </c>
      <c r="D10161">
        <v>67</v>
      </c>
    </row>
    <row r="10162" spans="1:4" x14ac:dyDescent="0.3">
      <c r="A10162" t="s">
        <v>8</v>
      </c>
      <c r="B10162">
        <v>1644071272</v>
      </c>
      <c r="C10162" s="1">
        <v>44597.977673611109</v>
      </c>
      <c r="D10162">
        <v>67</v>
      </c>
    </row>
    <row r="10163" spans="1:4" x14ac:dyDescent="0.3">
      <c r="A10163" t="s">
        <v>8</v>
      </c>
      <c r="B10163">
        <v>1644071572</v>
      </c>
      <c r="C10163" s="1">
        <v>44597.981157407405</v>
      </c>
      <c r="D10163">
        <v>67</v>
      </c>
    </row>
    <row r="10164" spans="1:4" x14ac:dyDescent="0.3">
      <c r="A10164" t="s">
        <v>8</v>
      </c>
      <c r="B10164">
        <v>1644071872</v>
      </c>
      <c r="C10164" s="1">
        <v>44597.984629629631</v>
      </c>
      <c r="D10164">
        <v>67</v>
      </c>
    </row>
    <row r="10165" spans="1:4" x14ac:dyDescent="0.3">
      <c r="A10165" t="s">
        <v>8</v>
      </c>
      <c r="B10165">
        <v>1644072173</v>
      </c>
      <c r="C10165" s="1">
        <v>44597.98810185185</v>
      </c>
      <c r="D10165">
        <v>67</v>
      </c>
    </row>
    <row r="10166" spans="1:4" x14ac:dyDescent="0.3">
      <c r="A10166" t="s">
        <v>8</v>
      </c>
      <c r="B10166">
        <v>1644072473</v>
      </c>
      <c r="C10166" s="1">
        <v>44597.991574074076</v>
      </c>
      <c r="D10166">
        <v>67</v>
      </c>
    </row>
    <row r="10167" spans="1:4" x14ac:dyDescent="0.3">
      <c r="A10167" t="s">
        <v>8</v>
      </c>
      <c r="B10167">
        <v>1644072773</v>
      </c>
      <c r="C10167" s="1">
        <v>44597.995057870372</v>
      </c>
      <c r="D10167">
        <v>67</v>
      </c>
    </row>
    <row r="10168" spans="1:4" x14ac:dyDescent="0.3">
      <c r="A10168" t="s">
        <v>8</v>
      </c>
      <c r="B10168">
        <v>1644073074</v>
      </c>
      <c r="C10168" s="1">
        <v>44597.998530092591</v>
      </c>
      <c r="D10168">
        <v>67</v>
      </c>
    </row>
    <row r="10169" spans="1:4" x14ac:dyDescent="0.3">
      <c r="A10169" t="s">
        <v>8</v>
      </c>
      <c r="B10169">
        <v>1644073374</v>
      </c>
      <c r="C10169" s="1">
        <v>44598.002013888887</v>
      </c>
      <c r="D10169">
        <v>67</v>
      </c>
    </row>
    <row r="10170" spans="1:4" x14ac:dyDescent="0.3">
      <c r="A10170" t="s">
        <v>8</v>
      </c>
      <c r="B10170">
        <v>1644073674</v>
      </c>
      <c r="C10170" s="1">
        <v>44598.005486111113</v>
      </c>
      <c r="D10170">
        <v>67</v>
      </c>
    </row>
    <row r="10171" spans="1:4" x14ac:dyDescent="0.3">
      <c r="A10171" t="s">
        <v>8</v>
      </c>
      <c r="B10171">
        <v>1644073975</v>
      </c>
      <c r="C10171" s="1">
        <v>44598.008958333332</v>
      </c>
      <c r="D10171">
        <v>67</v>
      </c>
    </row>
    <row r="10172" spans="1:4" x14ac:dyDescent="0.3">
      <c r="A10172" t="s">
        <v>8</v>
      </c>
      <c r="B10172">
        <v>1644074275</v>
      </c>
      <c r="C10172" s="1">
        <v>44598.012430555558</v>
      </c>
      <c r="D10172">
        <v>67</v>
      </c>
    </row>
    <row r="10173" spans="1:4" x14ac:dyDescent="0.3">
      <c r="A10173" t="s">
        <v>8</v>
      </c>
      <c r="B10173">
        <v>1644074575</v>
      </c>
      <c r="C10173" s="1">
        <v>44598.015914351854</v>
      </c>
      <c r="D10173">
        <v>67</v>
      </c>
    </row>
    <row r="10174" spans="1:4" x14ac:dyDescent="0.3">
      <c r="A10174" t="s">
        <v>8</v>
      </c>
      <c r="B10174">
        <v>1644074876</v>
      </c>
      <c r="C10174" s="1">
        <v>44598.019386574073</v>
      </c>
      <c r="D10174">
        <v>67</v>
      </c>
    </row>
    <row r="10175" spans="1:4" x14ac:dyDescent="0.3">
      <c r="A10175" t="s">
        <v>8</v>
      </c>
      <c r="B10175">
        <v>1644075176</v>
      </c>
      <c r="C10175" s="1">
        <v>44598.022858796299</v>
      </c>
      <c r="D10175">
        <v>67</v>
      </c>
    </row>
    <row r="10176" spans="1:4" x14ac:dyDescent="0.3">
      <c r="A10176" t="s">
        <v>8</v>
      </c>
      <c r="B10176">
        <v>1644075476</v>
      </c>
      <c r="C10176" s="1">
        <v>44598.026342592595</v>
      </c>
      <c r="D10176">
        <v>67</v>
      </c>
    </row>
    <row r="10177" spans="1:4" x14ac:dyDescent="0.3">
      <c r="A10177" t="s">
        <v>8</v>
      </c>
      <c r="B10177">
        <v>1644075776</v>
      </c>
      <c r="C10177" s="1">
        <v>44598.029814814814</v>
      </c>
      <c r="D10177">
        <v>67</v>
      </c>
    </row>
    <row r="10178" spans="1:4" x14ac:dyDescent="0.3">
      <c r="A10178" t="s">
        <v>8</v>
      </c>
      <c r="B10178">
        <v>1644076077</v>
      </c>
      <c r="C10178" s="1">
        <v>44598.03328703704</v>
      </c>
      <c r="D10178">
        <v>67</v>
      </c>
    </row>
    <row r="10179" spans="1:4" x14ac:dyDescent="0.3">
      <c r="A10179" t="s">
        <v>8</v>
      </c>
      <c r="B10179">
        <v>1644076377</v>
      </c>
      <c r="C10179" s="1">
        <v>44598.036759259259</v>
      </c>
      <c r="D10179">
        <v>67</v>
      </c>
    </row>
    <row r="10180" spans="1:4" x14ac:dyDescent="0.3">
      <c r="A10180" t="s">
        <v>8</v>
      </c>
      <c r="B10180">
        <v>1644076675</v>
      </c>
      <c r="C10180" s="1">
        <v>44598.040208333332</v>
      </c>
      <c r="D10180">
        <v>67</v>
      </c>
    </row>
    <row r="10181" spans="1:4" x14ac:dyDescent="0.3">
      <c r="A10181" t="s">
        <v>8</v>
      </c>
      <c r="B10181">
        <v>1644076677</v>
      </c>
      <c r="C10181" s="1">
        <v>44598.040243055555</v>
      </c>
      <c r="D10181">
        <v>67</v>
      </c>
    </row>
    <row r="10182" spans="1:4" x14ac:dyDescent="0.3">
      <c r="A10182" t="s">
        <v>8</v>
      </c>
      <c r="B10182">
        <v>1644076702</v>
      </c>
      <c r="C10182" s="1">
        <v>44598.040520833332</v>
      </c>
      <c r="D10182">
        <v>67</v>
      </c>
    </row>
    <row r="10183" spans="1:4" x14ac:dyDescent="0.3">
      <c r="A10183" t="s">
        <v>8</v>
      </c>
      <c r="B10183">
        <v>1644076978</v>
      </c>
      <c r="C10183" s="1">
        <v>44598.043715277781</v>
      </c>
      <c r="D10183">
        <v>67</v>
      </c>
    </row>
    <row r="10184" spans="1:4" x14ac:dyDescent="0.3">
      <c r="A10184" t="s">
        <v>8</v>
      </c>
      <c r="B10184">
        <v>1644077278</v>
      </c>
      <c r="C10184" s="1">
        <v>44598.047199074077</v>
      </c>
      <c r="D10184">
        <v>67</v>
      </c>
    </row>
    <row r="10185" spans="1:4" x14ac:dyDescent="0.3">
      <c r="A10185" t="s">
        <v>8</v>
      </c>
      <c r="B10185">
        <v>1644077578</v>
      </c>
      <c r="C10185" s="1">
        <v>44598.050671296296</v>
      </c>
      <c r="D10185">
        <v>67</v>
      </c>
    </row>
    <row r="10186" spans="1:4" x14ac:dyDescent="0.3">
      <c r="A10186" t="s">
        <v>8</v>
      </c>
      <c r="B10186">
        <v>1644077878</v>
      </c>
      <c r="C10186" s="1">
        <v>44598.054143518515</v>
      </c>
      <c r="D10186">
        <v>67</v>
      </c>
    </row>
    <row r="10187" spans="1:4" x14ac:dyDescent="0.3">
      <c r="A10187" t="s">
        <v>8</v>
      </c>
      <c r="B10187">
        <v>1644078179</v>
      </c>
      <c r="C10187" s="1">
        <v>44598.057615740741</v>
      </c>
      <c r="D10187">
        <v>67</v>
      </c>
    </row>
    <row r="10188" spans="1:4" x14ac:dyDescent="0.3">
      <c r="A10188" t="s">
        <v>8</v>
      </c>
      <c r="B10188">
        <v>1644078479</v>
      </c>
      <c r="C10188" s="1">
        <v>44598.06108796296</v>
      </c>
      <c r="D10188">
        <v>67</v>
      </c>
    </row>
    <row r="10189" spans="1:4" x14ac:dyDescent="0.3">
      <c r="A10189" t="s">
        <v>8</v>
      </c>
      <c r="B10189">
        <v>1644078779</v>
      </c>
      <c r="C10189" s="1">
        <v>44598.064571759256</v>
      </c>
      <c r="D10189">
        <v>67</v>
      </c>
    </row>
    <row r="10190" spans="1:4" x14ac:dyDescent="0.3">
      <c r="A10190" t="s">
        <v>8</v>
      </c>
      <c r="B10190">
        <v>1644079080</v>
      </c>
      <c r="C10190" s="1">
        <v>44598.068043981482</v>
      </c>
      <c r="D10190">
        <v>67</v>
      </c>
    </row>
    <row r="10191" spans="1:4" x14ac:dyDescent="0.3">
      <c r="A10191" t="s">
        <v>8</v>
      </c>
      <c r="B10191">
        <v>1644079380</v>
      </c>
      <c r="C10191" s="1">
        <v>44598.071516203701</v>
      </c>
      <c r="D10191">
        <v>67</v>
      </c>
    </row>
    <row r="10192" spans="1:4" x14ac:dyDescent="0.3">
      <c r="A10192" t="s">
        <v>8</v>
      </c>
      <c r="B10192">
        <v>1644079680</v>
      </c>
      <c r="C10192" s="1">
        <v>44598.074999999997</v>
      </c>
      <c r="D10192">
        <v>67</v>
      </c>
    </row>
    <row r="10193" spans="1:4" x14ac:dyDescent="0.3">
      <c r="A10193" t="s">
        <v>8</v>
      </c>
      <c r="B10193">
        <v>1644079980</v>
      </c>
      <c r="C10193" s="1">
        <v>44598.078472222223</v>
      </c>
      <c r="D10193">
        <v>67</v>
      </c>
    </row>
    <row r="10194" spans="1:4" x14ac:dyDescent="0.3">
      <c r="A10194" t="s">
        <v>8</v>
      </c>
      <c r="B10194">
        <v>1644080281</v>
      </c>
      <c r="C10194" s="1">
        <v>44598.081944444442</v>
      </c>
      <c r="D10194">
        <v>67</v>
      </c>
    </row>
    <row r="10195" spans="1:4" x14ac:dyDescent="0.3">
      <c r="A10195" t="s">
        <v>8</v>
      </c>
      <c r="B10195">
        <v>1644080581</v>
      </c>
      <c r="C10195" s="1">
        <v>44598.085416666669</v>
      </c>
      <c r="D10195">
        <v>67</v>
      </c>
    </row>
    <row r="10196" spans="1:4" x14ac:dyDescent="0.3">
      <c r="A10196" t="s">
        <v>8</v>
      </c>
      <c r="B10196">
        <v>1644080881</v>
      </c>
      <c r="C10196" s="1">
        <v>44598.088900462964</v>
      </c>
      <c r="D10196">
        <v>67</v>
      </c>
    </row>
    <row r="10197" spans="1:4" x14ac:dyDescent="0.3">
      <c r="A10197" t="s">
        <v>8</v>
      </c>
      <c r="B10197">
        <v>1644081182</v>
      </c>
      <c r="C10197" s="1">
        <v>44598.092372685183</v>
      </c>
      <c r="D10197">
        <v>67</v>
      </c>
    </row>
    <row r="10198" spans="1:4" x14ac:dyDescent="0.3">
      <c r="A10198" t="s">
        <v>8</v>
      </c>
      <c r="B10198">
        <v>1644081481</v>
      </c>
      <c r="C10198" s="1">
        <v>44598.09584490741</v>
      </c>
      <c r="D10198">
        <v>67</v>
      </c>
    </row>
    <row r="10199" spans="1:4" x14ac:dyDescent="0.3">
      <c r="A10199" t="s">
        <v>8</v>
      </c>
      <c r="B10199">
        <v>1644081781</v>
      </c>
      <c r="C10199" s="1">
        <v>44598.099317129629</v>
      </c>
      <c r="D10199">
        <v>67</v>
      </c>
    </row>
    <row r="10200" spans="1:4" x14ac:dyDescent="0.3">
      <c r="A10200" t="s">
        <v>8</v>
      </c>
      <c r="B10200">
        <v>1644082082</v>
      </c>
      <c r="C10200" s="1">
        <v>44598.102789351855</v>
      </c>
      <c r="D10200">
        <v>67</v>
      </c>
    </row>
    <row r="10201" spans="1:4" x14ac:dyDescent="0.3">
      <c r="A10201" t="s">
        <v>8</v>
      </c>
      <c r="B10201">
        <v>1644082382</v>
      </c>
      <c r="C10201" s="1">
        <v>44598.106273148151</v>
      </c>
      <c r="D10201">
        <v>67</v>
      </c>
    </row>
    <row r="10202" spans="1:4" x14ac:dyDescent="0.3">
      <c r="A10202" t="s">
        <v>8</v>
      </c>
      <c r="B10202">
        <v>1644082682</v>
      </c>
      <c r="C10202" s="1">
        <v>44598.10974537037</v>
      </c>
      <c r="D10202">
        <v>67</v>
      </c>
    </row>
    <row r="10203" spans="1:4" x14ac:dyDescent="0.3">
      <c r="A10203" t="s">
        <v>8</v>
      </c>
      <c r="B10203">
        <v>1644082983</v>
      </c>
      <c r="C10203" s="1">
        <v>44598.113217592596</v>
      </c>
      <c r="D10203">
        <v>67</v>
      </c>
    </row>
    <row r="10204" spans="1:4" x14ac:dyDescent="0.3">
      <c r="A10204" t="s">
        <v>8</v>
      </c>
      <c r="B10204">
        <v>1644083283</v>
      </c>
      <c r="C10204" s="1">
        <v>44598.116689814815</v>
      </c>
      <c r="D10204">
        <v>67</v>
      </c>
    </row>
    <row r="10205" spans="1:4" x14ac:dyDescent="0.3">
      <c r="A10205" t="s">
        <v>8</v>
      </c>
      <c r="B10205">
        <v>1644083583</v>
      </c>
      <c r="C10205" s="1">
        <v>44598.120173611111</v>
      </c>
      <c r="D10205">
        <v>67</v>
      </c>
    </row>
    <row r="10206" spans="1:4" x14ac:dyDescent="0.3">
      <c r="A10206" t="s">
        <v>8</v>
      </c>
      <c r="B10206">
        <v>1644083884</v>
      </c>
      <c r="C10206" s="1">
        <v>44598.123645833337</v>
      </c>
      <c r="D10206">
        <v>67</v>
      </c>
    </row>
    <row r="10207" spans="1:4" x14ac:dyDescent="0.3">
      <c r="A10207" t="s">
        <v>8</v>
      </c>
      <c r="B10207">
        <v>1644084184</v>
      </c>
      <c r="C10207" s="1">
        <v>44598.127118055556</v>
      </c>
      <c r="D10207">
        <v>67</v>
      </c>
    </row>
    <row r="10208" spans="1:4" x14ac:dyDescent="0.3">
      <c r="A10208" t="s">
        <v>8</v>
      </c>
      <c r="B10208">
        <v>1644084484</v>
      </c>
      <c r="C10208" s="1">
        <v>44598.130601851852</v>
      </c>
      <c r="D10208">
        <v>67</v>
      </c>
    </row>
    <row r="10209" spans="1:4" x14ac:dyDescent="0.3">
      <c r="A10209" t="s">
        <v>8</v>
      </c>
      <c r="B10209">
        <v>1644084785</v>
      </c>
      <c r="C10209" s="1">
        <v>44598.134074074071</v>
      </c>
      <c r="D10209">
        <v>67</v>
      </c>
    </row>
    <row r="10210" spans="1:4" x14ac:dyDescent="0.3">
      <c r="A10210" t="s">
        <v>8</v>
      </c>
      <c r="B10210">
        <v>1644085085</v>
      </c>
      <c r="C10210" s="1">
        <v>44598.137546296297</v>
      </c>
      <c r="D10210">
        <v>67</v>
      </c>
    </row>
    <row r="10211" spans="1:4" x14ac:dyDescent="0.3">
      <c r="A10211" t="s">
        <v>8</v>
      </c>
      <c r="B10211">
        <v>1644085385</v>
      </c>
      <c r="C10211" s="1">
        <v>44598.141030092593</v>
      </c>
      <c r="D10211">
        <v>67</v>
      </c>
    </row>
    <row r="10212" spans="1:4" x14ac:dyDescent="0.3">
      <c r="A10212" t="s">
        <v>8</v>
      </c>
      <c r="B10212">
        <v>1644085686</v>
      </c>
      <c r="C10212" s="1">
        <v>44598.144502314812</v>
      </c>
      <c r="D10212">
        <v>67</v>
      </c>
    </row>
    <row r="10213" spans="1:4" x14ac:dyDescent="0.3">
      <c r="A10213" t="s">
        <v>8</v>
      </c>
      <c r="B10213">
        <v>1644085986</v>
      </c>
      <c r="C10213" s="1">
        <v>44598.147974537038</v>
      </c>
      <c r="D10213">
        <v>67</v>
      </c>
    </row>
    <row r="10214" spans="1:4" x14ac:dyDescent="0.3">
      <c r="A10214" t="s">
        <v>8</v>
      </c>
      <c r="B10214">
        <v>1644086286</v>
      </c>
      <c r="C10214" s="1">
        <v>44598.151458333334</v>
      </c>
      <c r="D10214">
        <v>67</v>
      </c>
    </row>
    <row r="10215" spans="1:4" x14ac:dyDescent="0.3">
      <c r="A10215" t="s">
        <v>8</v>
      </c>
      <c r="B10215">
        <v>1644086646</v>
      </c>
      <c r="C10215" s="1">
        <v>44598.155624999999</v>
      </c>
      <c r="D10215">
        <v>67</v>
      </c>
    </row>
    <row r="10216" spans="1:4" x14ac:dyDescent="0.3">
      <c r="A10216" t="s">
        <v>8</v>
      </c>
      <c r="B10216">
        <v>1644086887</v>
      </c>
      <c r="C10216" s="1">
        <v>44598.158402777779</v>
      </c>
      <c r="D10216">
        <v>67</v>
      </c>
    </row>
    <row r="10217" spans="1:4" x14ac:dyDescent="0.3">
      <c r="A10217" t="s">
        <v>8</v>
      </c>
      <c r="B10217">
        <v>1644087187</v>
      </c>
      <c r="C10217" s="1">
        <v>44598.161886574075</v>
      </c>
      <c r="D10217">
        <v>67</v>
      </c>
    </row>
    <row r="10218" spans="1:4" x14ac:dyDescent="0.3">
      <c r="A10218" t="s">
        <v>8</v>
      </c>
      <c r="B10218">
        <v>1644087487</v>
      </c>
      <c r="C10218" s="1">
        <v>44598.165358796294</v>
      </c>
      <c r="D10218">
        <v>67</v>
      </c>
    </row>
    <row r="10219" spans="1:4" x14ac:dyDescent="0.3">
      <c r="A10219" t="s">
        <v>8</v>
      </c>
      <c r="B10219">
        <v>1644087788</v>
      </c>
      <c r="C10219" s="1">
        <v>44598.16883101852</v>
      </c>
      <c r="D10219">
        <v>67</v>
      </c>
    </row>
    <row r="10220" spans="1:4" x14ac:dyDescent="0.3">
      <c r="A10220" t="s">
        <v>8</v>
      </c>
      <c r="B10220">
        <v>1644088088</v>
      </c>
      <c r="C10220" s="1">
        <v>44598.172303240739</v>
      </c>
      <c r="D10220">
        <v>67</v>
      </c>
    </row>
    <row r="10221" spans="1:4" x14ac:dyDescent="0.3">
      <c r="A10221" t="s">
        <v>8</v>
      </c>
      <c r="B10221">
        <v>1644088388</v>
      </c>
      <c r="C10221" s="1">
        <v>44598.175787037035</v>
      </c>
      <c r="D10221">
        <v>67</v>
      </c>
    </row>
    <row r="10222" spans="1:4" x14ac:dyDescent="0.3">
      <c r="A10222" t="s">
        <v>8</v>
      </c>
      <c r="B10222">
        <v>1644088688</v>
      </c>
      <c r="C10222" s="1">
        <v>44598.179247685184</v>
      </c>
      <c r="D10222">
        <v>67</v>
      </c>
    </row>
    <row r="10223" spans="1:4" x14ac:dyDescent="0.3">
      <c r="A10223" t="s">
        <v>8</v>
      </c>
      <c r="B10223">
        <v>1644088988</v>
      </c>
      <c r="C10223" s="1">
        <v>44598.182719907411</v>
      </c>
      <c r="D10223">
        <v>67</v>
      </c>
    </row>
    <row r="10224" spans="1:4" x14ac:dyDescent="0.3">
      <c r="A10224" t="s">
        <v>8</v>
      </c>
      <c r="B10224">
        <v>1644089288</v>
      </c>
      <c r="C10224" s="1">
        <v>44598.186203703706</v>
      </c>
      <c r="D10224">
        <v>67</v>
      </c>
    </row>
    <row r="10225" spans="1:4" x14ac:dyDescent="0.3">
      <c r="A10225" t="s">
        <v>8</v>
      </c>
      <c r="B10225">
        <v>1644089589</v>
      </c>
      <c r="C10225" s="1">
        <v>44598.189675925925</v>
      </c>
      <c r="D10225">
        <v>67</v>
      </c>
    </row>
    <row r="10226" spans="1:4" x14ac:dyDescent="0.3">
      <c r="A10226" t="s">
        <v>8</v>
      </c>
      <c r="B10226">
        <v>1644089889</v>
      </c>
      <c r="C10226" s="1">
        <v>44598.193148148152</v>
      </c>
      <c r="D10226">
        <v>67</v>
      </c>
    </row>
    <row r="10227" spans="1:4" x14ac:dyDescent="0.3">
      <c r="A10227" t="s">
        <v>8</v>
      </c>
      <c r="B10227">
        <v>1644090189</v>
      </c>
      <c r="C10227" s="1">
        <v>44598.196631944447</v>
      </c>
      <c r="D10227">
        <v>67</v>
      </c>
    </row>
    <row r="10228" spans="1:4" x14ac:dyDescent="0.3">
      <c r="A10228" t="s">
        <v>8</v>
      </c>
      <c r="B10228">
        <v>1644090489</v>
      </c>
      <c r="C10228" s="1">
        <v>44598.200104166666</v>
      </c>
      <c r="D10228">
        <v>67</v>
      </c>
    </row>
    <row r="10229" spans="1:4" x14ac:dyDescent="0.3">
      <c r="A10229" t="s">
        <v>8</v>
      </c>
      <c r="B10229">
        <v>1644090790</v>
      </c>
      <c r="C10229" s="1">
        <v>44598.203576388885</v>
      </c>
      <c r="D10229">
        <v>67</v>
      </c>
    </row>
    <row r="10230" spans="1:4" x14ac:dyDescent="0.3">
      <c r="A10230" t="s">
        <v>8</v>
      </c>
      <c r="B10230">
        <v>1644091090</v>
      </c>
      <c r="C10230" s="1">
        <v>44598.207048611112</v>
      </c>
      <c r="D10230">
        <v>67</v>
      </c>
    </row>
    <row r="10231" spans="1:4" x14ac:dyDescent="0.3">
      <c r="A10231" t="s">
        <v>8</v>
      </c>
      <c r="B10231">
        <v>1644091219</v>
      </c>
      <c r="C10231" s="1">
        <v>44598.208553240744</v>
      </c>
      <c r="D10231">
        <v>67</v>
      </c>
    </row>
    <row r="10232" spans="1:4" x14ac:dyDescent="0.3">
      <c r="A10232" t="s">
        <v>8</v>
      </c>
      <c r="B10232">
        <v>1644091390</v>
      </c>
      <c r="C10232" s="1">
        <v>44598.210532407407</v>
      </c>
      <c r="D10232">
        <v>67</v>
      </c>
    </row>
    <row r="10233" spans="1:4" x14ac:dyDescent="0.3">
      <c r="A10233" t="s">
        <v>8</v>
      </c>
      <c r="B10233">
        <v>1644091508</v>
      </c>
      <c r="C10233" s="1">
        <v>44598.211898148147</v>
      </c>
      <c r="D10233">
        <v>67</v>
      </c>
    </row>
    <row r="10234" spans="1:4" x14ac:dyDescent="0.3">
      <c r="A10234" t="s">
        <v>8</v>
      </c>
      <c r="B10234">
        <v>1644091691</v>
      </c>
      <c r="C10234" s="1">
        <v>44598.214004629626</v>
      </c>
      <c r="D10234">
        <v>67</v>
      </c>
    </row>
    <row r="10235" spans="1:4" x14ac:dyDescent="0.3">
      <c r="A10235" t="s">
        <v>8</v>
      </c>
      <c r="B10235">
        <v>1644091991</v>
      </c>
      <c r="C10235" s="1">
        <v>44598.217476851853</v>
      </c>
      <c r="D10235">
        <v>67</v>
      </c>
    </row>
    <row r="10236" spans="1:4" x14ac:dyDescent="0.3">
      <c r="A10236" t="s">
        <v>8</v>
      </c>
      <c r="B10236">
        <v>1644092109</v>
      </c>
      <c r="C10236" s="1">
        <v>44598.218842592592</v>
      </c>
      <c r="D10236">
        <v>67</v>
      </c>
    </row>
    <row r="10237" spans="1:4" x14ac:dyDescent="0.3">
      <c r="A10237" t="s">
        <v>8</v>
      </c>
      <c r="B10237">
        <v>1644092291</v>
      </c>
      <c r="C10237" s="1">
        <v>44598.220960648148</v>
      </c>
      <c r="D10237">
        <v>67</v>
      </c>
    </row>
    <row r="10238" spans="1:4" x14ac:dyDescent="0.3">
      <c r="A10238" t="s">
        <v>8</v>
      </c>
      <c r="B10238">
        <v>1644092591</v>
      </c>
      <c r="C10238" s="1">
        <v>44598.224432870367</v>
      </c>
      <c r="D10238">
        <v>67</v>
      </c>
    </row>
    <row r="10239" spans="1:4" x14ac:dyDescent="0.3">
      <c r="A10239" t="s">
        <v>8</v>
      </c>
      <c r="B10239">
        <v>1644092709</v>
      </c>
      <c r="C10239" s="1">
        <v>44598.225798611114</v>
      </c>
      <c r="D10239">
        <v>67</v>
      </c>
    </row>
    <row r="10240" spans="1:4" x14ac:dyDescent="0.3">
      <c r="A10240" t="s">
        <v>8</v>
      </c>
      <c r="B10240">
        <v>1644092892</v>
      </c>
      <c r="C10240" s="1">
        <v>44598.227905092594</v>
      </c>
      <c r="D10240">
        <v>67</v>
      </c>
    </row>
    <row r="10241" spans="1:4" x14ac:dyDescent="0.3">
      <c r="A10241" t="s">
        <v>8</v>
      </c>
      <c r="B10241">
        <v>1644093192</v>
      </c>
      <c r="C10241" s="1">
        <v>44598.231388888889</v>
      </c>
      <c r="D10241">
        <v>67</v>
      </c>
    </row>
    <row r="10242" spans="1:4" x14ac:dyDescent="0.3">
      <c r="A10242" t="s">
        <v>8</v>
      </c>
      <c r="B10242">
        <v>1644093309</v>
      </c>
      <c r="C10242" s="1">
        <v>44598.232743055552</v>
      </c>
      <c r="D10242">
        <v>67</v>
      </c>
    </row>
    <row r="10243" spans="1:4" x14ac:dyDescent="0.3">
      <c r="A10243" t="s">
        <v>8</v>
      </c>
      <c r="B10243">
        <v>1644093492</v>
      </c>
      <c r="C10243" s="1">
        <v>44598.234861111108</v>
      </c>
      <c r="D10243">
        <v>67</v>
      </c>
    </row>
    <row r="10244" spans="1:4" x14ac:dyDescent="0.3">
      <c r="A10244" t="s">
        <v>8</v>
      </c>
      <c r="B10244">
        <v>1644093793</v>
      </c>
      <c r="C10244" s="1">
        <v>44598.238333333335</v>
      </c>
      <c r="D10244">
        <v>67</v>
      </c>
    </row>
    <row r="10245" spans="1:4" x14ac:dyDescent="0.3">
      <c r="A10245" t="s">
        <v>8</v>
      </c>
      <c r="B10245">
        <v>1644093910</v>
      </c>
      <c r="C10245" s="1">
        <v>44598.239699074074</v>
      </c>
      <c r="D10245">
        <v>67</v>
      </c>
    </row>
    <row r="10246" spans="1:4" x14ac:dyDescent="0.3">
      <c r="A10246" t="s">
        <v>8</v>
      </c>
      <c r="B10246">
        <v>1644094093</v>
      </c>
      <c r="C10246" s="1">
        <v>44598.24181712963</v>
      </c>
      <c r="D10246">
        <v>67</v>
      </c>
    </row>
    <row r="10247" spans="1:4" x14ac:dyDescent="0.3">
      <c r="A10247" t="s">
        <v>8</v>
      </c>
      <c r="B10247">
        <v>1644094248</v>
      </c>
      <c r="C10247" s="1">
        <v>44598.24359953704</v>
      </c>
      <c r="D10247">
        <v>67</v>
      </c>
    </row>
    <row r="10248" spans="1:4" x14ac:dyDescent="0.3">
      <c r="A10248" t="s">
        <v>8</v>
      </c>
      <c r="B10248">
        <v>1644094253</v>
      </c>
      <c r="C10248" s="1">
        <v>44598.243657407409</v>
      </c>
      <c r="D10248">
        <v>67</v>
      </c>
    </row>
    <row r="10249" spans="1:4" x14ac:dyDescent="0.3">
      <c r="A10249" t="s">
        <v>8</v>
      </c>
      <c r="B10249">
        <v>1644094255</v>
      </c>
      <c r="C10249" s="1">
        <v>44598.243680555555</v>
      </c>
      <c r="D10249">
        <v>67</v>
      </c>
    </row>
    <row r="10250" spans="1:4" x14ac:dyDescent="0.3">
      <c r="A10250" t="s">
        <v>8</v>
      </c>
      <c r="B10250">
        <v>1644094393</v>
      </c>
      <c r="C10250" s="1">
        <v>44598.245289351849</v>
      </c>
      <c r="D10250">
        <v>67</v>
      </c>
    </row>
    <row r="10251" spans="1:4" x14ac:dyDescent="0.3">
      <c r="A10251" t="s">
        <v>8</v>
      </c>
      <c r="B10251">
        <v>1644094694</v>
      </c>
      <c r="C10251" s="1">
        <v>44598.248761574076</v>
      </c>
      <c r="D10251">
        <v>67</v>
      </c>
    </row>
    <row r="10252" spans="1:4" x14ac:dyDescent="0.3">
      <c r="A10252" t="s">
        <v>8</v>
      </c>
      <c r="B10252">
        <v>1644094831</v>
      </c>
      <c r="C10252" s="1">
        <v>44598.250358796293</v>
      </c>
      <c r="D10252">
        <v>67</v>
      </c>
    </row>
    <row r="10253" spans="1:4" x14ac:dyDescent="0.3">
      <c r="A10253" t="s">
        <v>8</v>
      </c>
      <c r="B10253">
        <v>1644094994</v>
      </c>
      <c r="C10253" s="1">
        <v>44598.252233796295</v>
      </c>
      <c r="D10253">
        <v>67</v>
      </c>
    </row>
    <row r="10254" spans="1:4" x14ac:dyDescent="0.3">
      <c r="A10254" t="s">
        <v>8</v>
      </c>
      <c r="B10254">
        <v>1644095294</v>
      </c>
      <c r="C10254" s="1">
        <v>44598.25571759259</v>
      </c>
      <c r="D10254">
        <v>67</v>
      </c>
    </row>
    <row r="10255" spans="1:4" x14ac:dyDescent="0.3">
      <c r="A10255" t="s">
        <v>8</v>
      </c>
      <c r="B10255">
        <v>1644095373</v>
      </c>
      <c r="C10255" s="1">
        <v>44598.256620370368</v>
      </c>
      <c r="D10255">
        <v>67</v>
      </c>
    </row>
    <row r="10256" spans="1:4" x14ac:dyDescent="0.3">
      <c r="A10256" t="s">
        <v>8</v>
      </c>
      <c r="B10256">
        <v>1644095595</v>
      </c>
      <c r="C10256" s="1">
        <v>44598.259189814817</v>
      </c>
      <c r="D10256">
        <v>67</v>
      </c>
    </row>
    <row r="10257" spans="1:4" x14ac:dyDescent="0.3">
      <c r="A10257" t="s">
        <v>8</v>
      </c>
      <c r="B10257">
        <v>1644095753</v>
      </c>
      <c r="C10257" s="1">
        <v>44598.261018518519</v>
      </c>
      <c r="D10257">
        <v>67</v>
      </c>
    </row>
    <row r="10258" spans="1:4" x14ac:dyDescent="0.3">
      <c r="A10258" t="s">
        <v>8</v>
      </c>
      <c r="B10258">
        <v>1644095895</v>
      </c>
      <c r="C10258" s="1">
        <v>44598.262662037036</v>
      </c>
      <c r="D10258">
        <v>67</v>
      </c>
    </row>
    <row r="10259" spans="1:4" x14ac:dyDescent="0.3">
      <c r="A10259" t="s">
        <v>8</v>
      </c>
      <c r="B10259">
        <v>1644096195</v>
      </c>
      <c r="C10259" s="1">
        <v>44598.266145833331</v>
      </c>
      <c r="D10259">
        <v>67</v>
      </c>
    </row>
    <row r="10260" spans="1:4" x14ac:dyDescent="0.3">
      <c r="A10260" t="s">
        <v>8</v>
      </c>
      <c r="B10260">
        <v>1644096496</v>
      </c>
      <c r="C10260" s="1">
        <v>44598.269618055558</v>
      </c>
      <c r="D10260">
        <v>67</v>
      </c>
    </row>
    <row r="10261" spans="1:4" x14ac:dyDescent="0.3">
      <c r="A10261" t="s">
        <v>8</v>
      </c>
      <c r="B10261">
        <v>1644096796</v>
      </c>
      <c r="C10261" s="1">
        <v>44598.273090277777</v>
      </c>
      <c r="D10261">
        <v>67</v>
      </c>
    </row>
    <row r="10262" spans="1:4" x14ac:dyDescent="0.3">
      <c r="A10262" t="s">
        <v>8</v>
      </c>
      <c r="B10262">
        <v>1644097096</v>
      </c>
      <c r="C10262" s="1">
        <v>44598.276574074072</v>
      </c>
      <c r="D10262">
        <v>67</v>
      </c>
    </row>
    <row r="10263" spans="1:4" x14ac:dyDescent="0.3">
      <c r="A10263" t="s">
        <v>8</v>
      </c>
      <c r="B10263">
        <v>1644097396</v>
      </c>
      <c r="C10263" s="1">
        <v>44598.280046296299</v>
      </c>
      <c r="D10263">
        <v>67</v>
      </c>
    </row>
    <row r="10264" spans="1:4" x14ac:dyDescent="0.3">
      <c r="A10264" t="s">
        <v>8</v>
      </c>
      <c r="B10264">
        <v>1644097697</v>
      </c>
      <c r="C10264" s="1">
        <v>44598.283518518518</v>
      </c>
      <c r="D10264">
        <v>67</v>
      </c>
    </row>
    <row r="10265" spans="1:4" x14ac:dyDescent="0.3">
      <c r="A10265" t="s">
        <v>8</v>
      </c>
      <c r="B10265">
        <v>1644097818</v>
      </c>
      <c r="C10265" s="1">
        <v>44598.284930555557</v>
      </c>
      <c r="D10265">
        <v>67</v>
      </c>
    </row>
    <row r="10266" spans="1:4" x14ac:dyDescent="0.3">
      <c r="A10266" t="s">
        <v>8</v>
      </c>
      <c r="B10266">
        <v>1644097997</v>
      </c>
      <c r="C10266" s="1">
        <v>44598.287002314813</v>
      </c>
      <c r="D10266">
        <v>67</v>
      </c>
    </row>
    <row r="10267" spans="1:4" x14ac:dyDescent="0.3">
      <c r="A10267" t="s">
        <v>8</v>
      </c>
      <c r="B10267">
        <v>1644098297</v>
      </c>
      <c r="C10267" s="1">
        <v>44598.29047453704</v>
      </c>
      <c r="D10267">
        <v>67</v>
      </c>
    </row>
    <row r="10268" spans="1:4" x14ac:dyDescent="0.3">
      <c r="A10268" t="s">
        <v>8</v>
      </c>
      <c r="B10268">
        <v>1644098430</v>
      </c>
      <c r="C10268" s="1">
        <v>44598.292013888888</v>
      </c>
      <c r="D10268">
        <v>67</v>
      </c>
    </row>
    <row r="10269" spans="1:4" x14ac:dyDescent="0.3">
      <c r="A10269" t="s">
        <v>8</v>
      </c>
      <c r="B10269">
        <v>1644098598</v>
      </c>
      <c r="C10269" s="1">
        <v>44598.293946759259</v>
      </c>
      <c r="D10269">
        <v>67</v>
      </c>
    </row>
    <row r="10270" spans="1:4" x14ac:dyDescent="0.3">
      <c r="A10270" t="s">
        <v>8</v>
      </c>
      <c r="B10270">
        <v>1644098898</v>
      </c>
      <c r="C10270" s="1">
        <v>44598.297418981485</v>
      </c>
      <c r="D10270">
        <v>67</v>
      </c>
    </row>
    <row r="10271" spans="1:4" x14ac:dyDescent="0.3">
      <c r="A10271" t="s">
        <v>8</v>
      </c>
      <c r="B10271">
        <v>1644098944</v>
      </c>
      <c r="C10271" s="1">
        <v>44598.297962962963</v>
      </c>
      <c r="D10271">
        <v>67</v>
      </c>
    </row>
    <row r="10272" spans="1:4" x14ac:dyDescent="0.3">
      <c r="A10272" t="s">
        <v>8</v>
      </c>
      <c r="B10272">
        <v>1644099198</v>
      </c>
      <c r="C10272" s="1">
        <v>44598.300902777781</v>
      </c>
      <c r="D10272">
        <v>67</v>
      </c>
    </row>
    <row r="10273" spans="1:4" x14ac:dyDescent="0.3">
      <c r="A10273" t="s">
        <v>8</v>
      </c>
      <c r="B10273">
        <v>1644099498</v>
      </c>
      <c r="C10273" s="1">
        <v>44598.304363425923</v>
      </c>
      <c r="D10273">
        <v>67</v>
      </c>
    </row>
    <row r="10274" spans="1:4" x14ac:dyDescent="0.3">
      <c r="A10274" t="s">
        <v>8</v>
      </c>
      <c r="B10274">
        <v>1644099798</v>
      </c>
      <c r="C10274" s="1">
        <v>44598.307835648149</v>
      </c>
      <c r="D10274">
        <v>67</v>
      </c>
    </row>
    <row r="10275" spans="1:4" x14ac:dyDescent="0.3">
      <c r="A10275" t="s">
        <v>8</v>
      </c>
      <c r="B10275">
        <v>1644100098</v>
      </c>
      <c r="C10275" s="1">
        <v>44598.311319444445</v>
      </c>
      <c r="D10275">
        <v>67</v>
      </c>
    </row>
    <row r="10276" spans="1:4" x14ac:dyDescent="0.3">
      <c r="A10276" t="s">
        <v>8</v>
      </c>
      <c r="B10276">
        <v>1644100399</v>
      </c>
      <c r="C10276" s="1">
        <v>44598.314791666664</v>
      </c>
      <c r="D10276">
        <v>67</v>
      </c>
    </row>
    <row r="10277" spans="1:4" x14ac:dyDescent="0.3">
      <c r="A10277" t="s">
        <v>8</v>
      </c>
      <c r="B10277">
        <v>1644100699</v>
      </c>
      <c r="C10277" s="1">
        <v>44598.31826388889</v>
      </c>
      <c r="D10277">
        <v>67</v>
      </c>
    </row>
    <row r="10278" spans="1:4" x14ac:dyDescent="0.3">
      <c r="A10278" t="s">
        <v>8</v>
      </c>
      <c r="B10278">
        <v>1644100999</v>
      </c>
      <c r="C10278" s="1">
        <v>44598.321747685186</v>
      </c>
      <c r="D10278">
        <v>67</v>
      </c>
    </row>
    <row r="10279" spans="1:4" x14ac:dyDescent="0.3">
      <c r="A10279" t="s">
        <v>8</v>
      </c>
      <c r="B10279">
        <v>1644101299</v>
      </c>
      <c r="C10279" s="1">
        <v>44598.325219907405</v>
      </c>
      <c r="D10279">
        <v>67</v>
      </c>
    </row>
    <row r="10280" spans="1:4" x14ac:dyDescent="0.3">
      <c r="A10280" t="s">
        <v>8</v>
      </c>
      <c r="B10280">
        <v>1644101453</v>
      </c>
      <c r="C10280" s="1">
        <v>44598.327002314814</v>
      </c>
      <c r="D10280">
        <v>67</v>
      </c>
    </row>
    <row r="10281" spans="1:4" x14ac:dyDescent="0.3">
      <c r="A10281" t="s">
        <v>8</v>
      </c>
      <c r="B10281">
        <v>1644101600</v>
      </c>
      <c r="C10281" s="1">
        <v>44598.328692129631</v>
      </c>
      <c r="D10281">
        <v>67</v>
      </c>
    </row>
    <row r="10282" spans="1:4" x14ac:dyDescent="0.3">
      <c r="A10282" t="s">
        <v>8</v>
      </c>
      <c r="B10282">
        <v>1644101900</v>
      </c>
      <c r="C10282" s="1">
        <v>44598.332175925927</v>
      </c>
      <c r="D10282">
        <v>67</v>
      </c>
    </row>
    <row r="10283" spans="1:4" x14ac:dyDescent="0.3">
      <c r="A10283" t="s">
        <v>8</v>
      </c>
      <c r="B10283">
        <v>1644102200</v>
      </c>
      <c r="C10283" s="1">
        <v>44598.335648148146</v>
      </c>
      <c r="D10283">
        <v>67</v>
      </c>
    </row>
    <row r="10284" spans="1:4" x14ac:dyDescent="0.3">
      <c r="A10284" t="s">
        <v>8</v>
      </c>
      <c r="B10284">
        <v>1644102501</v>
      </c>
      <c r="C10284" s="1">
        <v>44598.339120370372</v>
      </c>
      <c r="D10284">
        <v>67</v>
      </c>
    </row>
    <row r="10285" spans="1:4" x14ac:dyDescent="0.3">
      <c r="A10285" t="s">
        <v>8</v>
      </c>
      <c r="B10285">
        <v>1644102801</v>
      </c>
      <c r="C10285" s="1">
        <v>44598.342592592591</v>
      </c>
      <c r="D10285">
        <v>67</v>
      </c>
    </row>
    <row r="10286" spans="1:4" x14ac:dyDescent="0.3">
      <c r="A10286" t="s">
        <v>8</v>
      </c>
      <c r="B10286">
        <v>1644103101</v>
      </c>
      <c r="C10286" s="1">
        <v>44598.346076388887</v>
      </c>
      <c r="D10286">
        <v>67</v>
      </c>
    </row>
    <row r="10287" spans="1:4" x14ac:dyDescent="0.3">
      <c r="A10287" t="s">
        <v>8</v>
      </c>
      <c r="B10287">
        <v>1644103402</v>
      </c>
      <c r="C10287" s="1">
        <v>44598.349548611113</v>
      </c>
      <c r="D10287">
        <v>67</v>
      </c>
    </row>
    <row r="10288" spans="1:4" x14ac:dyDescent="0.3">
      <c r="A10288" t="s">
        <v>8</v>
      </c>
      <c r="B10288">
        <v>1644103702</v>
      </c>
      <c r="C10288" s="1">
        <v>44598.353020833332</v>
      </c>
      <c r="D10288">
        <v>67</v>
      </c>
    </row>
    <row r="10289" spans="1:4" x14ac:dyDescent="0.3">
      <c r="A10289" t="s">
        <v>8</v>
      </c>
      <c r="B10289">
        <v>1644103802</v>
      </c>
      <c r="C10289" s="1">
        <v>44598.354189814818</v>
      </c>
      <c r="D10289">
        <v>67</v>
      </c>
    </row>
    <row r="10290" spans="1:4" x14ac:dyDescent="0.3">
      <c r="A10290" t="s">
        <v>8</v>
      </c>
      <c r="B10290">
        <v>1644103811</v>
      </c>
      <c r="C10290" s="1">
        <v>44598.35428240741</v>
      </c>
      <c r="D10290">
        <v>67</v>
      </c>
    </row>
    <row r="10291" spans="1:4" x14ac:dyDescent="0.3">
      <c r="A10291" t="s">
        <v>8</v>
      </c>
      <c r="B10291">
        <v>1644104002</v>
      </c>
      <c r="C10291" s="1">
        <v>44598.356504629628</v>
      </c>
      <c r="D10291">
        <v>67</v>
      </c>
    </row>
    <row r="10292" spans="1:4" x14ac:dyDescent="0.3">
      <c r="A10292" t="s">
        <v>8</v>
      </c>
      <c r="B10292">
        <v>1644104302</v>
      </c>
      <c r="C10292" s="1">
        <v>44598.359976851854</v>
      </c>
      <c r="D10292">
        <v>67</v>
      </c>
    </row>
    <row r="10293" spans="1:4" x14ac:dyDescent="0.3">
      <c r="A10293" t="s">
        <v>8</v>
      </c>
      <c r="B10293">
        <v>1644104603</v>
      </c>
      <c r="C10293" s="1">
        <v>44598.363449074073</v>
      </c>
      <c r="D10293">
        <v>67</v>
      </c>
    </row>
    <row r="10294" spans="1:4" x14ac:dyDescent="0.3">
      <c r="A10294" t="s">
        <v>8</v>
      </c>
      <c r="B10294">
        <v>1644104963</v>
      </c>
      <c r="C10294" s="1">
        <v>44598.367615740739</v>
      </c>
      <c r="D10294">
        <v>67</v>
      </c>
    </row>
    <row r="10295" spans="1:4" x14ac:dyDescent="0.3">
      <c r="A10295" t="s">
        <v>8</v>
      </c>
      <c r="B10295">
        <v>1644104991</v>
      </c>
      <c r="C10295" s="1">
        <v>44598.367939814816</v>
      </c>
      <c r="D10295">
        <v>67</v>
      </c>
    </row>
    <row r="10296" spans="1:4" x14ac:dyDescent="0.3">
      <c r="A10296" t="s">
        <v>8</v>
      </c>
      <c r="B10296">
        <v>1644105203</v>
      </c>
      <c r="C10296" s="1">
        <v>44598.370405092595</v>
      </c>
      <c r="D10296">
        <v>67</v>
      </c>
    </row>
    <row r="10297" spans="1:4" x14ac:dyDescent="0.3">
      <c r="A10297" t="s">
        <v>8</v>
      </c>
      <c r="B10297">
        <v>1644105504</v>
      </c>
      <c r="C10297" s="1">
        <v>44598.373877314814</v>
      </c>
      <c r="D10297">
        <v>67</v>
      </c>
    </row>
    <row r="10298" spans="1:4" x14ac:dyDescent="0.3">
      <c r="A10298" t="s">
        <v>8</v>
      </c>
      <c r="B10298">
        <v>1644105804</v>
      </c>
      <c r="C10298" s="1">
        <v>44598.377349537041</v>
      </c>
      <c r="D10298">
        <v>67</v>
      </c>
    </row>
    <row r="10299" spans="1:4" x14ac:dyDescent="0.3">
      <c r="A10299" t="s">
        <v>8</v>
      </c>
      <c r="B10299">
        <v>1644106104</v>
      </c>
      <c r="C10299" s="1">
        <v>44598.380833333336</v>
      </c>
      <c r="D10299">
        <v>67</v>
      </c>
    </row>
    <row r="10300" spans="1:4" x14ac:dyDescent="0.3">
      <c r="A10300" t="s">
        <v>8</v>
      </c>
      <c r="B10300">
        <v>1644106405</v>
      </c>
      <c r="C10300" s="1">
        <v>44598.384305555555</v>
      </c>
      <c r="D10300">
        <v>67</v>
      </c>
    </row>
    <row r="10301" spans="1:4" x14ac:dyDescent="0.3">
      <c r="A10301" t="s">
        <v>8</v>
      </c>
      <c r="B10301">
        <v>1644106705</v>
      </c>
      <c r="C10301" s="1">
        <v>44598.387777777774</v>
      </c>
      <c r="D10301">
        <v>67</v>
      </c>
    </row>
    <row r="10302" spans="1:4" x14ac:dyDescent="0.3">
      <c r="A10302" t="s">
        <v>8</v>
      </c>
      <c r="B10302">
        <v>1644107005</v>
      </c>
      <c r="C10302" s="1">
        <v>44598.391261574077</v>
      </c>
      <c r="D10302">
        <v>67</v>
      </c>
    </row>
    <row r="10303" spans="1:4" x14ac:dyDescent="0.3">
      <c r="A10303" t="s">
        <v>8</v>
      </c>
      <c r="B10303">
        <v>1644107306</v>
      </c>
      <c r="C10303" s="1">
        <v>44598.394733796296</v>
      </c>
      <c r="D10303">
        <v>67</v>
      </c>
    </row>
    <row r="10304" spans="1:4" x14ac:dyDescent="0.3">
      <c r="A10304" t="s">
        <v>8</v>
      </c>
      <c r="B10304">
        <v>1644107606</v>
      </c>
      <c r="C10304" s="1">
        <v>44598.398206018515</v>
      </c>
      <c r="D10304">
        <v>67</v>
      </c>
    </row>
    <row r="10305" spans="1:4" x14ac:dyDescent="0.3">
      <c r="A10305" t="s">
        <v>8</v>
      </c>
      <c r="B10305">
        <v>1644107882</v>
      </c>
      <c r="C10305" s="1">
        <v>44598.401400462964</v>
      </c>
      <c r="D10305">
        <v>67</v>
      </c>
    </row>
    <row r="10306" spans="1:4" x14ac:dyDescent="0.3">
      <c r="A10306" t="s">
        <v>8</v>
      </c>
      <c r="B10306">
        <v>1644107906</v>
      </c>
      <c r="C10306" s="1">
        <v>44598.401689814818</v>
      </c>
      <c r="D10306">
        <v>67</v>
      </c>
    </row>
    <row r="10307" spans="1:4" x14ac:dyDescent="0.3">
      <c r="A10307" t="s">
        <v>8</v>
      </c>
      <c r="B10307">
        <v>1644108206</v>
      </c>
      <c r="C10307" s="1">
        <v>44598.405162037037</v>
      </c>
      <c r="D10307">
        <v>67</v>
      </c>
    </row>
    <row r="10308" spans="1:4" x14ac:dyDescent="0.3">
      <c r="A10308" t="s">
        <v>8</v>
      </c>
      <c r="B10308">
        <v>1644108507</v>
      </c>
      <c r="C10308" s="1">
        <v>44598.408634259256</v>
      </c>
      <c r="D10308">
        <v>67</v>
      </c>
    </row>
    <row r="10309" spans="1:4" x14ac:dyDescent="0.3">
      <c r="A10309" t="s">
        <v>8</v>
      </c>
      <c r="B10309">
        <v>1644108513</v>
      </c>
      <c r="C10309" s="1">
        <v>44598.408715277779</v>
      </c>
      <c r="D10309">
        <v>67</v>
      </c>
    </row>
    <row r="10310" spans="1:4" x14ac:dyDescent="0.3">
      <c r="A10310" t="s">
        <v>8</v>
      </c>
      <c r="B10310">
        <v>1644108807</v>
      </c>
      <c r="C10310" s="1">
        <v>44598.412106481483</v>
      </c>
      <c r="D10310">
        <v>67</v>
      </c>
    </row>
    <row r="10311" spans="1:4" x14ac:dyDescent="0.3">
      <c r="A10311" t="s">
        <v>8</v>
      </c>
      <c r="B10311">
        <v>1644109107</v>
      </c>
      <c r="C10311" s="1">
        <v>44598.415590277778</v>
      </c>
      <c r="D10311">
        <v>67</v>
      </c>
    </row>
    <row r="10312" spans="1:4" x14ac:dyDescent="0.3">
      <c r="A10312" t="s">
        <v>8</v>
      </c>
      <c r="B10312">
        <v>1644109195</v>
      </c>
      <c r="C10312" s="1">
        <v>44598.416608796295</v>
      </c>
      <c r="D10312">
        <v>67</v>
      </c>
    </row>
    <row r="10313" spans="1:4" x14ac:dyDescent="0.3">
      <c r="A10313" t="s">
        <v>8</v>
      </c>
      <c r="B10313">
        <v>1644109408</v>
      </c>
      <c r="C10313" s="1">
        <v>44598.419062499997</v>
      </c>
      <c r="D10313">
        <v>67</v>
      </c>
    </row>
    <row r="10314" spans="1:4" x14ac:dyDescent="0.3">
      <c r="A10314" t="s">
        <v>8</v>
      </c>
      <c r="B10314">
        <v>1644109581</v>
      </c>
      <c r="C10314" s="1">
        <v>44598.421076388891</v>
      </c>
      <c r="D10314">
        <v>67</v>
      </c>
    </row>
    <row r="10315" spans="1:4" x14ac:dyDescent="0.3">
      <c r="A10315" t="s">
        <v>8</v>
      </c>
      <c r="B10315">
        <v>1644109708</v>
      </c>
      <c r="C10315" s="1">
        <v>44598.422534722224</v>
      </c>
      <c r="D10315">
        <v>67</v>
      </c>
    </row>
    <row r="10316" spans="1:4" x14ac:dyDescent="0.3">
      <c r="A10316" t="s">
        <v>8</v>
      </c>
      <c r="B10316">
        <v>1644110008</v>
      </c>
      <c r="C10316" s="1">
        <v>44598.426018518519</v>
      </c>
      <c r="D10316">
        <v>67</v>
      </c>
    </row>
    <row r="10317" spans="1:4" x14ac:dyDescent="0.3">
      <c r="A10317" t="s">
        <v>8</v>
      </c>
      <c r="B10317">
        <v>1644110158</v>
      </c>
      <c r="C10317" s="1">
        <v>44598.427754629629</v>
      </c>
      <c r="D10317">
        <v>67</v>
      </c>
    </row>
    <row r="10318" spans="1:4" x14ac:dyDescent="0.3">
      <c r="A10318" t="s">
        <v>8</v>
      </c>
      <c r="B10318">
        <v>1644110308</v>
      </c>
      <c r="C10318" s="1">
        <v>44598.429479166669</v>
      </c>
      <c r="D10318">
        <v>67</v>
      </c>
    </row>
    <row r="10319" spans="1:4" x14ac:dyDescent="0.3">
      <c r="A10319" t="s">
        <v>8</v>
      </c>
      <c r="B10319">
        <v>1644110608</v>
      </c>
      <c r="C10319" s="1">
        <v>44598.432951388888</v>
      </c>
      <c r="D10319">
        <v>67</v>
      </c>
    </row>
    <row r="10320" spans="1:4" x14ac:dyDescent="0.3">
      <c r="A10320" t="s">
        <v>8</v>
      </c>
      <c r="B10320">
        <v>1644110908</v>
      </c>
      <c r="C10320" s="1">
        <v>44598.436435185184</v>
      </c>
      <c r="D10320">
        <v>67</v>
      </c>
    </row>
    <row r="10321" spans="1:4" x14ac:dyDescent="0.3">
      <c r="A10321" t="s">
        <v>8</v>
      </c>
      <c r="B10321">
        <v>1644110920</v>
      </c>
      <c r="C10321" s="1">
        <v>44598.436562499999</v>
      </c>
      <c r="D10321">
        <v>67</v>
      </c>
    </row>
    <row r="10322" spans="1:4" x14ac:dyDescent="0.3">
      <c r="A10322" t="s">
        <v>8</v>
      </c>
      <c r="B10322">
        <v>1644111209</v>
      </c>
      <c r="C10322" s="1">
        <v>44598.43990740741</v>
      </c>
      <c r="D10322">
        <v>67</v>
      </c>
    </row>
    <row r="10323" spans="1:4" x14ac:dyDescent="0.3">
      <c r="A10323" t="s">
        <v>8</v>
      </c>
      <c r="B10323">
        <v>1644111223</v>
      </c>
      <c r="C10323" s="1">
        <v>44598.440081018518</v>
      </c>
      <c r="D10323">
        <v>67</v>
      </c>
    </row>
    <row r="10324" spans="1:4" x14ac:dyDescent="0.3">
      <c r="A10324" t="s">
        <v>8</v>
      </c>
      <c r="B10324">
        <v>1644111254</v>
      </c>
      <c r="C10324" s="1">
        <v>44598.440439814818</v>
      </c>
      <c r="D10324">
        <v>67</v>
      </c>
    </row>
    <row r="10325" spans="1:4" x14ac:dyDescent="0.3">
      <c r="A10325" t="s">
        <v>8</v>
      </c>
      <c r="B10325">
        <v>1644111509</v>
      </c>
      <c r="C10325" s="1">
        <v>44598.443379629629</v>
      </c>
      <c r="D10325">
        <v>67</v>
      </c>
    </row>
    <row r="10326" spans="1:4" x14ac:dyDescent="0.3">
      <c r="A10326" t="s">
        <v>8</v>
      </c>
      <c r="B10326">
        <v>1644111809</v>
      </c>
      <c r="C10326" s="1">
        <v>44598.446863425925</v>
      </c>
      <c r="D10326">
        <v>67</v>
      </c>
    </row>
    <row r="10327" spans="1:4" x14ac:dyDescent="0.3">
      <c r="A10327" t="s">
        <v>8</v>
      </c>
      <c r="B10327">
        <v>1644112110</v>
      </c>
      <c r="C10327" s="1">
        <v>44598.450335648151</v>
      </c>
      <c r="D10327">
        <v>67</v>
      </c>
    </row>
    <row r="10328" spans="1:4" x14ac:dyDescent="0.3">
      <c r="A10328" t="s">
        <v>8</v>
      </c>
      <c r="B10328">
        <v>1644112410</v>
      </c>
      <c r="C10328" s="1">
        <v>44598.45380787037</v>
      </c>
      <c r="D10328">
        <v>67</v>
      </c>
    </row>
    <row r="10329" spans="1:4" x14ac:dyDescent="0.3">
      <c r="A10329" t="s">
        <v>8</v>
      </c>
      <c r="B10329">
        <v>1644112710</v>
      </c>
      <c r="C10329" s="1">
        <v>44598.457291666666</v>
      </c>
      <c r="D10329">
        <v>67</v>
      </c>
    </row>
    <row r="10330" spans="1:4" x14ac:dyDescent="0.3">
      <c r="A10330" t="s">
        <v>8</v>
      </c>
      <c r="B10330">
        <v>1644113010</v>
      </c>
      <c r="C10330" s="1">
        <v>44598.460763888892</v>
      </c>
      <c r="D10330">
        <v>67</v>
      </c>
    </row>
    <row r="10331" spans="1:4" x14ac:dyDescent="0.3">
      <c r="A10331" t="s">
        <v>8</v>
      </c>
      <c r="B10331">
        <v>1644113311</v>
      </c>
      <c r="C10331" s="1">
        <v>44598.464236111111</v>
      </c>
      <c r="D10331">
        <v>67</v>
      </c>
    </row>
    <row r="10332" spans="1:4" x14ac:dyDescent="0.3">
      <c r="A10332" t="s">
        <v>8</v>
      </c>
      <c r="B10332">
        <v>1644113611</v>
      </c>
      <c r="C10332" s="1">
        <v>44598.46770833333</v>
      </c>
      <c r="D10332">
        <v>67</v>
      </c>
    </row>
    <row r="10333" spans="1:4" x14ac:dyDescent="0.3">
      <c r="A10333" t="s">
        <v>8</v>
      </c>
      <c r="B10333">
        <v>1644113911</v>
      </c>
      <c r="C10333" s="1">
        <v>44598.471192129633</v>
      </c>
      <c r="D10333">
        <v>67</v>
      </c>
    </row>
    <row r="10334" spans="1:4" x14ac:dyDescent="0.3">
      <c r="A10334" t="s">
        <v>8</v>
      </c>
      <c r="B10334">
        <v>1644113923</v>
      </c>
      <c r="C10334" s="1">
        <v>44598.471319444441</v>
      </c>
      <c r="D10334">
        <v>67</v>
      </c>
    </row>
    <row r="10335" spans="1:4" x14ac:dyDescent="0.3">
      <c r="A10335" t="s">
        <v>8</v>
      </c>
      <c r="B10335">
        <v>1644114212</v>
      </c>
      <c r="C10335" s="1">
        <v>44598.474664351852</v>
      </c>
      <c r="D10335">
        <v>67</v>
      </c>
    </row>
    <row r="10336" spans="1:4" x14ac:dyDescent="0.3">
      <c r="A10336" t="s">
        <v>8</v>
      </c>
      <c r="B10336">
        <v>1644114572</v>
      </c>
      <c r="C10336" s="1">
        <v>44598.478831018518</v>
      </c>
      <c r="D10336">
        <v>67</v>
      </c>
    </row>
    <row r="10337" spans="1:4" x14ac:dyDescent="0.3">
      <c r="A10337" t="s">
        <v>8</v>
      </c>
      <c r="B10337">
        <v>1644114812</v>
      </c>
      <c r="C10337" s="1">
        <v>44598.481620370374</v>
      </c>
      <c r="D10337">
        <v>67</v>
      </c>
    </row>
    <row r="10338" spans="1:4" x14ac:dyDescent="0.3">
      <c r="A10338" t="s">
        <v>8</v>
      </c>
      <c r="B10338">
        <v>1644115113</v>
      </c>
      <c r="C10338" s="1">
        <v>44598.485092592593</v>
      </c>
      <c r="D10338">
        <v>67</v>
      </c>
    </row>
    <row r="10339" spans="1:4" x14ac:dyDescent="0.3">
      <c r="A10339" t="s">
        <v>8</v>
      </c>
      <c r="B10339">
        <v>1644115413</v>
      </c>
      <c r="C10339" s="1">
        <v>44598.488564814812</v>
      </c>
      <c r="D10339">
        <v>67</v>
      </c>
    </row>
    <row r="10340" spans="1:4" x14ac:dyDescent="0.3">
      <c r="A10340" t="s">
        <v>8</v>
      </c>
      <c r="B10340">
        <v>1644115713</v>
      </c>
      <c r="C10340" s="1">
        <v>44598.492048611108</v>
      </c>
      <c r="D10340">
        <v>67</v>
      </c>
    </row>
    <row r="10341" spans="1:4" x14ac:dyDescent="0.3">
      <c r="A10341" t="s">
        <v>8</v>
      </c>
      <c r="B10341">
        <v>1644116013</v>
      </c>
      <c r="C10341" s="1">
        <v>44598.495520833334</v>
      </c>
      <c r="D10341">
        <v>67</v>
      </c>
    </row>
    <row r="10342" spans="1:4" x14ac:dyDescent="0.3">
      <c r="A10342" t="s">
        <v>8</v>
      </c>
      <c r="B10342">
        <v>1644116314</v>
      </c>
      <c r="C10342" s="1">
        <v>44598.498993055553</v>
      </c>
      <c r="D10342">
        <v>67</v>
      </c>
    </row>
    <row r="10343" spans="1:4" x14ac:dyDescent="0.3">
      <c r="A10343" t="s">
        <v>8</v>
      </c>
      <c r="B10343">
        <v>1644116614</v>
      </c>
      <c r="C10343" s="1">
        <v>44598.502476851849</v>
      </c>
      <c r="D10343">
        <v>67</v>
      </c>
    </row>
    <row r="10344" spans="1:4" x14ac:dyDescent="0.3">
      <c r="A10344" t="s">
        <v>8</v>
      </c>
      <c r="B10344">
        <v>1644116717</v>
      </c>
      <c r="C10344" s="1">
        <v>44598.503657407404</v>
      </c>
      <c r="D10344">
        <v>67</v>
      </c>
    </row>
    <row r="10345" spans="1:4" x14ac:dyDescent="0.3">
      <c r="A10345" t="s">
        <v>8</v>
      </c>
      <c r="B10345">
        <v>1644116914</v>
      </c>
      <c r="C10345" s="1">
        <v>44598.505949074075</v>
      </c>
      <c r="D10345">
        <v>67</v>
      </c>
    </row>
    <row r="10346" spans="1:4" x14ac:dyDescent="0.3">
      <c r="A10346" t="s">
        <v>8</v>
      </c>
      <c r="B10346">
        <v>1644117215</v>
      </c>
      <c r="C10346" s="1">
        <v>44598.509421296294</v>
      </c>
      <c r="D10346">
        <v>67</v>
      </c>
    </row>
    <row r="10347" spans="1:4" x14ac:dyDescent="0.3">
      <c r="A10347" t="s">
        <v>8</v>
      </c>
      <c r="B10347">
        <v>1644117515</v>
      </c>
      <c r="C10347" s="1">
        <v>44598.51290509259</v>
      </c>
      <c r="D10347">
        <v>67</v>
      </c>
    </row>
    <row r="10348" spans="1:4" x14ac:dyDescent="0.3">
      <c r="A10348" t="s">
        <v>8</v>
      </c>
      <c r="B10348">
        <v>1644117815</v>
      </c>
      <c r="C10348" s="1">
        <v>44598.516377314816</v>
      </c>
      <c r="D10348">
        <v>67</v>
      </c>
    </row>
    <row r="10349" spans="1:4" x14ac:dyDescent="0.3">
      <c r="A10349" t="s">
        <v>8</v>
      </c>
      <c r="B10349">
        <v>1644118116</v>
      </c>
      <c r="C10349" s="1">
        <v>44598.519849537035</v>
      </c>
      <c r="D10349">
        <v>67</v>
      </c>
    </row>
    <row r="10350" spans="1:4" x14ac:dyDescent="0.3">
      <c r="A10350" t="s">
        <v>8</v>
      </c>
      <c r="B10350">
        <v>1644118154</v>
      </c>
      <c r="C10350" s="1">
        <v>44598.520289351851</v>
      </c>
      <c r="D10350">
        <v>67</v>
      </c>
    </row>
    <row r="10351" spans="1:4" x14ac:dyDescent="0.3">
      <c r="A10351" t="s">
        <v>8</v>
      </c>
      <c r="B10351">
        <v>1644118416</v>
      </c>
      <c r="C10351" s="1">
        <v>44598.523321759261</v>
      </c>
      <c r="D10351">
        <v>67</v>
      </c>
    </row>
    <row r="10352" spans="1:4" x14ac:dyDescent="0.3">
      <c r="A10352" t="s">
        <v>8</v>
      </c>
      <c r="B10352">
        <v>1644118589</v>
      </c>
      <c r="C10352" s="1">
        <v>44598.525335648148</v>
      </c>
      <c r="D10352">
        <v>67</v>
      </c>
    </row>
    <row r="10353" spans="1:4" x14ac:dyDescent="0.3">
      <c r="A10353" t="s">
        <v>8</v>
      </c>
      <c r="B10353">
        <v>1644118662</v>
      </c>
      <c r="C10353" s="1">
        <v>44598.526180555556</v>
      </c>
      <c r="D10353">
        <v>67</v>
      </c>
    </row>
    <row r="10354" spans="1:4" x14ac:dyDescent="0.3">
      <c r="A10354" t="s">
        <v>8</v>
      </c>
      <c r="B10354">
        <v>1644118716</v>
      </c>
      <c r="C10354" s="1">
        <v>44598.526805555557</v>
      </c>
      <c r="D10354">
        <v>67</v>
      </c>
    </row>
    <row r="10355" spans="1:4" x14ac:dyDescent="0.3">
      <c r="A10355" t="s">
        <v>8</v>
      </c>
      <c r="B10355">
        <v>1644119016</v>
      </c>
      <c r="C10355" s="1">
        <v>44598.530277777776</v>
      </c>
      <c r="D10355">
        <v>67</v>
      </c>
    </row>
    <row r="10356" spans="1:4" x14ac:dyDescent="0.3">
      <c r="A10356" t="s">
        <v>8</v>
      </c>
      <c r="B10356">
        <v>1644119317</v>
      </c>
      <c r="C10356" s="1">
        <v>44598.533750000002</v>
      </c>
      <c r="D10356">
        <v>67</v>
      </c>
    </row>
    <row r="10357" spans="1:4" x14ac:dyDescent="0.3">
      <c r="A10357" t="s">
        <v>8</v>
      </c>
      <c r="B10357">
        <v>1644119617</v>
      </c>
      <c r="C10357" s="1">
        <v>44598.537233796298</v>
      </c>
      <c r="D10357">
        <v>67</v>
      </c>
    </row>
    <row r="10358" spans="1:4" x14ac:dyDescent="0.3">
      <c r="A10358" t="s">
        <v>8</v>
      </c>
      <c r="B10358">
        <v>1644119917</v>
      </c>
      <c r="C10358" s="1">
        <v>44598.540706018517</v>
      </c>
      <c r="D10358">
        <v>67</v>
      </c>
    </row>
    <row r="10359" spans="1:4" x14ac:dyDescent="0.3">
      <c r="A10359" t="s">
        <v>8</v>
      </c>
      <c r="B10359">
        <v>1644120218</v>
      </c>
      <c r="C10359" s="1">
        <v>44598.544178240743</v>
      </c>
      <c r="D10359">
        <v>67</v>
      </c>
    </row>
    <row r="10360" spans="1:4" x14ac:dyDescent="0.3">
      <c r="A10360" t="s">
        <v>8</v>
      </c>
      <c r="B10360">
        <v>1644120518</v>
      </c>
      <c r="C10360" s="1">
        <v>44598.547662037039</v>
      </c>
      <c r="D10360">
        <v>67</v>
      </c>
    </row>
    <row r="10361" spans="1:4" x14ac:dyDescent="0.3">
      <c r="A10361" t="s">
        <v>8</v>
      </c>
      <c r="B10361">
        <v>1644120818</v>
      </c>
      <c r="C10361" s="1">
        <v>44598.551134259258</v>
      </c>
      <c r="D10361">
        <v>67</v>
      </c>
    </row>
    <row r="10362" spans="1:4" x14ac:dyDescent="0.3">
      <c r="A10362" t="s">
        <v>8</v>
      </c>
      <c r="B10362">
        <v>1644121118</v>
      </c>
      <c r="C10362" s="1">
        <v>44598.554594907408</v>
      </c>
      <c r="D10362">
        <v>67</v>
      </c>
    </row>
    <row r="10363" spans="1:4" x14ac:dyDescent="0.3">
      <c r="A10363" t="s">
        <v>8</v>
      </c>
      <c r="B10363">
        <v>1644121418</v>
      </c>
      <c r="C10363" s="1">
        <v>44598.558067129627</v>
      </c>
      <c r="D10363">
        <v>67</v>
      </c>
    </row>
    <row r="10364" spans="1:4" x14ac:dyDescent="0.3">
      <c r="A10364" t="s">
        <v>8</v>
      </c>
      <c r="B10364">
        <v>1644121718</v>
      </c>
      <c r="C10364" s="1">
        <v>44598.561550925922</v>
      </c>
      <c r="D10364">
        <v>67</v>
      </c>
    </row>
    <row r="10365" spans="1:4" x14ac:dyDescent="0.3">
      <c r="A10365" t="s">
        <v>8</v>
      </c>
      <c r="B10365">
        <v>1644122019</v>
      </c>
      <c r="C10365" s="1">
        <v>44598.565023148149</v>
      </c>
      <c r="D10365">
        <v>67</v>
      </c>
    </row>
    <row r="10366" spans="1:4" x14ac:dyDescent="0.3">
      <c r="A10366" t="s">
        <v>8</v>
      </c>
      <c r="B10366">
        <v>1644122379</v>
      </c>
      <c r="C10366" s="1">
        <v>44598.569189814814</v>
      </c>
      <c r="D10366">
        <v>67</v>
      </c>
    </row>
    <row r="10367" spans="1:4" x14ac:dyDescent="0.3">
      <c r="A10367" t="s">
        <v>8</v>
      </c>
      <c r="B10367">
        <v>1644122619</v>
      </c>
      <c r="C10367" s="1">
        <v>44598.571979166663</v>
      </c>
      <c r="D10367">
        <v>67</v>
      </c>
    </row>
    <row r="10368" spans="1:4" x14ac:dyDescent="0.3">
      <c r="A10368" t="s">
        <v>8</v>
      </c>
      <c r="B10368">
        <v>1644122920</v>
      </c>
      <c r="C10368" s="1">
        <v>44598.57545138889</v>
      </c>
      <c r="D10368">
        <v>67</v>
      </c>
    </row>
    <row r="10369" spans="1:4" x14ac:dyDescent="0.3">
      <c r="A10369" t="s">
        <v>8</v>
      </c>
      <c r="B10369">
        <v>1644123220</v>
      </c>
      <c r="C10369" s="1">
        <v>44598.578923611109</v>
      </c>
      <c r="D10369">
        <v>67</v>
      </c>
    </row>
    <row r="10370" spans="1:4" x14ac:dyDescent="0.3">
      <c r="A10370" t="s">
        <v>8</v>
      </c>
      <c r="B10370">
        <v>1644123520</v>
      </c>
      <c r="C10370" s="1">
        <v>44598.582407407404</v>
      </c>
      <c r="D10370">
        <v>67</v>
      </c>
    </row>
    <row r="10371" spans="1:4" x14ac:dyDescent="0.3">
      <c r="A10371" t="s">
        <v>8</v>
      </c>
      <c r="B10371">
        <v>1644123521</v>
      </c>
      <c r="C10371" s="1">
        <v>44598.582418981481</v>
      </c>
      <c r="D10371">
        <v>67</v>
      </c>
    </row>
    <row r="10372" spans="1:4" x14ac:dyDescent="0.3">
      <c r="A10372" t="s">
        <v>8</v>
      </c>
      <c r="B10372">
        <v>1644123820</v>
      </c>
      <c r="C10372" s="1">
        <v>44598.585879629631</v>
      </c>
      <c r="D10372">
        <v>67</v>
      </c>
    </row>
    <row r="10373" spans="1:4" x14ac:dyDescent="0.3">
      <c r="A10373" t="s">
        <v>8</v>
      </c>
      <c r="B10373">
        <v>1644123947</v>
      </c>
      <c r="C10373" s="1">
        <v>44598.587337962963</v>
      </c>
      <c r="D10373">
        <v>67</v>
      </c>
    </row>
    <row r="10374" spans="1:4" x14ac:dyDescent="0.3">
      <c r="A10374" t="s">
        <v>8</v>
      </c>
      <c r="B10374">
        <v>1644124121</v>
      </c>
      <c r="C10374" s="1">
        <v>44598.58935185185</v>
      </c>
      <c r="D10374">
        <v>67</v>
      </c>
    </row>
    <row r="10375" spans="1:4" x14ac:dyDescent="0.3">
      <c r="A10375" t="s">
        <v>8</v>
      </c>
      <c r="B10375">
        <v>1644124421</v>
      </c>
      <c r="C10375" s="1">
        <v>44598.592835648145</v>
      </c>
      <c r="D10375">
        <v>67</v>
      </c>
    </row>
    <row r="10376" spans="1:4" x14ac:dyDescent="0.3">
      <c r="A10376" t="s">
        <v>8</v>
      </c>
      <c r="B10376">
        <v>1644124617</v>
      </c>
      <c r="C10376" s="1">
        <v>44598.595092592594</v>
      </c>
      <c r="D10376">
        <v>67</v>
      </c>
    </row>
    <row r="10377" spans="1:4" x14ac:dyDescent="0.3">
      <c r="A10377" t="s">
        <v>8</v>
      </c>
      <c r="B10377">
        <v>1644124721</v>
      </c>
      <c r="C10377" s="1">
        <v>44598.596307870372</v>
      </c>
      <c r="D10377">
        <v>67</v>
      </c>
    </row>
    <row r="10378" spans="1:4" x14ac:dyDescent="0.3">
      <c r="A10378" t="s">
        <v>8</v>
      </c>
      <c r="B10378">
        <v>1644125022</v>
      </c>
      <c r="C10378" s="1">
        <v>44598.599780092591</v>
      </c>
      <c r="D10378">
        <v>67</v>
      </c>
    </row>
    <row r="10379" spans="1:4" x14ac:dyDescent="0.3">
      <c r="A10379" t="s">
        <v>8</v>
      </c>
      <c r="B10379">
        <v>1644125322</v>
      </c>
      <c r="C10379" s="1">
        <v>44598.603252314817</v>
      </c>
      <c r="D10379">
        <v>67</v>
      </c>
    </row>
    <row r="10380" spans="1:4" x14ac:dyDescent="0.3">
      <c r="A10380" t="s">
        <v>8</v>
      </c>
      <c r="B10380">
        <v>1644125622</v>
      </c>
      <c r="C10380" s="1">
        <v>44598.606736111113</v>
      </c>
      <c r="D10380">
        <v>67</v>
      </c>
    </row>
    <row r="10381" spans="1:4" x14ac:dyDescent="0.3">
      <c r="A10381" t="s">
        <v>8</v>
      </c>
      <c r="B10381">
        <v>1644125923</v>
      </c>
      <c r="C10381" s="1">
        <v>44598.610208333332</v>
      </c>
      <c r="D10381">
        <v>67</v>
      </c>
    </row>
    <row r="10382" spans="1:4" x14ac:dyDescent="0.3">
      <c r="A10382" t="s">
        <v>8</v>
      </c>
      <c r="B10382">
        <v>1644126223</v>
      </c>
      <c r="C10382" s="1">
        <v>44598.613680555558</v>
      </c>
      <c r="D10382">
        <v>67</v>
      </c>
    </row>
    <row r="10383" spans="1:4" x14ac:dyDescent="0.3">
      <c r="A10383" t="s">
        <v>8</v>
      </c>
      <c r="B10383">
        <v>1644126523</v>
      </c>
      <c r="C10383" s="1">
        <v>44598.617164351854</v>
      </c>
      <c r="D10383">
        <v>67</v>
      </c>
    </row>
    <row r="10384" spans="1:4" x14ac:dyDescent="0.3">
      <c r="A10384" t="s">
        <v>8</v>
      </c>
      <c r="B10384">
        <v>1644126823</v>
      </c>
      <c r="C10384" s="1">
        <v>44598.620636574073</v>
      </c>
      <c r="D10384">
        <v>67</v>
      </c>
    </row>
    <row r="10385" spans="1:4" x14ac:dyDescent="0.3">
      <c r="A10385" t="s">
        <v>8</v>
      </c>
      <c r="B10385">
        <v>1644127124</v>
      </c>
      <c r="C10385" s="1">
        <v>44598.624108796299</v>
      </c>
      <c r="D10385">
        <v>67</v>
      </c>
    </row>
    <row r="10386" spans="1:4" x14ac:dyDescent="0.3">
      <c r="A10386" t="s">
        <v>8</v>
      </c>
      <c r="B10386">
        <v>1644127424</v>
      </c>
      <c r="C10386" s="1">
        <v>44598.627592592595</v>
      </c>
      <c r="D10386">
        <v>67</v>
      </c>
    </row>
    <row r="10387" spans="1:4" x14ac:dyDescent="0.3">
      <c r="A10387" t="s">
        <v>8</v>
      </c>
      <c r="B10387">
        <v>1644127724</v>
      </c>
      <c r="C10387" s="1">
        <v>44598.631064814814</v>
      </c>
      <c r="D10387">
        <v>67</v>
      </c>
    </row>
    <row r="10388" spans="1:4" x14ac:dyDescent="0.3">
      <c r="A10388" t="s">
        <v>8</v>
      </c>
      <c r="B10388">
        <v>1644128025</v>
      </c>
      <c r="C10388" s="1">
        <v>44598.63453703704</v>
      </c>
      <c r="D10388">
        <v>67</v>
      </c>
    </row>
    <row r="10389" spans="1:4" x14ac:dyDescent="0.3">
      <c r="A10389" t="s">
        <v>8</v>
      </c>
      <c r="B10389">
        <v>1644128325</v>
      </c>
      <c r="C10389" s="1">
        <v>44598.638009259259</v>
      </c>
      <c r="D10389">
        <v>67</v>
      </c>
    </row>
    <row r="10390" spans="1:4" x14ac:dyDescent="0.3">
      <c r="A10390" t="s">
        <v>8</v>
      </c>
      <c r="B10390">
        <v>1644128625</v>
      </c>
      <c r="C10390" s="1">
        <v>44598.641493055555</v>
      </c>
      <c r="D10390">
        <v>67</v>
      </c>
    </row>
    <row r="10391" spans="1:4" x14ac:dyDescent="0.3">
      <c r="A10391" t="s">
        <v>8</v>
      </c>
      <c r="B10391">
        <v>1644128926</v>
      </c>
      <c r="C10391" s="1">
        <v>44598.644965277781</v>
      </c>
      <c r="D10391">
        <v>67</v>
      </c>
    </row>
    <row r="10392" spans="1:4" x14ac:dyDescent="0.3">
      <c r="A10392" t="s">
        <v>8</v>
      </c>
      <c r="B10392">
        <v>1644129226</v>
      </c>
      <c r="C10392" s="1">
        <v>44598.6484375</v>
      </c>
      <c r="D10392">
        <v>67</v>
      </c>
    </row>
    <row r="10393" spans="1:4" x14ac:dyDescent="0.3">
      <c r="A10393" t="s">
        <v>8</v>
      </c>
      <c r="B10393">
        <v>1644129526</v>
      </c>
      <c r="C10393" s="1">
        <v>44598.651921296296</v>
      </c>
      <c r="D10393">
        <v>67</v>
      </c>
    </row>
    <row r="10394" spans="1:4" x14ac:dyDescent="0.3">
      <c r="A10394" t="s">
        <v>8</v>
      </c>
      <c r="B10394">
        <v>1644129827</v>
      </c>
      <c r="C10394" s="1">
        <v>44598.655393518522</v>
      </c>
      <c r="D10394">
        <v>67</v>
      </c>
    </row>
    <row r="10395" spans="1:4" x14ac:dyDescent="0.3">
      <c r="A10395" t="s">
        <v>8</v>
      </c>
      <c r="B10395">
        <v>1644129887</v>
      </c>
      <c r="C10395" s="1">
        <v>44598.656099537038</v>
      </c>
      <c r="D10395">
        <v>67</v>
      </c>
    </row>
    <row r="10396" spans="1:4" x14ac:dyDescent="0.3">
      <c r="A10396" t="s">
        <v>8</v>
      </c>
      <c r="B10396">
        <v>1644129899</v>
      </c>
      <c r="C10396" s="1">
        <v>44598.656238425923</v>
      </c>
      <c r="D10396">
        <v>67</v>
      </c>
    </row>
    <row r="10397" spans="1:4" x14ac:dyDescent="0.3">
      <c r="A10397" t="s">
        <v>8</v>
      </c>
      <c r="B10397">
        <v>1644130127</v>
      </c>
      <c r="C10397" s="1">
        <v>44598.658865740741</v>
      </c>
      <c r="D10397">
        <v>67</v>
      </c>
    </row>
    <row r="10398" spans="1:4" x14ac:dyDescent="0.3">
      <c r="A10398" t="s">
        <v>8</v>
      </c>
      <c r="B10398">
        <v>1644130396</v>
      </c>
      <c r="C10398" s="1">
        <v>44598.661979166667</v>
      </c>
      <c r="D10398">
        <v>67</v>
      </c>
    </row>
    <row r="10399" spans="1:4" x14ac:dyDescent="0.3">
      <c r="A10399" t="s">
        <v>8</v>
      </c>
      <c r="B10399">
        <v>1644130427</v>
      </c>
      <c r="C10399" s="1">
        <v>44598.662349537037</v>
      </c>
      <c r="D10399">
        <v>67</v>
      </c>
    </row>
    <row r="10400" spans="1:4" x14ac:dyDescent="0.3">
      <c r="A10400" t="s">
        <v>8</v>
      </c>
      <c r="B10400">
        <v>1644130727</v>
      </c>
      <c r="C10400" s="1">
        <v>44598.665821759256</v>
      </c>
      <c r="D10400">
        <v>67</v>
      </c>
    </row>
    <row r="10401" spans="1:4" x14ac:dyDescent="0.3">
      <c r="A10401" t="s">
        <v>8</v>
      </c>
      <c r="B10401">
        <v>1644130872</v>
      </c>
      <c r="C10401" s="1">
        <v>44598.667500000003</v>
      </c>
      <c r="D10401">
        <v>67</v>
      </c>
    </row>
    <row r="10402" spans="1:4" x14ac:dyDescent="0.3">
      <c r="A10402" t="s">
        <v>8</v>
      </c>
      <c r="B10402">
        <v>1644131028</v>
      </c>
      <c r="C10402" s="1">
        <v>44598.669293981482</v>
      </c>
      <c r="D10402">
        <v>67</v>
      </c>
    </row>
    <row r="10403" spans="1:4" x14ac:dyDescent="0.3">
      <c r="A10403" t="s">
        <v>8</v>
      </c>
      <c r="B10403">
        <v>1644131103</v>
      </c>
      <c r="C10403" s="1">
        <v>44598.670162037037</v>
      </c>
      <c r="D10403">
        <v>67</v>
      </c>
    </row>
    <row r="10404" spans="1:4" x14ac:dyDescent="0.3">
      <c r="A10404" t="s">
        <v>8</v>
      </c>
      <c r="B10404">
        <v>1644131328</v>
      </c>
      <c r="C10404" s="1">
        <v>44598.672777777778</v>
      </c>
      <c r="D10404">
        <v>67</v>
      </c>
    </row>
    <row r="10405" spans="1:4" x14ac:dyDescent="0.3">
      <c r="A10405" t="s">
        <v>8</v>
      </c>
      <c r="B10405">
        <v>1644131628</v>
      </c>
      <c r="C10405" s="1">
        <v>44598.676249999997</v>
      </c>
      <c r="D10405">
        <v>67</v>
      </c>
    </row>
    <row r="10406" spans="1:4" x14ac:dyDescent="0.3">
      <c r="A10406" t="s">
        <v>8</v>
      </c>
      <c r="B10406">
        <v>1644131928</v>
      </c>
      <c r="C10406" s="1">
        <v>44598.679710648146</v>
      </c>
      <c r="D10406">
        <v>67</v>
      </c>
    </row>
    <row r="10407" spans="1:4" x14ac:dyDescent="0.3">
      <c r="A10407" t="s">
        <v>8</v>
      </c>
      <c r="B10407">
        <v>1644132228</v>
      </c>
      <c r="C10407" s="1">
        <v>44598.683182870373</v>
      </c>
      <c r="D10407">
        <v>67</v>
      </c>
    </row>
    <row r="10408" spans="1:4" x14ac:dyDescent="0.3">
      <c r="A10408" t="s">
        <v>8</v>
      </c>
      <c r="B10408">
        <v>1644132528</v>
      </c>
      <c r="C10408" s="1">
        <v>44598.686666666668</v>
      </c>
      <c r="D10408">
        <v>67</v>
      </c>
    </row>
    <row r="10409" spans="1:4" x14ac:dyDescent="0.3">
      <c r="A10409" t="s">
        <v>8</v>
      </c>
      <c r="B10409">
        <v>1644132829</v>
      </c>
      <c r="C10409" s="1">
        <v>44598.690138888887</v>
      </c>
      <c r="D10409">
        <v>67</v>
      </c>
    </row>
    <row r="10410" spans="1:4" x14ac:dyDescent="0.3">
      <c r="A10410" t="s">
        <v>8</v>
      </c>
      <c r="B10410">
        <v>1644133129</v>
      </c>
      <c r="C10410" s="1">
        <v>44598.693611111114</v>
      </c>
      <c r="D10410">
        <v>67</v>
      </c>
    </row>
    <row r="10411" spans="1:4" x14ac:dyDescent="0.3">
      <c r="A10411" t="s">
        <v>8</v>
      </c>
      <c r="B10411">
        <v>1644133429</v>
      </c>
      <c r="C10411" s="1">
        <v>44598.697094907409</v>
      </c>
      <c r="D10411">
        <v>67</v>
      </c>
    </row>
    <row r="10412" spans="1:4" x14ac:dyDescent="0.3">
      <c r="A10412" t="s">
        <v>8</v>
      </c>
      <c r="B10412">
        <v>1644133729</v>
      </c>
      <c r="C10412" s="1">
        <v>44598.700567129628</v>
      </c>
      <c r="D10412">
        <v>67</v>
      </c>
    </row>
    <row r="10413" spans="1:4" x14ac:dyDescent="0.3">
      <c r="A10413" t="s">
        <v>8</v>
      </c>
      <c r="B10413">
        <v>1644134030</v>
      </c>
      <c r="C10413" s="1">
        <v>44598.704039351855</v>
      </c>
      <c r="D10413">
        <v>67</v>
      </c>
    </row>
    <row r="10414" spans="1:4" x14ac:dyDescent="0.3">
      <c r="A10414" t="s">
        <v>8</v>
      </c>
      <c r="B10414">
        <v>1644134390</v>
      </c>
      <c r="C10414" s="1">
        <v>44598.70821759259</v>
      </c>
      <c r="D10414">
        <v>67</v>
      </c>
    </row>
    <row r="10415" spans="1:4" x14ac:dyDescent="0.3">
      <c r="A10415" t="s">
        <v>8</v>
      </c>
      <c r="B10415">
        <v>1644134630</v>
      </c>
      <c r="C10415" s="1">
        <v>44598.710995370369</v>
      </c>
      <c r="D10415">
        <v>67</v>
      </c>
    </row>
    <row r="10416" spans="1:4" x14ac:dyDescent="0.3">
      <c r="A10416" t="s">
        <v>8</v>
      </c>
      <c r="B10416">
        <v>1644134931</v>
      </c>
      <c r="C10416" s="1">
        <v>44598.714467592596</v>
      </c>
      <c r="D10416">
        <v>67</v>
      </c>
    </row>
    <row r="10417" spans="1:4" x14ac:dyDescent="0.3">
      <c r="A10417" t="s">
        <v>8</v>
      </c>
      <c r="B10417">
        <v>1644135231</v>
      </c>
      <c r="C10417" s="1">
        <v>44598.717951388891</v>
      </c>
      <c r="D10417">
        <v>67</v>
      </c>
    </row>
    <row r="10418" spans="1:4" x14ac:dyDescent="0.3">
      <c r="A10418" t="s">
        <v>8</v>
      </c>
      <c r="B10418">
        <v>1644135531</v>
      </c>
      <c r="C10418" s="1">
        <v>44598.72142361111</v>
      </c>
      <c r="D10418">
        <v>67</v>
      </c>
    </row>
    <row r="10419" spans="1:4" x14ac:dyDescent="0.3">
      <c r="A10419" t="s">
        <v>8</v>
      </c>
      <c r="B10419">
        <v>1644135832</v>
      </c>
      <c r="C10419" s="1">
        <v>44598.724895833337</v>
      </c>
      <c r="D10419">
        <v>67</v>
      </c>
    </row>
    <row r="10420" spans="1:4" x14ac:dyDescent="0.3">
      <c r="A10420" t="s">
        <v>8</v>
      </c>
      <c r="B10420">
        <v>1644136132</v>
      </c>
      <c r="C10420" s="1">
        <v>44598.728368055556</v>
      </c>
      <c r="D10420">
        <v>67</v>
      </c>
    </row>
    <row r="10421" spans="1:4" x14ac:dyDescent="0.3">
      <c r="A10421" t="s">
        <v>8</v>
      </c>
      <c r="B10421">
        <v>1644136432</v>
      </c>
      <c r="C10421" s="1">
        <v>44598.731851851851</v>
      </c>
      <c r="D10421">
        <v>67</v>
      </c>
    </row>
    <row r="10422" spans="1:4" x14ac:dyDescent="0.3">
      <c r="A10422" t="s">
        <v>8</v>
      </c>
      <c r="B10422">
        <v>1644136697</v>
      </c>
      <c r="C10422" s="1">
        <v>44598.734907407408</v>
      </c>
      <c r="D10422">
        <v>67</v>
      </c>
    </row>
    <row r="10423" spans="1:4" x14ac:dyDescent="0.3">
      <c r="A10423" t="s">
        <v>8</v>
      </c>
      <c r="B10423">
        <v>1644136703</v>
      </c>
      <c r="C10423" s="1">
        <v>44598.734988425924</v>
      </c>
      <c r="D10423">
        <v>67</v>
      </c>
    </row>
    <row r="10424" spans="1:4" x14ac:dyDescent="0.3">
      <c r="A10424" t="s">
        <v>8</v>
      </c>
      <c r="B10424">
        <v>1644136704</v>
      </c>
      <c r="C10424" s="1">
        <v>44598.735000000001</v>
      </c>
      <c r="D10424">
        <v>67</v>
      </c>
    </row>
    <row r="10425" spans="1:4" x14ac:dyDescent="0.3">
      <c r="A10425" t="s">
        <v>8</v>
      </c>
      <c r="B10425">
        <v>1644136733</v>
      </c>
      <c r="C10425" s="1">
        <v>44598.735324074078</v>
      </c>
      <c r="D10425">
        <v>67</v>
      </c>
    </row>
    <row r="10426" spans="1:4" x14ac:dyDescent="0.3">
      <c r="A10426" t="s">
        <v>8</v>
      </c>
      <c r="B10426">
        <v>1644137033</v>
      </c>
      <c r="C10426" s="1">
        <v>44598.738796296297</v>
      </c>
      <c r="D10426">
        <v>67</v>
      </c>
    </row>
    <row r="10427" spans="1:4" x14ac:dyDescent="0.3">
      <c r="A10427" t="s">
        <v>8</v>
      </c>
      <c r="B10427">
        <v>1644137333</v>
      </c>
      <c r="C10427" s="1">
        <v>44598.742280092592</v>
      </c>
      <c r="D10427">
        <v>67</v>
      </c>
    </row>
    <row r="10428" spans="1:4" x14ac:dyDescent="0.3">
      <c r="A10428" t="s">
        <v>8</v>
      </c>
      <c r="B10428">
        <v>1644137633</v>
      </c>
      <c r="C10428" s="1">
        <v>44598.745752314811</v>
      </c>
      <c r="D10428">
        <v>67</v>
      </c>
    </row>
    <row r="10429" spans="1:4" x14ac:dyDescent="0.3">
      <c r="A10429" t="s">
        <v>8</v>
      </c>
      <c r="B10429">
        <v>1644137934</v>
      </c>
      <c r="C10429" s="1">
        <v>44598.749224537038</v>
      </c>
      <c r="D10429">
        <v>67</v>
      </c>
    </row>
    <row r="10430" spans="1:4" x14ac:dyDescent="0.3">
      <c r="A10430" t="s">
        <v>8</v>
      </c>
      <c r="B10430">
        <v>1644137960</v>
      </c>
      <c r="C10430" s="1">
        <v>44598.749537037038</v>
      </c>
      <c r="D10430">
        <v>67</v>
      </c>
    </row>
    <row r="10431" spans="1:4" x14ac:dyDescent="0.3">
      <c r="A10431" t="s">
        <v>8</v>
      </c>
      <c r="B10431">
        <v>1644137964</v>
      </c>
      <c r="C10431" s="1">
        <v>44598.749571759261</v>
      </c>
      <c r="D10431">
        <v>67</v>
      </c>
    </row>
    <row r="10432" spans="1:4" x14ac:dyDescent="0.3">
      <c r="A10432" t="s">
        <v>8</v>
      </c>
      <c r="B10432">
        <v>1644137966</v>
      </c>
      <c r="C10432" s="1">
        <v>44598.749594907407</v>
      </c>
      <c r="D10432">
        <v>67</v>
      </c>
    </row>
    <row r="10433" spans="1:4" x14ac:dyDescent="0.3">
      <c r="A10433" t="s">
        <v>8</v>
      </c>
      <c r="B10433">
        <v>1644138234</v>
      </c>
      <c r="C10433" s="1">
        <v>44598.752696759257</v>
      </c>
      <c r="D10433">
        <v>67</v>
      </c>
    </row>
    <row r="10434" spans="1:4" x14ac:dyDescent="0.3">
      <c r="A10434" t="s">
        <v>8</v>
      </c>
      <c r="B10434">
        <v>1644138321</v>
      </c>
      <c r="C10434" s="1">
        <v>44598.753703703704</v>
      </c>
      <c r="D10434">
        <v>67</v>
      </c>
    </row>
    <row r="10435" spans="1:4" x14ac:dyDescent="0.3">
      <c r="A10435" t="s">
        <v>8</v>
      </c>
      <c r="B10435">
        <v>1644138534</v>
      </c>
      <c r="C10435" s="1">
        <v>44598.756180555552</v>
      </c>
      <c r="D10435">
        <v>67</v>
      </c>
    </row>
    <row r="10436" spans="1:4" x14ac:dyDescent="0.3">
      <c r="A10436" t="s">
        <v>8</v>
      </c>
      <c r="B10436">
        <v>1644138835</v>
      </c>
      <c r="C10436" s="1">
        <v>44598.759652777779</v>
      </c>
      <c r="D10436">
        <v>67</v>
      </c>
    </row>
    <row r="10437" spans="1:4" x14ac:dyDescent="0.3">
      <c r="A10437" t="s">
        <v>8</v>
      </c>
      <c r="B10437">
        <v>1644138883</v>
      </c>
      <c r="C10437" s="1">
        <v>44598.76021990741</v>
      </c>
      <c r="D10437">
        <v>67</v>
      </c>
    </row>
    <row r="10438" spans="1:4" x14ac:dyDescent="0.3">
      <c r="A10438" t="s">
        <v>8</v>
      </c>
      <c r="B10438">
        <v>1644138884</v>
      </c>
      <c r="C10438" s="1">
        <v>44598.760231481479</v>
      </c>
      <c r="D10438">
        <v>67</v>
      </c>
    </row>
    <row r="10439" spans="1:4" x14ac:dyDescent="0.3">
      <c r="A10439" t="s">
        <v>8</v>
      </c>
      <c r="B10439">
        <v>1644139058</v>
      </c>
      <c r="C10439" s="1">
        <v>44598.762245370373</v>
      </c>
      <c r="D10439">
        <v>67</v>
      </c>
    </row>
    <row r="10440" spans="1:4" x14ac:dyDescent="0.3">
      <c r="A10440" t="s">
        <v>8</v>
      </c>
      <c r="B10440">
        <v>1644139065</v>
      </c>
      <c r="C10440" s="1">
        <v>44598.762314814812</v>
      </c>
      <c r="D10440">
        <v>67</v>
      </c>
    </row>
    <row r="10441" spans="1:4" x14ac:dyDescent="0.3">
      <c r="A10441" t="s">
        <v>8</v>
      </c>
      <c r="B10441">
        <v>1644139135</v>
      </c>
      <c r="C10441" s="1">
        <v>44598.763136574074</v>
      </c>
      <c r="D10441">
        <v>67</v>
      </c>
    </row>
    <row r="10442" spans="1:4" x14ac:dyDescent="0.3">
      <c r="A10442" t="s">
        <v>8</v>
      </c>
      <c r="B10442">
        <v>1644139435</v>
      </c>
      <c r="C10442" s="1">
        <v>44598.766608796293</v>
      </c>
      <c r="D10442">
        <v>67</v>
      </c>
    </row>
    <row r="10443" spans="1:4" x14ac:dyDescent="0.3">
      <c r="A10443" t="s">
        <v>8</v>
      </c>
      <c r="B10443">
        <v>1644139736</v>
      </c>
      <c r="C10443" s="1">
        <v>44598.77008101852</v>
      </c>
      <c r="D10443">
        <v>67</v>
      </c>
    </row>
    <row r="10444" spans="1:4" x14ac:dyDescent="0.3">
      <c r="A10444" t="s">
        <v>8</v>
      </c>
      <c r="B10444">
        <v>1644140036</v>
      </c>
      <c r="C10444" s="1">
        <v>44598.773553240739</v>
      </c>
      <c r="D10444">
        <v>67</v>
      </c>
    </row>
    <row r="10445" spans="1:4" x14ac:dyDescent="0.3">
      <c r="A10445" t="s">
        <v>8</v>
      </c>
      <c r="B10445">
        <v>1644140336</v>
      </c>
      <c r="C10445" s="1">
        <v>44598.777037037034</v>
      </c>
      <c r="D10445">
        <v>67</v>
      </c>
    </row>
    <row r="10446" spans="1:4" x14ac:dyDescent="0.3">
      <c r="A10446" t="s">
        <v>8</v>
      </c>
      <c r="B10446">
        <v>1644140636</v>
      </c>
      <c r="C10446" s="1">
        <v>44598.780509259261</v>
      </c>
      <c r="D10446">
        <v>67</v>
      </c>
    </row>
    <row r="10447" spans="1:4" x14ac:dyDescent="0.3">
      <c r="A10447" t="s">
        <v>8</v>
      </c>
      <c r="B10447">
        <v>1644140937</v>
      </c>
      <c r="C10447" s="1">
        <v>44598.78398148148</v>
      </c>
      <c r="D10447">
        <v>67</v>
      </c>
    </row>
    <row r="10448" spans="1:4" x14ac:dyDescent="0.3">
      <c r="A10448" t="s">
        <v>8</v>
      </c>
      <c r="B10448">
        <v>1644141237</v>
      </c>
      <c r="C10448" s="1">
        <v>44598.787465277775</v>
      </c>
      <c r="D10448">
        <v>67</v>
      </c>
    </row>
    <row r="10449" spans="1:4" x14ac:dyDescent="0.3">
      <c r="A10449" t="s">
        <v>8</v>
      </c>
      <c r="B10449">
        <v>1644141538</v>
      </c>
      <c r="C10449" s="1">
        <v>44598.790937500002</v>
      </c>
      <c r="D10449">
        <v>67</v>
      </c>
    </row>
    <row r="10450" spans="1:4" x14ac:dyDescent="0.3">
      <c r="A10450" t="s">
        <v>8</v>
      </c>
      <c r="B10450">
        <v>1644141838</v>
      </c>
      <c r="C10450" s="1">
        <v>44598.794409722221</v>
      </c>
      <c r="D10450">
        <v>67</v>
      </c>
    </row>
    <row r="10451" spans="1:4" x14ac:dyDescent="0.3">
      <c r="A10451" t="s">
        <v>8</v>
      </c>
      <c r="B10451">
        <v>1644141990</v>
      </c>
      <c r="C10451" s="1">
        <v>44598.796168981484</v>
      </c>
      <c r="D10451">
        <v>67</v>
      </c>
    </row>
    <row r="10452" spans="1:4" x14ac:dyDescent="0.3">
      <c r="A10452" t="s">
        <v>8</v>
      </c>
      <c r="B10452">
        <v>1644142014</v>
      </c>
      <c r="C10452" s="1">
        <v>44598.796458333331</v>
      </c>
      <c r="D10452">
        <v>67</v>
      </c>
    </row>
    <row r="10453" spans="1:4" x14ac:dyDescent="0.3">
      <c r="A10453" t="s">
        <v>8</v>
      </c>
      <c r="B10453">
        <v>1644142138</v>
      </c>
      <c r="C10453" s="1">
        <v>44598.797893518517</v>
      </c>
      <c r="D10453">
        <v>67</v>
      </c>
    </row>
    <row r="10454" spans="1:4" x14ac:dyDescent="0.3">
      <c r="A10454" t="s">
        <v>8</v>
      </c>
      <c r="B10454">
        <v>1644142185</v>
      </c>
      <c r="C10454" s="1">
        <v>44598.798437500001</v>
      </c>
      <c r="D10454">
        <v>67</v>
      </c>
    </row>
    <row r="10455" spans="1:4" x14ac:dyDescent="0.3">
      <c r="A10455" t="s">
        <v>8</v>
      </c>
      <c r="B10455">
        <v>1644142348</v>
      </c>
      <c r="C10455" s="1">
        <v>44598.800324074073</v>
      </c>
      <c r="D10455">
        <v>67</v>
      </c>
    </row>
    <row r="10456" spans="1:4" x14ac:dyDescent="0.3">
      <c r="A10456" t="s">
        <v>8</v>
      </c>
      <c r="B10456">
        <v>1644142361</v>
      </c>
      <c r="C10456" s="1">
        <v>44598.800462962965</v>
      </c>
      <c r="D10456">
        <v>67</v>
      </c>
    </row>
    <row r="10457" spans="1:4" x14ac:dyDescent="0.3">
      <c r="A10457" t="s">
        <v>8</v>
      </c>
      <c r="B10457">
        <v>1644142436</v>
      </c>
      <c r="C10457" s="1">
        <v>44598.801342592589</v>
      </c>
      <c r="D10457">
        <v>67</v>
      </c>
    </row>
    <row r="10458" spans="1:4" x14ac:dyDescent="0.3">
      <c r="A10458" t="s">
        <v>8</v>
      </c>
      <c r="B10458">
        <v>1644142438</v>
      </c>
      <c r="C10458" s="1">
        <v>44598.801365740743</v>
      </c>
      <c r="D10458">
        <v>67</v>
      </c>
    </row>
    <row r="10459" spans="1:4" x14ac:dyDescent="0.3">
      <c r="A10459" t="s">
        <v>8</v>
      </c>
      <c r="B10459">
        <v>1644142524</v>
      </c>
      <c r="C10459" s="1">
        <v>44598.802349537036</v>
      </c>
      <c r="D10459">
        <v>67</v>
      </c>
    </row>
    <row r="10460" spans="1:4" x14ac:dyDescent="0.3">
      <c r="A10460" t="s">
        <v>8</v>
      </c>
      <c r="B10460">
        <v>1644142738</v>
      </c>
      <c r="C10460" s="1">
        <v>44598.804826388892</v>
      </c>
      <c r="D10460">
        <v>67</v>
      </c>
    </row>
    <row r="10461" spans="1:4" x14ac:dyDescent="0.3">
      <c r="A10461" t="s">
        <v>8</v>
      </c>
      <c r="B10461">
        <v>1644142754</v>
      </c>
      <c r="C10461" s="1">
        <v>44598.805023148147</v>
      </c>
      <c r="D10461">
        <v>67</v>
      </c>
    </row>
    <row r="10462" spans="1:4" x14ac:dyDescent="0.3">
      <c r="A10462" t="s">
        <v>8</v>
      </c>
      <c r="B10462">
        <v>1644142825</v>
      </c>
      <c r="C10462" s="1">
        <v>44598.805844907409</v>
      </c>
      <c r="D10462">
        <v>67</v>
      </c>
    </row>
    <row r="10463" spans="1:4" x14ac:dyDescent="0.3">
      <c r="A10463" t="s">
        <v>8</v>
      </c>
      <c r="B10463">
        <v>1644142878</v>
      </c>
      <c r="C10463" s="1">
        <v>44598.806458333333</v>
      </c>
      <c r="D10463">
        <v>67</v>
      </c>
    </row>
    <row r="10464" spans="1:4" x14ac:dyDescent="0.3">
      <c r="A10464" t="s">
        <v>8</v>
      </c>
      <c r="B10464">
        <v>1644142888</v>
      </c>
      <c r="C10464" s="1">
        <v>44598.806562500002</v>
      </c>
      <c r="D10464">
        <v>67</v>
      </c>
    </row>
    <row r="10465" spans="1:4" x14ac:dyDescent="0.3">
      <c r="A10465" t="s">
        <v>8</v>
      </c>
      <c r="B10465">
        <v>1644143038</v>
      </c>
      <c r="C10465" s="1">
        <v>44598.808310185188</v>
      </c>
      <c r="D10465">
        <v>67</v>
      </c>
    </row>
    <row r="10466" spans="1:4" x14ac:dyDescent="0.3">
      <c r="A10466" t="s">
        <v>8</v>
      </c>
      <c r="B10466">
        <v>1644143135</v>
      </c>
      <c r="C10466" s="1">
        <v>44598.809421296297</v>
      </c>
      <c r="D10466">
        <v>67</v>
      </c>
    </row>
    <row r="10467" spans="1:4" x14ac:dyDescent="0.3">
      <c r="A10467" t="s">
        <v>8</v>
      </c>
      <c r="B10467">
        <v>1644143303</v>
      </c>
      <c r="C10467" s="1">
        <v>44598.811365740738</v>
      </c>
      <c r="D10467">
        <v>67</v>
      </c>
    </row>
    <row r="10468" spans="1:4" x14ac:dyDescent="0.3">
      <c r="A10468" t="s">
        <v>8</v>
      </c>
      <c r="B10468">
        <v>1644143338</v>
      </c>
      <c r="C10468" s="1">
        <v>44598.811782407407</v>
      </c>
      <c r="D10468">
        <v>67</v>
      </c>
    </row>
    <row r="10469" spans="1:4" x14ac:dyDescent="0.3">
      <c r="A10469" t="s">
        <v>8</v>
      </c>
      <c r="B10469">
        <v>1644143639</v>
      </c>
      <c r="C10469" s="1">
        <v>44598.815254629626</v>
      </c>
      <c r="D10469">
        <v>67</v>
      </c>
    </row>
    <row r="10470" spans="1:4" x14ac:dyDescent="0.3">
      <c r="A10470" t="s">
        <v>8</v>
      </c>
      <c r="B10470">
        <v>1644143939</v>
      </c>
      <c r="C10470" s="1">
        <v>44598.818738425929</v>
      </c>
      <c r="D10470">
        <v>67</v>
      </c>
    </row>
    <row r="10471" spans="1:4" x14ac:dyDescent="0.3">
      <c r="A10471" t="s">
        <v>8</v>
      </c>
      <c r="B10471">
        <v>1644144018</v>
      </c>
      <c r="C10471" s="1">
        <v>44598.819641203707</v>
      </c>
      <c r="D10471">
        <v>67</v>
      </c>
    </row>
    <row r="10472" spans="1:4" x14ac:dyDescent="0.3">
      <c r="A10472" t="s">
        <v>8</v>
      </c>
      <c r="B10472">
        <v>1644144239</v>
      </c>
      <c r="C10472" s="1">
        <v>44598.822210648148</v>
      </c>
      <c r="D10472">
        <v>67</v>
      </c>
    </row>
    <row r="10473" spans="1:4" x14ac:dyDescent="0.3">
      <c r="A10473" t="s">
        <v>8</v>
      </c>
      <c r="B10473">
        <v>1644144540</v>
      </c>
      <c r="C10473" s="1">
        <v>44598.825682870367</v>
      </c>
      <c r="D10473">
        <v>67</v>
      </c>
    </row>
    <row r="10474" spans="1:4" x14ac:dyDescent="0.3">
      <c r="A10474" t="s">
        <v>8</v>
      </c>
      <c r="B10474">
        <v>1644144821</v>
      </c>
      <c r="C10474" s="1">
        <v>44598.828935185185</v>
      </c>
      <c r="D10474">
        <v>67</v>
      </c>
    </row>
    <row r="10475" spans="1:4" x14ac:dyDescent="0.3">
      <c r="A10475" t="s">
        <v>8</v>
      </c>
      <c r="B10475">
        <v>1644144837</v>
      </c>
      <c r="C10475" s="1">
        <v>44598.829131944447</v>
      </c>
      <c r="D10475">
        <v>67</v>
      </c>
    </row>
    <row r="10476" spans="1:4" x14ac:dyDescent="0.3">
      <c r="A10476" t="s">
        <v>8</v>
      </c>
      <c r="B10476">
        <v>1644144840</v>
      </c>
      <c r="C10476" s="1">
        <v>44598.829155092593</v>
      </c>
      <c r="D10476">
        <v>67</v>
      </c>
    </row>
    <row r="10477" spans="1:4" x14ac:dyDescent="0.3">
      <c r="A10477" t="s">
        <v>8</v>
      </c>
      <c r="B10477">
        <v>1644144990</v>
      </c>
      <c r="C10477" s="1">
        <v>44598.83090277778</v>
      </c>
      <c r="D10477">
        <v>67</v>
      </c>
    </row>
    <row r="10478" spans="1:4" x14ac:dyDescent="0.3">
      <c r="A10478" t="s">
        <v>8</v>
      </c>
      <c r="B10478">
        <v>1644145140</v>
      </c>
      <c r="C10478" s="1">
        <v>44598.832638888889</v>
      </c>
      <c r="D10478">
        <v>67</v>
      </c>
    </row>
    <row r="10479" spans="1:4" x14ac:dyDescent="0.3">
      <c r="A10479" t="s">
        <v>8</v>
      </c>
      <c r="B10479">
        <v>1644145178</v>
      </c>
      <c r="C10479" s="1">
        <v>44598.833067129628</v>
      </c>
      <c r="D10479">
        <v>67</v>
      </c>
    </row>
    <row r="10480" spans="1:4" x14ac:dyDescent="0.3">
      <c r="A10480" t="s">
        <v>8</v>
      </c>
      <c r="B10480">
        <v>1644145441</v>
      </c>
      <c r="C10480" s="1">
        <v>44598.836111111108</v>
      </c>
      <c r="D10480">
        <v>67</v>
      </c>
    </row>
    <row r="10481" spans="1:4" x14ac:dyDescent="0.3">
      <c r="A10481" t="s">
        <v>8</v>
      </c>
      <c r="B10481">
        <v>1644145741</v>
      </c>
      <c r="C10481" s="1">
        <v>44598.839583333334</v>
      </c>
      <c r="D10481">
        <v>67</v>
      </c>
    </row>
    <row r="10482" spans="1:4" x14ac:dyDescent="0.3">
      <c r="A10482" t="s">
        <v>8</v>
      </c>
      <c r="B10482">
        <v>1644146041</v>
      </c>
      <c r="C10482" s="1">
        <v>44598.84306712963</v>
      </c>
      <c r="D10482">
        <v>67</v>
      </c>
    </row>
    <row r="10483" spans="1:4" x14ac:dyDescent="0.3">
      <c r="A10483" t="s">
        <v>8</v>
      </c>
      <c r="B10483">
        <v>1644146341</v>
      </c>
      <c r="C10483" s="1">
        <v>44598.846539351849</v>
      </c>
      <c r="D10483">
        <v>67</v>
      </c>
    </row>
    <row r="10484" spans="1:4" x14ac:dyDescent="0.3">
      <c r="A10484" t="s">
        <v>8</v>
      </c>
      <c r="B10484">
        <v>1644146451</v>
      </c>
      <c r="C10484" s="1">
        <v>44598.847812499997</v>
      </c>
      <c r="D10484">
        <v>67</v>
      </c>
    </row>
    <row r="10485" spans="1:4" x14ac:dyDescent="0.3">
      <c r="A10485" t="s">
        <v>8</v>
      </c>
      <c r="B10485">
        <v>1644146642</v>
      </c>
      <c r="C10485" s="1">
        <v>44598.850011574075</v>
      </c>
      <c r="D10485">
        <v>67</v>
      </c>
    </row>
    <row r="10486" spans="1:4" x14ac:dyDescent="0.3">
      <c r="A10486" t="s">
        <v>8</v>
      </c>
      <c r="B10486">
        <v>1644146942</v>
      </c>
      <c r="C10486" s="1">
        <v>44598.853495370371</v>
      </c>
      <c r="D10486">
        <v>67</v>
      </c>
    </row>
    <row r="10487" spans="1:4" x14ac:dyDescent="0.3">
      <c r="A10487" t="s">
        <v>8</v>
      </c>
      <c r="B10487">
        <v>1644147242</v>
      </c>
      <c r="C10487" s="1">
        <v>44598.85696759259</v>
      </c>
      <c r="D10487">
        <v>67</v>
      </c>
    </row>
    <row r="10488" spans="1:4" x14ac:dyDescent="0.3">
      <c r="A10488" t="s">
        <v>8</v>
      </c>
      <c r="B10488">
        <v>1644147543</v>
      </c>
      <c r="C10488" s="1">
        <v>44598.860439814816</v>
      </c>
      <c r="D10488">
        <v>67</v>
      </c>
    </row>
    <row r="10489" spans="1:4" x14ac:dyDescent="0.3">
      <c r="A10489" t="s">
        <v>8</v>
      </c>
      <c r="B10489">
        <v>1644147843</v>
      </c>
      <c r="C10489" s="1">
        <v>44598.863912037035</v>
      </c>
      <c r="D10489">
        <v>67</v>
      </c>
    </row>
    <row r="10490" spans="1:4" x14ac:dyDescent="0.3">
      <c r="A10490" t="s">
        <v>8</v>
      </c>
      <c r="B10490">
        <v>1644147877</v>
      </c>
      <c r="C10490" s="1">
        <v>44598.864317129628</v>
      </c>
      <c r="D10490">
        <v>67</v>
      </c>
    </row>
    <row r="10491" spans="1:4" x14ac:dyDescent="0.3">
      <c r="A10491" t="s">
        <v>8</v>
      </c>
      <c r="B10491">
        <v>1644148143</v>
      </c>
      <c r="C10491" s="1">
        <v>44598.867395833331</v>
      </c>
      <c r="D10491">
        <v>67</v>
      </c>
    </row>
    <row r="10492" spans="1:4" x14ac:dyDescent="0.3">
      <c r="A10492" t="s">
        <v>8</v>
      </c>
      <c r="B10492">
        <v>1644148443</v>
      </c>
      <c r="C10492" s="1">
        <v>44598.870868055557</v>
      </c>
      <c r="D10492">
        <v>67</v>
      </c>
    </row>
    <row r="10493" spans="1:4" x14ac:dyDescent="0.3">
      <c r="A10493" t="s">
        <v>8</v>
      </c>
      <c r="B10493">
        <v>1644148744</v>
      </c>
      <c r="C10493" s="1">
        <v>44598.874340277776</v>
      </c>
      <c r="D10493">
        <v>67</v>
      </c>
    </row>
    <row r="10494" spans="1:4" x14ac:dyDescent="0.3">
      <c r="A10494" t="s">
        <v>8</v>
      </c>
      <c r="B10494">
        <v>1644149044</v>
      </c>
      <c r="C10494" s="1">
        <v>44598.877824074072</v>
      </c>
      <c r="D10494">
        <v>67</v>
      </c>
    </row>
    <row r="10495" spans="1:4" x14ac:dyDescent="0.3">
      <c r="A10495" t="s">
        <v>8</v>
      </c>
      <c r="B10495">
        <v>1644149131</v>
      </c>
      <c r="C10495" s="1">
        <v>44598.878831018519</v>
      </c>
      <c r="D10495">
        <v>67</v>
      </c>
    </row>
    <row r="10496" spans="1:4" x14ac:dyDescent="0.3">
      <c r="A10496" t="s">
        <v>8</v>
      </c>
      <c r="B10496">
        <v>1644149344</v>
      </c>
      <c r="C10496" s="1">
        <v>44598.881296296298</v>
      </c>
      <c r="D10496">
        <v>67</v>
      </c>
    </row>
    <row r="10497" spans="1:4" x14ac:dyDescent="0.3">
      <c r="A10497" t="s">
        <v>8</v>
      </c>
      <c r="B10497">
        <v>1644149645</v>
      </c>
      <c r="C10497" s="1">
        <v>44598.884768518517</v>
      </c>
      <c r="D10497">
        <v>67</v>
      </c>
    </row>
    <row r="10498" spans="1:4" x14ac:dyDescent="0.3">
      <c r="A10498" t="s">
        <v>8</v>
      </c>
      <c r="B10498">
        <v>1644149945</v>
      </c>
      <c r="C10498" s="1">
        <v>44598.888252314813</v>
      </c>
      <c r="D10498">
        <v>67</v>
      </c>
    </row>
    <row r="10499" spans="1:4" x14ac:dyDescent="0.3">
      <c r="A10499" t="s">
        <v>8</v>
      </c>
      <c r="B10499">
        <v>1644150245</v>
      </c>
      <c r="C10499" s="1">
        <v>44598.891724537039</v>
      </c>
      <c r="D10499">
        <v>67</v>
      </c>
    </row>
    <row r="10500" spans="1:4" x14ac:dyDescent="0.3">
      <c r="A10500" t="s">
        <v>8</v>
      </c>
      <c r="B10500">
        <v>1644150374</v>
      </c>
      <c r="C10500" s="1">
        <v>44598.893206018518</v>
      </c>
      <c r="D10500">
        <v>67</v>
      </c>
    </row>
    <row r="10501" spans="1:4" x14ac:dyDescent="0.3">
      <c r="A10501" t="s">
        <v>8</v>
      </c>
      <c r="B10501">
        <v>1644150546</v>
      </c>
      <c r="C10501" s="1">
        <v>44598.895196759258</v>
      </c>
      <c r="D10501">
        <v>67</v>
      </c>
    </row>
    <row r="10502" spans="1:4" x14ac:dyDescent="0.3">
      <c r="A10502" t="s">
        <v>8</v>
      </c>
      <c r="B10502">
        <v>1644150846</v>
      </c>
      <c r="C10502" s="1">
        <v>44598.898680555554</v>
      </c>
      <c r="D10502">
        <v>67</v>
      </c>
    </row>
    <row r="10503" spans="1:4" x14ac:dyDescent="0.3">
      <c r="A10503" t="s">
        <v>8</v>
      </c>
      <c r="B10503">
        <v>1644150851</v>
      </c>
      <c r="C10503" s="1">
        <v>44598.898738425924</v>
      </c>
      <c r="D10503">
        <v>67</v>
      </c>
    </row>
    <row r="10504" spans="1:4" x14ac:dyDescent="0.3">
      <c r="A10504" t="s">
        <v>8</v>
      </c>
      <c r="B10504">
        <v>1644151146</v>
      </c>
      <c r="C10504" s="1">
        <v>44598.90215277778</v>
      </c>
      <c r="D10504">
        <v>67</v>
      </c>
    </row>
    <row r="10505" spans="1:4" x14ac:dyDescent="0.3">
      <c r="A10505" t="s">
        <v>8</v>
      </c>
      <c r="B10505">
        <v>1644151447</v>
      </c>
      <c r="C10505" s="1">
        <v>44598.905624999999</v>
      </c>
      <c r="D10505">
        <v>67</v>
      </c>
    </row>
    <row r="10506" spans="1:4" x14ac:dyDescent="0.3">
      <c r="A10506" t="s">
        <v>8</v>
      </c>
      <c r="B10506">
        <v>1644151747</v>
      </c>
      <c r="C10506" s="1">
        <v>44598.909108796295</v>
      </c>
      <c r="D10506">
        <v>67</v>
      </c>
    </row>
    <row r="10507" spans="1:4" x14ac:dyDescent="0.3">
      <c r="A10507" t="s">
        <v>8</v>
      </c>
      <c r="B10507">
        <v>1644152047</v>
      </c>
      <c r="C10507" s="1">
        <v>44598.912581018521</v>
      </c>
      <c r="D10507">
        <v>67</v>
      </c>
    </row>
    <row r="10508" spans="1:4" x14ac:dyDescent="0.3">
      <c r="A10508" t="s">
        <v>8</v>
      </c>
      <c r="B10508">
        <v>1644152348</v>
      </c>
      <c r="C10508" s="1">
        <v>44598.91605324074</v>
      </c>
      <c r="D10508">
        <v>67</v>
      </c>
    </row>
    <row r="10509" spans="1:4" x14ac:dyDescent="0.3">
      <c r="A10509" t="s">
        <v>8</v>
      </c>
      <c r="B10509">
        <v>1644152648</v>
      </c>
      <c r="C10509" s="1">
        <v>44598.919525462959</v>
      </c>
      <c r="D10509">
        <v>67</v>
      </c>
    </row>
    <row r="10510" spans="1:4" x14ac:dyDescent="0.3">
      <c r="A10510" t="s">
        <v>8</v>
      </c>
      <c r="B10510">
        <v>1644152948</v>
      </c>
      <c r="C10510" s="1">
        <v>44598.923009259262</v>
      </c>
      <c r="D10510">
        <v>67</v>
      </c>
    </row>
    <row r="10511" spans="1:4" x14ac:dyDescent="0.3">
      <c r="A10511" t="s">
        <v>8</v>
      </c>
      <c r="B10511">
        <v>1644153248</v>
      </c>
      <c r="C10511" s="1">
        <v>44598.926469907405</v>
      </c>
      <c r="D10511">
        <v>67</v>
      </c>
    </row>
    <row r="10512" spans="1:4" x14ac:dyDescent="0.3">
      <c r="A10512" t="s">
        <v>8</v>
      </c>
      <c r="B10512">
        <v>1644153548</v>
      </c>
      <c r="C10512" s="1">
        <v>44598.929942129631</v>
      </c>
      <c r="D10512">
        <v>67</v>
      </c>
    </row>
    <row r="10513" spans="1:4" x14ac:dyDescent="0.3">
      <c r="A10513" t="s">
        <v>8</v>
      </c>
      <c r="B10513">
        <v>1644153848</v>
      </c>
      <c r="C10513" s="1">
        <v>44598.933425925927</v>
      </c>
      <c r="D10513">
        <v>67</v>
      </c>
    </row>
    <row r="10514" spans="1:4" x14ac:dyDescent="0.3">
      <c r="A10514" t="s">
        <v>8</v>
      </c>
      <c r="B10514">
        <v>1644154148</v>
      </c>
      <c r="C10514" s="1">
        <v>44598.936898148146</v>
      </c>
      <c r="D10514">
        <v>67</v>
      </c>
    </row>
    <row r="10515" spans="1:4" x14ac:dyDescent="0.3">
      <c r="A10515" t="s">
        <v>8</v>
      </c>
      <c r="B10515">
        <v>1644154449</v>
      </c>
      <c r="C10515" s="1">
        <v>44598.940370370372</v>
      </c>
      <c r="D10515">
        <v>67</v>
      </c>
    </row>
    <row r="10516" spans="1:4" x14ac:dyDescent="0.3">
      <c r="A10516" t="s">
        <v>8</v>
      </c>
      <c r="B10516">
        <v>1644154749</v>
      </c>
      <c r="C10516" s="1">
        <v>44598.943854166668</v>
      </c>
      <c r="D10516">
        <v>67</v>
      </c>
    </row>
    <row r="10517" spans="1:4" x14ac:dyDescent="0.3">
      <c r="A10517" t="s">
        <v>8</v>
      </c>
      <c r="B10517">
        <v>1644155049</v>
      </c>
      <c r="C10517" s="1">
        <v>44598.947326388887</v>
      </c>
      <c r="D10517">
        <v>67</v>
      </c>
    </row>
    <row r="10518" spans="1:4" x14ac:dyDescent="0.3">
      <c r="A10518" t="s">
        <v>8</v>
      </c>
      <c r="B10518">
        <v>1644155350</v>
      </c>
      <c r="C10518" s="1">
        <v>44598.950798611113</v>
      </c>
      <c r="D10518">
        <v>67</v>
      </c>
    </row>
    <row r="10519" spans="1:4" x14ac:dyDescent="0.3">
      <c r="A10519" t="s">
        <v>8</v>
      </c>
      <c r="B10519">
        <v>1644155650</v>
      </c>
      <c r="C10519" s="1">
        <v>44598.954270833332</v>
      </c>
      <c r="D10519">
        <v>67</v>
      </c>
    </row>
    <row r="10520" spans="1:4" x14ac:dyDescent="0.3">
      <c r="A10520" t="s">
        <v>8</v>
      </c>
      <c r="B10520">
        <v>1644155950</v>
      </c>
      <c r="C10520" s="1">
        <v>44598.957754629628</v>
      </c>
      <c r="D10520">
        <v>67</v>
      </c>
    </row>
    <row r="10521" spans="1:4" x14ac:dyDescent="0.3">
      <c r="A10521" t="s">
        <v>8</v>
      </c>
      <c r="B10521">
        <v>1644156204</v>
      </c>
      <c r="C10521" s="1">
        <v>44598.960694444446</v>
      </c>
      <c r="D10521">
        <v>67</v>
      </c>
    </row>
    <row r="10522" spans="1:4" x14ac:dyDescent="0.3">
      <c r="A10522" t="s">
        <v>8</v>
      </c>
      <c r="B10522">
        <v>1644156251</v>
      </c>
      <c r="C10522" s="1">
        <v>44598.961226851854</v>
      </c>
      <c r="D10522">
        <v>67</v>
      </c>
    </row>
    <row r="10523" spans="1:4" x14ac:dyDescent="0.3">
      <c r="A10523" t="s">
        <v>8</v>
      </c>
      <c r="B10523">
        <v>1644156551</v>
      </c>
      <c r="C10523" s="1">
        <v>44598.964699074073</v>
      </c>
      <c r="D10523">
        <v>67</v>
      </c>
    </row>
    <row r="10524" spans="1:4" x14ac:dyDescent="0.3">
      <c r="A10524" t="s">
        <v>8</v>
      </c>
      <c r="B10524">
        <v>1644156851</v>
      </c>
      <c r="C10524" s="1">
        <v>44598.968182870369</v>
      </c>
      <c r="D10524">
        <v>67</v>
      </c>
    </row>
    <row r="10525" spans="1:4" x14ac:dyDescent="0.3">
      <c r="A10525" t="s">
        <v>8</v>
      </c>
      <c r="B10525">
        <v>1644157152</v>
      </c>
      <c r="C10525" s="1">
        <v>44598.971655092595</v>
      </c>
      <c r="D10525">
        <v>67</v>
      </c>
    </row>
    <row r="10526" spans="1:4" x14ac:dyDescent="0.3">
      <c r="A10526" t="s">
        <v>8</v>
      </c>
      <c r="B10526">
        <v>1644157452</v>
      </c>
      <c r="C10526" s="1">
        <v>44598.975127314814</v>
      </c>
      <c r="D10526">
        <v>67</v>
      </c>
    </row>
    <row r="10527" spans="1:4" x14ac:dyDescent="0.3">
      <c r="A10527" t="s">
        <v>8</v>
      </c>
      <c r="B10527">
        <v>1644157752</v>
      </c>
      <c r="C10527" s="1">
        <v>44598.97861111111</v>
      </c>
      <c r="D10527">
        <v>67</v>
      </c>
    </row>
    <row r="10528" spans="1:4" x14ac:dyDescent="0.3">
      <c r="A10528" t="s">
        <v>8</v>
      </c>
      <c r="B10528">
        <v>1644158052</v>
      </c>
      <c r="C10528" s="1">
        <v>44598.982083333336</v>
      </c>
      <c r="D10528">
        <v>67</v>
      </c>
    </row>
    <row r="10529" spans="1:4" x14ac:dyDescent="0.3">
      <c r="A10529" t="s">
        <v>8</v>
      </c>
      <c r="B10529">
        <v>1644158353</v>
      </c>
      <c r="C10529" s="1">
        <v>44598.985555555555</v>
      </c>
      <c r="D10529">
        <v>67</v>
      </c>
    </row>
    <row r="10530" spans="1:4" x14ac:dyDescent="0.3">
      <c r="A10530" t="s">
        <v>8</v>
      </c>
      <c r="B10530">
        <v>1644158653</v>
      </c>
      <c r="C10530" s="1">
        <v>44598.989039351851</v>
      </c>
      <c r="D10530">
        <v>67</v>
      </c>
    </row>
    <row r="10531" spans="1:4" x14ac:dyDescent="0.3">
      <c r="A10531" t="s">
        <v>8</v>
      </c>
      <c r="B10531">
        <v>1644158953</v>
      </c>
      <c r="C10531" s="1">
        <v>44598.992511574077</v>
      </c>
      <c r="D10531">
        <v>67</v>
      </c>
    </row>
    <row r="10532" spans="1:4" x14ac:dyDescent="0.3">
      <c r="A10532" t="s">
        <v>8</v>
      </c>
      <c r="B10532">
        <v>1644159254</v>
      </c>
      <c r="C10532" s="1">
        <v>44598.995983796296</v>
      </c>
      <c r="D10532">
        <v>67</v>
      </c>
    </row>
    <row r="10533" spans="1:4" x14ac:dyDescent="0.3">
      <c r="A10533" t="s">
        <v>8</v>
      </c>
      <c r="B10533">
        <v>1644159554</v>
      </c>
      <c r="C10533" s="1">
        <v>44598.999467592592</v>
      </c>
      <c r="D10533">
        <v>67</v>
      </c>
    </row>
    <row r="10534" spans="1:4" x14ac:dyDescent="0.3">
      <c r="A10534" t="s">
        <v>8</v>
      </c>
      <c r="B10534">
        <v>1644159854</v>
      </c>
      <c r="C10534" s="1">
        <v>44599.002939814818</v>
      </c>
      <c r="D10534">
        <v>67</v>
      </c>
    </row>
    <row r="10535" spans="1:4" x14ac:dyDescent="0.3">
      <c r="A10535" t="s">
        <v>8</v>
      </c>
      <c r="B10535">
        <v>1644159856</v>
      </c>
      <c r="C10535" s="1">
        <v>44599.002962962964</v>
      </c>
      <c r="D10535">
        <v>67</v>
      </c>
    </row>
    <row r="10536" spans="1:4" x14ac:dyDescent="0.3">
      <c r="A10536" t="s">
        <v>8</v>
      </c>
      <c r="B10536">
        <v>1644159857</v>
      </c>
      <c r="C10536" s="1">
        <v>44599.002974537034</v>
      </c>
      <c r="D10536">
        <v>67</v>
      </c>
    </row>
    <row r="10537" spans="1:4" x14ac:dyDescent="0.3">
      <c r="A10537" t="s">
        <v>8</v>
      </c>
      <c r="B10537">
        <v>1644159862</v>
      </c>
      <c r="C10537" s="1">
        <v>44599.003020833334</v>
      </c>
      <c r="D10537">
        <v>67</v>
      </c>
    </row>
    <row r="10538" spans="1:4" x14ac:dyDescent="0.3">
      <c r="A10538" t="s">
        <v>8</v>
      </c>
      <c r="B10538">
        <v>1644159927</v>
      </c>
      <c r="C10538" s="1">
        <v>44599.00377314815</v>
      </c>
      <c r="D10538">
        <v>67</v>
      </c>
    </row>
    <row r="10539" spans="1:4" x14ac:dyDescent="0.3">
      <c r="A10539" t="s">
        <v>8</v>
      </c>
      <c r="B10539">
        <v>1644159929</v>
      </c>
      <c r="C10539" s="1">
        <v>44599.003796296296</v>
      </c>
      <c r="D10539">
        <v>67</v>
      </c>
    </row>
    <row r="10540" spans="1:4" x14ac:dyDescent="0.3">
      <c r="A10540" t="s">
        <v>8</v>
      </c>
      <c r="B10540">
        <v>1644160155</v>
      </c>
      <c r="C10540" s="1">
        <v>44599.006412037037</v>
      </c>
      <c r="D10540">
        <v>67</v>
      </c>
    </row>
    <row r="10541" spans="1:4" x14ac:dyDescent="0.3">
      <c r="A10541" t="s">
        <v>8</v>
      </c>
      <c r="B10541">
        <v>1644160455</v>
      </c>
      <c r="C10541" s="1">
        <v>44599.009884259256</v>
      </c>
      <c r="D10541">
        <v>67</v>
      </c>
    </row>
    <row r="10542" spans="1:4" x14ac:dyDescent="0.3">
      <c r="A10542" t="s">
        <v>8</v>
      </c>
      <c r="B10542">
        <v>1644160755</v>
      </c>
      <c r="C10542" s="1">
        <v>44599.013368055559</v>
      </c>
      <c r="D10542">
        <v>67</v>
      </c>
    </row>
    <row r="10543" spans="1:4" x14ac:dyDescent="0.3">
      <c r="A10543" t="s">
        <v>8</v>
      </c>
      <c r="B10543">
        <v>1644161056</v>
      </c>
      <c r="C10543" s="1">
        <v>44599.016840277778</v>
      </c>
      <c r="D10543">
        <v>67</v>
      </c>
    </row>
    <row r="10544" spans="1:4" x14ac:dyDescent="0.3">
      <c r="A10544" t="s">
        <v>8</v>
      </c>
      <c r="B10544">
        <v>1644161356</v>
      </c>
      <c r="C10544" s="1">
        <v>44599.020312499997</v>
      </c>
      <c r="D10544">
        <v>67</v>
      </c>
    </row>
    <row r="10545" spans="1:4" x14ac:dyDescent="0.3">
      <c r="A10545" t="s">
        <v>8</v>
      </c>
      <c r="B10545">
        <v>1644161656</v>
      </c>
      <c r="C10545" s="1">
        <v>44599.023796296293</v>
      </c>
      <c r="D10545">
        <v>67</v>
      </c>
    </row>
    <row r="10546" spans="1:4" x14ac:dyDescent="0.3">
      <c r="A10546" t="s">
        <v>8</v>
      </c>
      <c r="B10546">
        <v>1644161956</v>
      </c>
      <c r="C10546" s="1">
        <v>44599.027268518519</v>
      </c>
      <c r="D10546">
        <v>67</v>
      </c>
    </row>
    <row r="10547" spans="1:4" x14ac:dyDescent="0.3">
      <c r="A10547" t="s">
        <v>8</v>
      </c>
      <c r="B10547">
        <v>1644162257</v>
      </c>
      <c r="C10547" s="1">
        <v>44599.030740740738</v>
      </c>
      <c r="D10547">
        <v>67</v>
      </c>
    </row>
    <row r="10548" spans="1:4" x14ac:dyDescent="0.3">
      <c r="A10548" t="s">
        <v>8</v>
      </c>
      <c r="B10548">
        <v>1644162557</v>
      </c>
      <c r="C10548" s="1">
        <v>44599.034212962964</v>
      </c>
      <c r="D10548">
        <v>67</v>
      </c>
    </row>
    <row r="10549" spans="1:4" x14ac:dyDescent="0.3">
      <c r="A10549" t="s">
        <v>8</v>
      </c>
      <c r="B10549">
        <v>1644162857</v>
      </c>
      <c r="C10549" s="1">
        <v>44599.03769675926</v>
      </c>
      <c r="D10549">
        <v>67</v>
      </c>
    </row>
    <row r="10550" spans="1:4" x14ac:dyDescent="0.3">
      <c r="A10550" t="s">
        <v>8</v>
      </c>
      <c r="B10550">
        <v>1644163158</v>
      </c>
      <c r="C10550" s="1">
        <v>44599.041168981479</v>
      </c>
      <c r="D10550">
        <v>67</v>
      </c>
    </row>
    <row r="10551" spans="1:4" x14ac:dyDescent="0.3">
      <c r="A10551" t="s">
        <v>8</v>
      </c>
      <c r="B10551">
        <v>1644163458</v>
      </c>
      <c r="C10551" s="1">
        <v>44599.044641203705</v>
      </c>
      <c r="D10551">
        <v>67</v>
      </c>
    </row>
    <row r="10552" spans="1:4" x14ac:dyDescent="0.3">
      <c r="A10552" t="s">
        <v>8</v>
      </c>
      <c r="B10552">
        <v>1644163758</v>
      </c>
      <c r="C10552" s="1">
        <v>44599.048125000001</v>
      </c>
      <c r="D10552">
        <v>67</v>
      </c>
    </row>
    <row r="10553" spans="1:4" x14ac:dyDescent="0.3">
      <c r="A10553" t="s">
        <v>8</v>
      </c>
      <c r="B10553">
        <v>1644163786</v>
      </c>
      <c r="C10553" s="1">
        <v>44599.048449074071</v>
      </c>
      <c r="D10553">
        <v>67</v>
      </c>
    </row>
    <row r="10554" spans="1:4" x14ac:dyDescent="0.3">
      <c r="A10554" t="s">
        <v>8</v>
      </c>
      <c r="B10554">
        <v>1644164058</v>
      </c>
      <c r="C10554" s="1">
        <v>44599.051585648151</v>
      </c>
      <c r="D10554">
        <v>67</v>
      </c>
    </row>
    <row r="10555" spans="1:4" x14ac:dyDescent="0.3">
      <c r="A10555" t="s">
        <v>8</v>
      </c>
      <c r="B10555">
        <v>1644164129</v>
      </c>
      <c r="C10555" s="1">
        <v>44599.052407407406</v>
      </c>
      <c r="D10555">
        <v>67</v>
      </c>
    </row>
    <row r="10556" spans="1:4" x14ac:dyDescent="0.3">
      <c r="A10556" t="s">
        <v>8</v>
      </c>
      <c r="B10556">
        <v>1644164358</v>
      </c>
      <c r="C10556" s="1">
        <v>44599.05505787037</v>
      </c>
      <c r="D10556">
        <v>67</v>
      </c>
    </row>
    <row r="10557" spans="1:4" x14ac:dyDescent="0.3">
      <c r="A10557" t="s">
        <v>8</v>
      </c>
      <c r="B10557">
        <v>1644164658</v>
      </c>
      <c r="C10557" s="1">
        <v>44599.058541666665</v>
      </c>
      <c r="D10557">
        <v>67</v>
      </c>
    </row>
    <row r="10558" spans="1:4" x14ac:dyDescent="0.3">
      <c r="A10558" t="s">
        <v>8</v>
      </c>
      <c r="B10558">
        <v>1644164729</v>
      </c>
      <c r="C10558" s="1">
        <v>44599.059351851851</v>
      </c>
      <c r="D10558">
        <v>67</v>
      </c>
    </row>
    <row r="10559" spans="1:4" x14ac:dyDescent="0.3">
      <c r="A10559" t="s">
        <v>8</v>
      </c>
      <c r="B10559">
        <v>1644164959</v>
      </c>
      <c r="C10559" s="1">
        <v>44599.062013888892</v>
      </c>
      <c r="D10559">
        <v>67</v>
      </c>
    </row>
    <row r="10560" spans="1:4" x14ac:dyDescent="0.3">
      <c r="A10560" t="s">
        <v>8</v>
      </c>
      <c r="B10560">
        <v>1644165259</v>
      </c>
      <c r="C10560" s="1">
        <v>44599.065486111111</v>
      </c>
      <c r="D10560">
        <v>67</v>
      </c>
    </row>
    <row r="10561" spans="1:4" x14ac:dyDescent="0.3">
      <c r="A10561" t="s">
        <v>8</v>
      </c>
      <c r="B10561">
        <v>1644165329</v>
      </c>
      <c r="C10561" s="1">
        <v>44599.066296296296</v>
      </c>
      <c r="D10561">
        <v>67</v>
      </c>
    </row>
    <row r="10562" spans="1:4" x14ac:dyDescent="0.3">
      <c r="A10562" t="s">
        <v>8</v>
      </c>
      <c r="B10562">
        <v>1644165559</v>
      </c>
      <c r="C10562" s="1">
        <v>44599.068969907406</v>
      </c>
      <c r="D10562">
        <v>67</v>
      </c>
    </row>
    <row r="10563" spans="1:4" x14ac:dyDescent="0.3">
      <c r="A10563" t="s">
        <v>8</v>
      </c>
      <c r="B10563">
        <v>1644165859</v>
      </c>
      <c r="C10563" s="1">
        <v>44599.072442129633</v>
      </c>
      <c r="D10563">
        <v>67</v>
      </c>
    </row>
    <row r="10564" spans="1:4" x14ac:dyDescent="0.3">
      <c r="A10564" t="s">
        <v>8</v>
      </c>
      <c r="B10564">
        <v>1644165931</v>
      </c>
      <c r="C10564" s="1">
        <v>44599.073263888888</v>
      </c>
      <c r="D10564">
        <v>67</v>
      </c>
    </row>
    <row r="10565" spans="1:4" x14ac:dyDescent="0.3">
      <c r="A10565" t="s">
        <v>8</v>
      </c>
      <c r="B10565">
        <v>1644166160</v>
      </c>
      <c r="C10565" s="1">
        <v>44599.075914351852</v>
      </c>
      <c r="D10565">
        <v>67</v>
      </c>
    </row>
    <row r="10566" spans="1:4" x14ac:dyDescent="0.3">
      <c r="A10566" t="s">
        <v>8</v>
      </c>
      <c r="B10566">
        <v>1644166460</v>
      </c>
      <c r="C10566" s="1">
        <v>44599.079398148147</v>
      </c>
      <c r="D10566">
        <v>67</v>
      </c>
    </row>
    <row r="10567" spans="1:4" x14ac:dyDescent="0.3">
      <c r="A10567" t="s">
        <v>8</v>
      </c>
      <c r="B10567">
        <v>1644166529</v>
      </c>
      <c r="C10567" s="1">
        <v>44599.080185185187</v>
      </c>
      <c r="D10567">
        <v>67</v>
      </c>
    </row>
    <row r="10568" spans="1:4" x14ac:dyDescent="0.3">
      <c r="A10568" t="s">
        <v>8</v>
      </c>
      <c r="B10568">
        <v>1644166760</v>
      </c>
      <c r="C10568" s="1">
        <v>44599.082870370374</v>
      </c>
      <c r="D10568">
        <v>67</v>
      </c>
    </row>
    <row r="10569" spans="1:4" x14ac:dyDescent="0.3">
      <c r="A10569" t="s">
        <v>8</v>
      </c>
      <c r="B10569">
        <v>1644167061</v>
      </c>
      <c r="C10569" s="1">
        <v>44599.086342592593</v>
      </c>
      <c r="D10569">
        <v>67</v>
      </c>
    </row>
    <row r="10570" spans="1:4" x14ac:dyDescent="0.3">
      <c r="A10570" t="s">
        <v>8</v>
      </c>
      <c r="B10570">
        <v>1644167130</v>
      </c>
      <c r="C10570" s="1">
        <v>44599.087141203701</v>
      </c>
      <c r="D10570">
        <v>67</v>
      </c>
    </row>
    <row r="10571" spans="1:4" x14ac:dyDescent="0.3">
      <c r="A10571" t="s">
        <v>8</v>
      </c>
      <c r="B10571">
        <v>1644167361</v>
      </c>
      <c r="C10571" s="1">
        <v>44599.089814814812</v>
      </c>
      <c r="D10571">
        <v>67</v>
      </c>
    </row>
    <row r="10572" spans="1:4" x14ac:dyDescent="0.3">
      <c r="A10572" t="s">
        <v>8</v>
      </c>
      <c r="B10572">
        <v>1644167661</v>
      </c>
      <c r="C10572" s="1">
        <v>44599.093298611115</v>
      </c>
      <c r="D10572">
        <v>67</v>
      </c>
    </row>
    <row r="10573" spans="1:4" x14ac:dyDescent="0.3">
      <c r="A10573" t="s">
        <v>8</v>
      </c>
      <c r="B10573">
        <v>1644167730</v>
      </c>
      <c r="C10573" s="1">
        <v>44599.094085648147</v>
      </c>
      <c r="D10573">
        <v>67</v>
      </c>
    </row>
    <row r="10574" spans="1:4" x14ac:dyDescent="0.3">
      <c r="A10574" t="s">
        <v>8</v>
      </c>
      <c r="B10574">
        <v>1644167962</v>
      </c>
      <c r="C10574" s="1">
        <v>44599.096770833334</v>
      </c>
      <c r="D10574">
        <v>67</v>
      </c>
    </row>
    <row r="10575" spans="1:4" x14ac:dyDescent="0.3">
      <c r="A10575" t="s">
        <v>8</v>
      </c>
      <c r="B10575">
        <v>1644168262</v>
      </c>
      <c r="C10575" s="1">
        <v>44599.100243055553</v>
      </c>
      <c r="D10575">
        <v>67</v>
      </c>
    </row>
    <row r="10576" spans="1:4" x14ac:dyDescent="0.3">
      <c r="A10576" t="s">
        <v>8</v>
      </c>
      <c r="B10576">
        <v>1644168330</v>
      </c>
      <c r="C10576" s="1">
        <v>44599.101030092592</v>
      </c>
      <c r="D10576">
        <v>67</v>
      </c>
    </row>
    <row r="10577" spans="1:4" x14ac:dyDescent="0.3">
      <c r="A10577" t="s">
        <v>8</v>
      </c>
      <c r="B10577">
        <v>1644168562</v>
      </c>
      <c r="C10577" s="1">
        <v>44599.103726851848</v>
      </c>
      <c r="D10577">
        <v>67</v>
      </c>
    </row>
    <row r="10578" spans="1:4" x14ac:dyDescent="0.3">
      <c r="A10578" t="s">
        <v>8</v>
      </c>
      <c r="B10578">
        <v>1644168863</v>
      </c>
      <c r="C10578" s="1">
        <v>44599.107199074075</v>
      </c>
      <c r="D10578">
        <v>67</v>
      </c>
    </row>
    <row r="10579" spans="1:4" x14ac:dyDescent="0.3">
      <c r="A10579" t="s">
        <v>8</v>
      </c>
      <c r="B10579">
        <v>1644168931</v>
      </c>
      <c r="C10579" s="1">
        <v>44599.107986111114</v>
      </c>
      <c r="D10579">
        <v>67</v>
      </c>
    </row>
    <row r="10580" spans="1:4" x14ac:dyDescent="0.3">
      <c r="A10580" t="s">
        <v>8</v>
      </c>
      <c r="B10580">
        <v>1644169163</v>
      </c>
      <c r="C10580" s="1">
        <v>44599.110671296294</v>
      </c>
      <c r="D10580">
        <v>67</v>
      </c>
    </row>
    <row r="10581" spans="1:4" x14ac:dyDescent="0.3">
      <c r="A10581" t="s">
        <v>8</v>
      </c>
      <c r="B10581">
        <v>1644169463</v>
      </c>
      <c r="C10581" s="1">
        <v>44599.114155092589</v>
      </c>
      <c r="D10581">
        <v>67</v>
      </c>
    </row>
    <row r="10582" spans="1:4" x14ac:dyDescent="0.3">
      <c r="A10582" t="s">
        <v>8</v>
      </c>
      <c r="B10582">
        <v>1644169531</v>
      </c>
      <c r="C10582" s="1">
        <v>44599.114942129629</v>
      </c>
      <c r="D10582">
        <v>67</v>
      </c>
    </row>
    <row r="10583" spans="1:4" x14ac:dyDescent="0.3">
      <c r="A10583" t="s">
        <v>8</v>
      </c>
      <c r="B10583">
        <v>1644169764</v>
      </c>
      <c r="C10583" s="1">
        <v>44599.117627314816</v>
      </c>
      <c r="D10583">
        <v>67</v>
      </c>
    </row>
    <row r="10584" spans="1:4" x14ac:dyDescent="0.3">
      <c r="A10584" t="s">
        <v>8</v>
      </c>
      <c r="B10584">
        <v>1644170064</v>
      </c>
      <c r="C10584" s="1">
        <v>44599.121099537035</v>
      </c>
      <c r="D10584">
        <v>67</v>
      </c>
    </row>
    <row r="10585" spans="1:4" x14ac:dyDescent="0.3">
      <c r="A10585" t="s">
        <v>8</v>
      </c>
      <c r="B10585">
        <v>1644170131</v>
      </c>
      <c r="C10585" s="1">
        <v>44599.121886574074</v>
      </c>
      <c r="D10585">
        <v>67</v>
      </c>
    </row>
    <row r="10586" spans="1:4" x14ac:dyDescent="0.3">
      <c r="A10586" t="s">
        <v>8</v>
      </c>
      <c r="B10586">
        <v>1644170364</v>
      </c>
      <c r="C10586" s="1">
        <v>44599.124583333331</v>
      </c>
      <c r="D10586">
        <v>67</v>
      </c>
    </row>
    <row r="10587" spans="1:4" x14ac:dyDescent="0.3">
      <c r="A10587" t="s">
        <v>8</v>
      </c>
      <c r="B10587">
        <v>1644170664</v>
      </c>
      <c r="C10587" s="1">
        <v>44599.128055555557</v>
      </c>
      <c r="D10587">
        <v>67</v>
      </c>
    </row>
    <row r="10588" spans="1:4" x14ac:dyDescent="0.3">
      <c r="A10588" t="s">
        <v>8</v>
      </c>
      <c r="B10588">
        <v>1644170730</v>
      </c>
      <c r="C10588" s="1">
        <v>44599.128819444442</v>
      </c>
      <c r="D10588">
        <v>67</v>
      </c>
    </row>
    <row r="10589" spans="1:4" x14ac:dyDescent="0.3">
      <c r="A10589" t="s">
        <v>8</v>
      </c>
      <c r="B10589">
        <v>1644170965</v>
      </c>
      <c r="C10589" s="1">
        <v>44599.131527777776</v>
      </c>
      <c r="D10589">
        <v>67</v>
      </c>
    </row>
    <row r="10590" spans="1:4" x14ac:dyDescent="0.3">
      <c r="A10590" t="s">
        <v>8</v>
      </c>
      <c r="B10590">
        <v>1644171265</v>
      </c>
      <c r="C10590" s="1">
        <v>44599.135011574072</v>
      </c>
      <c r="D10590">
        <v>67</v>
      </c>
    </row>
    <row r="10591" spans="1:4" x14ac:dyDescent="0.3">
      <c r="A10591" t="s">
        <v>8</v>
      </c>
      <c r="B10591">
        <v>1644171330</v>
      </c>
      <c r="C10591" s="1">
        <v>44599.135763888888</v>
      </c>
      <c r="D10591">
        <v>67</v>
      </c>
    </row>
    <row r="10592" spans="1:4" x14ac:dyDescent="0.3">
      <c r="A10592" t="s">
        <v>8</v>
      </c>
      <c r="B10592">
        <v>1644171565</v>
      </c>
      <c r="C10592" s="1">
        <v>44599.138483796298</v>
      </c>
      <c r="D10592">
        <v>67</v>
      </c>
    </row>
    <row r="10593" spans="1:4" x14ac:dyDescent="0.3">
      <c r="A10593" t="s">
        <v>8</v>
      </c>
      <c r="B10593">
        <v>1644171866</v>
      </c>
      <c r="C10593" s="1">
        <v>44599.141956018517</v>
      </c>
      <c r="D10593">
        <v>67</v>
      </c>
    </row>
    <row r="10594" spans="1:4" x14ac:dyDescent="0.3">
      <c r="A10594" t="s">
        <v>8</v>
      </c>
      <c r="B10594">
        <v>1644171932</v>
      </c>
      <c r="C10594" s="1">
        <v>44599.142731481479</v>
      </c>
      <c r="D10594">
        <v>67</v>
      </c>
    </row>
    <row r="10595" spans="1:4" x14ac:dyDescent="0.3">
      <c r="A10595" t="s">
        <v>8</v>
      </c>
      <c r="B10595">
        <v>1644172166</v>
      </c>
      <c r="C10595" s="1">
        <v>44599.145428240743</v>
      </c>
      <c r="D10595">
        <v>67</v>
      </c>
    </row>
    <row r="10596" spans="1:4" x14ac:dyDescent="0.3">
      <c r="A10596" t="s">
        <v>8</v>
      </c>
      <c r="B10596">
        <v>1644172466</v>
      </c>
      <c r="C10596" s="1">
        <v>44599.148912037039</v>
      </c>
      <c r="D10596">
        <v>67</v>
      </c>
    </row>
    <row r="10597" spans="1:4" x14ac:dyDescent="0.3">
      <c r="A10597" t="s">
        <v>8</v>
      </c>
      <c r="B10597">
        <v>1644172532</v>
      </c>
      <c r="C10597" s="1">
        <v>44599.149664351855</v>
      </c>
      <c r="D10597">
        <v>67</v>
      </c>
    </row>
    <row r="10598" spans="1:4" x14ac:dyDescent="0.3">
      <c r="A10598" t="s">
        <v>8</v>
      </c>
      <c r="B10598">
        <v>1644172767</v>
      </c>
      <c r="C10598" s="1">
        <v>44599.152384259258</v>
      </c>
      <c r="D10598">
        <v>67</v>
      </c>
    </row>
    <row r="10599" spans="1:4" x14ac:dyDescent="0.3">
      <c r="A10599" t="s">
        <v>8</v>
      </c>
      <c r="B10599">
        <v>1644173067</v>
      </c>
      <c r="C10599" s="1">
        <v>44599.155856481484</v>
      </c>
      <c r="D10599">
        <v>67</v>
      </c>
    </row>
    <row r="10600" spans="1:4" x14ac:dyDescent="0.3">
      <c r="A10600" t="s">
        <v>8</v>
      </c>
      <c r="B10600">
        <v>1644173131</v>
      </c>
      <c r="C10600" s="1">
        <v>44599.156597222223</v>
      </c>
      <c r="D10600">
        <v>67</v>
      </c>
    </row>
    <row r="10601" spans="1:4" x14ac:dyDescent="0.3">
      <c r="A10601" t="s">
        <v>8</v>
      </c>
      <c r="B10601">
        <v>1644173367</v>
      </c>
      <c r="C10601" s="1">
        <v>44599.15934027778</v>
      </c>
      <c r="D10601">
        <v>67</v>
      </c>
    </row>
    <row r="10602" spans="1:4" x14ac:dyDescent="0.3">
      <c r="A10602" t="s">
        <v>8</v>
      </c>
      <c r="B10602">
        <v>1644173668</v>
      </c>
      <c r="C10602" s="1">
        <v>44599.162812499999</v>
      </c>
      <c r="D10602">
        <v>67</v>
      </c>
    </row>
    <row r="10603" spans="1:4" x14ac:dyDescent="0.3">
      <c r="A10603" t="s">
        <v>8</v>
      </c>
      <c r="B10603">
        <v>1644173731</v>
      </c>
      <c r="C10603" s="1">
        <v>44599.163553240738</v>
      </c>
      <c r="D10603">
        <v>67</v>
      </c>
    </row>
    <row r="10604" spans="1:4" x14ac:dyDescent="0.3">
      <c r="A10604" t="s">
        <v>8</v>
      </c>
      <c r="B10604">
        <v>1644173968</v>
      </c>
      <c r="C10604" s="1">
        <v>44599.166284722225</v>
      </c>
      <c r="D10604">
        <v>67</v>
      </c>
    </row>
    <row r="10605" spans="1:4" x14ac:dyDescent="0.3">
      <c r="A10605" t="s">
        <v>8</v>
      </c>
      <c r="B10605">
        <v>1644174268</v>
      </c>
      <c r="C10605" s="1">
        <v>44599.169768518521</v>
      </c>
      <c r="D10605">
        <v>67</v>
      </c>
    </row>
    <row r="10606" spans="1:4" x14ac:dyDescent="0.3">
      <c r="A10606" t="s">
        <v>8</v>
      </c>
      <c r="B10606">
        <v>1644174331</v>
      </c>
      <c r="C10606" s="1">
        <v>44599.170497685183</v>
      </c>
      <c r="D10606">
        <v>67</v>
      </c>
    </row>
    <row r="10607" spans="1:4" x14ac:dyDescent="0.3">
      <c r="A10607" t="s">
        <v>8</v>
      </c>
      <c r="B10607">
        <v>1644174568</v>
      </c>
      <c r="C10607" s="1">
        <v>44599.17324074074</v>
      </c>
      <c r="D10607">
        <v>67</v>
      </c>
    </row>
    <row r="10608" spans="1:4" x14ac:dyDescent="0.3">
      <c r="A10608" t="s">
        <v>8</v>
      </c>
      <c r="B10608">
        <v>1644174868</v>
      </c>
      <c r="C10608" s="1">
        <v>44599.176701388889</v>
      </c>
      <c r="D10608">
        <v>67</v>
      </c>
    </row>
    <row r="10609" spans="1:4" x14ac:dyDescent="0.3">
      <c r="A10609" t="s">
        <v>8</v>
      </c>
      <c r="B10609">
        <v>1644174932</v>
      </c>
      <c r="C10609" s="1">
        <v>44599.177453703705</v>
      </c>
      <c r="D10609">
        <v>67</v>
      </c>
    </row>
    <row r="10610" spans="1:4" x14ac:dyDescent="0.3">
      <c r="A10610" t="s">
        <v>8</v>
      </c>
      <c r="B10610">
        <v>1644175168</v>
      </c>
      <c r="C10610" s="1">
        <v>44599.180185185185</v>
      </c>
      <c r="D10610">
        <v>67</v>
      </c>
    </row>
    <row r="10611" spans="1:4" x14ac:dyDescent="0.3">
      <c r="A10611" t="s">
        <v>8</v>
      </c>
      <c r="B10611">
        <v>1644175468</v>
      </c>
      <c r="C10611" s="1">
        <v>44599.183657407404</v>
      </c>
      <c r="D10611">
        <v>67</v>
      </c>
    </row>
    <row r="10612" spans="1:4" x14ac:dyDescent="0.3">
      <c r="A10612" t="s">
        <v>8</v>
      </c>
      <c r="B10612">
        <v>1644175532</v>
      </c>
      <c r="C10612" s="1">
        <v>44599.184386574074</v>
      </c>
      <c r="D10612">
        <v>67</v>
      </c>
    </row>
    <row r="10613" spans="1:4" x14ac:dyDescent="0.3">
      <c r="A10613" t="s">
        <v>8</v>
      </c>
      <c r="B10613">
        <v>1644175769</v>
      </c>
      <c r="C10613" s="1">
        <v>44599.18712962963</v>
      </c>
      <c r="D10613">
        <v>67</v>
      </c>
    </row>
    <row r="10614" spans="1:4" x14ac:dyDescent="0.3">
      <c r="A10614" t="s">
        <v>8</v>
      </c>
      <c r="B10614">
        <v>1644176069</v>
      </c>
      <c r="C10614" s="1">
        <v>44599.190613425926</v>
      </c>
      <c r="D10614">
        <v>67</v>
      </c>
    </row>
    <row r="10615" spans="1:4" x14ac:dyDescent="0.3">
      <c r="A10615" t="s">
        <v>8</v>
      </c>
      <c r="B10615">
        <v>1644176132</v>
      </c>
      <c r="C10615" s="1">
        <v>44599.191331018519</v>
      </c>
      <c r="D10615">
        <v>67</v>
      </c>
    </row>
    <row r="10616" spans="1:4" x14ac:dyDescent="0.3">
      <c r="A10616" t="s">
        <v>8</v>
      </c>
      <c r="B10616">
        <v>1644176369</v>
      </c>
      <c r="C10616" s="1">
        <v>44599.194085648145</v>
      </c>
      <c r="D10616">
        <v>67</v>
      </c>
    </row>
    <row r="10617" spans="1:4" x14ac:dyDescent="0.3">
      <c r="A10617" t="s">
        <v>8</v>
      </c>
      <c r="B10617">
        <v>1644176670</v>
      </c>
      <c r="C10617" s="1">
        <v>44599.197557870371</v>
      </c>
      <c r="D10617">
        <v>67</v>
      </c>
    </row>
    <row r="10618" spans="1:4" x14ac:dyDescent="0.3">
      <c r="A10618" t="s">
        <v>8</v>
      </c>
      <c r="B10618">
        <v>1644176733</v>
      </c>
      <c r="C10618" s="1">
        <v>44599.198298611111</v>
      </c>
      <c r="D10618">
        <v>67</v>
      </c>
    </row>
    <row r="10619" spans="1:4" x14ac:dyDescent="0.3">
      <c r="A10619" t="s">
        <v>8</v>
      </c>
      <c r="B10619">
        <v>1644176970</v>
      </c>
      <c r="C10619" s="1">
        <v>44599.20103009259</v>
      </c>
      <c r="D10619">
        <v>67</v>
      </c>
    </row>
    <row r="10620" spans="1:4" x14ac:dyDescent="0.3">
      <c r="A10620" t="s">
        <v>8</v>
      </c>
      <c r="B10620">
        <v>1644177270</v>
      </c>
      <c r="C10620" s="1">
        <v>44599.204513888886</v>
      </c>
      <c r="D10620">
        <v>67</v>
      </c>
    </row>
    <row r="10621" spans="1:4" x14ac:dyDescent="0.3">
      <c r="A10621" t="s">
        <v>8</v>
      </c>
      <c r="B10621">
        <v>1644177333</v>
      </c>
      <c r="C10621" s="1">
        <v>44599.205243055556</v>
      </c>
      <c r="D10621">
        <v>67</v>
      </c>
    </row>
    <row r="10622" spans="1:4" x14ac:dyDescent="0.3">
      <c r="A10622" t="s">
        <v>8</v>
      </c>
      <c r="B10622">
        <v>1644177571</v>
      </c>
      <c r="C10622" s="1">
        <v>44599.207986111112</v>
      </c>
      <c r="D10622">
        <v>67</v>
      </c>
    </row>
    <row r="10623" spans="1:4" x14ac:dyDescent="0.3">
      <c r="A10623" t="s">
        <v>8</v>
      </c>
      <c r="B10623">
        <v>1644177619</v>
      </c>
      <c r="C10623" s="1">
        <v>44599.208541666667</v>
      </c>
      <c r="D10623">
        <v>67</v>
      </c>
    </row>
    <row r="10624" spans="1:4" x14ac:dyDescent="0.3">
      <c r="A10624" t="s">
        <v>8</v>
      </c>
      <c r="B10624">
        <v>1644177871</v>
      </c>
      <c r="C10624" s="1">
        <v>44599.211458333331</v>
      </c>
      <c r="D10624">
        <v>67</v>
      </c>
    </row>
    <row r="10625" spans="1:4" x14ac:dyDescent="0.3">
      <c r="A10625" t="s">
        <v>8</v>
      </c>
      <c r="B10625">
        <v>1644177985</v>
      </c>
      <c r="C10625" s="1">
        <v>44599.212789351855</v>
      </c>
      <c r="D10625">
        <v>67</v>
      </c>
    </row>
    <row r="10626" spans="1:4" x14ac:dyDescent="0.3">
      <c r="A10626" t="s">
        <v>8</v>
      </c>
      <c r="B10626">
        <v>1644178171</v>
      </c>
      <c r="C10626" s="1">
        <v>44599.214942129627</v>
      </c>
      <c r="D10626">
        <v>67</v>
      </c>
    </row>
    <row r="10627" spans="1:4" x14ac:dyDescent="0.3">
      <c r="A10627" t="s">
        <v>8</v>
      </c>
      <c r="B10627">
        <v>1644178467</v>
      </c>
      <c r="C10627" s="1">
        <v>44599.218356481484</v>
      </c>
      <c r="D10627">
        <v>67</v>
      </c>
    </row>
    <row r="10628" spans="1:4" x14ac:dyDescent="0.3">
      <c r="A10628" t="s">
        <v>8</v>
      </c>
      <c r="B10628">
        <v>1644178471</v>
      </c>
      <c r="C10628" s="1">
        <v>44599.218414351853</v>
      </c>
      <c r="D10628">
        <v>67</v>
      </c>
    </row>
    <row r="10629" spans="1:4" x14ac:dyDescent="0.3">
      <c r="A10629" t="s">
        <v>8</v>
      </c>
      <c r="B10629">
        <v>1644178483</v>
      </c>
      <c r="C10629" s="1">
        <v>44599.218541666669</v>
      </c>
      <c r="D10629">
        <v>67</v>
      </c>
    </row>
    <row r="10630" spans="1:4" x14ac:dyDescent="0.3">
      <c r="A10630" t="s">
        <v>8</v>
      </c>
      <c r="B10630">
        <v>1644178492</v>
      </c>
      <c r="C10630" s="1">
        <v>44599.218657407408</v>
      </c>
      <c r="D10630">
        <v>67</v>
      </c>
    </row>
    <row r="10631" spans="1:4" x14ac:dyDescent="0.3">
      <c r="A10631" t="s">
        <v>8</v>
      </c>
      <c r="B10631">
        <v>1644178497</v>
      </c>
      <c r="C10631" s="1">
        <v>44599.2187037037</v>
      </c>
      <c r="D10631">
        <v>67</v>
      </c>
    </row>
    <row r="10632" spans="1:4" x14ac:dyDescent="0.3">
      <c r="A10632" t="s">
        <v>8</v>
      </c>
      <c r="B10632">
        <v>1644178534</v>
      </c>
      <c r="C10632" s="1">
        <v>44599.219131944446</v>
      </c>
      <c r="D10632">
        <v>67</v>
      </c>
    </row>
    <row r="10633" spans="1:4" x14ac:dyDescent="0.3">
      <c r="A10633" t="s">
        <v>8</v>
      </c>
      <c r="B10633">
        <v>1644178772</v>
      </c>
      <c r="C10633" s="1">
        <v>44599.221886574072</v>
      </c>
      <c r="D10633">
        <v>67</v>
      </c>
    </row>
    <row r="10634" spans="1:4" x14ac:dyDescent="0.3">
      <c r="A10634" t="s">
        <v>8</v>
      </c>
      <c r="B10634">
        <v>1644179072</v>
      </c>
      <c r="C10634" s="1">
        <v>44599.225370370368</v>
      </c>
      <c r="D10634">
        <v>67</v>
      </c>
    </row>
    <row r="10635" spans="1:4" x14ac:dyDescent="0.3">
      <c r="A10635" t="s">
        <v>8</v>
      </c>
      <c r="B10635">
        <v>1644179372</v>
      </c>
      <c r="C10635" s="1">
        <v>44599.228842592594</v>
      </c>
      <c r="D10635">
        <v>67</v>
      </c>
    </row>
    <row r="10636" spans="1:4" x14ac:dyDescent="0.3">
      <c r="A10636" t="s">
        <v>8</v>
      </c>
      <c r="B10636">
        <v>1644179673</v>
      </c>
      <c r="C10636" s="1">
        <v>44599.232314814813</v>
      </c>
      <c r="D10636">
        <v>67</v>
      </c>
    </row>
    <row r="10637" spans="1:4" x14ac:dyDescent="0.3">
      <c r="A10637" t="s">
        <v>8</v>
      </c>
      <c r="B10637">
        <v>1644179973</v>
      </c>
      <c r="C10637" s="1">
        <v>44599.235798611109</v>
      </c>
      <c r="D10637">
        <v>67</v>
      </c>
    </row>
    <row r="10638" spans="1:4" x14ac:dyDescent="0.3">
      <c r="A10638" t="s">
        <v>8</v>
      </c>
      <c r="B10638">
        <v>1644180273</v>
      </c>
      <c r="C10638" s="1">
        <v>44599.239270833335</v>
      </c>
      <c r="D10638">
        <v>67</v>
      </c>
    </row>
    <row r="10639" spans="1:4" x14ac:dyDescent="0.3">
      <c r="A10639" t="s">
        <v>8</v>
      </c>
      <c r="B10639">
        <v>1644180574</v>
      </c>
      <c r="C10639" s="1">
        <v>44599.242743055554</v>
      </c>
      <c r="D10639">
        <v>67</v>
      </c>
    </row>
    <row r="10640" spans="1:4" x14ac:dyDescent="0.3">
      <c r="A10640" t="s">
        <v>8</v>
      </c>
      <c r="B10640">
        <v>1644180874</v>
      </c>
      <c r="C10640" s="1">
        <v>44599.246215277781</v>
      </c>
      <c r="D10640">
        <v>67</v>
      </c>
    </row>
    <row r="10641" spans="1:4" x14ac:dyDescent="0.3">
      <c r="A10641" t="s">
        <v>8</v>
      </c>
      <c r="B10641">
        <v>1644181174</v>
      </c>
      <c r="C10641" s="1">
        <v>44599.249699074076</v>
      </c>
      <c r="D10641">
        <v>67</v>
      </c>
    </row>
    <row r="10642" spans="1:4" x14ac:dyDescent="0.3">
      <c r="A10642" t="s">
        <v>8</v>
      </c>
      <c r="B10642">
        <v>1644181474</v>
      </c>
      <c r="C10642" s="1">
        <v>44599.253171296295</v>
      </c>
      <c r="D10642">
        <v>67</v>
      </c>
    </row>
    <row r="10643" spans="1:4" x14ac:dyDescent="0.3">
      <c r="A10643" t="s">
        <v>8</v>
      </c>
      <c r="B10643">
        <v>1644181775</v>
      </c>
      <c r="C10643" s="1">
        <v>44599.256643518522</v>
      </c>
      <c r="D10643">
        <v>67</v>
      </c>
    </row>
    <row r="10644" spans="1:4" x14ac:dyDescent="0.3">
      <c r="A10644" t="s">
        <v>8</v>
      </c>
      <c r="B10644">
        <v>1644182074</v>
      </c>
      <c r="C10644" s="1">
        <v>44599.260115740741</v>
      </c>
      <c r="D10644">
        <v>67</v>
      </c>
    </row>
    <row r="10645" spans="1:4" x14ac:dyDescent="0.3">
      <c r="A10645" t="s">
        <v>8</v>
      </c>
      <c r="B10645">
        <v>1644182374</v>
      </c>
      <c r="C10645" s="1">
        <v>44599.26358796296</v>
      </c>
      <c r="D10645">
        <v>67</v>
      </c>
    </row>
    <row r="10646" spans="1:4" x14ac:dyDescent="0.3">
      <c r="A10646" t="s">
        <v>8</v>
      </c>
      <c r="B10646">
        <v>1644182654</v>
      </c>
      <c r="C10646" s="1">
        <v>44599.266828703701</v>
      </c>
      <c r="D10646">
        <v>67</v>
      </c>
    </row>
    <row r="10647" spans="1:4" x14ac:dyDescent="0.3">
      <c r="A10647" t="s">
        <v>8</v>
      </c>
      <c r="B10647">
        <v>1644182675</v>
      </c>
      <c r="C10647" s="1">
        <v>44599.267060185186</v>
      </c>
      <c r="D10647">
        <v>67</v>
      </c>
    </row>
    <row r="10648" spans="1:4" x14ac:dyDescent="0.3">
      <c r="A10648" t="s">
        <v>8</v>
      </c>
      <c r="B10648">
        <v>1644182711</v>
      </c>
      <c r="C10648" s="1">
        <v>44599.267488425925</v>
      </c>
      <c r="D10648">
        <v>67</v>
      </c>
    </row>
    <row r="10649" spans="1:4" x14ac:dyDescent="0.3">
      <c r="A10649" t="s">
        <v>8</v>
      </c>
      <c r="B10649">
        <v>1644182975</v>
      </c>
      <c r="C10649" s="1">
        <v>44599.270543981482</v>
      </c>
      <c r="D10649">
        <v>67</v>
      </c>
    </row>
    <row r="10650" spans="1:4" x14ac:dyDescent="0.3">
      <c r="A10650" t="s">
        <v>8</v>
      </c>
      <c r="B10650">
        <v>1644183275</v>
      </c>
      <c r="C10650" s="1">
        <v>44599.274016203701</v>
      </c>
      <c r="D10650">
        <v>67</v>
      </c>
    </row>
    <row r="10651" spans="1:4" x14ac:dyDescent="0.3">
      <c r="A10651" t="s">
        <v>8</v>
      </c>
      <c r="B10651">
        <v>1644183525</v>
      </c>
      <c r="C10651" s="1">
        <v>44599.276909722219</v>
      </c>
      <c r="D10651">
        <v>67</v>
      </c>
    </row>
    <row r="10652" spans="1:4" x14ac:dyDescent="0.3">
      <c r="A10652" t="s">
        <v>8</v>
      </c>
      <c r="B10652">
        <v>1644183576</v>
      </c>
      <c r="C10652" s="1">
        <v>44599.277488425927</v>
      </c>
      <c r="D10652">
        <v>67</v>
      </c>
    </row>
    <row r="10653" spans="1:4" x14ac:dyDescent="0.3">
      <c r="A10653" t="s">
        <v>8</v>
      </c>
      <c r="B10653">
        <v>1644183876</v>
      </c>
      <c r="C10653" s="1">
        <v>44599.280960648146</v>
      </c>
      <c r="D10653">
        <v>67</v>
      </c>
    </row>
    <row r="10654" spans="1:4" x14ac:dyDescent="0.3">
      <c r="A10654" t="s">
        <v>8</v>
      </c>
      <c r="B10654">
        <v>1644184176</v>
      </c>
      <c r="C10654" s="1">
        <v>44599.284444444442</v>
      </c>
      <c r="D10654">
        <v>67</v>
      </c>
    </row>
    <row r="10655" spans="1:4" x14ac:dyDescent="0.3">
      <c r="A10655" t="s">
        <v>8</v>
      </c>
      <c r="B10655">
        <v>1644184389</v>
      </c>
      <c r="C10655" s="1">
        <v>44599.286909722221</v>
      </c>
      <c r="D10655">
        <v>67</v>
      </c>
    </row>
    <row r="10656" spans="1:4" x14ac:dyDescent="0.3">
      <c r="A10656" t="s">
        <v>8</v>
      </c>
      <c r="B10656">
        <v>1644184477</v>
      </c>
      <c r="C10656" s="1">
        <v>44599.287916666668</v>
      </c>
      <c r="D10656">
        <v>67</v>
      </c>
    </row>
    <row r="10657" spans="1:4" x14ac:dyDescent="0.3">
      <c r="A10657" t="s">
        <v>8</v>
      </c>
      <c r="B10657">
        <v>1644184777</v>
      </c>
      <c r="C10657" s="1">
        <v>44599.291388888887</v>
      </c>
      <c r="D10657">
        <v>67</v>
      </c>
    </row>
    <row r="10658" spans="1:4" x14ac:dyDescent="0.3">
      <c r="A10658" t="s">
        <v>8</v>
      </c>
      <c r="B10658">
        <v>1644184826</v>
      </c>
      <c r="C10658" s="1">
        <v>44599.291956018518</v>
      </c>
      <c r="D10658">
        <v>67</v>
      </c>
    </row>
    <row r="10659" spans="1:4" x14ac:dyDescent="0.3">
      <c r="A10659" t="s">
        <v>8</v>
      </c>
      <c r="B10659">
        <v>1644184826</v>
      </c>
      <c r="C10659" s="1">
        <v>44599.291956018518</v>
      </c>
      <c r="D10659">
        <v>67</v>
      </c>
    </row>
    <row r="10660" spans="1:4" x14ac:dyDescent="0.3">
      <c r="A10660" t="s">
        <v>8</v>
      </c>
      <c r="B10660">
        <v>1644184927</v>
      </c>
      <c r="C10660" s="1">
        <v>44599.293124999997</v>
      </c>
      <c r="D10660">
        <v>67</v>
      </c>
    </row>
    <row r="10661" spans="1:4" x14ac:dyDescent="0.3">
      <c r="A10661" t="s">
        <v>8</v>
      </c>
      <c r="B10661">
        <v>1644184990</v>
      </c>
      <c r="C10661" s="1">
        <v>44599.293865740743</v>
      </c>
      <c r="D10661">
        <v>67</v>
      </c>
    </row>
    <row r="10662" spans="1:4" x14ac:dyDescent="0.3">
      <c r="A10662" t="s">
        <v>8</v>
      </c>
      <c r="B10662">
        <v>1644185077</v>
      </c>
      <c r="C10662" s="1">
        <v>44599.294872685183</v>
      </c>
      <c r="D10662">
        <v>67</v>
      </c>
    </row>
    <row r="10663" spans="1:4" x14ac:dyDescent="0.3">
      <c r="A10663" t="s">
        <v>8</v>
      </c>
      <c r="B10663">
        <v>1644185103</v>
      </c>
      <c r="C10663" s="1">
        <v>44599.295173611114</v>
      </c>
      <c r="D10663">
        <v>67</v>
      </c>
    </row>
    <row r="10664" spans="1:4" x14ac:dyDescent="0.3">
      <c r="A10664" t="s">
        <v>8</v>
      </c>
      <c r="B10664">
        <v>1644185176</v>
      </c>
      <c r="C10664" s="1">
        <v>44599.296018518522</v>
      </c>
      <c r="D10664">
        <v>67</v>
      </c>
    </row>
    <row r="10665" spans="1:4" x14ac:dyDescent="0.3">
      <c r="A10665" t="s">
        <v>8</v>
      </c>
      <c r="B10665">
        <v>1644185185</v>
      </c>
      <c r="C10665" s="1">
        <v>44599.296111111114</v>
      </c>
      <c r="D10665">
        <v>67</v>
      </c>
    </row>
    <row r="10666" spans="1:4" x14ac:dyDescent="0.3">
      <c r="A10666" t="s">
        <v>8</v>
      </c>
      <c r="B10666">
        <v>1644185378</v>
      </c>
      <c r="C10666" s="1">
        <v>44599.298344907409</v>
      </c>
      <c r="D10666">
        <v>67</v>
      </c>
    </row>
    <row r="10667" spans="1:4" x14ac:dyDescent="0.3">
      <c r="A10667" t="s">
        <v>8</v>
      </c>
      <c r="B10667">
        <v>1644185612</v>
      </c>
      <c r="C10667" s="1">
        <v>44599.301053240742</v>
      </c>
      <c r="D10667">
        <v>67</v>
      </c>
    </row>
    <row r="10668" spans="1:4" x14ac:dyDescent="0.3">
      <c r="A10668" t="s">
        <v>8</v>
      </c>
      <c r="B10668">
        <v>1644185678</v>
      </c>
      <c r="C10668" s="1">
        <v>44599.301817129628</v>
      </c>
      <c r="D10668">
        <v>67</v>
      </c>
    </row>
    <row r="10669" spans="1:4" x14ac:dyDescent="0.3">
      <c r="A10669" t="s">
        <v>8</v>
      </c>
      <c r="B10669">
        <v>1644185978</v>
      </c>
      <c r="C10669" s="1">
        <v>44599.305300925924</v>
      </c>
      <c r="D10669">
        <v>67</v>
      </c>
    </row>
    <row r="10670" spans="1:4" x14ac:dyDescent="0.3">
      <c r="A10670" t="s">
        <v>8</v>
      </c>
      <c r="B10670">
        <v>1644186042</v>
      </c>
      <c r="C10670" s="1">
        <v>44599.306041666663</v>
      </c>
      <c r="D10670">
        <v>67</v>
      </c>
    </row>
    <row r="10671" spans="1:4" x14ac:dyDescent="0.3">
      <c r="A10671" t="s">
        <v>8</v>
      </c>
      <c r="B10671">
        <v>1644186056</v>
      </c>
      <c r="C10671" s="1">
        <v>44599.306203703702</v>
      </c>
      <c r="D10671">
        <v>67</v>
      </c>
    </row>
    <row r="10672" spans="1:4" x14ac:dyDescent="0.3">
      <c r="A10672" t="s">
        <v>8</v>
      </c>
      <c r="B10672">
        <v>1644186066</v>
      </c>
      <c r="C10672" s="1">
        <v>44599.306307870371</v>
      </c>
      <c r="D10672">
        <v>67</v>
      </c>
    </row>
    <row r="10673" spans="1:4" x14ac:dyDescent="0.3">
      <c r="A10673" t="s">
        <v>8</v>
      </c>
      <c r="B10673">
        <v>1644186278</v>
      </c>
      <c r="C10673" s="1">
        <v>44599.30877314815</v>
      </c>
      <c r="D10673">
        <v>67</v>
      </c>
    </row>
    <row r="10674" spans="1:4" x14ac:dyDescent="0.3">
      <c r="A10674" t="s">
        <v>8</v>
      </c>
      <c r="B10674">
        <v>1644186322</v>
      </c>
      <c r="C10674" s="1">
        <v>44599.309270833335</v>
      </c>
      <c r="D10674">
        <v>67</v>
      </c>
    </row>
    <row r="10675" spans="1:4" x14ac:dyDescent="0.3">
      <c r="A10675" t="s">
        <v>8</v>
      </c>
      <c r="B10675">
        <v>1644186331</v>
      </c>
      <c r="C10675" s="1">
        <v>44599.309386574074</v>
      </c>
      <c r="D10675">
        <v>67</v>
      </c>
    </row>
    <row r="10676" spans="1:4" x14ac:dyDescent="0.3">
      <c r="A10676" t="s">
        <v>8</v>
      </c>
      <c r="B10676">
        <v>1644186336</v>
      </c>
      <c r="C10676" s="1">
        <v>44599.309432870374</v>
      </c>
      <c r="D10676">
        <v>67</v>
      </c>
    </row>
    <row r="10677" spans="1:4" x14ac:dyDescent="0.3">
      <c r="A10677" t="s">
        <v>8</v>
      </c>
      <c r="B10677">
        <v>1644186579</v>
      </c>
      <c r="C10677" s="1">
        <v>44599.312245370369</v>
      </c>
      <c r="D10677">
        <v>67</v>
      </c>
    </row>
    <row r="10678" spans="1:4" x14ac:dyDescent="0.3">
      <c r="A10678" t="s">
        <v>8</v>
      </c>
      <c r="B10678">
        <v>1644186879</v>
      </c>
      <c r="C10678" s="1">
        <v>44599.315729166665</v>
      </c>
      <c r="D10678">
        <v>67</v>
      </c>
    </row>
    <row r="10679" spans="1:4" x14ac:dyDescent="0.3">
      <c r="A10679" t="s">
        <v>8</v>
      </c>
      <c r="B10679">
        <v>1644187179</v>
      </c>
      <c r="C10679" s="1">
        <v>44599.319201388891</v>
      </c>
      <c r="D10679">
        <v>67</v>
      </c>
    </row>
    <row r="10680" spans="1:4" x14ac:dyDescent="0.3">
      <c r="A10680" t="s">
        <v>8</v>
      </c>
      <c r="B10680">
        <v>1644187480</v>
      </c>
      <c r="C10680" s="1">
        <v>44599.32267361111</v>
      </c>
      <c r="D10680">
        <v>67</v>
      </c>
    </row>
    <row r="10681" spans="1:4" x14ac:dyDescent="0.3">
      <c r="A10681" t="s">
        <v>8</v>
      </c>
      <c r="B10681">
        <v>1644187780</v>
      </c>
      <c r="C10681" s="1">
        <v>44599.326145833336</v>
      </c>
      <c r="D10681">
        <v>67</v>
      </c>
    </row>
    <row r="10682" spans="1:4" x14ac:dyDescent="0.3">
      <c r="A10682" t="s">
        <v>8</v>
      </c>
      <c r="B10682">
        <v>1644188140</v>
      </c>
      <c r="C10682" s="1">
        <v>44599.330324074072</v>
      </c>
      <c r="D10682">
        <v>67</v>
      </c>
    </row>
    <row r="10683" spans="1:4" x14ac:dyDescent="0.3">
      <c r="A10683" t="s">
        <v>8</v>
      </c>
      <c r="B10683">
        <v>1644188381</v>
      </c>
      <c r="C10683" s="1">
        <v>44599.333101851851</v>
      </c>
      <c r="D10683">
        <v>67</v>
      </c>
    </row>
    <row r="10684" spans="1:4" x14ac:dyDescent="0.3">
      <c r="A10684" t="s">
        <v>8</v>
      </c>
      <c r="B10684">
        <v>1644188483</v>
      </c>
      <c r="C10684" s="1">
        <v>44599.334293981483</v>
      </c>
      <c r="D10684">
        <v>67</v>
      </c>
    </row>
    <row r="10685" spans="1:4" x14ac:dyDescent="0.3">
      <c r="A10685" t="s">
        <v>8</v>
      </c>
      <c r="B10685">
        <v>1644188681</v>
      </c>
      <c r="C10685" s="1">
        <v>44599.336574074077</v>
      </c>
      <c r="D10685">
        <v>67</v>
      </c>
    </row>
    <row r="10686" spans="1:4" x14ac:dyDescent="0.3">
      <c r="A10686" t="s">
        <v>8</v>
      </c>
      <c r="B10686">
        <v>1644188981</v>
      </c>
      <c r="C10686" s="1">
        <v>44599.340057870373</v>
      </c>
      <c r="D10686">
        <v>67</v>
      </c>
    </row>
    <row r="10687" spans="1:4" x14ac:dyDescent="0.3">
      <c r="A10687" t="s">
        <v>8</v>
      </c>
      <c r="B10687">
        <v>1644189282</v>
      </c>
      <c r="C10687" s="1">
        <v>44599.343530092592</v>
      </c>
      <c r="D10687">
        <v>67</v>
      </c>
    </row>
    <row r="10688" spans="1:4" x14ac:dyDescent="0.3">
      <c r="A10688" t="s">
        <v>8</v>
      </c>
      <c r="B10688">
        <v>1644189582</v>
      </c>
      <c r="C10688" s="1">
        <v>44599.347002314818</v>
      </c>
      <c r="D10688">
        <v>67</v>
      </c>
    </row>
    <row r="10689" spans="1:4" x14ac:dyDescent="0.3">
      <c r="A10689" t="s">
        <v>8</v>
      </c>
      <c r="B10689">
        <v>1644189882</v>
      </c>
      <c r="C10689" s="1">
        <v>44599.350486111114</v>
      </c>
      <c r="D10689">
        <v>67</v>
      </c>
    </row>
    <row r="10690" spans="1:4" x14ac:dyDescent="0.3">
      <c r="A10690" t="s">
        <v>8</v>
      </c>
      <c r="B10690">
        <v>1644189926</v>
      </c>
      <c r="C10690" s="1">
        <v>44599.350983796299</v>
      </c>
      <c r="D10690">
        <v>67</v>
      </c>
    </row>
    <row r="10691" spans="1:4" x14ac:dyDescent="0.3">
      <c r="A10691" t="s">
        <v>8</v>
      </c>
      <c r="B10691">
        <v>1644190183</v>
      </c>
      <c r="C10691" s="1">
        <v>44599.353958333333</v>
      </c>
      <c r="D10691">
        <v>67</v>
      </c>
    </row>
    <row r="10692" spans="1:4" x14ac:dyDescent="0.3">
      <c r="A10692" t="s">
        <v>8</v>
      </c>
      <c r="B10692">
        <v>1644190483</v>
      </c>
      <c r="C10692" s="1">
        <v>44599.357430555552</v>
      </c>
      <c r="D10692">
        <v>67</v>
      </c>
    </row>
    <row r="10693" spans="1:4" x14ac:dyDescent="0.3">
      <c r="A10693" t="s">
        <v>8</v>
      </c>
      <c r="B10693">
        <v>1644190783</v>
      </c>
      <c r="C10693" s="1">
        <v>44599.360914351855</v>
      </c>
      <c r="D10693">
        <v>67</v>
      </c>
    </row>
    <row r="10694" spans="1:4" x14ac:dyDescent="0.3">
      <c r="A10694" t="s">
        <v>8</v>
      </c>
      <c r="B10694">
        <v>1644191083</v>
      </c>
      <c r="C10694" s="1">
        <v>44599.364386574074</v>
      </c>
      <c r="D10694">
        <v>67</v>
      </c>
    </row>
    <row r="10695" spans="1:4" x14ac:dyDescent="0.3">
      <c r="A10695" t="s">
        <v>8</v>
      </c>
      <c r="B10695">
        <v>1644191384</v>
      </c>
      <c r="C10695" s="1">
        <v>44599.367858796293</v>
      </c>
      <c r="D10695">
        <v>67</v>
      </c>
    </row>
    <row r="10696" spans="1:4" x14ac:dyDescent="0.3">
      <c r="A10696" t="s">
        <v>8</v>
      </c>
      <c r="B10696">
        <v>1644191684</v>
      </c>
      <c r="C10696" s="1">
        <v>44599.371342592596</v>
      </c>
      <c r="D10696">
        <v>67</v>
      </c>
    </row>
    <row r="10697" spans="1:4" x14ac:dyDescent="0.3">
      <c r="A10697" t="s">
        <v>8</v>
      </c>
      <c r="B10697">
        <v>1644191984</v>
      </c>
      <c r="C10697" s="1">
        <v>44599.374814814815</v>
      </c>
      <c r="D10697">
        <v>67</v>
      </c>
    </row>
    <row r="10698" spans="1:4" x14ac:dyDescent="0.3">
      <c r="A10698" t="s">
        <v>8</v>
      </c>
      <c r="B10698">
        <v>1644192285</v>
      </c>
      <c r="C10698" s="1">
        <v>44599.378287037034</v>
      </c>
      <c r="D10698">
        <v>67</v>
      </c>
    </row>
    <row r="10699" spans="1:4" x14ac:dyDescent="0.3">
      <c r="A10699" t="s">
        <v>8</v>
      </c>
      <c r="B10699">
        <v>1644192585</v>
      </c>
      <c r="C10699" s="1">
        <v>44599.38175925926</v>
      </c>
      <c r="D10699">
        <v>67</v>
      </c>
    </row>
    <row r="10700" spans="1:4" x14ac:dyDescent="0.3">
      <c r="A10700" t="s">
        <v>8</v>
      </c>
      <c r="B10700">
        <v>1644192885</v>
      </c>
      <c r="C10700" s="1">
        <v>44599.385243055556</v>
      </c>
      <c r="D10700">
        <v>67</v>
      </c>
    </row>
    <row r="10701" spans="1:4" x14ac:dyDescent="0.3">
      <c r="A10701" t="s">
        <v>8</v>
      </c>
      <c r="B10701">
        <v>1644193186</v>
      </c>
      <c r="C10701" s="1">
        <v>44599.388715277775</v>
      </c>
      <c r="D10701">
        <v>67</v>
      </c>
    </row>
    <row r="10702" spans="1:4" x14ac:dyDescent="0.3">
      <c r="A10702" t="s">
        <v>8</v>
      </c>
      <c r="B10702">
        <v>1644193486</v>
      </c>
      <c r="C10702" s="1">
        <v>44599.392187500001</v>
      </c>
      <c r="D10702">
        <v>67</v>
      </c>
    </row>
    <row r="10703" spans="1:4" x14ac:dyDescent="0.3">
      <c r="A10703" t="s">
        <v>8</v>
      </c>
      <c r="B10703">
        <v>1644193786</v>
      </c>
      <c r="C10703" s="1">
        <v>44599.395671296297</v>
      </c>
      <c r="D10703">
        <v>67</v>
      </c>
    </row>
    <row r="10704" spans="1:4" x14ac:dyDescent="0.3">
      <c r="A10704" t="s">
        <v>8</v>
      </c>
      <c r="B10704">
        <v>1644194086</v>
      </c>
      <c r="C10704" s="1">
        <v>44599.399143518516</v>
      </c>
      <c r="D10704">
        <v>67</v>
      </c>
    </row>
    <row r="10705" spans="1:4" x14ac:dyDescent="0.3">
      <c r="A10705" t="s">
        <v>8</v>
      </c>
      <c r="B10705">
        <v>1644194387</v>
      </c>
      <c r="C10705" s="1">
        <v>44599.402615740742</v>
      </c>
      <c r="D10705">
        <v>67</v>
      </c>
    </row>
    <row r="10706" spans="1:4" x14ac:dyDescent="0.3">
      <c r="A10706" t="s">
        <v>8</v>
      </c>
      <c r="B10706">
        <v>1644194687</v>
      </c>
      <c r="C10706" s="1">
        <v>44599.406099537038</v>
      </c>
      <c r="D10706">
        <v>67</v>
      </c>
    </row>
    <row r="10707" spans="1:4" x14ac:dyDescent="0.3">
      <c r="A10707" t="s">
        <v>8</v>
      </c>
      <c r="B10707">
        <v>1644194987</v>
      </c>
      <c r="C10707" s="1">
        <v>44599.409571759257</v>
      </c>
      <c r="D10707">
        <v>67</v>
      </c>
    </row>
    <row r="10708" spans="1:4" x14ac:dyDescent="0.3">
      <c r="A10708" t="s">
        <v>8</v>
      </c>
      <c r="B10708">
        <v>1644195288</v>
      </c>
      <c r="C10708" s="1">
        <v>44599.413043981483</v>
      </c>
      <c r="D10708">
        <v>67</v>
      </c>
    </row>
    <row r="10709" spans="1:4" x14ac:dyDescent="0.3">
      <c r="A10709" t="s">
        <v>8</v>
      </c>
      <c r="B10709">
        <v>1644195588</v>
      </c>
      <c r="C10709" s="1">
        <v>44599.416516203702</v>
      </c>
      <c r="D10709">
        <v>67</v>
      </c>
    </row>
    <row r="10710" spans="1:4" x14ac:dyDescent="0.3">
      <c r="A10710" t="s">
        <v>8</v>
      </c>
      <c r="B10710">
        <v>1644195888</v>
      </c>
      <c r="C10710" s="1">
        <v>44599.42</v>
      </c>
      <c r="D10710">
        <v>67</v>
      </c>
    </row>
    <row r="10711" spans="1:4" x14ac:dyDescent="0.3">
      <c r="A10711" t="s">
        <v>8</v>
      </c>
      <c r="B10711">
        <v>1644196189</v>
      </c>
      <c r="C10711" s="1">
        <v>44599.423472222225</v>
      </c>
      <c r="D10711">
        <v>67</v>
      </c>
    </row>
    <row r="10712" spans="1:4" x14ac:dyDescent="0.3">
      <c r="A10712" t="s">
        <v>8</v>
      </c>
      <c r="B10712">
        <v>1644196190</v>
      </c>
      <c r="C10712" s="1">
        <v>44599.423483796294</v>
      </c>
      <c r="D10712">
        <v>67</v>
      </c>
    </row>
    <row r="10713" spans="1:4" x14ac:dyDescent="0.3">
      <c r="A10713" t="s">
        <v>8</v>
      </c>
      <c r="B10713">
        <v>1644196198</v>
      </c>
      <c r="C10713" s="1">
        <v>44599.423587962963</v>
      </c>
      <c r="D10713">
        <v>67</v>
      </c>
    </row>
    <row r="10714" spans="1:4" x14ac:dyDescent="0.3">
      <c r="A10714" t="s">
        <v>8</v>
      </c>
      <c r="B10714">
        <v>1644196488</v>
      </c>
      <c r="C10714" s="1">
        <v>44599.426932870374</v>
      </c>
      <c r="D10714">
        <v>67</v>
      </c>
    </row>
    <row r="10715" spans="1:4" x14ac:dyDescent="0.3">
      <c r="A10715" t="s">
        <v>8</v>
      </c>
      <c r="B10715">
        <v>1644196788</v>
      </c>
      <c r="C10715" s="1">
        <v>44599.43041666667</v>
      </c>
      <c r="D10715">
        <v>67</v>
      </c>
    </row>
    <row r="10716" spans="1:4" x14ac:dyDescent="0.3">
      <c r="A10716" t="s">
        <v>8</v>
      </c>
      <c r="B10716">
        <v>1644197088</v>
      </c>
      <c r="C10716" s="1">
        <v>44599.433888888889</v>
      </c>
      <c r="D10716">
        <v>67</v>
      </c>
    </row>
    <row r="10717" spans="1:4" x14ac:dyDescent="0.3">
      <c r="A10717" t="s">
        <v>8</v>
      </c>
      <c r="B10717">
        <v>1644197389</v>
      </c>
      <c r="C10717" s="1">
        <v>44599.437361111108</v>
      </c>
      <c r="D10717">
        <v>67</v>
      </c>
    </row>
    <row r="10718" spans="1:4" x14ac:dyDescent="0.3">
      <c r="A10718" t="s">
        <v>8</v>
      </c>
      <c r="B10718">
        <v>1644197689</v>
      </c>
      <c r="C10718" s="1">
        <v>44599.440844907411</v>
      </c>
      <c r="D10718">
        <v>67</v>
      </c>
    </row>
    <row r="10719" spans="1:4" x14ac:dyDescent="0.3">
      <c r="A10719" t="s">
        <v>8</v>
      </c>
      <c r="B10719">
        <v>1644197989</v>
      </c>
      <c r="C10719" s="1">
        <v>44599.44431712963</v>
      </c>
      <c r="D10719">
        <v>67</v>
      </c>
    </row>
    <row r="10720" spans="1:4" x14ac:dyDescent="0.3">
      <c r="A10720" t="s">
        <v>8</v>
      </c>
      <c r="B10720">
        <v>1644198290</v>
      </c>
      <c r="C10720" s="1">
        <v>44599.447789351849</v>
      </c>
      <c r="D10720">
        <v>67</v>
      </c>
    </row>
    <row r="10721" spans="1:4" x14ac:dyDescent="0.3">
      <c r="A10721" t="s">
        <v>8</v>
      </c>
      <c r="B10721">
        <v>1644198591</v>
      </c>
      <c r="C10721" s="1">
        <v>44599.451273148145</v>
      </c>
      <c r="D10721">
        <v>67</v>
      </c>
    </row>
    <row r="10722" spans="1:4" x14ac:dyDescent="0.3">
      <c r="A10722" t="s">
        <v>8</v>
      </c>
      <c r="B10722">
        <v>1644198890</v>
      </c>
      <c r="C10722" s="1">
        <v>44599.454745370371</v>
      </c>
      <c r="D10722">
        <v>67</v>
      </c>
    </row>
    <row r="10723" spans="1:4" x14ac:dyDescent="0.3">
      <c r="A10723" t="s">
        <v>8</v>
      </c>
      <c r="B10723">
        <v>1644199191</v>
      </c>
      <c r="C10723" s="1">
        <v>44599.45821759259</v>
      </c>
      <c r="D10723">
        <v>67</v>
      </c>
    </row>
    <row r="10724" spans="1:4" x14ac:dyDescent="0.3">
      <c r="A10724" t="s">
        <v>8</v>
      </c>
      <c r="B10724">
        <v>1644199491</v>
      </c>
      <c r="C10724" s="1">
        <v>44599.461689814816</v>
      </c>
      <c r="D10724">
        <v>67</v>
      </c>
    </row>
    <row r="10725" spans="1:4" x14ac:dyDescent="0.3">
      <c r="A10725" t="s">
        <v>8</v>
      </c>
      <c r="B10725">
        <v>1644199791</v>
      </c>
      <c r="C10725" s="1">
        <v>44599.465173611112</v>
      </c>
      <c r="D10725">
        <v>67</v>
      </c>
    </row>
    <row r="10726" spans="1:4" x14ac:dyDescent="0.3">
      <c r="A10726" t="s">
        <v>8</v>
      </c>
      <c r="B10726">
        <v>1644200092</v>
      </c>
      <c r="C10726" s="1">
        <v>44599.468645833331</v>
      </c>
      <c r="D10726">
        <v>67</v>
      </c>
    </row>
    <row r="10727" spans="1:4" x14ac:dyDescent="0.3">
      <c r="A10727" t="s">
        <v>8</v>
      </c>
      <c r="B10727">
        <v>1644200392</v>
      </c>
      <c r="C10727" s="1">
        <v>44599.472118055557</v>
      </c>
      <c r="D10727">
        <v>67</v>
      </c>
    </row>
    <row r="10728" spans="1:4" x14ac:dyDescent="0.3">
      <c r="A10728" t="s">
        <v>8</v>
      </c>
      <c r="B10728">
        <v>1644200692</v>
      </c>
      <c r="C10728" s="1">
        <v>44599.475601851853</v>
      </c>
      <c r="D10728">
        <v>67</v>
      </c>
    </row>
    <row r="10729" spans="1:4" x14ac:dyDescent="0.3">
      <c r="A10729" t="s">
        <v>8</v>
      </c>
      <c r="B10729">
        <v>1644200993</v>
      </c>
      <c r="C10729" s="1">
        <v>44599.479074074072</v>
      </c>
      <c r="D10729">
        <v>67</v>
      </c>
    </row>
    <row r="10730" spans="1:4" x14ac:dyDescent="0.3">
      <c r="A10730" t="s">
        <v>8</v>
      </c>
      <c r="B10730">
        <v>1644201293</v>
      </c>
      <c r="C10730" s="1">
        <v>44599.482546296298</v>
      </c>
      <c r="D10730">
        <v>67</v>
      </c>
    </row>
    <row r="10731" spans="1:4" x14ac:dyDescent="0.3">
      <c r="A10731" t="s">
        <v>8</v>
      </c>
      <c r="B10731">
        <v>1644201593</v>
      </c>
      <c r="C10731" s="1">
        <v>44599.486030092594</v>
      </c>
      <c r="D10731">
        <v>67</v>
      </c>
    </row>
    <row r="10732" spans="1:4" x14ac:dyDescent="0.3">
      <c r="A10732" t="s">
        <v>8</v>
      </c>
      <c r="B10732">
        <v>1644201893</v>
      </c>
      <c r="C10732" s="1">
        <v>44599.489502314813</v>
      </c>
      <c r="D10732">
        <v>67</v>
      </c>
    </row>
    <row r="10733" spans="1:4" x14ac:dyDescent="0.3">
      <c r="A10733" t="s">
        <v>8</v>
      </c>
      <c r="B10733">
        <v>1644202021</v>
      </c>
      <c r="C10733" s="1">
        <v>44599.490972222222</v>
      </c>
      <c r="D10733">
        <v>67</v>
      </c>
    </row>
    <row r="10734" spans="1:4" x14ac:dyDescent="0.3">
      <c r="A10734" t="s">
        <v>8</v>
      </c>
      <c r="B10734">
        <v>1644202194</v>
      </c>
      <c r="C10734" s="1">
        <v>44599.492974537039</v>
      </c>
      <c r="D10734">
        <v>67</v>
      </c>
    </row>
    <row r="10735" spans="1:4" x14ac:dyDescent="0.3">
      <c r="A10735" t="s">
        <v>8</v>
      </c>
      <c r="B10735">
        <v>1644202398</v>
      </c>
      <c r="C10735" s="1">
        <v>44599.495347222219</v>
      </c>
      <c r="D10735">
        <v>67</v>
      </c>
    </row>
    <row r="10736" spans="1:4" x14ac:dyDescent="0.3">
      <c r="A10736" t="s">
        <v>8</v>
      </c>
      <c r="B10736">
        <v>1644202494</v>
      </c>
      <c r="C10736" s="1">
        <v>44599.496458333335</v>
      </c>
      <c r="D10736">
        <v>67</v>
      </c>
    </row>
    <row r="10737" spans="1:4" x14ac:dyDescent="0.3">
      <c r="A10737" t="s">
        <v>8</v>
      </c>
      <c r="B10737">
        <v>1644202794</v>
      </c>
      <c r="C10737" s="1">
        <v>44599.499930555554</v>
      </c>
      <c r="D10737">
        <v>67</v>
      </c>
    </row>
    <row r="10738" spans="1:4" x14ac:dyDescent="0.3">
      <c r="A10738" t="s">
        <v>8</v>
      </c>
      <c r="B10738">
        <v>1644203095</v>
      </c>
      <c r="C10738" s="1">
        <v>44599.50340277778</v>
      </c>
      <c r="D10738">
        <v>67</v>
      </c>
    </row>
    <row r="10739" spans="1:4" x14ac:dyDescent="0.3">
      <c r="A10739" t="s">
        <v>8</v>
      </c>
      <c r="B10739">
        <v>1644203395</v>
      </c>
      <c r="C10739" s="1">
        <v>44599.506874999999</v>
      </c>
      <c r="D10739">
        <v>67</v>
      </c>
    </row>
    <row r="10740" spans="1:4" x14ac:dyDescent="0.3">
      <c r="A10740" t="s">
        <v>8</v>
      </c>
      <c r="B10740">
        <v>1644203694</v>
      </c>
      <c r="C10740" s="1">
        <v>44599.510347222225</v>
      </c>
      <c r="D10740">
        <v>67</v>
      </c>
    </row>
    <row r="10741" spans="1:4" x14ac:dyDescent="0.3">
      <c r="A10741" t="s">
        <v>8</v>
      </c>
      <c r="B10741">
        <v>1644204055</v>
      </c>
      <c r="C10741" s="1">
        <v>44599.514513888891</v>
      </c>
      <c r="D10741">
        <v>67</v>
      </c>
    </row>
    <row r="10742" spans="1:4" x14ac:dyDescent="0.3">
      <c r="A10742" t="s">
        <v>8</v>
      </c>
      <c r="B10742">
        <v>1644204295</v>
      </c>
      <c r="C10742" s="1">
        <v>44599.517291666663</v>
      </c>
      <c r="D10742">
        <v>67</v>
      </c>
    </row>
    <row r="10743" spans="1:4" x14ac:dyDescent="0.3">
      <c r="A10743" t="s">
        <v>8</v>
      </c>
      <c r="B10743">
        <v>1644204595</v>
      </c>
      <c r="C10743" s="1">
        <v>44599.520775462966</v>
      </c>
      <c r="D10743">
        <v>67</v>
      </c>
    </row>
    <row r="10744" spans="1:4" x14ac:dyDescent="0.3">
      <c r="A10744" t="s">
        <v>8</v>
      </c>
      <c r="B10744">
        <v>1644204895</v>
      </c>
      <c r="C10744" s="1">
        <v>44599.524247685185</v>
      </c>
      <c r="D10744">
        <v>67</v>
      </c>
    </row>
    <row r="10745" spans="1:4" x14ac:dyDescent="0.3">
      <c r="A10745" t="s">
        <v>8</v>
      </c>
      <c r="B10745">
        <v>1644205256</v>
      </c>
      <c r="C10745" s="1">
        <v>44599.528414351851</v>
      </c>
      <c r="D10745">
        <v>67</v>
      </c>
    </row>
    <row r="10746" spans="1:4" x14ac:dyDescent="0.3">
      <c r="A10746" t="s">
        <v>8</v>
      </c>
      <c r="B10746">
        <v>1644205496</v>
      </c>
      <c r="C10746" s="1">
        <v>44599.5312037037</v>
      </c>
      <c r="D10746">
        <v>67</v>
      </c>
    </row>
    <row r="10747" spans="1:4" x14ac:dyDescent="0.3">
      <c r="A10747" t="s">
        <v>8</v>
      </c>
      <c r="B10747">
        <v>1644205796</v>
      </c>
      <c r="C10747" s="1">
        <v>44599.534675925926</v>
      </c>
      <c r="D10747">
        <v>67</v>
      </c>
    </row>
    <row r="10748" spans="1:4" x14ac:dyDescent="0.3">
      <c r="A10748" t="s">
        <v>8</v>
      </c>
      <c r="B10748">
        <v>1644206097</v>
      </c>
      <c r="C10748" s="1">
        <v>44599.538148148145</v>
      </c>
      <c r="D10748">
        <v>67</v>
      </c>
    </row>
    <row r="10749" spans="1:4" x14ac:dyDescent="0.3">
      <c r="A10749" t="s">
        <v>8</v>
      </c>
      <c r="B10749">
        <v>1644206397</v>
      </c>
      <c r="C10749" s="1">
        <v>44599.541631944441</v>
      </c>
      <c r="D10749">
        <v>67</v>
      </c>
    </row>
    <row r="10750" spans="1:4" x14ac:dyDescent="0.3">
      <c r="A10750" t="s">
        <v>8</v>
      </c>
      <c r="B10750">
        <v>1644206697</v>
      </c>
      <c r="C10750" s="1">
        <v>44599.545104166667</v>
      </c>
      <c r="D10750">
        <v>67</v>
      </c>
    </row>
    <row r="10751" spans="1:4" x14ac:dyDescent="0.3">
      <c r="A10751" t="s">
        <v>8</v>
      </c>
      <c r="B10751">
        <v>1644206998</v>
      </c>
      <c r="C10751" s="1">
        <v>44599.548576388886</v>
      </c>
      <c r="D10751">
        <v>67</v>
      </c>
    </row>
    <row r="10752" spans="1:4" x14ac:dyDescent="0.3">
      <c r="A10752" t="s">
        <v>8</v>
      </c>
      <c r="B10752">
        <v>1644207298</v>
      </c>
      <c r="C10752" s="1">
        <v>44599.552048611113</v>
      </c>
      <c r="D10752">
        <v>67</v>
      </c>
    </row>
    <row r="10753" spans="1:4" x14ac:dyDescent="0.3">
      <c r="A10753" t="s">
        <v>8</v>
      </c>
      <c r="B10753">
        <v>1644207598</v>
      </c>
      <c r="C10753" s="1">
        <v>44599.555532407408</v>
      </c>
      <c r="D10753">
        <v>67</v>
      </c>
    </row>
    <row r="10754" spans="1:4" x14ac:dyDescent="0.3">
      <c r="A10754" t="s">
        <v>8</v>
      </c>
      <c r="B10754">
        <v>1644207899</v>
      </c>
      <c r="C10754" s="1">
        <v>44599.559004629627</v>
      </c>
      <c r="D10754">
        <v>67</v>
      </c>
    </row>
    <row r="10755" spans="1:4" x14ac:dyDescent="0.3">
      <c r="A10755" t="s">
        <v>8</v>
      </c>
      <c r="B10755">
        <v>1644208199</v>
      </c>
      <c r="C10755" s="1">
        <v>44599.562476851854</v>
      </c>
      <c r="D10755">
        <v>67</v>
      </c>
    </row>
    <row r="10756" spans="1:4" x14ac:dyDescent="0.3">
      <c r="A10756" t="s">
        <v>8</v>
      </c>
      <c r="B10756">
        <v>1644208499</v>
      </c>
      <c r="C10756" s="1">
        <v>44599.565960648149</v>
      </c>
      <c r="D10756">
        <v>67</v>
      </c>
    </row>
    <row r="10757" spans="1:4" x14ac:dyDescent="0.3">
      <c r="A10757" t="s">
        <v>8</v>
      </c>
      <c r="B10757">
        <v>1644208799</v>
      </c>
      <c r="C10757" s="1">
        <v>44599.569432870368</v>
      </c>
      <c r="D10757">
        <v>67</v>
      </c>
    </row>
    <row r="10758" spans="1:4" x14ac:dyDescent="0.3">
      <c r="A10758" t="s">
        <v>8</v>
      </c>
      <c r="B10758">
        <v>1644208877</v>
      </c>
      <c r="C10758" s="1">
        <v>44599.570324074077</v>
      </c>
      <c r="D10758">
        <v>67</v>
      </c>
    </row>
    <row r="10759" spans="1:4" x14ac:dyDescent="0.3">
      <c r="A10759" t="s">
        <v>8</v>
      </c>
      <c r="B10759">
        <v>1644208883</v>
      </c>
      <c r="C10759" s="1">
        <v>44599.570393518516</v>
      </c>
      <c r="D10759">
        <v>67</v>
      </c>
    </row>
    <row r="10760" spans="1:4" x14ac:dyDescent="0.3">
      <c r="A10760" t="s">
        <v>8</v>
      </c>
      <c r="B10760">
        <v>1644208883</v>
      </c>
      <c r="C10760" s="1">
        <v>44599.570405092592</v>
      </c>
      <c r="D10760">
        <v>67</v>
      </c>
    </row>
    <row r="10761" spans="1:4" x14ac:dyDescent="0.3">
      <c r="A10761" t="s">
        <v>8</v>
      </c>
      <c r="B10761">
        <v>1644209100</v>
      </c>
      <c r="C10761" s="1">
        <v>44599.572905092595</v>
      </c>
      <c r="D10761">
        <v>67</v>
      </c>
    </row>
    <row r="10762" spans="1:4" x14ac:dyDescent="0.3">
      <c r="A10762" t="s">
        <v>8</v>
      </c>
      <c r="B10762">
        <v>1644209400</v>
      </c>
      <c r="C10762" s="1">
        <v>44599.576388888891</v>
      </c>
      <c r="D10762">
        <v>67</v>
      </c>
    </row>
    <row r="10763" spans="1:4" x14ac:dyDescent="0.3">
      <c r="A10763" t="s">
        <v>8</v>
      </c>
      <c r="B10763">
        <v>1644209700</v>
      </c>
      <c r="C10763" s="1">
        <v>44599.579861111109</v>
      </c>
      <c r="D10763">
        <v>67</v>
      </c>
    </row>
    <row r="10764" spans="1:4" x14ac:dyDescent="0.3">
      <c r="A10764" t="s">
        <v>8</v>
      </c>
      <c r="B10764">
        <v>1644210001</v>
      </c>
      <c r="C10764" s="1">
        <v>44599.583333333336</v>
      </c>
      <c r="D10764">
        <v>67</v>
      </c>
    </row>
    <row r="10765" spans="1:4" x14ac:dyDescent="0.3">
      <c r="A10765" t="s">
        <v>8</v>
      </c>
      <c r="B10765">
        <v>1644210301</v>
      </c>
      <c r="C10765" s="1">
        <v>44599.586817129632</v>
      </c>
      <c r="D10765">
        <v>67</v>
      </c>
    </row>
    <row r="10766" spans="1:4" x14ac:dyDescent="0.3">
      <c r="A10766" t="s">
        <v>8</v>
      </c>
      <c r="B10766">
        <v>1644210661</v>
      </c>
      <c r="C10766" s="1">
        <v>44599.590983796297</v>
      </c>
      <c r="D10766">
        <v>67</v>
      </c>
    </row>
    <row r="10767" spans="1:4" x14ac:dyDescent="0.3">
      <c r="A10767" t="s">
        <v>8</v>
      </c>
      <c r="B10767">
        <v>1644210962</v>
      </c>
      <c r="C10767" s="1">
        <v>44599.594456018516</v>
      </c>
      <c r="D10767">
        <v>67</v>
      </c>
    </row>
    <row r="10768" spans="1:4" x14ac:dyDescent="0.3">
      <c r="A10768" t="s">
        <v>8</v>
      </c>
      <c r="B10768">
        <v>1644211202</v>
      </c>
      <c r="C10768" s="1">
        <v>44599.597233796296</v>
      </c>
      <c r="D10768">
        <v>67</v>
      </c>
    </row>
    <row r="10769" spans="1:4" x14ac:dyDescent="0.3">
      <c r="A10769" t="s">
        <v>8</v>
      </c>
      <c r="B10769">
        <v>1644211502</v>
      </c>
      <c r="C10769" s="1">
        <v>44599.600717592592</v>
      </c>
      <c r="D10769">
        <v>67</v>
      </c>
    </row>
    <row r="10770" spans="1:4" x14ac:dyDescent="0.3">
      <c r="A10770" t="s">
        <v>8</v>
      </c>
      <c r="B10770">
        <v>1644211803</v>
      </c>
      <c r="C10770" s="1">
        <v>44599.604189814818</v>
      </c>
      <c r="D10770">
        <v>67</v>
      </c>
    </row>
    <row r="10771" spans="1:4" x14ac:dyDescent="0.3">
      <c r="A10771" t="s">
        <v>8</v>
      </c>
      <c r="B10771">
        <v>1644212103</v>
      </c>
      <c r="C10771" s="1">
        <v>44599.607662037037</v>
      </c>
      <c r="D10771">
        <v>67</v>
      </c>
    </row>
    <row r="10772" spans="1:4" x14ac:dyDescent="0.3">
      <c r="A10772" t="s">
        <v>8</v>
      </c>
      <c r="B10772">
        <v>1644212403</v>
      </c>
      <c r="C10772" s="1">
        <v>44599.611145833333</v>
      </c>
      <c r="D10772">
        <v>67</v>
      </c>
    </row>
    <row r="10773" spans="1:4" x14ac:dyDescent="0.3">
      <c r="A10773" t="s">
        <v>8</v>
      </c>
      <c r="B10773">
        <v>1644212703</v>
      </c>
      <c r="C10773" s="1">
        <v>44599.614618055559</v>
      </c>
      <c r="D10773">
        <v>67</v>
      </c>
    </row>
    <row r="10774" spans="1:4" x14ac:dyDescent="0.3">
      <c r="A10774" t="s">
        <v>8</v>
      </c>
      <c r="B10774">
        <v>1644213004</v>
      </c>
      <c r="C10774" s="1">
        <v>44599.618090277778</v>
      </c>
      <c r="D10774">
        <v>67</v>
      </c>
    </row>
    <row r="10775" spans="1:4" x14ac:dyDescent="0.3">
      <c r="A10775" t="s">
        <v>8</v>
      </c>
      <c r="B10775">
        <v>1644213304</v>
      </c>
      <c r="C10775" s="1">
        <v>44599.621574074074</v>
      </c>
      <c r="D10775">
        <v>67</v>
      </c>
    </row>
    <row r="10776" spans="1:4" x14ac:dyDescent="0.3">
      <c r="A10776" t="s">
        <v>8</v>
      </c>
      <c r="B10776">
        <v>1644213604</v>
      </c>
      <c r="C10776" s="1">
        <v>44599.6250462963</v>
      </c>
      <c r="D10776">
        <v>67</v>
      </c>
    </row>
    <row r="10777" spans="1:4" x14ac:dyDescent="0.3">
      <c r="A10777" t="s">
        <v>8</v>
      </c>
      <c r="B10777">
        <v>1644213905</v>
      </c>
      <c r="C10777" s="1">
        <v>44599.628518518519</v>
      </c>
      <c r="D10777">
        <v>67</v>
      </c>
    </row>
    <row r="10778" spans="1:4" x14ac:dyDescent="0.3">
      <c r="A10778" t="s">
        <v>8</v>
      </c>
      <c r="B10778">
        <v>1644214205</v>
      </c>
      <c r="C10778" s="1">
        <v>44599.632002314815</v>
      </c>
      <c r="D10778">
        <v>67</v>
      </c>
    </row>
    <row r="10779" spans="1:4" x14ac:dyDescent="0.3">
      <c r="A10779" t="s">
        <v>8</v>
      </c>
      <c r="B10779">
        <v>1644214504</v>
      </c>
      <c r="C10779" s="1">
        <v>44599.635462962964</v>
      </c>
      <c r="D10779">
        <v>67</v>
      </c>
    </row>
    <row r="10780" spans="1:4" x14ac:dyDescent="0.3">
      <c r="A10780" t="s">
        <v>8</v>
      </c>
      <c r="B10780">
        <v>1644214805</v>
      </c>
      <c r="C10780" s="1">
        <v>44599.638935185183</v>
      </c>
      <c r="D10780">
        <v>67</v>
      </c>
    </row>
    <row r="10781" spans="1:4" x14ac:dyDescent="0.3">
      <c r="A10781" t="s">
        <v>8</v>
      </c>
      <c r="B10781">
        <v>1644215105</v>
      </c>
      <c r="C10781" s="1">
        <v>44599.642407407409</v>
      </c>
      <c r="D10781">
        <v>67</v>
      </c>
    </row>
    <row r="10782" spans="1:4" x14ac:dyDescent="0.3">
      <c r="A10782" t="s">
        <v>8</v>
      </c>
      <c r="B10782">
        <v>1644215405</v>
      </c>
      <c r="C10782" s="1">
        <v>44599.645891203705</v>
      </c>
      <c r="D10782">
        <v>67</v>
      </c>
    </row>
    <row r="10783" spans="1:4" x14ac:dyDescent="0.3">
      <c r="A10783" t="s">
        <v>8</v>
      </c>
      <c r="B10783">
        <v>1644215705</v>
      </c>
      <c r="C10783" s="1">
        <v>44599.649363425924</v>
      </c>
      <c r="D10783">
        <v>67</v>
      </c>
    </row>
    <row r="10784" spans="1:4" x14ac:dyDescent="0.3">
      <c r="A10784" t="s">
        <v>8</v>
      </c>
      <c r="B10784">
        <v>1644215859</v>
      </c>
      <c r="C10784" s="1">
        <v>44599.651145833333</v>
      </c>
      <c r="D10784">
        <v>67</v>
      </c>
    </row>
    <row r="10785" spans="1:4" x14ac:dyDescent="0.3">
      <c r="A10785" t="s">
        <v>8</v>
      </c>
      <c r="B10785">
        <v>1644216006</v>
      </c>
      <c r="C10785" s="1">
        <v>44599.65283564815</v>
      </c>
      <c r="D10785">
        <v>67</v>
      </c>
    </row>
    <row r="10786" spans="1:4" x14ac:dyDescent="0.3">
      <c r="A10786" t="s">
        <v>8</v>
      </c>
      <c r="B10786">
        <v>1644216306</v>
      </c>
      <c r="C10786" s="1">
        <v>44599.656319444446</v>
      </c>
      <c r="D10786">
        <v>67</v>
      </c>
    </row>
    <row r="10787" spans="1:4" x14ac:dyDescent="0.3">
      <c r="A10787" t="s">
        <v>8</v>
      </c>
      <c r="B10787">
        <v>1644216606</v>
      </c>
      <c r="C10787" s="1">
        <v>44599.659791666665</v>
      </c>
      <c r="D10787">
        <v>67</v>
      </c>
    </row>
    <row r="10788" spans="1:4" x14ac:dyDescent="0.3">
      <c r="A10788" t="s">
        <v>8</v>
      </c>
      <c r="B10788">
        <v>1644216907</v>
      </c>
      <c r="C10788" s="1">
        <v>44599.663263888891</v>
      </c>
      <c r="D10788">
        <v>67</v>
      </c>
    </row>
    <row r="10789" spans="1:4" x14ac:dyDescent="0.3">
      <c r="A10789" t="s">
        <v>8</v>
      </c>
      <c r="B10789">
        <v>1644217207</v>
      </c>
      <c r="C10789" s="1">
        <v>44599.66673611111</v>
      </c>
      <c r="D10789">
        <v>67</v>
      </c>
    </row>
    <row r="10790" spans="1:4" x14ac:dyDescent="0.3">
      <c r="A10790" t="s">
        <v>8</v>
      </c>
      <c r="B10790">
        <v>1644217507</v>
      </c>
      <c r="C10790" s="1">
        <v>44599.670219907406</v>
      </c>
      <c r="D10790">
        <v>67</v>
      </c>
    </row>
    <row r="10791" spans="1:4" x14ac:dyDescent="0.3">
      <c r="A10791" t="s">
        <v>8</v>
      </c>
      <c r="B10791">
        <v>1644217808</v>
      </c>
      <c r="C10791" s="1">
        <v>44599.673692129632</v>
      </c>
      <c r="D10791">
        <v>67</v>
      </c>
    </row>
    <row r="10792" spans="1:4" x14ac:dyDescent="0.3">
      <c r="A10792" t="s">
        <v>8</v>
      </c>
      <c r="B10792">
        <v>1644218108</v>
      </c>
      <c r="C10792" s="1">
        <v>44599.677164351851</v>
      </c>
      <c r="D10792">
        <v>67</v>
      </c>
    </row>
    <row r="10793" spans="1:4" x14ac:dyDescent="0.3">
      <c r="A10793" t="s">
        <v>8</v>
      </c>
      <c r="B10793">
        <v>1644218408</v>
      </c>
      <c r="C10793" s="1">
        <v>44599.680648148147</v>
      </c>
      <c r="D10793">
        <v>67</v>
      </c>
    </row>
    <row r="10794" spans="1:4" x14ac:dyDescent="0.3">
      <c r="A10794" t="s">
        <v>8</v>
      </c>
      <c r="B10794">
        <v>1644218709</v>
      </c>
      <c r="C10794" s="1">
        <v>44599.684120370373</v>
      </c>
      <c r="D10794">
        <v>67</v>
      </c>
    </row>
    <row r="10795" spans="1:4" x14ac:dyDescent="0.3">
      <c r="A10795" t="s">
        <v>8</v>
      </c>
      <c r="B10795">
        <v>1644219009</v>
      </c>
      <c r="C10795" s="1">
        <v>44599.687592592592</v>
      </c>
      <c r="D10795">
        <v>67</v>
      </c>
    </row>
    <row r="10796" spans="1:4" x14ac:dyDescent="0.3">
      <c r="A10796" t="s">
        <v>8</v>
      </c>
      <c r="B10796">
        <v>1644219309</v>
      </c>
      <c r="C10796" s="1">
        <v>44599.691076388888</v>
      </c>
      <c r="D10796">
        <v>67</v>
      </c>
    </row>
    <row r="10797" spans="1:4" x14ac:dyDescent="0.3">
      <c r="A10797" t="s">
        <v>8</v>
      </c>
      <c r="B10797">
        <v>1644219669</v>
      </c>
      <c r="C10797" s="1">
        <v>44599.695243055554</v>
      </c>
      <c r="D10797">
        <v>67</v>
      </c>
    </row>
    <row r="10798" spans="1:4" x14ac:dyDescent="0.3">
      <c r="A10798" t="s">
        <v>8</v>
      </c>
      <c r="B10798">
        <v>1644219910</v>
      </c>
      <c r="C10798" s="1">
        <v>44599.698020833333</v>
      </c>
      <c r="D10798">
        <v>67</v>
      </c>
    </row>
    <row r="10799" spans="1:4" x14ac:dyDescent="0.3">
      <c r="A10799" t="s">
        <v>8</v>
      </c>
      <c r="B10799">
        <v>1644220210</v>
      </c>
      <c r="C10799" s="1">
        <v>44599.701504629629</v>
      </c>
      <c r="D10799">
        <v>67</v>
      </c>
    </row>
    <row r="10800" spans="1:4" x14ac:dyDescent="0.3">
      <c r="A10800" t="s">
        <v>8</v>
      </c>
      <c r="B10800">
        <v>1644220510</v>
      </c>
      <c r="C10800" s="1">
        <v>44599.704976851855</v>
      </c>
      <c r="D10800">
        <v>67</v>
      </c>
    </row>
    <row r="10801" spans="1:4" x14ac:dyDescent="0.3">
      <c r="A10801" t="s">
        <v>8</v>
      </c>
      <c r="B10801">
        <v>1644220811</v>
      </c>
      <c r="C10801" s="1">
        <v>44599.708449074074</v>
      </c>
      <c r="D10801">
        <v>67</v>
      </c>
    </row>
    <row r="10802" spans="1:4" x14ac:dyDescent="0.3">
      <c r="A10802" t="s">
        <v>8</v>
      </c>
      <c r="B10802">
        <v>1644221111</v>
      </c>
      <c r="C10802" s="1">
        <v>44599.711921296293</v>
      </c>
      <c r="D10802">
        <v>67</v>
      </c>
    </row>
    <row r="10803" spans="1:4" x14ac:dyDescent="0.3">
      <c r="A10803" t="s">
        <v>8</v>
      </c>
      <c r="B10803">
        <v>1644221411</v>
      </c>
      <c r="C10803" s="1">
        <v>44599.715405092589</v>
      </c>
      <c r="D10803">
        <v>67</v>
      </c>
    </row>
    <row r="10804" spans="1:4" x14ac:dyDescent="0.3">
      <c r="A10804" t="s">
        <v>8</v>
      </c>
      <c r="B10804">
        <v>1644221635</v>
      </c>
      <c r="C10804" s="1">
        <v>44599.717997685184</v>
      </c>
      <c r="D10804">
        <v>67</v>
      </c>
    </row>
    <row r="10805" spans="1:4" x14ac:dyDescent="0.3">
      <c r="A10805" t="s">
        <v>8</v>
      </c>
      <c r="B10805">
        <v>1644221673</v>
      </c>
      <c r="C10805" s="1">
        <v>44599.718425925923</v>
      </c>
      <c r="D10805">
        <v>67</v>
      </c>
    </row>
    <row r="10806" spans="1:4" x14ac:dyDescent="0.3">
      <c r="A10806" t="s">
        <v>8</v>
      </c>
      <c r="B10806">
        <v>1644221712</v>
      </c>
      <c r="C10806" s="1">
        <v>44599.718877314815</v>
      </c>
      <c r="D10806">
        <v>67</v>
      </c>
    </row>
    <row r="10807" spans="1:4" x14ac:dyDescent="0.3">
      <c r="A10807" t="s">
        <v>8</v>
      </c>
      <c r="B10807">
        <v>1644222012</v>
      </c>
      <c r="C10807" s="1">
        <v>44599.722349537034</v>
      </c>
      <c r="D10807">
        <v>67</v>
      </c>
    </row>
    <row r="10808" spans="1:4" x14ac:dyDescent="0.3">
      <c r="A10808" t="s">
        <v>8</v>
      </c>
      <c r="B10808">
        <v>1644222312</v>
      </c>
      <c r="C10808" s="1">
        <v>44599.72583333333</v>
      </c>
      <c r="D10808">
        <v>67</v>
      </c>
    </row>
    <row r="10809" spans="1:4" x14ac:dyDescent="0.3">
      <c r="A10809" t="s">
        <v>8</v>
      </c>
      <c r="B10809">
        <v>1644222613</v>
      </c>
      <c r="C10809" s="1">
        <v>44599.729305555556</v>
      </c>
      <c r="D10809">
        <v>67</v>
      </c>
    </row>
    <row r="10810" spans="1:4" x14ac:dyDescent="0.3">
      <c r="A10810" t="s">
        <v>8</v>
      </c>
      <c r="B10810">
        <v>1644222913</v>
      </c>
      <c r="C10810" s="1">
        <v>44599.732777777775</v>
      </c>
      <c r="D10810">
        <v>67</v>
      </c>
    </row>
    <row r="10811" spans="1:4" x14ac:dyDescent="0.3">
      <c r="A10811" t="s">
        <v>8</v>
      </c>
      <c r="B10811">
        <v>1644223213</v>
      </c>
      <c r="C10811" s="1">
        <v>44599.736261574071</v>
      </c>
      <c r="D10811">
        <v>67</v>
      </c>
    </row>
    <row r="10812" spans="1:4" x14ac:dyDescent="0.3">
      <c r="A10812" t="s">
        <v>8</v>
      </c>
      <c r="B10812">
        <v>1644223432</v>
      </c>
      <c r="C10812" s="1">
        <v>44599.738796296297</v>
      </c>
      <c r="D10812">
        <v>67</v>
      </c>
    </row>
    <row r="10813" spans="1:4" x14ac:dyDescent="0.3">
      <c r="A10813" t="s">
        <v>8</v>
      </c>
      <c r="B10813">
        <v>1644223513</v>
      </c>
      <c r="C10813" s="1">
        <v>44599.739733796298</v>
      </c>
      <c r="D10813">
        <v>67</v>
      </c>
    </row>
    <row r="10814" spans="1:4" x14ac:dyDescent="0.3">
      <c r="A10814" t="s">
        <v>8</v>
      </c>
      <c r="B10814">
        <v>1644223555</v>
      </c>
      <c r="C10814" s="1">
        <v>44599.740219907406</v>
      </c>
      <c r="D10814">
        <v>67</v>
      </c>
    </row>
    <row r="10815" spans="1:4" x14ac:dyDescent="0.3">
      <c r="A10815" t="s">
        <v>8</v>
      </c>
      <c r="B10815">
        <v>1644223814</v>
      </c>
      <c r="C10815" s="1">
        <v>44599.743206018517</v>
      </c>
      <c r="D10815">
        <v>67</v>
      </c>
    </row>
    <row r="10816" spans="1:4" x14ac:dyDescent="0.3">
      <c r="A10816" t="s">
        <v>8</v>
      </c>
      <c r="B10816">
        <v>1644224114</v>
      </c>
      <c r="C10816" s="1">
        <v>44599.746689814812</v>
      </c>
      <c r="D10816">
        <v>67</v>
      </c>
    </row>
    <row r="10817" spans="1:4" x14ac:dyDescent="0.3">
      <c r="A10817" t="s">
        <v>8</v>
      </c>
      <c r="B10817">
        <v>1644224414</v>
      </c>
      <c r="C10817" s="1">
        <v>44599.750162037039</v>
      </c>
      <c r="D10817">
        <v>67</v>
      </c>
    </row>
    <row r="10818" spans="1:4" x14ac:dyDescent="0.3">
      <c r="A10818" t="s">
        <v>8</v>
      </c>
      <c r="B10818">
        <v>1644224715</v>
      </c>
      <c r="C10818" s="1">
        <v>44599.753634259258</v>
      </c>
      <c r="D10818">
        <v>67</v>
      </c>
    </row>
    <row r="10819" spans="1:4" x14ac:dyDescent="0.3">
      <c r="A10819" t="s">
        <v>8</v>
      </c>
      <c r="B10819">
        <v>1644225015</v>
      </c>
      <c r="C10819" s="1">
        <v>44599.757106481484</v>
      </c>
      <c r="D10819">
        <v>67</v>
      </c>
    </row>
    <row r="10820" spans="1:4" x14ac:dyDescent="0.3">
      <c r="A10820" t="s">
        <v>8</v>
      </c>
      <c r="B10820">
        <v>1644225314</v>
      </c>
      <c r="C10820" s="1">
        <v>44599.760578703703</v>
      </c>
      <c r="D10820">
        <v>67</v>
      </c>
    </row>
    <row r="10821" spans="1:4" x14ac:dyDescent="0.3">
      <c r="A10821" t="s">
        <v>8</v>
      </c>
      <c r="B10821">
        <v>1644225615</v>
      </c>
      <c r="C10821" s="1">
        <v>44599.764050925929</v>
      </c>
      <c r="D10821">
        <v>67</v>
      </c>
    </row>
    <row r="10822" spans="1:4" x14ac:dyDescent="0.3">
      <c r="A10822" t="s">
        <v>8</v>
      </c>
      <c r="B10822">
        <v>1644225915</v>
      </c>
      <c r="C10822" s="1">
        <v>44599.767523148148</v>
      </c>
      <c r="D10822">
        <v>67</v>
      </c>
    </row>
    <row r="10823" spans="1:4" x14ac:dyDescent="0.3">
      <c r="A10823" t="s">
        <v>8</v>
      </c>
      <c r="B10823">
        <v>1644226215</v>
      </c>
      <c r="C10823" s="1">
        <v>44599.771006944444</v>
      </c>
      <c r="D10823">
        <v>67</v>
      </c>
    </row>
    <row r="10824" spans="1:4" x14ac:dyDescent="0.3">
      <c r="A10824" t="s">
        <v>8</v>
      </c>
      <c r="B10824">
        <v>1644226576</v>
      </c>
      <c r="C10824" s="1">
        <v>44599.775173611109</v>
      </c>
      <c r="D10824">
        <v>67</v>
      </c>
    </row>
    <row r="10825" spans="1:4" x14ac:dyDescent="0.3">
      <c r="A10825" t="s">
        <v>8</v>
      </c>
      <c r="B10825">
        <v>1644226816</v>
      </c>
      <c r="C10825" s="1">
        <v>44599.777951388889</v>
      </c>
      <c r="D10825">
        <v>67</v>
      </c>
    </row>
    <row r="10826" spans="1:4" x14ac:dyDescent="0.3">
      <c r="A10826" t="s">
        <v>8</v>
      </c>
      <c r="B10826">
        <v>1644227116</v>
      </c>
      <c r="C10826" s="1">
        <v>44599.781435185185</v>
      </c>
      <c r="D10826">
        <v>67</v>
      </c>
    </row>
    <row r="10827" spans="1:4" x14ac:dyDescent="0.3">
      <c r="A10827" t="s">
        <v>8</v>
      </c>
      <c r="B10827">
        <v>1644227417</v>
      </c>
      <c r="C10827" s="1">
        <v>44599.784907407404</v>
      </c>
      <c r="D10827">
        <v>67</v>
      </c>
    </row>
    <row r="10828" spans="1:4" x14ac:dyDescent="0.3">
      <c r="A10828" t="s">
        <v>8</v>
      </c>
      <c r="B10828">
        <v>1644227717</v>
      </c>
      <c r="C10828" s="1">
        <v>44599.78837962963</v>
      </c>
      <c r="D10828">
        <v>67</v>
      </c>
    </row>
    <row r="10829" spans="1:4" x14ac:dyDescent="0.3">
      <c r="A10829" t="s">
        <v>8</v>
      </c>
      <c r="B10829">
        <v>1644228017</v>
      </c>
      <c r="C10829" s="1">
        <v>44599.791863425926</v>
      </c>
      <c r="D10829">
        <v>67</v>
      </c>
    </row>
    <row r="10830" spans="1:4" x14ac:dyDescent="0.3">
      <c r="A10830" t="s">
        <v>8</v>
      </c>
      <c r="B10830">
        <v>1644228317</v>
      </c>
      <c r="C10830" s="1">
        <v>44599.795335648145</v>
      </c>
      <c r="D10830">
        <v>67</v>
      </c>
    </row>
    <row r="10831" spans="1:4" x14ac:dyDescent="0.3">
      <c r="A10831" t="s">
        <v>8</v>
      </c>
      <c r="B10831">
        <v>1644228618</v>
      </c>
      <c r="C10831" s="1">
        <v>44599.798807870371</v>
      </c>
      <c r="D10831">
        <v>67</v>
      </c>
    </row>
    <row r="10832" spans="1:4" x14ac:dyDescent="0.3">
      <c r="A10832" t="s">
        <v>8</v>
      </c>
      <c r="B10832">
        <v>1644228918</v>
      </c>
      <c r="C10832" s="1">
        <v>44599.802291666667</v>
      </c>
      <c r="D10832">
        <v>67</v>
      </c>
    </row>
    <row r="10833" spans="1:4" x14ac:dyDescent="0.3">
      <c r="A10833" t="s">
        <v>8</v>
      </c>
      <c r="B10833">
        <v>1644229218</v>
      </c>
      <c r="C10833" s="1">
        <v>44599.805763888886</v>
      </c>
      <c r="D10833">
        <v>67</v>
      </c>
    </row>
    <row r="10834" spans="1:4" x14ac:dyDescent="0.3">
      <c r="A10834" t="s">
        <v>8</v>
      </c>
      <c r="B10834">
        <v>1644229519</v>
      </c>
      <c r="C10834" s="1">
        <v>44599.809236111112</v>
      </c>
      <c r="D10834">
        <v>67</v>
      </c>
    </row>
    <row r="10835" spans="1:4" x14ac:dyDescent="0.3">
      <c r="A10835" t="s">
        <v>8</v>
      </c>
      <c r="B10835">
        <v>1644229819</v>
      </c>
      <c r="C10835" s="1">
        <v>44599.812719907408</v>
      </c>
      <c r="D10835">
        <v>67</v>
      </c>
    </row>
    <row r="10836" spans="1:4" x14ac:dyDescent="0.3">
      <c r="A10836" t="s">
        <v>8</v>
      </c>
      <c r="B10836">
        <v>1644230119</v>
      </c>
      <c r="C10836" s="1">
        <v>44599.816192129627</v>
      </c>
      <c r="D10836">
        <v>67</v>
      </c>
    </row>
    <row r="10837" spans="1:4" x14ac:dyDescent="0.3">
      <c r="A10837" t="s">
        <v>8</v>
      </c>
      <c r="B10837">
        <v>1644230420</v>
      </c>
      <c r="C10837" s="1">
        <v>44599.819664351853</v>
      </c>
      <c r="D10837">
        <v>67</v>
      </c>
    </row>
    <row r="10838" spans="1:4" x14ac:dyDescent="0.3">
      <c r="A10838" t="s">
        <v>8</v>
      </c>
      <c r="B10838">
        <v>1644230720</v>
      </c>
      <c r="C10838" s="1">
        <v>44599.823136574072</v>
      </c>
      <c r="D10838">
        <v>67</v>
      </c>
    </row>
    <row r="10839" spans="1:4" x14ac:dyDescent="0.3">
      <c r="A10839" t="s">
        <v>8</v>
      </c>
      <c r="B10839">
        <v>1644231020</v>
      </c>
      <c r="C10839" s="1">
        <v>44599.826620370368</v>
      </c>
      <c r="D10839">
        <v>67</v>
      </c>
    </row>
    <row r="10840" spans="1:4" x14ac:dyDescent="0.3">
      <c r="A10840" t="s">
        <v>8</v>
      </c>
      <c r="B10840">
        <v>1644231321</v>
      </c>
      <c r="C10840" s="1">
        <v>44599.830092592594</v>
      </c>
      <c r="D10840">
        <v>67</v>
      </c>
    </row>
    <row r="10841" spans="1:4" x14ac:dyDescent="0.3">
      <c r="A10841" t="s">
        <v>8</v>
      </c>
      <c r="B10841">
        <v>1644231681</v>
      </c>
      <c r="C10841" s="1">
        <v>44599.83425925926</v>
      </c>
      <c r="D10841">
        <v>67</v>
      </c>
    </row>
    <row r="10842" spans="1:4" x14ac:dyDescent="0.3">
      <c r="A10842" t="s">
        <v>8</v>
      </c>
      <c r="B10842">
        <v>1644231921</v>
      </c>
      <c r="C10842" s="1">
        <v>44599.837048611109</v>
      </c>
      <c r="D10842">
        <v>67</v>
      </c>
    </row>
    <row r="10843" spans="1:4" x14ac:dyDescent="0.3">
      <c r="A10843" t="s">
        <v>8</v>
      </c>
      <c r="B10843">
        <v>1644232107</v>
      </c>
      <c r="C10843" s="1">
        <v>44599.839189814818</v>
      </c>
      <c r="D10843">
        <v>67</v>
      </c>
    </row>
    <row r="10844" spans="1:4" x14ac:dyDescent="0.3">
      <c r="A10844" t="s">
        <v>8</v>
      </c>
      <c r="B10844">
        <v>1644232222</v>
      </c>
      <c r="C10844" s="1">
        <v>44599.840520833335</v>
      </c>
      <c r="D10844">
        <v>67</v>
      </c>
    </row>
    <row r="10845" spans="1:4" x14ac:dyDescent="0.3">
      <c r="A10845" t="s">
        <v>8</v>
      </c>
      <c r="B10845">
        <v>1644232438</v>
      </c>
      <c r="C10845" s="1">
        <v>44599.84302083333</v>
      </c>
      <c r="D10845">
        <v>67</v>
      </c>
    </row>
    <row r="10846" spans="1:4" x14ac:dyDescent="0.3">
      <c r="A10846" t="s">
        <v>8</v>
      </c>
      <c r="B10846">
        <v>1644232522</v>
      </c>
      <c r="C10846" s="1">
        <v>44599.843993055554</v>
      </c>
      <c r="D10846">
        <v>67</v>
      </c>
    </row>
    <row r="10847" spans="1:4" x14ac:dyDescent="0.3">
      <c r="A10847" t="s">
        <v>8</v>
      </c>
      <c r="B10847">
        <v>1644232578</v>
      </c>
      <c r="C10847" s="1">
        <v>44599.844641203701</v>
      </c>
      <c r="D10847">
        <v>67</v>
      </c>
    </row>
    <row r="10848" spans="1:4" x14ac:dyDescent="0.3">
      <c r="A10848" t="s">
        <v>8</v>
      </c>
      <c r="B10848">
        <v>1644232823</v>
      </c>
      <c r="C10848" s="1">
        <v>44599.84747685185</v>
      </c>
      <c r="D10848">
        <v>67</v>
      </c>
    </row>
    <row r="10849" spans="1:4" x14ac:dyDescent="0.3">
      <c r="A10849" t="s">
        <v>8</v>
      </c>
      <c r="B10849">
        <v>1644233122</v>
      </c>
      <c r="C10849" s="1">
        <v>44599.850949074076</v>
      </c>
      <c r="D10849">
        <v>67</v>
      </c>
    </row>
    <row r="10850" spans="1:4" x14ac:dyDescent="0.3">
      <c r="A10850" t="s">
        <v>8</v>
      </c>
      <c r="B10850">
        <v>1644233423</v>
      </c>
      <c r="C10850" s="1">
        <v>44599.854421296295</v>
      </c>
      <c r="D10850">
        <v>67</v>
      </c>
    </row>
    <row r="10851" spans="1:4" x14ac:dyDescent="0.3">
      <c r="A10851" t="s">
        <v>8</v>
      </c>
      <c r="B10851">
        <v>1644233723</v>
      </c>
      <c r="C10851" s="1">
        <v>44599.857905092591</v>
      </c>
      <c r="D10851">
        <v>67</v>
      </c>
    </row>
    <row r="10852" spans="1:4" x14ac:dyDescent="0.3">
      <c r="A10852" t="s">
        <v>8</v>
      </c>
      <c r="B10852">
        <v>1644234083</v>
      </c>
      <c r="C10852" s="1">
        <v>44599.862071759257</v>
      </c>
      <c r="D10852">
        <v>67</v>
      </c>
    </row>
    <row r="10853" spans="1:4" x14ac:dyDescent="0.3">
      <c r="A10853" t="s">
        <v>8</v>
      </c>
      <c r="B10853">
        <v>1644234324</v>
      </c>
      <c r="C10853" s="1">
        <v>44599.864849537036</v>
      </c>
      <c r="D10853">
        <v>67</v>
      </c>
    </row>
    <row r="10854" spans="1:4" x14ac:dyDescent="0.3">
      <c r="A10854" t="s">
        <v>8</v>
      </c>
      <c r="B10854">
        <v>1644234624</v>
      </c>
      <c r="C10854" s="1">
        <v>44599.868321759262</v>
      </c>
      <c r="D10854">
        <v>67</v>
      </c>
    </row>
    <row r="10855" spans="1:4" x14ac:dyDescent="0.3">
      <c r="A10855" t="s">
        <v>8</v>
      </c>
      <c r="B10855">
        <v>1644234925</v>
      </c>
      <c r="C10855" s="1">
        <v>44599.871805555558</v>
      </c>
      <c r="D10855">
        <v>67</v>
      </c>
    </row>
    <row r="10856" spans="1:4" x14ac:dyDescent="0.3">
      <c r="A10856" t="s">
        <v>8</v>
      </c>
      <c r="B10856">
        <v>1644235224</v>
      </c>
      <c r="C10856" s="1">
        <v>44599.875277777777</v>
      </c>
      <c r="D10856">
        <v>67</v>
      </c>
    </row>
    <row r="10857" spans="1:4" x14ac:dyDescent="0.3">
      <c r="A10857" t="s">
        <v>8</v>
      </c>
      <c r="B10857">
        <v>1644235525</v>
      </c>
      <c r="C10857" s="1">
        <v>44599.878750000003</v>
      </c>
      <c r="D10857">
        <v>67</v>
      </c>
    </row>
    <row r="10858" spans="1:4" x14ac:dyDescent="0.3">
      <c r="A10858" t="s">
        <v>8</v>
      </c>
      <c r="B10858">
        <v>1644235825</v>
      </c>
      <c r="C10858" s="1">
        <v>44599.882233796299</v>
      </c>
      <c r="D10858">
        <v>67</v>
      </c>
    </row>
    <row r="10859" spans="1:4" x14ac:dyDescent="0.3">
      <c r="A10859" t="s">
        <v>8</v>
      </c>
      <c r="B10859">
        <v>1644236124</v>
      </c>
      <c r="C10859" s="1">
        <v>44599.885694444441</v>
      </c>
      <c r="D10859">
        <v>67</v>
      </c>
    </row>
    <row r="10860" spans="1:4" x14ac:dyDescent="0.3">
      <c r="A10860" t="s">
        <v>8</v>
      </c>
      <c r="B10860">
        <v>1644236425</v>
      </c>
      <c r="C10860" s="1">
        <v>44599.889166666668</v>
      </c>
      <c r="D10860">
        <v>67</v>
      </c>
    </row>
    <row r="10861" spans="1:4" x14ac:dyDescent="0.3">
      <c r="A10861" t="s">
        <v>8</v>
      </c>
      <c r="B10861">
        <v>1644236725</v>
      </c>
      <c r="C10861" s="1">
        <v>44599.892650462964</v>
      </c>
      <c r="D10861">
        <v>67</v>
      </c>
    </row>
    <row r="10862" spans="1:4" x14ac:dyDescent="0.3">
      <c r="A10862" t="s">
        <v>8</v>
      </c>
      <c r="B10862">
        <v>1644236874</v>
      </c>
      <c r="C10862" s="1">
        <v>44599.894375000003</v>
      </c>
      <c r="D10862">
        <v>67</v>
      </c>
    </row>
    <row r="10863" spans="1:4" x14ac:dyDescent="0.3">
      <c r="A10863" t="s">
        <v>8</v>
      </c>
      <c r="B10863">
        <v>1644236881</v>
      </c>
      <c r="C10863" s="1">
        <v>44599.894444444442</v>
      </c>
      <c r="D10863">
        <v>67</v>
      </c>
    </row>
    <row r="10864" spans="1:4" x14ac:dyDescent="0.3">
      <c r="A10864" t="s">
        <v>8</v>
      </c>
      <c r="B10864">
        <v>1644237000</v>
      </c>
      <c r="C10864" s="1">
        <v>44599.895821759259</v>
      </c>
      <c r="D10864">
        <v>67</v>
      </c>
    </row>
    <row r="10865" spans="1:4" x14ac:dyDescent="0.3">
      <c r="A10865" t="s">
        <v>8</v>
      </c>
      <c r="B10865">
        <v>1644237006</v>
      </c>
      <c r="C10865" s="1">
        <v>44599.895902777775</v>
      </c>
      <c r="D10865">
        <v>67</v>
      </c>
    </row>
    <row r="10866" spans="1:4" x14ac:dyDescent="0.3">
      <c r="A10866" t="s">
        <v>8</v>
      </c>
      <c r="B10866">
        <v>1644237025</v>
      </c>
      <c r="C10866" s="1">
        <v>44599.896122685182</v>
      </c>
      <c r="D10866">
        <v>67</v>
      </c>
    </row>
    <row r="10867" spans="1:4" x14ac:dyDescent="0.3">
      <c r="A10867" t="s">
        <v>8</v>
      </c>
      <c r="B10867">
        <v>1644237386</v>
      </c>
      <c r="C10867" s="1">
        <v>44599.900289351855</v>
      </c>
      <c r="D10867">
        <v>67</v>
      </c>
    </row>
    <row r="10868" spans="1:4" x14ac:dyDescent="0.3">
      <c r="A10868" t="s">
        <v>8</v>
      </c>
      <c r="B10868">
        <v>1644237626</v>
      </c>
      <c r="C10868" s="1">
        <v>44599.903067129628</v>
      </c>
      <c r="D10868">
        <v>67</v>
      </c>
    </row>
    <row r="10869" spans="1:4" x14ac:dyDescent="0.3">
      <c r="A10869" t="s">
        <v>8</v>
      </c>
      <c r="B10869">
        <v>1644237926</v>
      </c>
      <c r="C10869" s="1">
        <v>44599.906550925924</v>
      </c>
      <c r="D10869">
        <v>67</v>
      </c>
    </row>
    <row r="10870" spans="1:4" x14ac:dyDescent="0.3">
      <c r="A10870" t="s">
        <v>8</v>
      </c>
      <c r="B10870">
        <v>1644238227</v>
      </c>
      <c r="C10870" s="1">
        <v>44599.91002314815</v>
      </c>
      <c r="D10870">
        <v>67</v>
      </c>
    </row>
    <row r="10871" spans="1:4" x14ac:dyDescent="0.3">
      <c r="A10871" t="s">
        <v>8</v>
      </c>
      <c r="B10871">
        <v>1644238527</v>
      </c>
      <c r="C10871" s="1">
        <v>44599.913495370369</v>
      </c>
      <c r="D10871">
        <v>67</v>
      </c>
    </row>
    <row r="10872" spans="1:4" x14ac:dyDescent="0.3">
      <c r="A10872" t="s">
        <v>8</v>
      </c>
      <c r="B10872">
        <v>1644238827</v>
      </c>
      <c r="C10872" s="1">
        <v>44599.916979166665</v>
      </c>
      <c r="D10872">
        <v>67</v>
      </c>
    </row>
    <row r="10873" spans="1:4" x14ac:dyDescent="0.3">
      <c r="A10873" t="s">
        <v>8</v>
      </c>
      <c r="B10873">
        <v>1644239128</v>
      </c>
      <c r="C10873" s="1">
        <v>44599.920451388891</v>
      </c>
      <c r="D10873">
        <v>67</v>
      </c>
    </row>
    <row r="10874" spans="1:4" x14ac:dyDescent="0.3">
      <c r="A10874" t="s">
        <v>8</v>
      </c>
      <c r="B10874">
        <v>1644239428</v>
      </c>
      <c r="C10874" s="1">
        <v>44599.92392361111</v>
      </c>
      <c r="D10874">
        <v>67</v>
      </c>
    </row>
    <row r="10875" spans="1:4" x14ac:dyDescent="0.3">
      <c r="A10875" t="s">
        <v>8</v>
      </c>
      <c r="B10875">
        <v>1644239728</v>
      </c>
      <c r="C10875" s="1">
        <v>44599.927407407406</v>
      </c>
      <c r="D10875">
        <v>67</v>
      </c>
    </row>
    <row r="10876" spans="1:4" x14ac:dyDescent="0.3">
      <c r="A10876" t="s">
        <v>8</v>
      </c>
      <c r="B10876">
        <v>1644239753</v>
      </c>
      <c r="C10876" s="1">
        <v>44599.92769675926</v>
      </c>
      <c r="D10876">
        <v>67</v>
      </c>
    </row>
    <row r="10877" spans="1:4" x14ac:dyDescent="0.3">
      <c r="A10877" t="s">
        <v>8</v>
      </c>
      <c r="B10877">
        <v>1644240028</v>
      </c>
      <c r="C10877" s="1">
        <v>44599.930879629632</v>
      </c>
      <c r="D10877">
        <v>67</v>
      </c>
    </row>
    <row r="10878" spans="1:4" x14ac:dyDescent="0.3">
      <c r="A10878" t="s">
        <v>8</v>
      </c>
      <c r="B10878">
        <v>1644240329</v>
      </c>
      <c r="C10878" s="1">
        <v>44599.934351851851</v>
      </c>
      <c r="D10878">
        <v>67</v>
      </c>
    </row>
    <row r="10879" spans="1:4" x14ac:dyDescent="0.3">
      <c r="A10879" t="s">
        <v>8</v>
      </c>
      <c r="B10879">
        <v>1644240629</v>
      </c>
      <c r="C10879" s="1">
        <v>44599.937824074077</v>
      </c>
      <c r="D10879">
        <v>67</v>
      </c>
    </row>
    <row r="10880" spans="1:4" x14ac:dyDescent="0.3">
      <c r="A10880" t="s">
        <v>8</v>
      </c>
      <c r="B10880">
        <v>1644240929</v>
      </c>
      <c r="C10880" s="1">
        <v>44599.941307870373</v>
      </c>
      <c r="D10880">
        <v>67</v>
      </c>
    </row>
    <row r="10881" spans="1:4" x14ac:dyDescent="0.3">
      <c r="A10881" t="s">
        <v>8</v>
      </c>
      <c r="B10881">
        <v>1644240951</v>
      </c>
      <c r="C10881" s="1">
        <v>44599.941562499997</v>
      </c>
      <c r="D10881">
        <v>67</v>
      </c>
    </row>
    <row r="10882" spans="1:4" x14ac:dyDescent="0.3">
      <c r="A10882" t="s">
        <v>8</v>
      </c>
      <c r="B10882">
        <v>1644241290</v>
      </c>
      <c r="C10882" s="1">
        <v>44599.945474537039</v>
      </c>
      <c r="D10882">
        <v>67</v>
      </c>
    </row>
    <row r="10883" spans="1:4" x14ac:dyDescent="0.3">
      <c r="A10883" t="s">
        <v>8</v>
      </c>
      <c r="B10883">
        <v>1644241530</v>
      </c>
      <c r="C10883" s="1">
        <v>44599.948252314818</v>
      </c>
      <c r="D10883">
        <v>67</v>
      </c>
    </row>
    <row r="10884" spans="1:4" x14ac:dyDescent="0.3">
      <c r="A10884" t="s">
        <v>8</v>
      </c>
      <c r="B10884">
        <v>1644241551</v>
      </c>
      <c r="C10884" s="1">
        <v>44599.948495370372</v>
      </c>
      <c r="D10884">
        <v>67</v>
      </c>
    </row>
    <row r="10885" spans="1:4" x14ac:dyDescent="0.3">
      <c r="A10885" t="s">
        <v>8</v>
      </c>
      <c r="B10885">
        <v>1644241830</v>
      </c>
      <c r="C10885" s="1">
        <v>44599.951736111114</v>
      </c>
      <c r="D10885">
        <v>67</v>
      </c>
    </row>
    <row r="10886" spans="1:4" x14ac:dyDescent="0.3">
      <c r="A10886" t="s">
        <v>8</v>
      </c>
      <c r="B10886">
        <v>1644242131</v>
      </c>
      <c r="C10886" s="1">
        <v>44599.955208333333</v>
      </c>
      <c r="D10886">
        <v>67</v>
      </c>
    </row>
    <row r="10887" spans="1:4" x14ac:dyDescent="0.3">
      <c r="A10887" t="s">
        <v>8</v>
      </c>
      <c r="B10887">
        <v>1644242151</v>
      </c>
      <c r="C10887" s="1">
        <v>44599.955451388887</v>
      </c>
      <c r="D10887">
        <v>67</v>
      </c>
    </row>
    <row r="10888" spans="1:4" x14ac:dyDescent="0.3">
      <c r="A10888" t="s">
        <v>8</v>
      </c>
      <c r="B10888">
        <v>1644242431</v>
      </c>
      <c r="C10888" s="1">
        <v>44599.958680555559</v>
      </c>
      <c r="D10888">
        <v>67</v>
      </c>
    </row>
    <row r="10889" spans="1:4" x14ac:dyDescent="0.3">
      <c r="A10889" t="s">
        <v>8</v>
      </c>
      <c r="B10889">
        <v>1644242791</v>
      </c>
      <c r="C10889" s="1">
        <v>44599.962858796294</v>
      </c>
      <c r="D10889">
        <v>67</v>
      </c>
    </row>
    <row r="10890" spans="1:4" x14ac:dyDescent="0.3">
      <c r="A10890" t="s">
        <v>8</v>
      </c>
      <c r="B10890">
        <v>1644242792</v>
      </c>
      <c r="C10890" s="1">
        <v>44599.962858796294</v>
      </c>
      <c r="D10890">
        <v>67</v>
      </c>
    </row>
    <row r="10891" spans="1:4" x14ac:dyDescent="0.3">
      <c r="A10891" t="s">
        <v>8</v>
      </c>
      <c r="B10891">
        <v>1644243031</v>
      </c>
      <c r="C10891" s="1">
        <v>44599.965636574074</v>
      </c>
      <c r="D10891">
        <v>67</v>
      </c>
    </row>
    <row r="10892" spans="1:4" x14ac:dyDescent="0.3">
      <c r="A10892" t="s">
        <v>8</v>
      </c>
      <c r="B10892">
        <v>1644243392</v>
      </c>
      <c r="C10892" s="1">
        <v>44599.96980324074</v>
      </c>
      <c r="D10892">
        <v>67</v>
      </c>
    </row>
    <row r="10893" spans="1:4" x14ac:dyDescent="0.3">
      <c r="A10893" t="s">
        <v>8</v>
      </c>
      <c r="B10893">
        <v>1644243392</v>
      </c>
      <c r="C10893" s="1">
        <v>44599.969814814816</v>
      </c>
      <c r="D10893">
        <v>67</v>
      </c>
    </row>
    <row r="10894" spans="1:4" x14ac:dyDescent="0.3">
      <c r="A10894" t="s">
        <v>8</v>
      </c>
      <c r="B10894">
        <v>1644243632</v>
      </c>
      <c r="C10894" s="1">
        <v>44599.972592592596</v>
      </c>
      <c r="D10894">
        <v>67</v>
      </c>
    </row>
    <row r="10895" spans="1:4" x14ac:dyDescent="0.3">
      <c r="A10895" t="s">
        <v>8</v>
      </c>
      <c r="B10895">
        <v>1644243932</v>
      </c>
      <c r="C10895" s="1">
        <v>44599.976064814815</v>
      </c>
      <c r="D10895">
        <v>67</v>
      </c>
    </row>
    <row r="10896" spans="1:4" x14ac:dyDescent="0.3">
      <c r="A10896" t="s">
        <v>8</v>
      </c>
      <c r="B10896">
        <v>1644244233</v>
      </c>
      <c r="C10896" s="1">
        <v>44599.979537037034</v>
      </c>
      <c r="D10896">
        <v>67</v>
      </c>
    </row>
    <row r="10897" spans="1:4" x14ac:dyDescent="0.3">
      <c r="A10897" t="s">
        <v>8</v>
      </c>
      <c r="B10897">
        <v>1644244533</v>
      </c>
      <c r="C10897" s="1">
        <v>44599.983020833337</v>
      </c>
      <c r="D10897">
        <v>67</v>
      </c>
    </row>
    <row r="10898" spans="1:4" x14ac:dyDescent="0.3">
      <c r="A10898" t="s">
        <v>8</v>
      </c>
      <c r="B10898">
        <v>1644244833</v>
      </c>
      <c r="C10898" s="1">
        <v>44599.986493055556</v>
      </c>
      <c r="D10898">
        <v>67</v>
      </c>
    </row>
    <row r="10899" spans="1:4" x14ac:dyDescent="0.3">
      <c r="A10899" t="s">
        <v>8</v>
      </c>
      <c r="B10899">
        <v>1644245134</v>
      </c>
      <c r="C10899" s="1">
        <v>44599.989965277775</v>
      </c>
      <c r="D10899">
        <v>67</v>
      </c>
    </row>
    <row r="10900" spans="1:4" x14ac:dyDescent="0.3">
      <c r="A10900" t="s">
        <v>8</v>
      </c>
      <c r="B10900">
        <v>1644245434</v>
      </c>
      <c r="C10900" s="1">
        <v>44599.993437500001</v>
      </c>
      <c r="D10900">
        <v>67</v>
      </c>
    </row>
    <row r="10901" spans="1:4" x14ac:dyDescent="0.3">
      <c r="A10901" t="s">
        <v>8</v>
      </c>
      <c r="B10901">
        <v>1644245734</v>
      </c>
      <c r="C10901" s="1">
        <v>44599.996921296297</v>
      </c>
      <c r="D10901">
        <v>67</v>
      </c>
    </row>
    <row r="10902" spans="1:4" x14ac:dyDescent="0.3">
      <c r="A10902" t="s">
        <v>8</v>
      </c>
      <c r="B10902">
        <v>1644246035</v>
      </c>
      <c r="C10902" s="1">
        <v>44600.000393518516</v>
      </c>
      <c r="D10902">
        <v>67</v>
      </c>
    </row>
    <row r="10903" spans="1:4" x14ac:dyDescent="0.3">
      <c r="A10903" t="s">
        <v>8</v>
      </c>
      <c r="B10903">
        <v>1644246395</v>
      </c>
      <c r="C10903" s="1">
        <v>44600.004560185182</v>
      </c>
      <c r="D10903">
        <v>67</v>
      </c>
    </row>
    <row r="10904" spans="1:4" x14ac:dyDescent="0.3">
      <c r="A10904" t="s">
        <v>8</v>
      </c>
      <c r="B10904">
        <v>1644246635</v>
      </c>
      <c r="C10904" s="1">
        <v>44600.007349537038</v>
      </c>
      <c r="D10904">
        <v>67</v>
      </c>
    </row>
    <row r="10905" spans="1:4" x14ac:dyDescent="0.3">
      <c r="A10905" t="s">
        <v>8</v>
      </c>
      <c r="B10905">
        <v>1644246934</v>
      </c>
      <c r="C10905" s="1">
        <v>44600.010810185187</v>
      </c>
      <c r="D10905">
        <v>67</v>
      </c>
    </row>
    <row r="10906" spans="1:4" x14ac:dyDescent="0.3">
      <c r="A10906" t="s">
        <v>8</v>
      </c>
      <c r="B10906">
        <v>1644247355</v>
      </c>
      <c r="C10906" s="1">
        <v>44600.0156712963</v>
      </c>
      <c r="D10906">
        <v>67</v>
      </c>
    </row>
    <row r="10907" spans="1:4" x14ac:dyDescent="0.3">
      <c r="A10907" t="s">
        <v>8</v>
      </c>
      <c r="B10907">
        <v>1644247535</v>
      </c>
      <c r="C10907" s="1">
        <v>44600.017766203702</v>
      </c>
      <c r="D10907">
        <v>67</v>
      </c>
    </row>
    <row r="10908" spans="1:4" x14ac:dyDescent="0.3">
      <c r="A10908" t="s">
        <v>8</v>
      </c>
      <c r="B10908">
        <v>1644247835</v>
      </c>
      <c r="C10908" s="1">
        <v>44600.021238425928</v>
      </c>
      <c r="D10908">
        <v>67</v>
      </c>
    </row>
    <row r="10909" spans="1:4" x14ac:dyDescent="0.3">
      <c r="A10909" t="s">
        <v>8</v>
      </c>
      <c r="B10909">
        <v>1644248136</v>
      </c>
      <c r="C10909" s="1">
        <v>44600.024710648147</v>
      </c>
      <c r="D10909">
        <v>67</v>
      </c>
    </row>
    <row r="10910" spans="1:4" x14ac:dyDescent="0.3">
      <c r="A10910" t="s">
        <v>8</v>
      </c>
      <c r="B10910">
        <v>1644248436</v>
      </c>
      <c r="C10910" s="1">
        <v>44600.028194444443</v>
      </c>
      <c r="D10910">
        <v>67</v>
      </c>
    </row>
    <row r="10911" spans="1:4" x14ac:dyDescent="0.3">
      <c r="A10911" t="s">
        <v>8</v>
      </c>
      <c r="B10911">
        <v>1644248736</v>
      </c>
      <c r="C10911" s="1">
        <v>44600.031666666669</v>
      </c>
      <c r="D10911">
        <v>67</v>
      </c>
    </row>
    <row r="10912" spans="1:4" x14ac:dyDescent="0.3">
      <c r="A10912" t="s">
        <v>8</v>
      </c>
      <c r="B10912">
        <v>1644249037</v>
      </c>
      <c r="C10912" s="1">
        <v>44600.035138888888</v>
      </c>
      <c r="D10912">
        <v>67</v>
      </c>
    </row>
    <row r="10913" spans="1:4" x14ac:dyDescent="0.3">
      <c r="A10913" t="s">
        <v>8</v>
      </c>
      <c r="B10913">
        <v>1644249337</v>
      </c>
      <c r="C10913" s="1">
        <v>44600.038611111115</v>
      </c>
      <c r="D10913">
        <v>67</v>
      </c>
    </row>
    <row r="10914" spans="1:4" x14ac:dyDescent="0.3">
      <c r="A10914" t="s">
        <v>8</v>
      </c>
      <c r="B10914">
        <v>1644249637</v>
      </c>
      <c r="C10914" s="1">
        <v>44600.042094907411</v>
      </c>
      <c r="D10914">
        <v>67</v>
      </c>
    </row>
    <row r="10915" spans="1:4" x14ac:dyDescent="0.3">
      <c r="A10915" t="s">
        <v>8</v>
      </c>
      <c r="B10915">
        <v>1644249937</v>
      </c>
      <c r="C10915" s="1">
        <v>44600.045567129629</v>
      </c>
      <c r="D10915">
        <v>67</v>
      </c>
    </row>
    <row r="10916" spans="1:4" x14ac:dyDescent="0.3">
      <c r="A10916" t="s">
        <v>8</v>
      </c>
      <c r="B10916">
        <v>1644250238</v>
      </c>
      <c r="C10916" s="1">
        <v>44600.049039351848</v>
      </c>
      <c r="D10916">
        <v>67</v>
      </c>
    </row>
    <row r="10917" spans="1:4" x14ac:dyDescent="0.3">
      <c r="A10917" t="s">
        <v>8</v>
      </c>
      <c r="B10917">
        <v>1644250538</v>
      </c>
      <c r="C10917" s="1">
        <v>44600.052523148152</v>
      </c>
      <c r="D10917">
        <v>67</v>
      </c>
    </row>
    <row r="10918" spans="1:4" x14ac:dyDescent="0.3">
      <c r="A10918" t="s">
        <v>8</v>
      </c>
      <c r="B10918">
        <v>1644250839</v>
      </c>
      <c r="C10918" s="1">
        <v>44600.055995370371</v>
      </c>
      <c r="D10918">
        <v>67</v>
      </c>
    </row>
    <row r="10919" spans="1:4" x14ac:dyDescent="0.3">
      <c r="A10919" t="s">
        <v>8</v>
      </c>
      <c r="B10919">
        <v>1644251139</v>
      </c>
      <c r="C10919" s="1">
        <v>44600.059467592589</v>
      </c>
      <c r="D10919">
        <v>67</v>
      </c>
    </row>
    <row r="10920" spans="1:4" x14ac:dyDescent="0.3">
      <c r="A10920" t="s">
        <v>8</v>
      </c>
      <c r="B10920">
        <v>1644251439</v>
      </c>
      <c r="C10920" s="1">
        <v>44600.062951388885</v>
      </c>
      <c r="D10920">
        <v>67</v>
      </c>
    </row>
    <row r="10921" spans="1:4" x14ac:dyDescent="0.3">
      <c r="A10921" t="s">
        <v>8</v>
      </c>
      <c r="B10921">
        <v>1644251739</v>
      </c>
      <c r="C10921" s="1">
        <v>44600.066423611112</v>
      </c>
      <c r="D10921">
        <v>67</v>
      </c>
    </row>
    <row r="10922" spans="1:4" x14ac:dyDescent="0.3">
      <c r="A10922" t="s">
        <v>8</v>
      </c>
      <c r="B10922">
        <v>1644252040</v>
      </c>
      <c r="C10922" s="1">
        <v>44600.069895833331</v>
      </c>
      <c r="D10922">
        <v>67</v>
      </c>
    </row>
    <row r="10923" spans="1:4" x14ac:dyDescent="0.3">
      <c r="A10923" t="s">
        <v>8</v>
      </c>
      <c r="B10923">
        <v>1644252340</v>
      </c>
      <c r="C10923" s="1">
        <v>44600.073379629626</v>
      </c>
      <c r="D10923">
        <v>67</v>
      </c>
    </row>
    <row r="10924" spans="1:4" x14ac:dyDescent="0.3">
      <c r="A10924" t="s">
        <v>8</v>
      </c>
      <c r="B10924">
        <v>1644252640</v>
      </c>
      <c r="C10924" s="1">
        <v>44600.076851851853</v>
      </c>
      <c r="D10924">
        <v>67</v>
      </c>
    </row>
    <row r="10925" spans="1:4" x14ac:dyDescent="0.3">
      <c r="A10925" t="s">
        <v>8</v>
      </c>
      <c r="B10925">
        <v>1644252941</v>
      </c>
      <c r="C10925" s="1">
        <v>44600.080324074072</v>
      </c>
      <c r="D10925">
        <v>67</v>
      </c>
    </row>
    <row r="10926" spans="1:4" x14ac:dyDescent="0.3">
      <c r="A10926" t="s">
        <v>8</v>
      </c>
      <c r="B10926">
        <v>1644253241</v>
      </c>
      <c r="C10926" s="1">
        <v>44600.083796296298</v>
      </c>
      <c r="D10926">
        <v>67</v>
      </c>
    </row>
    <row r="10927" spans="1:4" x14ac:dyDescent="0.3">
      <c r="A10927" t="s">
        <v>8</v>
      </c>
      <c r="B10927">
        <v>1644253541</v>
      </c>
      <c r="C10927" s="1">
        <v>44600.087280092594</v>
      </c>
      <c r="D10927">
        <v>67</v>
      </c>
    </row>
    <row r="10928" spans="1:4" x14ac:dyDescent="0.3">
      <c r="A10928" t="s">
        <v>8</v>
      </c>
      <c r="B10928">
        <v>1644253842</v>
      </c>
      <c r="C10928" s="1">
        <v>44600.090752314813</v>
      </c>
      <c r="D10928">
        <v>67</v>
      </c>
    </row>
    <row r="10929" spans="1:4" x14ac:dyDescent="0.3">
      <c r="A10929" t="s">
        <v>8</v>
      </c>
      <c r="B10929">
        <v>1644254142</v>
      </c>
      <c r="C10929" s="1">
        <v>44600.094224537039</v>
      </c>
      <c r="D10929">
        <v>67</v>
      </c>
    </row>
    <row r="10930" spans="1:4" x14ac:dyDescent="0.3">
      <c r="A10930" t="s">
        <v>8</v>
      </c>
      <c r="B10930">
        <v>1644254442</v>
      </c>
      <c r="C10930" s="1">
        <v>44600.097708333335</v>
      </c>
      <c r="D10930">
        <v>67</v>
      </c>
    </row>
    <row r="10931" spans="1:4" x14ac:dyDescent="0.3">
      <c r="A10931" t="s">
        <v>8</v>
      </c>
      <c r="B10931">
        <v>1644254743</v>
      </c>
      <c r="C10931" s="1">
        <v>44600.101180555554</v>
      </c>
      <c r="D10931">
        <v>67</v>
      </c>
    </row>
    <row r="10932" spans="1:4" x14ac:dyDescent="0.3">
      <c r="A10932" t="s">
        <v>8</v>
      </c>
      <c r="B10932">
        <v>1644255043</v>
      </c>
      <c r="C10932" s="1">
        <v>44600.10465277778</v>
      </c>
      <c r="D10932">
        <v>67</v>
      </c>
    </row>
    <row r="10933" spans="1:4" x14ac:dyDescent="0.3">
      <c r="A10933" t="s">
        <v>8</v>
      </c>
      <c r="B10933">
        <v>1644255343</v>
      </c>
      <c r="C10933" s="1">
        <v>44600.108136574076</v>
      </c>
      <c r="D10933">
        <v>67</v>
      </c>
    </row>
    <row r="10934" spans="1:4" x14ac:dyDescent="0.3">
      <c r="A10934" t="s">
        <v>8</v>
      </c>
      <c r="B10934">
        <v>1644255703</v>
      </c>
      <c r="C10934" s="1">
        <v>44600.112303240741</v>
      </c>
      <c r="D10934">
        <v>67</v>
      </c>
    </row>
    <row r="10935" spans="1:4" x14ac:dyDescent="0.3">
      <c r="A10935" t="s">
        <v>8</v>
      </c>
      <c r="B10935">
        <v>1644255944</v>
      </c>
      <c r="C10935" s="1">
        <v>44600.115081018521</v>
      </c>
      <c r="D10935">
        <v>67</v>
      </c>
    </row>
    <row r="10936" spans="1:4" x14ac:dyDescent="0.3">
      <c r="A10936" t="s">
        <v>8</v>
      </c>
      <c r="B10936">
        <v>1644256244</v>
      </c>
      <c r="C10936" s="1">
        <v>44600.118564814817</v>
      </c>
      <c r="D10936">
        <v>67</v>
      </c>
    </row>
    <row r="10937" spans="1:4" x14ac:dyDescent="0.3">
      <c r="A10937" t="s">
        <v>8</v>
      </c>
      <c r="B10937">
        <v>1644256544</v>
      </c>
      <c r="C10937" s="1">
        <v>44600.122037037036</v>
      </c>
      <c r="D10937">
        <v>67</v>
      </c>
    </row>
    <row r="10938" spans="1:4" x14ac:dyDescent="0.3">
      <c r="A10938" t="s">
        <v>8</v>
      </c>
      <c r="B10938">
        <v>1644256845</v>
      </c>
      <c r="C10938" s="1">
        <v>44600.125509259262</v>
      </c>
      <c r="D10938">
        <v>67</v>
      </c>
    </row>
    <row r="10939" spans="1:4" x14ac:dyDescent="0.3">
      <c r="A10939" t="s">
        <v>8</v>
      </c>
      <c r="B10939">
        <v>1644257205</v>
      </c>
      <c r="C10939" s="1">
        <v>44600.129675925928</v>
      </c>
      <c r="D10939">
        <v>67</v>
      </c>
    </row>
    <row r="10940" spans="1:4" x14ac:dyDescent="0.3">
      <c r="A10940" t="s">
        <v>8</v>
      </c>
      <c r="B10940">
        <v>1644257445</v>
      </c>
      <c r="C10940" s="1">
        <v>44600.132465277777</v>
      </c>
      <c r="D10940">
        <v>67</v>
      </c>
    </row>
    <row r="10941" spans="1:4" x14ac:dyDescent="0.3">
      <c r="A10941" t="s">
        <v>8</v>
      </c>
      <c r="B10941">
        <v>1644257744</v>
      </c>
      <c r="C10941" s="1">
        <v>44600.135925925926</v>
      </c>
      <c r="D10941">
        <v>67</v>
      </c>
    </row>
    <row r="10942" spans="1:4" x14ac:dyDescent="0.3">
      <c r="A10942" t="s">
        <v>8</v>
      </c>
      <c r="B10942">
        <v>1644258045</v>
      </c>
      <c r="C10942" s="1">
        <v>44600.139398148145</v>
      </c>
      <c r="D10942">
        <v>67</v>
      </c>
    </row>
    <row r="10943" spans="1:4" x14ac:dyDescent="0.3">
      <c r="A10943" t="s">
        <v>8</v>
      </c>
      <c r="B10943">
        <v>1644258345</v>
      </c>
      <c r="C10943" s="1">
        <v>44600.142881944441</v>
      </c>
      <c r="D10943">
        <v>67</v>
      </c>
    </row>
    <row r="10944" spans="1:4" x14ac:dyDescent="0.3">
      <c r="A10944" t="s">
        <v>8</v>
      </c>
      <c r="B10944">
        <v>1644258645</v>
      </c>
      <c r="C10944" s="1">
        <v>44600.146354166667</v>
      </c>
      <c r="D10944">
        <v>67</v>
      </c>
    </row>
    <row r="10945" spans="1:4" x14ac:dyDescent="0.3">
      <c r="A10945" t="s">
        <v>8</v>
      </c>
      <c r="B10945">
        <v>1644258946</v>
      </c>
      <c r="C10945" s="1">
        <v>44600.149826388886</v>
      </c>
      <c r="D10945">
        <v>67</v>
      </c>
    </row>
    <row r="10946" spans="1:4" x14ac:dyDescent="0.3">
      <c r="A10946" t="s">
        <v>8</v>
      </c>
      <c r="B10946">
        <v>1644259246</v>
      </c>
      <c r="C10946" s="1">
        <v>44600.153310185182</v>
      </c>
      <c r="D10946">
        <v>67</v>
      </c>
    </row>
    <row r="10947" spans="1:4" x14ac:dyDescent="0.3">
      <c r="A10947" t="s">
        <v>8</v>
      </c>
      <c r="B10947">
        <v>1644259546</v>
      </c>
      <c r="C10947" s="1">
        <v>44600.156782407408</v>
      </c>
      <c r="D10947">
        <v>67</v>
      </c>
    </row>
    <row r="10948" spans="1:4" x14ac:dyDescent="0.3">
      <c r="A10948" t="s">
        <v>8</v>
      </c>
      <c r="B10948">
        <v>1644259847</v>
      </c>
      <c r="C10948" s="1">
        <v>44600.160254629627</v>
      </c>
      <c r="D10948">
        <v>67</v>
      </c>
    </row>
    <row r="10949" spans="1:4" x14ac:dyDescent="0.3">
      <c r="A10949" t="s">
        <v>8</v>
      </c>
      <c r="B10949">
        <v>1644260147</v>
      </c>
      <c r="C10949" s="1">
        <v>44600.163726851853</v>
      </c>
      <c r="D10949">
        <v>67</v>
      </c>
    </row>
    <row r="10950" spans="1:4" x14ac:dyDescent="0.3">
      <c r="A10950" t="s">
        <v>8</v>
      </c>
      <c r="B10950">
        <v>1644260447</v>
      </c>
      <c r="C10950" s="1">
        <v>44600.167210648149</v>
      </c>
      <c r="D10950">
        <v>67</v>
      </c>
    </row>
    <row r="10951" spans="1:4" x14ac:dyDescent="0.3">
      <c r="A10951" t="s">
        <v>8</v>
      </c>
      <c r="B10951">
        <v>1644260748</v>
      </c>
      <c r="C10951" s="1">
        <v>44600.170682870368</v>
      </c>
      <c r="D10951">
        <v>67</v>
      </c>
    </row>
    <row r="10952" spans="1:4" x14ac:dyDescent="0.3">
      <c r="A10952" t="s">
        <v>8</v>
      </c>
      <c r="B10952">
        <v>1644261048</v>
      </c>
      <c r="C10952" s="1">
        <v>44600.174155092594</v>
      </c>
      <c r="D10952">
        <v>67</v>
      </c>
    </row>
    <row r="10953" spans="1:4" x14ac:dyDescent="0.3">
      <c r="A10953" t="s">
        <v>8</v>
      </c>
      <c r="B10953">
        <v>1644261348</v>
      </c>
      <c r="C10953" s="1">
        <v>44600.17763888889</v>
      </c>
      <c r="D10953">
        <v>67</v>
      </c>
    </row>
    <row r="10954" spans="1:4" x14ac:dyDescent="0.3">
      <c r="A10954" t="s">
        <v>8</v>
      </c>
      <c r="B10954">
        <v>1644261649</v>
      </c>
      <c r="C10954" s="1">
        <v>44600.181111111109</v>
      </c>
      <c r="D10954">
        <v>67</v>
      </c>
    </row>
    <row r="10955" spans="1:4" x14ac:dyDescent="0.3">
      <c r="A10955" t="s">
        <v>8</v>
      </c>
      <c r="B10955">
        <v>1644261949</v>
      </c>
      <c r="C10955" s="1">
        <v>44600.184583333335</v>
      </c>
      <c r="D10955">
        <v>67</v>
      </c>
    </row>
    <row r="10956" spans="1:4" x14ac:dyDescent="0.3">
      <c r="A10956" t="s">
        <v>8</v>
      </c>
      <c r="B10956">
        <v>1644262249</v>
      </c>
      <c r="C10956" s="1">
        <v>44600.188067129631</v>
      </c>
      <c r="D10956">
        <v>67</v>
      </c>
    </row>
    <row r="10957" spans="1:4" x14ac:dyDescent="0.3">
      <c r="A10957" t="s">
        <v>8</v>
      </c>
      <c r="B10957">
        <v>1644262549</v>
      </c>
      <c r="C10957" s="1">
        <v>44600.19153935185</v>
      </c>
      <c r="D10957">
        <v>67</v>
      </c>
    </row>
    <row r="10958" spans="1:4" x14ac:dyDescent="0.3">
      <c r="A10958" t="s">
        <v>8</v>
      </c>
      <c r="B10958">
        <v>1644262850</v>
      </c>
      <c r="C10958" s="1">
        <v>44600.195011574076</v>
      </c>
      <c r="D10958">
        <v>67</v>
      </c>
    </row>
    <row r="10959" spans="1:4" x14ac:dyDescent="0.3">
      <c r="A10959" t="s">
        <v>8</v>
      </c>
      <c r="B10959">
        <v>1644263150</v>
      </c>
      <c r="C10959" s="1">
        <v>44600.198495370372</v>
      </c>
      <c r="D10959">
        <v>67</v>
      </c>
    </row>
    <row r="10960" spans="1:4" x14ac:dyDescent="0.3">
      <c r="A10960" t="s">
        <v>8</v>
      </c>
      <c r="B10960">
        <v>1644263450</v>
      </c>
      <c r="C10960" s="1">
        <v>44600.201967592591</v>
      </c>
      <c r="D10960">
        <v>67</v>
      </c>
    </row>
    <row r="10961" spans="1:4" x14ac:dyDescent="0.3">
      <c r="A10961" t="s">
        <v>8</v>
      </c>
      <c r="B10961">
        <v>1644263751</v>
      </c>
      <c r="C10961" s="1">
        <v>44600.205439814818</v>
      </c>
      <c r="D10961">
        <v>67</v>
      </c>
    </row>
    <row r="10962" spans="1:4" x14ac:dyDescent="0.3">
      <c r="A10962" t="s">
        <v>8</v>
      </c>
      <c r="B10962">
        <v>1644264051</v>
      </c>
      <c r="C10962" s="1">
        <v>44600.208923611113</v>
      </c>
      <c r="D10962">
        <v>67</v>
      </c>
    </row>
    <row r="10963" spans="1:4" x14ac:dyDescent="0.3">
      <c r="A10963" t="s">
        <v>8</v>
      </c>
      <c r="B10963">
        <v>1644264351</v>
      </c>
      <c r="C10963" s="1">
        <v>44600.212395833332</v>
      </c>
      <c r="D10963">
        <v>67</v>
      </c>
    </row>
    <row r="10964" spans="1:4" x14ac:dyDescent="0.3">
      <c r="A10964" t="s">
        <v>8</v>
      </c>
      <c r="B10964">
        <v>1644264652</v>
      </c>
      <c r="C10964" s="1">
        <v>44600.215868055559</v>
      </c>
      <c r="D10964">
        <v>67</v>
      </c>
    </row>
    <row r="10965" spans="1:4" x14ac:dyDescent="0.3">
      <c r="A10965" t="s">
        <v>8</v>
      </c>
      <c r="B10965">
        <v>1644264893</v>
      </c>
      <c r="C10965" s="1">
        <v>44600.218657407408</v>
      </c>
      <c r="D10965">
        <v>67</v>
      </c>
    </row>
    <row r="10966" spans="1:4" x14ac:dyDescent="0.3">
      <c r="A10966" t="s">
        <v>8</v>
      </c>
      <c r="B10966">
        <v>1644264900</v>
      </c>
      <c r="C10966" s="1">
        <v>44600.218738425923</v>
      </c>
      <c r="D10966">
        <v>67</v>
      </c>
    </row>
    <row r="10967" spans="1:4" x14ac:dyDescent="0.3">
      <c r="A10967" t="s">
        <v>8</v>
      </c>
      <c r="B10967">
        <v>1644264952</v>
      </c>
      <c r="C10967" s="1">
        <v>44600.219340277778</v>
      </c>
      <c r="D10967">
        <v>67</v>
      </c>
    </row>
    <row r="10968" spans="1:4" x14ac:dyDescent="0.3">
      <c r="A10968" t="s">
        <v>8</v>
      </c>
      <c r="B10968">
        <v>1644265252</v>
      </c>
      <c r="C10968" s="1">
        <v>44600.222824074073</v>
      </c>
      <c r="D10968">
        <v>67</v>
      </c>
    </row>
    <row r="10969" spans="1:4" x14ac:dyDescent="0.3">
      <c r="A10969" t="s">
        <v>8</v>
      </c>
      <c r="B10969">
        <v>1644265298</v>
      </c>
      <c r="C10969" s="1">
        <v>44600.223356481481</v>
      </c>
      <c r="D10969">
        <v>67</v>
      </c>
    </row>
    <row r="10970" spans="1:4" x14ac:dyDescent="0.3">
      <c r="A10970" t="s">
        <v>8</v>
      </c>
      <c r="B10970">
        <v>1644265552</v>
      </c>
      <c r="C10970" s="1">
        <v>44600.2262962963</v>
      </c>
      <c r="D10970">
        <v>67</v>
      </c>
    </row>
    <row r="10971" spans="1:4" x14ac:dyDescent="0.3">
      <c r="A10971" t="s">
        <v>8</v>
      </c>
      <c r="B10971">
        <v>1644265624</v>
      </c>
      <c r="C10971" s="1">
        <v>44600.227118055554</v>
      </c>
      <c r="D10971">
        <v>67</v>
      </c>
    </row>
    <row r="10972" spans="1:4" x14ac:dyDescent="0.3">
      <c r="A10972" t="s">
        <v>8</v>
      </c>
      <c r="B10972">
        <v>1644265631</v>
      </c>
      <c r="C10972" s="1">
        <v>44600.227210648147</v>
      </c>
      <c r="D10972">
        <v>67</v>
      </c>
    </row>
    <row r="10973" spans="1:4" x14ac:dyDescent="0.3">
      <c r="A10973" t="s">
        <v>8</v>
      </c>
      <c r="B10973">
        <v>1644265644</v>
      </c>
      <c r="C10973" s="1">
        <v>44600.227349537039</v>
      </c>
      <c r="D10973">
        <v>67</v>
      </c>
    </row>
    <row r="10974" spans="1:4" x14ac:dyDescent="0.3">
      <c r="A10974" t="s">
        <v>8</v>
      </c>
      <c r="B10974">
        <v>1644265913</v>
      </c>
      <c r="C10974" s="1">
        <v>44600.230462962965</v>
      </c>
      <c r="D10974">
        <v>67</v>
      </c>
    </row>
    <row r="10975" spans="1:4" x14ac:dyDescent="0.3">
      <c r="A10975" t="s">
        <v>8</v>
      </c>
      <c r="B10975">
        <v>1644265913</v>
      </c>
      <c r="C10975" s="1">
        <v>44600.230474537035</v>
      </c>
      <c r="D10975">
        <v>67</v>
      </c>
    </row>
    <row r="10976" spans="1:4" x14ac:dyDescent="0.3">
      <c r="A10976" t="s">
        <v>8</v>
      </c>
      <c r="B10976">
        <v>1644266153</v>
      </c>
      <c r="C10976" s="1">
        <v>44600.233252314814</v>
      </c>
      <c r="D10976">
        <v>67</v>
      </c>
    </row>
    <row r="10977" spans="1:4" x14ac:dyDescent="0.3">
      <c r="A10977" t="s">
        <v>8</v>
      </c>
      <c r="B10977">
        <v>1644266453</v>
      </c>
      <c r="C10977" s="1">
        <v>44600.236724537041</v>
      </c>
      <c r="D10977">
        <v>67</v>
      </c>
    </row>
    <row r="10978" spans="1:4" x14ac:dyDescent="0.3">
      <c r="A10978" t="s">
        <v>8</v>
      </c>
      <c r="B10978">
        <v>1644266754</v>
      </c>
      <c r="C10978" s="1">
        <v>44600.24019675926</v>
      </c>
      <c r="D10978">
        <v>67</v>
      </c>
    </row>
    <row r="10979" spans="1:4" x14ac:dyDescent="0.3">
      <c r="A10979" t="s">
        <v>8</v>
      </c>
      <c r="B10979">
        <v>1644267054</v>
      </c>
      <c r="C10979" s="1">
        <v>44600.243668981479</v>
      </c>
      <c r="D10979">
        <v>67</v>
      </c>
    </row>
    <row r="10980" spans="1:4" x14ac:dyDescent="0.3">
      <c r="A10980" t="s">
        <v>8</v>
      </c>
      <c r="B10980">
        <v>1644267354</v>
      </c>
      <c r="C10980" s="1">
        <v>44600.247152777774</v>
      </c>
      <c r="D10980">
        <v>67</v>
      </c>
    </row>
    <row r="10981" spans="1:4" x14ac:dyDescent="0.3">
      <c r="A10981" t="s">
        <v>8</v>
      </c>
      <c r="B10981">
        <v>1644267655</v>
      </c>
      <c r="C10981" s="1">
        <v>44600.250625000001</v>
      </c>
      <c r="D10981">
        <v>67</v>
      </c>
    </row>
    <row r="10982" spans="1:4" x14ac:dyDescent="0.3">
      <c r="A10982" t="s">
        <v>8</v>
      </c>
      <c r="B10982">
        <v>1644267955</v>
      </c>
      <c r="C10982" s="1">
        <v>44600.25409722222</v>
      </c>
      <c r="D10982">
        <v>67</v>
      </c>
    </row>
    <row r="10983" spans="1:4" x14ac:dyDescent="0.3">
      <c r="A10983" t="s">
        <v>8</v>
      </c>
      <c r="B10983">
        <v>1644268255</v>
      </c>
      <c r="C10983" s="1">
        <v>44600.257581018515</v>
      </c>
      <c r="D10983">
        <v>67</v>
      </c>
    </row>
    <row r="10984" spans="1:4" x14ac:dyDescent="0.3">
      <c r="A10984" t="s">
        <v>8</v>
      </c>
      <c r="B10984">
        <v>1644268555</v>
      </c>
      <c r="C10984" s="1">
        <v>44600.261041666665</v>
      </c>
      <c r="D10984">
        <v>67</v>
      </c>
    </row>
    <row r="10985" spans="1:4" x14ac:dyDescent="0.3">
      <c r="A10985" t="s">
        <v>8</v>
      </c>
      <c r="B10985">
        <v>1644268855</v>
      </c>
      <c r="C10985" s="1">
        <v>44600.264513888891</v>
      </c>
      <c r="D10985">
        <v>67</v>
      </c>
    </row>
    <row r="10986" spans="1:4" x14ac:dyDescent="0.3">
      <c r="A10986" t="s">
        <v>8</v>
      </c>
      <c r="B10986">
        <v>1644269155</v>
      </c>
      <c r="C10986" s="1">
        <v>44600.267997685187</v>
      </c>
      <c r="D10986">
        <v>67</v>
      </c>
    </row>
    <row r="10987" spans="1:4" x14ac:dyDescent="0.3">
      <c r="A10987" t="s">
        <v>8</v>
      </c>
      <c r="B10987">
        <v>1644269456</v>
      </c>
      <c r="C10987" s="1">
        <v>44600.271469907406</v>
      </c>
      <c r="D10987">
        <v>67</v>
      </c>
    </row>
    <row r="10988" spans="1:4" x14ac:dyDescent="0.3">
      <c r="A10988" t="s">
        <v>8</v>
      </c>
      <c r="B10988">
        <v>1644269756</v>
      </c>
      <c r="C10988" s="1">
        <v>44600.274942129632</v>
      </c>
      <c r="D10988">
        <v>67</v>
      </c>
    </row>
    <row r="10989" spans="1:4" x14ac:dyDescent="0.3">
      <c r="A10989" t="s">
        <v>8</v>
      </c>
      <c r="B10989">
        <v>1644270054</v>
      </c>
      <c r="C10989" s="1">
        <v>44600.278391203705</v>
      </c>
      <c r="D10989">
        <v>67</v>
      </c>
    </row>
    <row r="10990" spans="1:4" x14ac:dyDescent="0.3">
      <c r="A10990" t="s">
        <v>8</v>
      </c>
      <c r="B10990">
        <v>1644270056</v>
      </c>
      <c r="C10990" s="1">
        <v>44600.278425925928</v>
      </c>
      <c r="D10990">
        <v>67</v>
      </c>
    </row>
    <row r="10991" spans="1:4" x14ac:dyDescent="0.3">
      <c r="A10991" t="s">
        <v>8</v>
      </c>
      <c r="B10991">
        <v>1644270314</v>
      </c>
      <c r="C10991" s="1">
        <v>44600.281400462962</v>
      </c>
      <c r="D10991">
        <v>67</v>
      </c>
    </row>
    <row r="10992" spans="1:4" x14ac:dyDescent="0.3">
      <c r="A10992" t="s">
        <v>8</v>
      </c>
      <c r="B10992">
        <v>1644270356</v>
      </c>
      <c r="C10992" s="1">
        <v>44600.281898148147</v>
      </c>
      <c r="D10992">
        <v>67</v>
      </c>
    </row>
    <row r="10993" spans="1:4" x14ac:dyDescent="0.3">
      <c r="A10993" t="s">
        <v>8</v>
      </c>
      <c r="B10993">
        <v>1644270359</v>
      </c>
      <c r="C10993" s="1">
        <v>44600.281921296293</v>
      </c>
      <c r="D10993">
        <v>67</v>
      </c>
    </row>
    <row r="10994" spans="1:4" x14ac:dyDescent="0.3">
      <c r="A10994" t="s">
        <v>8</v>
      </c>
      <c r="B10994">
        <v>1644270359</v>
      </c>
      <c r="C10994" s="1">
        <v>44600.28193287037</v>
      </c>
      <c r="D10994">
        <v>67</v>
      </c>
    </row>
    <row r="10995" spans="1:4" x14ac:dyDescent="0.3">
      <c r="A10995" t="s">
        <v>8</v>
      </c>
      <c r="B10995">
        <v>1644270657</v>
      </c>
      <c r="C10995" s="1">
        <v>44600.285370370373</v>
      </c>
      <c r="D10995">
        <v>67</v>
      </c>
    </row>
    <row r="10996" spans="1:4" x14ac:dyDescent="0.3">
      <c r="A10996" t="s">
        <v>8</v>
      </c>
      <c r="B10996">
        <v>1644270957</v>
      </c>
      <c r="C10996" s="1">
        <v>44600.288842592592</v>
      </c>
      <c r="D10996">
        <v>67</v>
      </c>
    </row>
    <row r="10997" spans="1:4" x14ac:dyDescent="0.3">
      <c r="A10997" t="s">
        <v>8</v>
      </c>
      <c r="B10997">
        <v>1644271238</v>
      </c>
      <c r="C10997" s="1">
        <v>44600.29210648148</v>
      </c>
      <c r="D10997">
        <v>67</v>
      </c>
    </row>
    <row r="10998" spans="1:4" x14ac:dyDescent="0.3">
      <c r="A10998" t="s">
        <v>8</v>
      </c>
      <c r="B10998">
        <v>1644271257</v>
      </c>
      <c r="C10998" s="1">
        <v>44600.292326388888</v>
      </c>
      <c r="D10998">
        <v>67</v>
      </c>
    </row>
    <row r="10999" spans="1:4" x14ac:dyDescent="0.3">
      <c r="A10999" t="s">
        <v>8</v>
      </c>
      <c r="B10999">
        <v>1644271558</v>
      </c>
      <c r="C10999" s="1">
        <v>44600.295798611114</v>
      </c>
      <c r="D10999">
        <v>67</v>
      </c>
    </row>
    <row r="11000" spans="1:4" x14ac:dyDescent="0.3">
      <c r="A11000" t="s">
        <v>8</v>
      </c>
      <c r="B11000">
        <v>1644271858</v>
      </c>
      <c r="C11000" s="1">
        <v>44600.299270833333</v>
      </c>
      <c r="D11000">
        <v>67</v>
      </c>
    </row>
    <row r="11001" spans="1:4" x14ac:dyDescent="0.3">
      <c r="A11001" t="s">
        <v>8</v>
      </c>
      <c r="B11001">
        <v>1644272158</v>
      </c>
      <c r="C11001" s="1">
        <v>44600.302754629629</v>
      </c>
      <c r="D11001">
        <v>67</v>
      </c>
    </row>
    <row r="11002" spans="1:4" x14ac:dyDescent="0.3">
      <c r="A11002" t="s">
        <v>8</v>
      </c>
      <c r="B11002">
        <v>1644272458</v>
      </c>
      <c r="C11002" s="1">
        <v>44600.306226851855</v>
      </c>
      <c r="D11002">
        <v>67</v>
      </c>
    </row>
    <row r="11003" spans="1:4" x14ac:dyDescent="0.3">
      <c r="A11003" t="s">
        <v>8</v>
      </c>
      <c r="B11003">
        <v>1644272759</v>
      </c>
      <c r="C11003" s="1">
        <v>44600.309699074074</v>
      </c>
      <c r="D11003">
        <v>67</v>
      </c>
    </row>
    <row r="11004" spans="1:4" x14ac:dyDescent="0.3">
      <c r="A11004" t="s">
        <v>8</v>
      </c>
      <c r="B11004">
        <v>1644273059</v>
      </c>
      <c r="C11004" s="1">
        <v>44600.31318287037</v>
      </c>
      <c r="D11004">
        <v>67</v>
      </c>
    </row>
    <row r="11005" spans="1:4" x14ac:dyDescent="0.3">
      <c r="A11005" t="s">
        <v>8</v>
      </c>
      <c r="B11005">
        <v>1644273359</v>
      </c>
      <c r="C11005" s="1">
        <v>44600.316655092596</v>
      </c>
      <c r="D11005">
        <v>67</v>
      </c>
    </row>
    <row r="11006" spans="1:4" x14ac:dyDescent="0.3">
      <c r="A11006" t="s">
        <v>8</v>
      </c>
      <c r="B11006">
        <v>1644273426</v>
      </c>
      <c r="C11006" s="1">
        <v>44600.317430555559</v>
      </c>
      <c r="D11006">
        <v>67</v>
      </c>
    </row>
    <row r="11007" spans="1:4" x14ac:dyDescent="0.3">
      <c r="A11007" t="s">
        <v>8</v>
      </c>
      <c r="B11007">
        <v>1644273433</v>
      </c>
      <c r="C11007" s="1">
        <v>44600.317511574074</v>
      </c>
      <c r="D11007">
        <v>67</v>
      </c>
    </row>
    <row r="11008" spans="1:4" x14ac:dyDescent="0.3">
      <c r="A11008" t="s">
        <v>8</v>
      </c>
      <c r="B11008">
        <v>1644273660</v>
      </c>
      <c r="C11008" s="1">
        <v>44600.320127314815</v>
      </c>
      <c r="D11008">
        <v>67</v>
      </c>
    </row>
    <row r="11009" spans="1:4" x14ac:dyDescent="0.3">
      <c r="A11009" t="s">
        <v>8</v>
      </c>
      <c r="B11009">
        <v>1644273960</v>
      </c>
      <c r="C11009" s="1">
        <v>44600.323611111111</v>
      </c>
      <c r="D11009">
        <v>67</v>
      </c>
    </row>
    <row r="11010" spans="1:4" x14ac:dyDescent="0.3">
      <c r="A11010" t="s">
        <v>8</v>
      </c>
      <c r="B11010">
        <v>1644274320</v>
      </c>
      <c r="C11010" s="1">
        <v>44600.327777777777</v>
      </c>
      <c r="D11010">
        <v>67</v>
      </c>
    </row>
    <row r="11011" spans="1:4" x14ac:dyDescent="0.3">
      <c r="A11011" t="s">
        <v>8</v>
      </c>
      <c r="B11011">
        <v>1644274561</v>
      </c>
      <c r="C11011" s="1">
        <v>44600.330555555556</v>
      </c>
      <c r="D11011">
        <v>67</v>
      </c>
    </row>
    <row r="11012" spans="1:4" x14ac:dyDescent="0.3">
      <c r="A11012" t="s">
        <v>8</v>
      </c>
      <c r="B11012">
        <v>1644274921</v>
      </c>
      <c r="C11012" s="1">
        <v>44600.334722222222</v>
      </c>
      <c r="D11012">
        <v>67</v>
      </c>
    </row>
    <row r="11013" spans="1:4" x14ac:dyDescent="0.3">
      <c r="A11013" t="s">
        <v>8</v>
      </c>
      <c r="B11013">
        <v>1644275161</v>
      </c>
      <c r="C11013" s="1">
        <v>44600.337511574071</v>
      </c>
      <c r="D11013">
        <v>67</v>
      </c>
    </row>
    <row r="11014" spans="1:4" x14ac:dyDescent="0.3">
      <c r="A11014" t="s">
        <v>8</v>
      </c>
      <c r="B11014">
        <v>1644275462</v>
      </c>
      <c r="C11014" s="1">
        <v>44600.340983796297</v>
      </c>
      <c r="D11014">
        <v>67</v>
      </c>
    </row>
    <row r="11015" spans="1:4" x14ac:dyDescent="0.3">
      <c r="A11015" t="s">
        <v>8</v>
      </c>
      <c r="B11015">
        <v>1644275762</v>
      </c>
      <c r="C11015" s="1">
        <v>44600.344456018516</v>
      </c>
      <c r="D11015">
        <v>67</v>
      </c>
    </row>
    <row r="11016" spans="1:4" x14ac:dyDescent="0.3">
      <c r="A11016" t="s">
        <v>8</v>
      </c>
      <c r="B11016">
        <v>1644276062</v>
      </c>
      <c r="C11016" s="1">
        <v>44600.347939814812</v>
      </c>
      <c r="D11016">
        <v>67</v>
      </c>
    </row>
    <row r="11017" spans="1:4" x14ac:dyDescent="0.3">
      <c r="A11017" t="s">
        <v>8</v>
      </c>
      <c r="B11017">
        <v>1644276422</v>
      </c>
      <c r="C11017" s="1">
        <v>44600.352106481485</v>
      </c>
      <c r="D11017">
        <v>67</v>
      </c>
    </row>
    <row r="11018" spans="1:4" x14ac:dyDescent="0.3">
      <c r="A11018" t="s">
        <v>8</v>
      </c>
      <c r="B11018">
        <v>1644276663</v>
      </c>
      <c r="C11018" s="1">
        <v>44600.354884259257</v>
      </c>
      <c r="D11018">
        <v>67</v>
      </c>
    </row>
    <row r="11019" spans="1:4" x14ac:dyDescent="0.3">
      <c r="A11019" t="s">
        <v>8</v>
      </c>
      <c r="B11019">
        <v>1644276963</v>
      </c>
      <c r="C11019" s="1">
        <v>44600.358368055553</v>
      </c>
      <c r="D11019">
        <v>67</v>
      </c>
    </row>
    <row r="11020" spans="1:4" x14ac:dyDescent="0.3">
      <c r="A11020" t="s">
        <v>8</v>
      </c>
      <c r="B11020">
        <v>1644277263</v>
      </c>
      <c r="C11020" s="1">
        <v>44600.361840277779</v>
      </c>
      <c r="D11020">
        <v>67</v>
      </c>
    </row>
    <row r="11021" spans="1:4" x14ac:dyDescent="0.3">
      <c r="A11021" t="s">
        <v>8</v>
      </c>
      <c r="B11021">
        <v>1644277564</v>
      </c>
      <c r="C11021" s="1">
        <v>44600.365312499998</v>
      </c>
      <c r="D11021">
        <v>67</v>
      </c>
    </row>
    <row r="11022" spans="1:4" x14ac:dyDescent="0.3">
      <c r="A11022" t="s">
        <v>8</v>
      </c>
      <c r="B11022">
        <v>1644277864</v>
      </c>
      <c r="C11022" s="1">
        <v>44600.368784722225</v>
      </c>
      <c r="D11022">
        <v>67</v>
      </c>
    </row>
    <row r="11023" spans="1:4" x14ac:dyDescent="0.3">
      <c r="A11023" t="s">
        <v>8</v>
      </c>
      <c r="B11023">
        <v>1644278164</v>
      </c>
      <c r="C11023" s="1">
        <v>44600.37226851852</v>
      </c>
      <c r="D11023">
        <v>67</v>
      </c>
    </row>
    <row r="11024" spans="1:4" x14ac:dyDescent="0.3">
      <c r="A11024" t="s">
        <v>8</v>
      </c>
      <c r="B11024">
        <v>1644278465</v>
      </c>
      <c r="C11024" s="1">
        <v>44600.375740740739</v>
      </c>
      <c r="D11024">
        <v>67</v>
      </c>
    </row>
    <row r="11025" spans="1:4" x14ac:dyDescent="0.3">
      <c r="A11025" t="s">
        <v>8</v>
      </c>
      <c r="B11025">
        <v>1644278765</v>
      </c>
      <c r="C11025" s="1">
        <v>44600.379224537035</v>
      </c>
      <c r="D11025">
        <v>67</v>
      </c>
    </row>
    <row r="11026" spans="1:4" x14ac:dyDescent="0.3">
      <c r="A11026" t="s">
        <v>8</v>
      </c>
      <c r="B11026">
        <v>1644279065</v>
      </c>
      <c r="C11026" s="1">
        <v>44600.382696759261</v>
      </c>
      <c r="D11026">
        <v>67</v>
      </c>
    </row>
    <row r="11027" spans="1:4" x14ac:dyDescent="0.3">
      <c r="A11027" t="s">
        <v>8</v>
      </c>
      <c r="B11027">
        <v>1644279364</v>
      </c>
      <c r="C11027" s="1">
        <v>44600.386157407411</v>
      </c>
      <c r="D11027">
        <v>67</v>
      </c>
    </row>
    <row r="11028" spans="1:4" x14ac:dyDescent="0.3">
      <c r="A11028" t="s">
        <v>8</v>
      </c>
      <c r="B11028">
        <v>1644279665</v>
      </c>
      <c r="C11028" s="1">
        <v>44600.38962962963</v>
      </c>
      <c r="D11028">
        <v>67</v>
      </c>
    </row>
    <row r="11029" spans="1:4" x14ac:dyDescent="0.3">
      <c r="A11029" t="s">
        <v>8</v>
      </c>
      <c r="B11029">
        <v>1644279965</v>
      </c>
      <c r="C11029" s="1">
        <v>44600.393113425926</v>
      </c>
      <c r="D11029">
        <v>67</v>
      </c>
    </row>
    <row r="11030" spans="1:4" x14ac:dyDescent="0.3">
      <c r="A11030" t="s">
        <v>8</v>
      </c>
      <c r="B11030">
        <v>1644280266</v>
      </c>
      <c r="C11030" s="1">
        <v>44600.396585648145</v>
      </c>
      <c r="D11030">
        <v>67</v>
      </c>
    </row>
    <row r="11031" spans="1:4" x14ac:dyDescent="0.3">
      <c r="A11031" t="s">
        <v>8</v>
      </c>
      <c r="B11031">
        <v>1644280566</v>
      </c>
      <c r="C11031" s="1">
        <v>44600.400057870371</v>
      </c>
      <c r="D11031">
        <v>67</v>
      </c>
    </row>
    <row r="11032" spans="1:4" x14ac:dyDescent="0.3">
      <c r="A11032" t="s">
        <v>8</v>
      </c>
      <c r="B11032">
        <v>1644280866</v>
      </c>
      <c r="C11032" s="1">
        <v>44600.403541666667</v>
      </c>
      <c r="D11032">
        <v>67</v>
      </c>
    </row>
    <row r="11033" spans="1:4" x14ac:dyDescent="0.3">
      <c r="A11033" t="s">
        <v>8</v>
      </c>
      <c r="B11033">
        <v>1644281166</v>
      </c>
      <c r="C11033" s="1">
        <v>44600.407013888886</v>
      </c>
      <c r="D11033">
        <v>67</v>
      </c>
    </row>
    <row r="11034" spans="1:4" x14ac:dyDescent="0.3">
      <c r="A11034" t="s">
        <v>8</v>
      </c>
      <c r="B11034">
        <v>1644281372</v>
      </c>
      <c r="C11034" s="1">
        <v>44600.409386574072</v>
      </c>
      <c r="D11034">
        <v>67</v>
      </c>
    </row>
    <row r="11035" spans="1:4" x14ac:dyDescent="0.3">
      <c r="A11035" t="s">
        <v>8</v>
      </c>
      <c r="B11035">
        <v>1644281375</v>
      </c>
      <c r="C11035" s="1">
        <v>44600.409421296295</v>
      </c>
      <c r="D11035">
        <v>67</v>
      </c>
    </row>
    <row r="11036" spans="1:4" x14ac:dyDescent="0.3">
      <c r="A11036" t="s">
        <v>8</v>
      </c>
      <c r="B11036">
        <v>1644281467</v>
      </c>
      <c r="C11036" s="1">
        <v>44600.410486111112</v>
      </c>
      <c r="D11036">
        <v>67</v>
      </c>
    </row>
    <row r="11037" spans="1:4" x14ac:dyDescent="0.3">
      <c r="A11037" t="s">
        <v>8</v>
      </c>
      <c r="B11037">
        <v>1644281767</v>
      </c>
      <c r="C11037" s="1">
        <v>44600.413958333331</v>
      </c>
      <c r="D11037">
        <v>67</v>
      </c>
    </row>
    <row r="11038" spans="1:4" x14ac:dyDescent="0.3">
      <c r="A11038" t="s">
        <v>8</v>
      </c>
      <c r="B11038">
        <v>1644282067</v>
      </c>
      <c r="C11038" s="1">
        <v>44600.417442129627</v>
      </c>
      <c r="D11038">
        <v>67</v>
      </c>
    </row>
    <row r="11039" spans="1:4" x14ac:dyDescent="0.3">
      <c r="A11039" t="s">
        <v>8</v>
      </c>
      <c r="B11039">
        <v>1644282368</v>
      </c>
      <c r="C11039" s="1">
        <v>44600.420914351853</v>
      </c>
      <c r="D11039">
        <v>67</v>
      </c>
    </row>
    <row r="11040" spans="1:4" x14ac:dyDescent="0.3">
      <c r="A11040" t="s">
        <v>8</v>
      </c>
      <c r="B11040">
        <v>1644282728</v>
      </c>
      <c r="C11040" s="1">
        <v>44600.425081018519</v>
      </c>
      <c r="D11040">
        <v>67</v>
      </c>
    </row>
    <row r="11041" spans="1:4" x14ac:dyDescent="0.3">
      <c r="A11041" t="s">
        <v>8</v>
      </c>
      <c r="B11041">
        <v>1644282968</v>
      </c>
      <c r="C11041" s="1">
        <v>44600.427870370368</v>
      </c>
      <c r="D11041">
        <v>67</v>
      </c>
    </row>
    <row r="11042" spans="1:4" x14ac:dyDescent="0.3">
      <c r="A11042" t="s">
        <v>8</v>
      </c>
      <c r="B11042">
        <v>1644283269</v>
      </c>
      <c r="C11042" s="1">
        <v>44600.431342592594</v>
      </c>
      <c r="D11042">
        <v>67</v>
      </c>
    </row>
    <row r="11043" spans="1:4" x14ac:dyDescent="0.3">
      <c r="A11043" t="s">
        <v>8</v>
      </c>
      <c r="B11043">
        <v>1644283569</v>
      </c>
      <c r="C11043" s="1">
        <v>44600.434814814813</v>
      </c>
      <c r="D11043">
        <v>67</v>
      </c>
    </row>
    <row r="11044" spans="1:4" x14ac:dyDescent="0.3">
      <c r="A11044" t="s">
        <v>8</v>
      </c>
      <c r="B11044">
        <v>1644283869</v>
      </c>
      <c r="C11044" s="1">
        <v>44600.438298611109</v>
      </c>
      <c r="D11044">
        <v>67</v>
      </c>
    </row>
    <row r="11045" spans="1:4" x14ac:dyDescent="0.3">
      <c r="A11045" t="s">
        <v>8</v>
      </c>
      <c r="B11045">
        <v>1644284170</v>
      </c>
      <c r="C11045" s="1">
        <v>44600.441770833335</v>
      </c>
      <c r="D11045">
        <v>67</v>
      </c>
    </row>
    <row r="11046" spans="1:4" x14ac:dyDescent="0.3">
      <c r="A11046" t="s">
        <v>8</v>
      </c>
      <c r="B11046">
        <v>1644284530</v>
      </c>
      <c r="C11046" s="1">
        <v>44600.445937500001</v>
      </c>
      <c r="D11046">
        <v>67</v>
      </c>
    </row>
    <row r="11047" spans="1:4" x14ac:dyDescent="0.3">
      <c r="A11047" t="s">
        <v>8</v>
      </c>
      <c r="B11047">
        <v>1644284770</v>
      </c>
      <c r="C11047" s="1">
        <v>44600.44872685185</v>
      </c>
      <c r="D11047">
        <v>67</v>
      </c>
    </row>
    <row r="11048" spans="1:4" x14ac:dyDescent="0.3">
      <c r="A11048" t="s">
        <v>8</v>
      </c>
      <c r="B11048">
        <v>1644285071</v>
      </c>
      <c r="C11048" s="1">
        <v>44600.452199074076</v>
      </c>
      <c r="D11048">
        <v>67</v>
      </c>
    </row>
    <row r="11049" spans="1:4" x14ac:dyDescent="0.3">
      <c r="A11049" t="s">
        <v>8</v>
      </c>
      <c r="B11049">
        <v>1644285371</v>
      </c>
      <c r="C11049" s="1">
        <v>44600.455671296295</v>
      </c>
      <c r="D11049">
        <v>67</v>
      </c>
    </row>
    <row r="11050" spans="1:4" x14ac:dyDescent="0.3">
      <c r="A11050" t="s">
        <v>8</v>
      </c>
      <c r="B11050">
        <v>1644285671</v>
      </c>
      <c r="C11050" s="1">
        <v>44600.459155092591</v>
      </c>
      <c r="D11050">
        <v>67</v>
      </c>
    </row>
    <row r="11051" spans="1:4" x14ac:dyDescent="0.3">
      <c r="A11051" t="s">
        <v>8</v>
      </c>
      <c r="B11051">
        <v>1644285971</v>
      </c>
      <c r="C11051" s="1">
        <v>44600.462627314817</v>
      </c>
      <c r="D11051">
        <v>67</v>
      </c>
    </row>
    <row r="11052" spans="1:4" x14ac:dyDescent="0.3">
      <c r="A11052" t="s">
        <v>8</v>
      </c>
      <c r="B11052">
        <v>1644286332</v>
      </c>
      <c r="C11052" s="1">
        <v>44600.466793981483</v>
      </c>
      <c r="D11052">
        <v>67</v>
      </c>
    </row>
    <row r="11053" spans="1:4" x14ac:dyDescent="0.3">
      <c r="A11053" t="s">
        <v>8</v>
      </c>
      <c r="B11053">
        <v>1644286572</v>
      </c>
      <c r="C11053" s="1">
        <v>44600.469571759262</v>
      </c>
      <c r="D11053">
        <v>67</v>
      </c>
    </row>
    <row r="11054" spans="1:4" x14ac:dyDescent="0.3">
      <c r="A11054" t="s">
        <v>8</v>
      </c>
      <c r="B11054">
        <v>1644286872</v>
      </c>
      <c r="C11054" s="1">
        <v>44600.473055555558</v>
      </c>
      <c r="D11054">
        <v>67</v>
      </c>
    </row>
    <row r="11055" spans="1:4" x14ac:dyDescent="0.3">
      <c r="A11055" t="s">
        <v>8</v>
      </c>
      <c r="B11055">
        <v>1644287173</v>
      </c>
      <c r="C11055" s="1">
        <v>44600.476527777777</v>
      </c>
      <c r="D11055">
        <v>67</v>
      </c>
    </row>
    <row r="11056" spans="1:4" x14ac:dyDescent="0.3">
      <c r="A11056" t="s">
        <v>8</v>
      </c>
      <c r="B11056">
        <v>1644287473</v>
      </c>
      <c r="C11056" s="1">
        <v>44600.480000000003</v>
      </c>
      <c r="D11056">
        <v>67</v>
      </c>
    </row>
    <row r="11057" spans="1:4" x14ac:dyDescent="0.3">
      <c r="A11057" t="s">
        <v>8</v>
      </c>
      <c r="B11057">
        <v>1644287773</v>
      </c>
      <c r="C11057" s="1">
        <v>44600.483483796299</v>
      </c>
      <c r="D11057">
        <v>67</v>
      </c>
    </row>
    <row r="11058" spans="1:4" x14ac:dyDescent="0.3">
      <c r="A11058" t="s">
        <v>8</v>
      </c>
      <c r="B11058">
        <v>1644288074</v>
      </c>
      <c r="C11058" s="1">
        <v>44600.486956018518</v>
      </c>
      <c r="D11058">
        <v>67</v>
      </c>
    </row>
    <row r="11059" spans="1:4" x14ac:dyDescent="0.3">
      <c r="A11059" t="s">
        <v>8</v>
      </c>
      <c r="B11059">
        <v>1644288374</v>
      </c>
      <c r="C11059" s="1">
        <v>44600.490428240744</v>
      </c>
      <c r="D11059">
        <v>67</v>
      </c>
    </row>
    <row r="11060" spans="1:4" x14ac:dyDescent="0.3">
      <c r="A11060" t="s">
        <v>8</v>
      </c>
      <c r="B11060">
        <v>1644288674</v>
      </c>
      <c r="C11060" s="1">
        <v>44600.49391203704</v>
      </c>
      <c r="D11060">
        <v>67</v>
      </c>
    </row>
    <row r="11061" spans="1:4" x14ac:dyDescent="0.3">
      <c r="A11061" t="s">
        <v>8</v>
      </c>
      <c r="B11061">
        <v>1644288974</v>
      </c>
      <c r="C11061" s="1">
        <v>44600.497384259259</v>
      </c>
      <c r="D11061">
        <v>67</v>
      </c>
    </row>
    <row r="11062" spans="1:4" x14ac:dyDescent="0.3">
      <c r="A11062" t="s">
        <v>8</v>
      </c>
      <c r="B11062">
        <v>1644289335</v>
      </c>
      <c r="C11062" s="1">
        <v>44600.501550925925</v>
      </c>
      <c r="D11062">
        <v>67</v>
      </c>
    </row>
    <row r="11063" spans="1:4" x14ac:dyDescent="0.3">
      <c r="A11063" t="s">
        <v>8</v>
      </c>
      <c r="B11063">
        <v>1644289575</v>
      </c>
      <c r="C11063" s="1">
        <v>44600.504328703704</v>
      </c>
      <c r="D11063">
        <v>67</v>
      </c>
    </row>
    <row r="11064" spans="1:4" x14ac:dyDescent="0.3">
      <c r="A11064" t="s">
        <v>8</v>
      </c>
      <c r="B11064">
        <v>1644289875</v>
      </c>
      <c r="C11064" s="1">
        <v>44600.5078125</v>
      </c>
      <c r="D11064">
        <v>67</v>
      </c>
    </row>
    <row r="11065" spans="1:4" x14ac:dyDescent="0.3">
      <c r="A11065" t="s">
        <v>8</v>
      </c>
      <c r="B11065">
        <v>1644290235</v>
      </c>
      <c r="C11065" s="1">
        <v>44600.511967592596</v>
      </c>
      <c r="D11065">
        <v>67</v>
      </c>
    </row>
    <row r="11066" spans="1:4" x14ac:dyDescent="0.3">
      <c r="A11066" t="s">
        <v>8</v>
      </c>
      <c r="B11066">
        <v>1644290475</v>
      </c>
      <c r="C11066" s="1">
        <v>44600.514745370368</v>
      </c>
      <c r="D11066">
        <v>67</v>
      </c>
    </row>
    <row r="11067" spans="1:4" x14ac:dyDescent="0.3">
      <c r="A11067" t="s">
        <v>8</v>
      </c>
      <c r="B11067">
        <v>1644290775</v>
      </c>
      <c r="C11067" s="1">
        <v>44600.518229166664</v>
      </c>
      <c r="D11067">
        <v>67</v>
      </c>
    </row>
    <row r="11068" spans="1:4" x14ac:dyDescent="0.3">
      <c r="A11068" t="s">
        <v>8</v>
      </c>
      <c r="B11068">
        <v>1644291076</v>
      </c>
      <c r="C11068" s="1">
        <v>44600.521701388891</v>
      </c>
      <c r="D11068">
        <v>67</v>
      </c>
    </row>
    <row r="11069" spans="1:4" x14ac:dyDescent="0.3">
      <c r="A11069" t="s">
        <v>8</v>
      </c>
      <c r="B11069">
        <v>1644291376</v>
      </c>
      <c r="C11069" s="1">
        <v>44600.525173611109</v>
      </c>
      <c r="D11069">
        <v>67</v>
      </c>
    </row>
    <row r="11070" spans="1:4" x14ac:dyDescent="0.3">
      <c r="A11070" t="s">
        <v>8</v>
      </c>
      <c r="B11070">
        <v>1644291676</v>
      </c>
      <c r="C11070" s="1">
        <v>44600.528657407405</v>
      </c>
      <c r="D11070">
        <v>67</v>
      </c>
    </row>
    <row r="11071" spans="1:4" x14ac:dyDescent="0.3">
      <c r="A11071" t="s">
        <v>8</v>
      </c>
      <c r="B11071">
        <v>1644291976</v>
      </c>
      <c r="C11071" s="1">
        <v>44600.532129629632</v>
      </c>
      <c r="D11071">
        <v>67</v>
      </c>
    </row>
    <row r="11072" spans="1:4" x14ac:dyDescent="0.3">
      <c r="A11072" t="s">
        <v>8</v>
      </c>
      <c r="B11072">
        <v>1644292277</v>
      </c>
      <c r="C11072" s="1">
        <v>44600.535601851851</v>
      </c>
      <c r="D11072">
        <v>67</v>
      </c>
    </row>
    <row r="11073" spans="1:4" x14ac:dyDescent="0.3">
      <c r="A11073" t="s">
        <v>8</v>
      </c>
      <c r="B11073">
        <v>1644292577</v>
      </c>
      <c r="C11073" s="1">
        <v>44600.539085648146</v>
      </c>
      <c r="D11073">
        <v>67</v>
      </c>
    </row>
    <row r="11074" spans="1:4" x14ac:dyDescent="0.3">
      <c r="A11074" t="s">
        <v>8</v>
      </c>
      <c r="B11074">
        <v>1644292877</v>
      </c>
      <c r="C11074" s="1">
        <v>44600.542557870373</v>
      </c>
      <c r="D11074">
        <v>67</v>
      </c>
    </row>
    <row r="11075" spans="1:4" x14ac:dyDescent="0.3">
      <c r="A11075" t="s">
        <v>8</v>
      </c>
      <c r="B11075">
        <v>1644293178</v>
      </c>
      <c r="C11075" s="1">
        <v>44600.546030092592</v>
      </c>
      <c r="D11075">
        <v>67</v>
      </c>
    </row>
    <row r="11076" spans="1:4" x14ac:dyDescent="0.3">
      <c r="A11076" t="s">
        <v>8</v>
      </c>
      <c r="B11076">
        <v>1644293479</v>
      </c>
      <c r="C11076" s="1">
        <v>44600.549513888887</v>
      </c>
      <c r="D11076">
        <v>67</v>
      </c>
    </row>
    <row r="11077" spans="1:4" x14ac:dyDescent="0.3">
      <c r="A11077" t="s">
        <v>8</v>
      </c>
      <c r="B11077">
        <v>1644293838</v>
      </c>
      <c r="C11077" s="1">
        <v>44600.553680555553</v>
      </c>
      <c r="D11077">
        <v>67</v>
      </c>
    </row>
    <row r="11078" spans="1:4" x14ac:dyDescent="0.3">
      <c r="A11078" t="s">
        <v>8</v>
      </c>
      <c r="B11078">
        <v>1644294079</v>
      </c>
      <c r="C11078" s="1">
        <v>44600.556458333333</v>
      </c>
      <c r="D11078">
        <v>67</v>
      </c>
    </row>
    <row r="11079" spans="1:4" x14ac:dyDescent="0.3">
      <c r="A11079" t="s">
        <v>8</v>
      </c>
      <c r="B11079">
        <v>1644294379</v>
      </c>
      <c r="C11079" s="1">
        <v>44600.559930555559</v>
      </c>
      <c r="D11079">
        <v>67</v>
      </c>
    </row>
    <row r="11080" spans="1:4" x14ac:dyDescent="0.3">
      <c r="A11080" t="s">
        <v>8</v>
      </c>
      <c r="B11080">
        <v>1644294679</v>
      </c>
      <c r="C11080" s="1">
        <v>44600.563414351855</v>
      </c>
      <c r="D11080">
        <v>67</v>
      </c>
    </row>
    <row r="11081" spans="1:4" x14ac:dyDescent="0.3">
      <c r="A11081" t="s">
        <v>8</v>
      </c>
      <c r="B11081">
        <v>1644295040</v>
      </c>
      <c r="C11081" s="1">
        <v>44600.56758101852</v>
      </c>
      <c r="D11081">
        <v>67</v>
      </c>
    </row>
    <row r="11082" spans="1:4" x14ac:dyDescent="0.3">
      <c r="A11082" t="s">
        <v>8</v>
      </c>
      <c r="B11082">
        <v>1644295081</v>
      </c>
      <c r="C11082" s="1">
        <v>44600.568067129629</v>
      </c>
      <c r="D11082">
        <v>67</v>
      </c>
    </row>
    <row r="11083" spans="1:4" x14ac:dyDescent="0.3">
      <c r="A11083" t="s">
        <v>8</v>
      </c>
      <c r="B11083">
        <v>1644295088</v>
      </c>
      <c r="C11083" s="1">
        <v>44600.568136574075</v>
      </c>
      <c r="D11083">
        <v>67</v>
      </c>
    </row>
    <row r="11084" spans="1:4" x14ac:dyDescent="0.3">
      <c r="A11084" t="s">
        <v>8</v>
      </c>
      <c r="B11084">
        <v>1644295280</v>
      </c>
      <c r="C11084" s="1">
        <v>44600.5703587963</v>
      </c>
      <c r="D11084">
        <v>67</v>
      </c>
    </row>
    <row r="11085" spans="1:4" x14ac:dyDescent="0.3">
      <c r="A11085" t="s">
        <v>8</v>
      </c>
      <c r="B11085">
        <v>1644295640</v>
      </c>
      <c r="C11085" s="1">
        <v>44600.574537037035</v>
      </c>
      <c r="D11085">
        <v>67</v>
      </c>
    </row>
    <row r="11086" spans="1:4" x14ac:dyDescent="0.3">
      <c r="A11086" t="s">
        <v>8</v>
      </c>
      <c r="B11086">
        <v>1644295881</v>
      </c>
      <c r="C11086" s="1">
        <v>44600.577314814815</v>
      </c>
      <c r="D11086">
        <v>67</v>
      </c>
    </row>
    <row r="11087" spans="1:4" x14ac:dyDescent="0.3">
      <c r="A11087" t="s">
        <v>8</v>
      </c>
      <c r="B11087">
        <v>1644296181</v>
      </c>
      <c r="C11087" s="1">
        <v>44600.580787037034</v>
      </c>
      <c r="D11087">
        <v>67</v>
      </c>
    </row>
    <row r="11088" spans="1:4" x14ac:dyDescent="0.3">
      <c r="A11088" t="s">
        <v>8</v>
      </c>
      <c r="B11088">
        <v>1644296481</v>
      </c>
      <c r="C11088" s="1">
        <v>44600.584270833337</v>
      </c>
      <c r="D11088">
        <v>67</v>
      </c>
    </row>
    <row r="11089" spans="1:4" x14ac:dyDescent="0.3">
      <c r="A11089" t="s">
        <v>8</v>
      </c>
      <c r="B11089">
        <v>1644296781</v>
      </c>
      <c r="C11089" s="1">
        <v>44600.587743055556</v>
      </c>
      <c r="D11089">
        <v>67</v>
      </c>
    </row>
    <row r="11090" spans="1:4" x14ac:dyDescent="0.3">
      <c r="A11090" t="s">
        <v>8</v>
      </c>
      <c r="B11090">
        <v>1644297082</v>
      </c>
      <c r="C11090" s="1">
        <v>44600.591215277775</v>
      </c>
      <c r="D11090">
        <v>67</v>
      </c>
    </row>
    <row r="11091" spans="1:4" x14ac:dyDescent="0.3">
      <c r="A11091" t="s">
        <v>8</v>
      </c>
      <c r="B11091">
        <v>1644297382</v>
      </c>
      <c r="C11091" s="1">
        <v>44600.594687500001</v>
      </c>
      <c r="D11091">
        <v>67</v>
      </c>
    </row>
    <row r="11092" spans="1:4" x14ac:dyDescent="0.3">
      <c r="A11092" t="s">
        <v>8</v>
      </c>
      <c r="B11092">
        <v>1644297682</v>
      </c>
      <c r="C11092" s="1">
        <v>44600.598171296297</v>
      </c>
      <c r="D11092">
        <v>67</v>
      </c>
    </row>
    <row r="11093" spans="1:4" x14ac:dyDescent="0.3">
      <c r="A11093" t="s">
        <v>8</v>
      </c>
      <c r="B11093">
        <v>1644297983</v>
      </c>
      <c r="C11093" s="1">
        <v>44600.601643518516</v>
      </c>
      <c r="D11093">
        <v>67</v>
      </c>
    </row>
    <row r="11094" spans="1:4" x14ac:dyDescent="0.3">
      <c r="A11094" t="s">
        <v>8</v>
      </c>
      <c r="B11094">
        <v>1644298283</v>
      </c>
      <c r="C11094" s="1">
        <v>44600.605115740742</v>
      </c>
      <c r="D11094">
        <v>67</v>
      </c>
    </row>
    <row r="11095" spans="1:4" x14ac:dyDescent="0.3">
      <c r="A11095" t="s">
        <v>8</v>
      </c>
      <c r="B11095">
        <v>1644298643</v>
      </c>
      <c r="C11095" s="1">
        <v>44600.609293981484</v>
      </c>
      <c r="D11095">
        <v>67</v>
      </c>
    </row>
    <row r="11096" spans="1:4" x14ac:dyDescent="0.3">
      <c r="A11096" t="s">
        <v>8</v>
      </c>
      <c r="B11096">
        <v>1644298884</v>
      </c>
      <c r="C11096" s="1">
        <v>44600.612071759257</v>
      </c>
      <c r="D11096">
        <v>67</v>
      </c>
    </row>
    <row r="11097" spans="1:4" x14ac:dyDescent="0.3">
      <c r="A11097" t="s">
        <v>8</v>
      </c>
      <c r="B11097">
        <v>1644299184</v>
      </c>
      <c r="C11097" s="1">
        <v>44600.615543981483</v>
      </c>
      <c r="D11097">
        <v>67</v>
      </c>
    </row>
    <row r="11098" spans="1:4" x14ac:dyDescent="0.3">
      <c r="A11098" t="s">
        <v>8</v>
      </c>
      <c r="B11098">
        <v>1644299544</v>
      </c>
      <c r="C11098" s="1">
        <v>44600.619722222225</v>
      </c>
      <c r="D11098">
        <v>67</v>
      </c>
    </row>
    <row r="11099" spans="1:4" x14ac:dyDescent="0.3">
      <c r="A11099" t="s">
        <v>8</v>
      </c>
      <c r="B11099">
        <v>1644299784</v>
      </c>
      <c r="C11099" s="1">
        <v>44600.622499999998</v>
      </c>
      <c r="D11099">
        <v>67</v>
      </c>
    </row>
    <row r="11100" spans="1:4" x14ac:dyDescent="0.3">
      <c r="A11100" t="s">
        <v>8</v>
      </c>
      <c r="B11100">
        <v>1644300085</v>
      </c>
      <c r="C11100" s="1">
        <v>44600.625972222224</v>
      </c>
      <c r="D11100">
        <v>67</v>
      </c>
    </row>
    <row r="11101" spans="1:4" x14ac:dyDescent="0.3">
      <c r="A11101" t="s">
        <v>8</v>
      </c>
      <c r="B11101">
        <v>1644300385</v>
      </c>
      <c r="C11101" s="1">
        <v>44600.629444444443</v>
      </c>
      <c r="D11101">
        <v>67</v>
      </c>
    </row>
    <row r="11102" spans="1:4" x14ac:dyDescent="0.3">
      <c r="A11102" t="s">
        <v>8</v>
      </c>
      <c r="B11102">
        <v>1644300685</v>
      </c>
      <c r="C11102" s="1">
        <v>44600.632928240739</v>
      </c>
      <c r="D11102">
        <v>67</v>
      </c>
    </row>
    <row r="11103" spans="1:4" x14ac:dyDescent="0.3">
      <c r="A11103" t="s">
        <v>8</v>
      </c>
      <c r="B11103">
        <v>1644300985</v>
      </c>
      <c r="C11103" s="1">
        <v>44600.636388888888</v>
      </c>
      <c r="D11103">
        <v>67</v>
      </c>
    </row>
    <row r="11104" spans="1:4" x14ac:dyDescent="0.3">
      <c r="A11104" t="s">
        <v>8</v>
      </c>
      <c r="B11104">
        <v>1644301285</v>
      </c>
      <c r="C11104" s="1">
        <v>44600.639861111114</v>
      </c>
      <c r="D11104">
        <v>67</v>
      </c>
    </row>
    <row r="11105" spans="1:4" x14ac:dyDescent="0.3">
      <c r="A11105" t="s">
        <v>8</v>
      </c>
      <c r="B11105">
        <v>1644301585</v>
      </c>
      <c r="C11105" s="1">
        <v>44600.64334490741</v>
      </c>
      <c r="D11105">
        <v>67</v>
      </c>
    </row>
    <row r="11106" spans="1:4" x14ac:dyDescent="0.3">
      <c r="A11106" t="s">
        <v>8</v>
      </c>
      <c r="B11106">
        <v>1644301886</v>
      </c>
      <c r="C11106" s="1">
        <v>44600.646817129629</v>
      </c>
      <c r="D11106">
        <v>67</v>
      </c>
    </row>
    <row r="11107" spans="1:4" x14ac:dyDescent="0.3">
      <c r="A11107" t="s">
        <v>8</v>
      </c>
      <c r="B11107">
        <v>1644302186</v>
      </c>
      <c r="C11107" s="1">
        <v>44600.650289351855</v>
      </c>
      <c r="D11107">
        <v>67</v>
      </c>
    </row>
    <row r="11108" spans="1:4" x14ac:dyDescent="0.3">
      <c r="A11108" t="s">
        <v>8</v>
      </c>
      <c r="B11108">
        <v>1644302486</v>
      </c>
      <c r="C11108" s="1">
        <v>44600.653773148151</v>
      </c>
      <c r="D11108">
        <v>67</v>
      </c>
    </row>
    <row r="11109" spans="1:4" x14ac:dyDescent="0.3">
      <c r="A11109" t="s">
        <v>8</v>
      </c>
      <c r="B11109">
        <v>1644302787</v>
      </c>
      <c r="C11109" s="1">
        <v>44600.65724537037</v>
      </c>
      <c r="D11109">
        <v>67</v>
      </c>
    </row>
    <row r="11110" spans="1:4" x14ac:dyDescent="0.3">
      <c r="A11110" t="s">
        <v>8</v>
      </c>
      <c r="B11110">
        <v>1644303087</v>
      </c>
      <c r="C11110" s="1">
        <v>44600.660717592589</v>
      </c>
      <c r="D11110">
        <v>67</v>
      </c>
    </row>
    <row r="11111" spans="1:4" x14ac:dyDescent="0.3">
      <c r="A11111" t="s">
        <v>8</v>
      </c>
      <c r="B11111">
        <v>1644303387</v>
      </c>
      <c r="C11111" s="1">
        <v>44600.664201388892</v>
      </c>
      <c r="D11111">
        <v>67</v>
      </c>
    </row>
    <row r="11112" spans="1:4" x14ac:dyDescent="0.3">
      <c r="A11112" t="s">
        <v>8</v>
      </c>
      <c r="B11112">
        <v>1644303687</v>
      </c>
      <c r="C11112" s="1">
        <v>44600.667673611111</v>
      </c>
      <c r="D11112">
        <v>67</v>
      </c>
    </row>
    <row r="11113" spans="1:4" x14ac:dyDescent="0.3">
      <c r="A11113" t="s">
        <v>8</v>
      </c>
      <c r="B11113">
        <v>1644303988</v>
      </c>
      <c r="C11113" s="1">
        <v>44600.67114583333</v>
      </c>
      <c r="D11113">
        <v>67</v>
      </c>
    </row>
    <row r="11114" spans="1:4" x14ac:dyDescent="0.3">
      <c r="A11114" t="s">
        <v>8</v>
      </c>
      <c r="B11114">
        <v>1644304288</v>
      </c>
      <c r="C11114" s="1">
        <v>44600.674629629626</v>
      </c>
      <c r="D11114">
        <v>67</v>
      </c>
    </row>
    <row r="11115" spans="1:4" x14ac:dyDescent="0.3">
      <c r="A11115" t="s">
        <v>8</v>
      </c>
      <c r="B11115">
        <v>1644304588</v>
      </c>
      <c r="C11115" s="1">
        <v>44600.678101851852</v>
      </c>
      <c r="D11115">
        <v>67</v>
      </c>
    </row>
    <row r="11116" spans="1:4" x14ac:dyDescent="0.3">
      <c r="A11116" t="s">
        <v>8</v>
      </c>
      <c r="B11116">
        <v>1644304889</v>
      </c>
      <c r="C11116" s="1">
        <v>44600.681574074071</v>
      </c>
      <c r="D11116">
        <v>67</v>
      </c>
    </row>
    <row r="11117" spans="1:4" x14ac:dyDescent="0.3">
      <c r="A11117" t="s">
        <v>8</v>
      </c>
      <c r="B11117">
        <v>1644305189</v>
      </c>
      <c r="C11117" s="1">
        <v>44600.685057870367</v>
      </c>
      <c r="D11117">
        <v>67</v>
      </c>
    </row>
    <row r="11118" spans="1:4" x14ac:dyDescent="0.3">
      <c r="A11118" t="s">
        <v>8</v>
      </c>
      <c r="B11118">
        <v>1644305489</v>
      </c>
      <c r="C11118" s="1">
        <v>44600.688530092593</v>
      </c>
      <c r="D11118">
        <v>67</v>
      </c>
    </row>
    <row r="11119" spans="1:4" x14ac:dyDescent="0.3">
      <c r="A11119" t="s">
        <v>8</v>
      </c>
      <c r="B11119">
        <v>1644305790</v>
      </c>
      <c r="C11119" s="1">
        <v>44600.692002314812</v>
      </c>
      <c r="D11119">
        <v>67</v>
      </c>
    </row>
    <row r="11120" spans="1:4" x14ac:dyDescent="0.3">
      <c r="A11120" t="s">
        <v>8</v>
      </c>
      <c r="B11120">
        <v>1644306090</v>
      </c>
      <c r="C11120" s="1">
        <v>44600.695474537039</v>
      </c>
      <c r="D11120">
        <v>67</v>
      </c>
    </row>
    <row r="11121" spans="1:4" x14ac:dyDescent="0.3">
      <c r="A11121" t="s">
        <v>8</v>
      </c>
      <c r="B11121">
        <v>1644306390</v>
      </c>
      <c r="C11121" s="1">
        <v>44600.698958333334</v>
      </c>
      <c r="D11121">
        <v>67</v>
      </c>
    </row>
    <row r="11122" spans="1:4" x14ac:dyDescent="0.3">
      <c r="A11122" t="s">
        <v>8</v>
      </c>
      <c r="B11122">
        <v>1644306690</v>
      </c>
      <c r="C11122" s="1">
        <v>44600.702430555553</v>
      </c>
      <c r="D11122">
        <v>67</v>
      </c>
    </row>
    <row r="11123" spans="1:4" x14ac:dyDescent="0.3">
      <c r="A11123" t="s">
        <v>8</v>
      </c>
      <c r="B11123">
        <v>1644306991</v>
      </c>
      <c r="C11123" s="1">
        <v>44600.70590277778</v>
      </c>
      <c r="D11123">
        <v>67</v>
      </c>
    </row>
    <row r="11124" spans="1:4" x14ac:dyDescent="0.3">
      <c r="A11124" t="s">
        <v>8</v>
      </c>
      <c r="B11124">
        <v>1644307291</v>
      </c>
      <c r="C11124" s="1">
        <v>44600.709386574075</v>
      </c>
      <c r="D11124">
        <v>67</v>
      </c>
    </row>
    <row r="11125" spans="1:4" x14ac:dyDescent="0.3">
      <c r="A11125" t="s">
        <v>8</v>
      </c>
      <c r="B11125">
        <v>1644307591</v>
      </c>
      <c r="C11125" s="1">
        <v>44600.712858796294</v>
      </c>
      <c r="D11125">
        <v>67</v>
      </c>
    </row>
    <row r="11126" spans="1:4" x14ac:dyDescent="0.3">
      <c r="A11126" t="s">
        <v>8</v>
      </c>
      <c r="B11126">
        <v>1644307892</v>
      </c>
      <c r="C11126" s="1">
        <v>44600.716331018521</v>
      </c>
      <c r="D11126">
        <v>67</v>
      </c>
    </row>
    <row r="11127" spans="1:4" x14ac:dyDescent="0.3">
      <c r="A11127" t="s">
        <v>8</v>
      </c>
      <c r="B11127">
        <v>1644308251</v>
      </c>
      <c r="C11127" s="1">
        <v>44600.720497685186</v>
      </c>
      <c r="D11127">
        <v>67</v>
      </c>
    </row>
    <row r="11128" spans="1:4" x14ac:dyDescent="0.3">
      <c r="A11128" t="s">
        <v>8</v>
      </c>
      <c r="B11128">
        <v>1644308491</v>
      </c>
      <c r="C11128" s="1">
        <v>44600.723275462966</v>
      </c>
      <c r="D11128">
        <v>67</v>
      </c>
    </row>
    <row r="11129" spans="1:4" x14ac:dyDescent="0.3">
      <c r="A11129" t="s">
        <v>8</v>
      </c>
      <c r="B11129">
        <v>1644308792</v>
      </c>
      <c r="C11129" s="1">
        <v>44600.726747685185</v>
      </c>
      <c r="D11129">
        <v>67</v>
      </c>
    </row>
    <row r="11130" spans="1:4" x14ac:dyDescent="0.3">
      <c r="A11130" t="s">
        <v>8</v>
      </c>
      <c r="B11130">
        <v>1644309092</v>
      </c>
      <c r="C11130" s="1">
        <v>44600.730219907404</v>
      </c>
      <c r="D11130">
        <v>67</v>
      </c>
    </row>
    <row r="11131" spans="1:4" x14ac:dyDescent="0.3">
      <c r="A11131" t="s">
        <v>8</v>
      </c>
      <c r="B11131">
        <v>1644309392</v>
      </c>
      <c r="C11131" s="1">
        <v>44600.733703703707</v>
      </c>
      <c r="D11131">
        <v>67</v>
      </c>
    </row>
    <row r="11132" spans="1:4" x14ac:dyDescent="0.3">
      <c r="A11132" t="s">
        <v>8</v>
      </c>
      <c r="B11132">
        <v>1644309753</v>
      </c>
      <c r="C11132" s="1">
        <v>44600.737870370373</v>
      </c>
      <c r="D11132">
        <v>67</v>
      </c>
    </row>
    <row r="11133" spans="1:4" x14ac:dyDescent="0.3">
      <c r="A11133" t="s">
        <v>8</v>
      </c>
      <c r="B11133">
        <v>1644310053</v>
      </c>
      <c r="C11133" s="1">
        <v>44600.741342592592</v>
      </c>
      <c r="D11133">
        <v>67</v>
      </c>
    </row>
    <row r="11134" spans="1:4" x14ac:dyDescent="0.3">
      <c r="A11134" t="s">
        <v>8</v>
      </c>
      <c r="B11134">
        <v>1644310293</v>
      </c>
      <c r="C11134" s="1">
        <v>44600.744131944448</v>
      </c>
      <c r="D11134">
        <v>67</v>
      </c>
    </row>
    <row r="11135" spans="1:4" x14ac:dyDescent="0.3">
      <c r="A11135" t="s">
        <v>8</v>
      </c>
      <c r="B11135">
        <v>1644310594</v>
      </c>
      <c r="C11135" s="1">
        <v>44600.747604166667</v>
      </c>
      <c r="D11135">
        <v>67</v>
      </c>
    </row>
    <row r="11136" spans="1:4" x14ac:dyDescent="0.3">
      <c r="A11136" t="s">
        <v>8</v>
      </c>
      <c r="B11136">
        <v>1644310834</v>
      </c>
      <c r="C11136" s="1">
        <v>44600.750381944446</v>
      </c>
      <c r="D11136">
        <v>67</v>
      </c>
    </row>
    <row r="11137" spans="1:4" x14ac:dyDescent="0.3">
      <c r="A11137" t="s">
        <v>8</v>
      </c>
      <c r="B11137">
        <v>1644310851</v>
      </c>
      <c r="C11137" s="1">
        <v>44600.750590277778</v>
      </c>
      <c r="D11137">
        <v>67</v>
      </c>
    </row>
    <row r="11138" spans="1:4" x14ac:dyDescent="0.3">
      <c r="A11138" t="s">
        <v>8</v>
      </c>
      <c r="B11138">
        <v>1644310891</v>
      </c>
      <c r="C11138" s="1">
        <v>44600.75104166667</v>
      </c>
      <c r="D11138">
        <v>67</v>
      </c>
    </row>
    <row r="11139" spans="1:4" x14ac:dyDescent="0.3">
      <c r="A11139" t="s">
        <v>8</v>
      </c>
      <c r="B11139">
        <v>1644310894</v>
      </c>
      <c r="C11139" s="1">
        <v>44600.751076388886</v>
      </c>
      <c r="D11139">
        <v>67</v>
      </c>
    </row>
    <row r="11140" spans="1:4" x14ac:dyDescent="0.3">
      <c r="A11140" t="s">
        <v>8</v>
      </c>
      <c r="B11140">
        <v>1644310911</v>
      </c>
      <c r="C11140" s="1">
        <v>44600.751284722224</v>
      </c>
      <c r="D11140">
        <v>67</v>
      </c>
    </row>
    <row r="11141" spans="1:4" x14ac:dyDescent="0.3">
      <c r="A11141" t="s">
        <v>8</v>
      </c>
      <c r="B11141">
        <v>1644311194</v>
      </c>
      <c r="C11141" s="1">
        <v>44600.754560185182</v>
      </c>
      <c r="D11141">
        <v>67</v>
      </c>
    </row>
    <row r="11142" spans="1:4" x14ac:dyDescent="0.3">
      <c r="A11142" t="s">
        <v>8</v>
      </c>
      <c r="B11142">
        <v>1644311554</v>
      </c>
      <c r="C11142" s="1">
        <v>44600.758726851855</v>
      </c>
      <c r="D11142">
        <v>67</v>
      </c>
    </row>
    <row r="11143" spans="1:4" x14ac:dyDescent="0.3">
      <c r="A11143" t="s">
        <v>8</v>
      </c>
      <c r="B11143">
        <v>1644311795</v>
      </c>
      <c r="C11143" s="1">
        <v>44600.761504629627</v>
      </c>
      <c r="D11143">
        <v>67</v>
      </c>
    </row>
    <row r="11144" spans="1:4" x14ac:dyDescent="0.3">
      <c r="A11144" t="s">
        <v>8</v>
      </c>
      <c r="B11144">
        <v>1644312095</v>
      </c>
      <c r="C11144" s="1">
        <v>44600.764988425923</v>
      </c>
      <c r="D11144">
        <v>67</v>
      </c>
    </row>
    <row r="11145" spans="1:4" x14ac:dyDescent="0.3">
      <c r="A11145" t="s">
        <v>8</v>
      </c>
      <c r="B11145">
        <v>1644312395</v>
      </c>
      <c r="C11145" s="1">
        <v>44600.768460648149</v>
      </c>
      <c r="D11145">
        <v>67</v>
      </c>
    </row>
    <row r="11146" spans="1:4" x14ac:dyDescent="0.3">
      <c r="A11146" t="s">
        <v>8</v>
      </c>
      <c r="B11146">
        <v>1644312696</v>
      </c>
      <c r="C11146" s="1">
        <v>44600.771932870368</v>
      </c>
      <c r="D11146">
        <v>67</v>
      </c>
    </row>
    <row r="11147" spans="1:4" x14ac:dyDescent="0.3">
      <c r="A11147" t="s">
        <v>8</v>
      </c>
      <c r="B11147">
        <v>1644312996</v>
      </c>
      <c r="C11147" s="1">
        <v>44600.775405092594</v>
      </c>
      <c r="D11147">
        <v>67</v>
      </c>
    </row>
    <row r="11148" spans="1:4" x14ac:dyDescent="0.3">
      <c r="A11148" t="s">
        <v>8</v>
      </c>
      <c r="B11148">
        <v>1644313037</v>
      </c>
      <c r="C11148" s="1">
        <v>44600.775891203702</v>
      </c>
      <c r="D11148">
        <v>67</v>
      </c>
    </row>
    <row r="11149" spans="1:4" x14ac:dyDescent="0.3">
      <c r="A11149" t="s">
        <v>8</v>
      </c>
      <c r="B11149">
        <v>1644313296</v>
      </c>
      <c r="C11149" s="1">
        <v>44600.77888888889</v>
      </c>
      <c r="D11149">
        <v>67</v>
      </c>
    </row>
    <row r="11150" spans="1:4" x14ac:dyDescent="0.3">
      <c r="A11150" t="s">
        <v>8</v>
      </c>
      <c r="B11150">
        <v>1644313597</v>
      </c>
      <c r="C11150" s="1">
        <v>44600.782361111109</v>
      </c>
      <c r="D11150">
        <v>67</v>
      </c>
    </row>
    <row r="11151" spans="1:4" x14ac:dyDescent="0.3">
      <c r="A11151" t="s">
        <v>8</v>
      </c>
      <c r="B11151">
        <v>1644313897</v>
      </c>
      <c r="C11151" s="1">
        <v>44600.785833333335</v>
      </c>
      <c r="D11151">
        <v>67</v>
      </c>
    </row>
    <row r="11152" spans="1:4" x14ac:dyDescent="0.3">
      <c r="A11152" t="s">
        <v>8</v>
      </c>
      <c r="B11152">
        <v>1644314197</v>
      </c>
      <c r="C11152" s="1">
        <v>44600.789317129631</v>
      </c>
      <c r="D11152">
        <v>67</v>
      </c>
    </row>
    <row r="11153" spans="1:4" x14ac:dyDescent="0.3">
      <c r="A11153" t="s">
        <v>8</v>
      </c>
      <c r="B11153">
        <v>1644314498</v>
      </c>
      <c r="C11153" s="1">
        <v>44600.79278935185</v>
      </c>
      <c r="D11153">
        <v>67</v>
      </c>
    </row>
    <row r="11154" spans="1:4" x14ac:dyDescent="0.3">
      <c r="A11154" t="s">
        <v>8</v>
      </c>
      <c r="B11154">
        <v>1644314798</v>
      </c>
      <c r="C11154" s="1">
        <v>44600.796261574076</v>
      </c>
      <c r="D11154">
        <v>67</v>
      </c>
    </row>
    <row r="11155" spans="1:4" x14ac:dyDescent="0.3">
      <c r="A11155" t="s">
        <v>8</v>
      </c>
      <c r="B11155">
        <v>1644315098</v>
      </c>
      <c r="C11155" s="1">
        <v>44600.799745370372</v>
      </c>
      <c r="D11155">
        <v>67</v>
      </c>
    </row>
    <row r="11156" spans="1:4" x14ac:dyDescent="0.3">
      <c r="A11156" t="s">
        <v>8</v>
      </c>
      <c r="B11156">
        <v>1644315399</v>
      </c>
      <c r="C11156" s="1">
        <v>44600.803217592591</v>
      </c>
      <c r="D11156">
        <v>67</v>
      </c>
    </row>
    <row r="11157" spans="1:4" x14ac:dyDescent="0.3">
      <c r="A11157" t="s">
        <v>8</v>
      </c>
      <c r="B11157">
        <v>1644315699</v>
      </c>
      <c r="C11157" s="1">
        <v>44600.806689814817</v>
      </c>
      <c r="D11157">
        <v>67</v>
      </c>
    </row>
    <row r="11158" spans="1:4" x14ac:dyDescent="0.3">
      <c r="A11158" t="s">
        <v>8</v>
      </c>
      <c r="B11158">
        <v>1644315999</v>
      </c>
      <c r="C11158" s="1">
        <v>44600.810173611113</v>
      </c>
      <c r="D11158">
        <v>67</v>
      </c>
    </row>
    <row r="11159" spans="1:4" x14ac:dyDescent="0.3">
      <c r="A11159" t="s">
        <v>8</v>
      </c>
      <c r="B11159">
        <v>1644316359</v>
      </c>
      <c r="C11159" s="1">
        <v>44600.814340277779</v>
      </c>
      <c r="D11159">
        <v>67</v>
      </c>
    </row>
    <row r="11160" spans="1:4" x14ac:dyDescent="0.3">
      <c r="A11160" t="s">
        <v>8</v>
      </c>
      <c r="B11160">
        <v>1644316660</v>
      </c>
      <c r="C11160" s="1">
        <v>44600.817812499998</v>
      </c>
      <c r="D11160">
        <v>67</v>
      </c>
    </row>
    <row r="11161" spans="1:4" x14ac:dyDescent="0.3">
      <c r="A11161" t="s">
        <v>8</v>
      </c>
      <c r="B11161">
        <v>1644316900</v>
      </c>
      <c r="C11161" s="1">
        <v>44600.820601851854</v>
      </c>
      <c r="D11161">
        <v>67</v>
      </c>
    </row>
    <row r="11162" spans="1:4" x14ac:dyDescent="0.3">
      <c r="A11162" t="s">
        <v>8</v>
      </c>
      <c r="B11162">
        <v>1644317023</v>
      </c>
      <c r="C11162" s="1">
        <v>44600.822025462963</v>
      </c>
      <c r="D11162">
        <v>67</v>
      </c>
    </row>
    <row r="11163" spans="1:4" x14ac:dyDescent="0.3">
      <c r="A11163" t="s">
        <v>8</v>
      </c>
      <c r="B11163">
        <v>1644317028</v>
      </c>
      <c r="C11163" s="1">
        <v>44600.822083333333</v>
      </c>
      <c r="D11163">
        <v>67</v>
      </c>
    </row>
    <row r="11164" spans="1:4" x14ac:dyDescent="0.3">
      <c r="A11164" t="s">
        <v>8</v>
      </c>
      <c r="B11164">
        <v>1644317030</v>
      </c>
      <c r="C11164" s="1">
        <v>44600.822094907409</v>
      </c>
      <c r="D11164">
        <v>67</v>
      </c>
    </row>
    <row r="11165" spans="1:4" x14ac:dyDescent="0.3">
      <c r="A11165" t="s">
        <v>8</v>
      </c>
      <c r="B11165">
        <v>1644317200</v>
      </c>
      <c r="C11165" s="1">
        <v>44600.824074074073</v>
      </c>
      <c r="D11165">
        <v>67</v>
      </c>
    </row>
    <row r="11166" spans="1:4" x14ac:dyDescent="0.3">
      <c r="A11166" t="s">
        <v>8</v>
      </c>
      <c r="B11166">
        <v>1644317501</v>
      </c>
      <c r="C11166" s="1">
        <v>44600.827546296299</v>
      </c>
      <c r="D11166">
        <v>67</v>
      </c>
    </row>
    <row r="11167" spans="1:4" x14ac:dyDescent="0.3">
      <c r="A11167" t="s">
        <v>8</v>
      </c>
      <c r="B11167">
        <v>1644317801</v>
      </c>
      <c r="C11167" s="1">
        <v>44600.831030092595</v>
      </c>
      <c r="D11167">
        <v>67</v>
      </c>
    </row>
    <row r="11168" spans="1:4" x14ac:dyDescent="0.3">
      <c r="A11168" t="s">
        <v>8</v>
      </c>
      <c r="B11168">
        <v>1644318101</v>
      </c>
      <c r="C11168" s="1">
        <v>44600.834502314814</v>
      </c>
      <c r="D11168">
        <v>67</v>
      </c>
    </row>
    <row r="11169" spans="1:4" x14ac:dyDescent="0.3">
      <c r="A11169" t="s">
        <v>8</v>
      </c>
      <c r="B11169">
        <v>1644318402</v>
      </c>
      <c r="C11169" s="1">
        <v>44600.83797453704</v>
      </c>
      <c r="D11169">
        <v>67</v>
      </c>
    </row>
    <row r="11170" spans="1:4" x14ac:dyDescent="0.3">
      <c r="A11170" t="s">
        <v>8</v>
      </c>
      <c r="B11170">
        <v>1644318702</v>
      </c>
      <c r="C11170" s="1">
        <v>44600.841446759259</v>
      </c>
      <c r="D11170">
        <v>67</v>
      </c>
    </row>
    <row r="11171" spans="1:4" x14ac:dyDescent="0.3">
      <c r="A11171" t="s">
        <v>8</v>
      </c>
      <c r="B11171">
        <v>1644319001</v>
      </c>
      <c r="C11171" s="1">
        <v>44600.844918981478</v>
      </c>
      <c r="D11171">
        <v>67</v>
      </c>
    </row>
    <row r="11172" spans="1:4" x14ac:dyDescent="0.3">
      <c r="A11172" t="s">
        <v>8</v>
      </c>
      <c r="B11172">
        <v>1644319301</v>
      </c>
      <c r="C11172" s="1">
        <v>44600.848391203705</v>
      </c>
      <c r="D11172">
        <v>67</v>
      </c>
    </row>
    <row r="11173" spans="1:4" x14ac:dyDescent="0.3">
      <c r="A11173" t="s">
        <v>8</v>
      </c>
      <c r="B11173">
        <v>1644319602</v>
      </c>
      <c r="C11173" s="1">
        <v>44600.851863425924</v>
      </c>
      <c r="D11173">
        <v>67</v>
      </c>
    </row>
    <row r="11174" spans="1:4" x14ac:dyDescent="0.3">
      <c r="A11174" t="s">
        <v>8</v>
      </c>
      <c r="B11174">
        <v>1644319622</v>
      </c>
      <c r="C11174" s="1">
        <v>44600.852094907408</v>
      </c>
      <c r="D11174">
        <v>67</v>
      </c>
    </row>
    <row r="11175" spans="1:4" x14ac:dyDescent="0.3">
      <c r="A11175" t="s">
        <v>8</v>
      </c>
      <c r="B11175">
        <v>1644319902</v>
      </c>
      <c r="C11175" s="1">
        <v>44600.855347222219</v>
      </c>
      <c r="D11175">
        <v>67</v>
      </c>
    </row>
    <row r="11176" spans="1:4" x14ac:dyDescent="0.3">
      <c r="A11176" t="s">
        <v>8</v>
      </c>
      <c r="B11176">
        <v>1644320202</v>
      </c>
      <c r="C11176" s="1">
        <v>44600.858819444446</v>
      </c>
      <c r="D11176">
        <v>67</v>
      </c>
    </row>
    <row r="11177" spans="1:4" x14ac:dyDescent="0.3">
      <c r="A11177" t="s">
        <v>8</v>
      </c>
      <c r="B11177">
        <v>1644320503</v>
      </c>
      <c r="C11177" s="1">
        <v>44600.862291666665</v>
      </c>
      <c r="D11177">
        <v>67</v>
      </c>
    </row>
    <row r="11178" spans="1:4" x14ac:dyDescent="0.3">
      <c r="A11178" t="s">
        <v>8</v>
      </c>
      <c r="B11178">
        <v>1644320803</v>
      </c>
      <c r="C11178" s="1">
        <v>44600.865763888891</v>
      </c>
      <c r="D11178">
        <v>67</v>
      </c>
    </row>
    <row r="11179" spans="1:4" x14ac:dyDescent="0.3">
      <c r="A11179" t="s">
        <v>8</v>
      </c>
      <c r="B11179">
        <v>1644321103</v>
      </c>
      <c r="C11179" s="1">
        <v>44600.869247685187</v>
      </c>
      <c r="D11179">
        <v>67</v>
      </c>
    </row>
    <row r="11180" spans="1:4" x14ac:dyDescent="0.3">
      <c r="A11180" t="s">
        <v>8</v>
      </c>
      <c r="B11180">
        <v>1644321464</v>
      </c>
      <c r="C11180" s="1">
        <v>44600.873414351852</v>
      </c>
      <c r="D11180">
        <v>67</v>
      </c>
    </row>
    <row r="11181" spans="1:4" x14ac:dyDescent="0.3">
      <c r="A11181" t="s">
        <v>8</v>
      </c>
      <c r="B11181">
        <v>1644321764</v>
      </c>
      <c r="C11181" s="1">
        <v>44600.876886574071</v>
      </c>
      <c r="D11181">
        <v>67</v>
      </c>
    </row>
    <row r="11182" spans="1:4" x14ac:dyDescent="0.3">
      <c r="A11182" t="s">
        <v>8</v>
      </c>
      <c r="B11182">
        <v>1644322004</v>
      </c>
      <c r="C11182" s="1">
        <v>44600.879675925928</v>
      </c>
      <c r="D11182">
        <v>67</v>
      </c>
    </row>
    <row r="11183" spans="1:4" x14ac:dyDescent="0.3">
      <c r="A11183" t="s">
        <v>8</v>
      </c>
      <c r="B11183">
        <v>1644322305</v>
      </c>
      <c r="C11183" s="1">
        <v>44600.883148148147</v>
      </c>
      <c r="D11183">
        <v>67</v>
      </c>
    </row>
    <row r="11184" spans="1:4" x14ac:dyDescent="0.3">
      <c r="A11184" t="s">
        <v>8</v>
      </c>
      <c r="B11184">
        <v>1644322605</v>
      </c>
      <c r="C11184" s="1">
        <v>44600.886620370373</v>
      </c>
      <c r="D11184">
        <v>67</v>
      </c>
    </row>
    <row r="11185" spans="1:4" x14ac:dyDescent="0.3">
      <c r="A11185" t="s">
        <v>8</v>
      </c>
      <c r="B11185">
        <v>1644322905</v>
      </c>
      <c r="C11185" s="1">
        <v>44600.890104166669</v>
      </c>
      <c r="D11185">
        <v>67</v>
      </c>
    </row>
    <row r="11186" spans="1:4" x14ac:dyDescent="0.3">
      <c r="A11186" t="s">
        <v>8</v>
      </c>
      <c r="B11186">
        <v>1644323205</v>
      </c>
      <c r="C11186" s="1">
        <v>44600.893576388888</v>
      </c>
      <c r="D11186">
        <v>67</v>
      </c>
    </row>
    <row r="11187" spans="1:4" x14ac:dyDescent="0.3">
      <c r="A11187" t="s">
        <v>8</v>
      </c>
      <c r="B11187">
        <v>1644323506</v>
      </c>
      <c r="C11187" s="1">
        <v>44600.897048611114</v>
      </c>
      <c r="D11187">
        <v>67</v>
      </c>
    </row>
    <row r="11188" spans="1:4" x14ac:dyDescent="0.3">
      <c r="A11188" t="s">
        <v>8</v>
      </c>
      <c r="B11188">
        <v>1644323806</v>
      </c>
      <c r="C11188" s="1">
        <v>44600.90053240741</v>
      </c>
      <c r="D11188">
        <v>67</v>
      </c>
    </row>
    <row r="11189" spans="1:4" x14ac:dyDescent="0.3">
      <c r="A11189" t="s">
        <v>8</v>
      </c>
      <c r="B11189">
        <v>1644324106</v>
      </c>
      <c r="C11189" s="1">
        <v>44600.904004629629</v>
      </c>
      <c r="D11189">
        <v>67</v>
      </c>
    </row>
    <row r="11190" spans="1:4" x14ac:dyDescent="0.3">
      <c r="A11190" t="s">
        <v>8</v>
      </c>
      <c r="B11190">
        <v>1644324407</v>
      </c>
      <c r="C11190" s="1">
        <v>44600.907476851855</v>
      </c>
      <c r="D11190">
        <v>67</v>
      </c>
    </row>
    <row r="11191" spans="1:4" x14ac:dyDescent="0.3">
      <c r="A11191" t="s">
        <v>8</v>
      </c>
      <c r="B11191">
        <v>1644324767</v>
      </c>
      <c r="C11191" s="1">
        <v>44600.911643518521</v>
      </c>
      <c r="D11191">
        <v>67</v>
      </c>
    </row>
    <row r="11192" spans="1:4" x14ac:dyDescent="0.3">
      <c r="A11192" t="s">
        <v>8</v>
      </c>
      <c r="B11192">
        <v>1644325007</v>
      </c>
      <c r="C11192" s="1">
        <v>44600.91443287037</v>
      </c>
      <c r="D11192">
        <v>67</v>
      </c>
    </row>
    <row r="11193" spans="1:4" x14ac:dyDescent="0.3">
      <c r="A11193" t="s">
        <v>8</v>
      </c>
      <c r="B11193">
        <v>1644325307</v>
      </c>
      <c r="C11193" s="1">
        <v>44600.917905092596</v>
      </c>
      <c r="D11193">
        <v>67</v>
      </c>
    </row>
    <row r="11194" spans="1:4" x14ac:dyDescent="0.3">
      <c r="A11194" t="s">
        <v>8</v>
      </c>
      <c r="B11194">
        <v>1644325608</v>
      </c>
      <c r="C11194" s="1">
        <v>44600.921377314815</v>
      </c>
      <c r="D11194">
        <v>67</v>
      </c>
    </row>
    <row r="11195" spans="1:4" x14ac:dyDescent="0.3">
      <c r="A11195" t="s">
        <v>8</v>
      </c>
      <c r="B11195">
        <v>1644325908</v>
      </c>
      <c r="C11195" s="1">
        <v>44600.924861111111</v>
      </c>
      <c r="D11195">
        <v>67</v>
      </c>
    </row>
    <row r="11196" spans="1:4" x14ac:dyDescent="0.3">
      <c r="A11196" t="s">
        <v>8</v>
      </c>
      <c r="B11196">
        <v>1644326209</v>
      </c>
      <c r="C11196" s="1">
        <v>44600.928333333337</v>
      </c>
      <c r="D11196">
        <v>67</v>
      </c>
    </row>
    <row r="11197" spans="1:4" x14ac:dyDescent="0.3">
      <c r="A11197" t="s">
        <v>8</v>
      </c>
      <c r="B11197">
        <v>1644326509</v>
      </c>
      <c r="C11197" s="1">
        <v>44600.931805555556</v>
      </c>
      <c r="D11197">
        <v>67</v>
      </c>
    </row>
    <row r="11198" spans="1:4" x14ac:dyDescent="0.3">
      <c r="A11198" t="s">
        <v>8</v>
      </c>
      <c r="B11198">
        <v>1644326809</v>
      </c>
      <c r="C11198" s="1">
        <v>44600.935289351852</v>
      </c>
      <c r="D11198">
        <v>67</v>
      </c>
    </row>
    <row r="11199" spans="1:4" x14ac:dyDescent="0.3">
      <c r="A11199" t="s">
        <v>8</v>
      </c>
      <c r="B11199">
        <v>1644327109</v>
      </c>
      <c r="C11199" s="1">
        <v>44600.938761574071</v>
      </c>
      <c r="D11199">
        <v>67</v>
      </c>
    </row>
    <row r="11200" spans="1:4" x14ac:dyDescent="0.3">
      <c r="A11200" t="s">
        <v>8</v>
      </c>
      <c r="B11200">
        <v>1644327410</v>
      </c>
      <c r="C11200" s="1">
        <v>44600.942233796297</v>
      </c>
      <c r="D11200">
        <v>67</v>
      </c>
    </row>
    <row r="11201" spans="1:4" x14ac:dyDescent="0.3">
      <c r="A11201" t="s">
        <v>8</v>
      </c>
      <c r="B11201">
        <v>1644327711</v>
      </c>
      <c r="C11201" s="1">
        <v>44600.945717592593</v>
      </c>
      <c r="D11201">
        <v>67</v>
      </c>
    </row>
    <row r="11202" spans="1:4" x14ac:dyDescent="0.3">
      <c r="A11202" t="s">
        <v>8</v>
      </c>
      <c r="B11202">
        <v>1644328010</v>
      </c>
      <c r="C11202" s="1">
        <v>44600.949189814812</v>
      </c>
      <c r="D11202">
        <v>67</v>
      </c>
    </row>
    <row r="11203" spans="1:4" x14ac:dyDescent="0.3">
      <c r="A11203" t="s">
        <v>8</v>
      </c>
      <c r="B11203">
        <v>1644328311</v>
      </c>
      <c r="C11203" s="1">
        <v>44600.952662037038</v>
      </c>
      <c r="D11203">
        <v>67</v>
      </c>
    </row>
    <row r="11204" spans="1:4" x14ac:dyDescent="0.3">
      <c r="A11204" t="s">
        <v>8</v>
      </c>
      <c r="B11204">
        <v>1644328611</v>
      </c>
      <c r="C11204" s="1">
        <v>44600.956134259257</v>
      </c>
      <c r="D11204">
        <v>67</v>
      </c>
    </row>
    <row r="11205" spans="1:4" x14ac:dyDescent="0.3">
      <c r="A11205" t="s">
        <v>8</v>
      </c>
      <c r="B11205">
        <v>1644328911</v>
      </c>
      <c r="C11205" s="1">
        <v>44600.959618055553</v>
      </c>
      <c r="D11205">
        <v>67</v>
      </c>
    </row>
    <row r="11206" spans="1:4" x14ac:dyDescent="0.3">
      <c r="A11206" t="s">
        <v>8</v>
      </c>
      <c r="B11206">
        <v>1644329212</v>
      </c>
      <c r="C11206" s="1">
        <v>44600.963090277779</v>
      </c>
      <c r="D11206">
        <v>67</v>
      </c>
    </row>
    <row r="11207" spans="1:4" x14ac:dyDescent="0.3">
      <c r="A11207" t="s">
        <v>8</v>
      </c>
      <c r="B11207">
        <v>1644329512</v>
      </c>
      <c r="C11207" s="1">
        <v>44600.966562499998</v>
      </c>
      <c r="D11207">
        <v>67</v>
      </c>
    </row>
    <row r="11208" spans="1:4" x14ac:dyDescent="0.3">
      <c r="A11208" t="s">
        <v>8</v>
      </c>
      <c r="B11208">
        <v>1644329811</v>
      </c>
      <c r="C11208" s="1">
        <v>44600.970034722224</v>
      </c>
      <c r="D11208">
        <v>67</v>
      </c>
    </row>
    <row r="11209" spans="1:4" x14ac:dyDescent="0.3">
      <c r="A11209" t="s">
        <v>8</v>
      </c>
      <c r="B11209">
        <v>1644330112</v>
      </c>
      <c r="C11209" s="1">
        <v>44600.973506944443</v>
      </c>
      <c r="D11209">
        <v>67</v>
      </c>
    </row>
    <row r="11210" spans="1:4" x14ac:dyDescent="0.3">
      <c r="A11210" t="s">
        <v>8</v>
      </c>
      <c r="B11210">
        <v>1644330412</v>
      </c>
      <c r="C11210" s="1">
        <v>44600.976979166669</v>
      </c>
      <c r="D11210">
        <v>67</v>
      </c>
    </row>
    <row r="11211" spans="1:4" x14ac:dyDescent="0.3">
      <c r="A11211" t="s">
        <v>8</v>
      </c>
      <c r="B11211">
        <v>1644330712</v>
      </c>
      <c r="C11211" s="1">
        <v>44600.980462962965</v>
      </c>
      <c r="D11211">
        <v>67</v>
      </c>
    </row>
    <row r="11212" spans="1:4" x14ac:dyDescent="0.3">
      <c r="A11212" t="s">
        <v>8</v>
      </c>
      <c r="B11212">
        <v>1644331012</v>
      </c>
      <c r="C11212" s="1">
        <v>44600.983935185184</v>
      </c>
      <c r="D11212">
        <v>67</v>
      </c>
    </row>
    <row r="11213" spans="1:4" x14ac:dyDescent="0.3">
      <c r="A11213" t="s">
        <v>8</v>
      </c>
      <c r="B11213">
        <v>1644331313</v>
      </c>
      <c r="C11213" s="1">
        <v>44600.987407407411</v>
      </c>
      <c r="D11213">
        <v>67</v>
      </c>
    </row>
    <row r="11214" spans="1:4" x14ac:dyDescent="0.3">
      <c r="A11214" t="s">
        <v>8</v>
      </c>
      <c r="B11214">
        <v>1644331673</v>
      </c>
      <c r="C11214" s="1">
        <v>44600.991585648146</v>
      </c>
      <c r="D11214">
        <v>67</v>
      </c>
    </row>
    <row r="11215" spans="1:4" x14ac:dyDescent="0.3">
      <c r="A11215" t="s">
        <v>8</v>
      </c>
      <c r="B11215">
        <v>1644331913</v>
      </c>
      <c r="C11215" s="1">
        <v>44600.994363425925</v>
      </c>
      <c r="D11215">
        <v>67</v>
      </c>
    </row>
    <row r="11216" spans="1:4" x14ac:dyDescent="0.3">
      <c r="A11216" t="s">
        <v>8</v>
      </c>
      <c r="B11216">
        <v>1644331998</v>
      </c>
      <c r="C11216" s="1">
        <v>44600.995347222219</v>
      </c>
      <c r="D11216">
        <v>67</v>
      </c>
    </row>
    <row r="11217" spans="1:4" x14ac:dyDescent="0.3">
      <c r="A11217" t="s">
        <v>8</v>
      </c>
      <c r="B11217">
        <v>1644332214</v>
      </c>
      <c r="C11217" s="1">
        <v>44600.997835648152</v>
      </c>
      <c r="D11217">
        <v>67</v>
      </c>
    </row>
    <row r="11218" spans="1:4" x14ac:dyDescent="0.3">
      <c r="A11218" t="s">
        <v>8</v>
      </c>
      <c r="B11218">
        <v>1644332514</v>
      </c>
      <c r="C11218" s="1">
        <v>44601.001307870371</v>
      </c>
      <c r="D11218">
        <v>67</v>
      </c>
    </row>
    <row r="11219" spans="1:4" x14ac:dyDescent="0.3">
      <c r="A11219" t="s">
        <v>8</v>
      </c>
      <c r="B11219">
        <v>1644332814</v>
      </c>
      <c r="C11219" s="1">
        <v>44601.004791666666</v>
      </c>
      <c r="D11219">
        <v>67</v>
      </c>
    </row>
    <row r="11220" spans="1:4" x14ac:dyDescent="0.3">
      <c r="A11220" t="s">
        <v>8</v>
      </c>
      <c r="B11220">
        <v>1644333114</v>
      </c>
      <c r="C11220" s="1">
        <v>44601.008263888885</v>
      </c>
      <c r="D11220">
        <v>67</v>
      </c>
    </row>
    <row r="11221" spans="1:4" x14ac:dyDescent="0.3">
      <c r="A11221" t="s">
        <v>8</v>
      </c>
      <c r="B11221">
        <v>1644333270</v>
      </c>
      <c r="C11221" s="1">
        <v>44601.010069444441</v>
      </c>
      <c r="D11221">
        <v>67</v>
      </c>
    </row>
    <row r="11222" spans="1:4" x14ac:dyDescent="0.3">
      <c r="A11222" t="s">
        <v>8</v>
      </c>
      <c r="B11222">
        <v>1644333415</v>
      </c>
      <c r="C11222" s="1">
        <v>44601.011736111112</v>
      </c>
      <c r="D11222">
        <v>67</v>
      </c>
    </row>
    <row r="11223" spans="1:4" x14ac:dyDescent="0.3">
      <c r="A11223" t="s">
        <v>8</v>
      </c>
      <c r="B11223">
        <v>1644333445</v>
      </c>
      <c r="C11223" s="1">
        <v>44601.012083333335</v>
      </c>
      <c r="D11223">
        <v>67</v>
      </c>
    </row>
    <row r="11224" spans="1:4" x14ac:dyDescent="0.3">
      <c r="A11224" t="s">
        <v>8</v>
      </c>
      <c r="B11224">
        <v>1644333560</v>
      </c>
      <c r="C11224" s="1">
        <v>44601.013414351852</v>
      </c>
      <c r="D11224">
        <v>67</v>
      </c>
    </row>
    <row r="11225" spans="1:4" x14ac:dyDescent="0.3">
      <c r="A11225" t="s">
        <v>8</v>
      </c>
      <c r="B11225">
        <v>1644333573</v>
      </c>
      <c r="C11225" s="1">
        <v>44601.013564814813</v>
      </c>
      <c r="D11225">
        <v>67</v>
      </c>
    </row>
    <row r="11226" spans="1:4" x14ac:dyDescent="0.3">
      <c r="A11226" t="s">
        <v>8</v>
      </c>
      <c r="B11226">
        <v>1644333679</v>
      </c>
      <c r="C11226" s="1">
        <v>44601.014791666668</v>
      </c>
      <c r="D11226">
        <v>67</v>
      </c>
    </row>
    <row r="11227" spans="1:4" x14ac:dyDescent="0.3">
      <c r="A11227" t="s">
        <v>8</v>
      </c>
      <c r="B11227">
        <v>1644333690</v>
      </c>
      <c r="C11227" s="1">
        <v>44601.014918981484</v>
      </c>
      <c r="D11227">
        <v>67</v>
      </c>
    </row>
    <row r="11228" spans="1:4" x14ac:dyDescent="0.3">
      <c r="A11228" t="s">
        <v>8</v>
      </c>
      <c r="B11228">
        <v>1644333715</v>
      </c>
      <c r="C11228" s="1">
        <v>44601.015219907407</v>
      </c>
      <c r="D11228">
        <v>67</v>
      </c>
    </row>
    <row r="11229" spans="1:4" x14ac:dyDescent="0.3">
      <c r="A11229" t="s">
        <v>8</v>
      </c>
      <c r="B11229">
        <v>1644333899</v>
      </c>
      <c r="C11229" s="1">
        <v>44601.017337962963</v>
      </c>
      <c r="D11229">
        <v>67</v>
      </c>
    </row>
    <row r="11230" spans="1:4" x14ac:dyDescent="0.3">
      <c r="A11230" t="s">
        <v>8</v>
      </c>
      <c r="B11230">
        <v>1644333904</v>
      </c>
      <c r="C11230" s="1">
        <v>44601.017407407409</v>
      </c>
      <c r="D11230">
        <v>67</v>
      </c>
    </row>
    <row r="11231" spans="1:4" x14ac:dyDescent="0.3">
      <c r="A11231" t="s">
        <v>8</v>
      </c>
      <c r="B11231">
        <v>1644333905</v>
      </c>
      <c r="C11231" s="1">
        <v>44601.017418981479</v>
      </c>
      <c r="D11231">
        <v>67</v>
      </c>
    </row>
    <row r="11232" spans="1:4" x14ac:dyDescent="0.3">
      <c r="A11232" t="s">
        <v>8</v>
      </c>
      <c r="B11232">
        <v>1644334016</v>
      </c>
      <c r="C11232" s="1">
        <v>44601.018692129626</v>
      </c>
      <c r="D11232">
        <v>67</v>
      </c>
    </row>
    <row r="11233" spans="1:4" x14ac:dyDescent="0.3">
      <c r="A11233" t="s">
        <v>8</v>
      </c>
      <c r="B11233">
        <v>1644334376</v>
      </c>
      <c r="C11233" s="1">
        <v>44601.022858796299</v>
      </c>
      <c r="D11233">
        <v>67</v>
      </c>
    </row>
    <row r="11234" spans="1:4" x14ac:dyDescent="0.3">
      <c r="A11234" t="s">
        <v>8</v>
      </c>
      <c r="B11234">
        <v>1644334416</v>
      </c>
      <c r="C11234" s="1">
        <v>44601.023333333331</v>
      </c>
      <c r="D11234">
        <v>67</v>
      </c>
    </row>
    <row r="11235" spans="1:4" x14ac:dyDescent="0.3">
      <c r="A11235" t="s">
        <v>8</v>
      </c>
      <c r="B11235">
        <v>1644334616</v>
      </c>
      <c r="C11235" s="1">
        <v>44601.025648148148</v>
      </c>
      <c r="D11235">
        <v>67</v>
      </c>
    </row>
    <row r="11236" spans="1:4" x14ac:dyDescent="0.3">
      <c r="A11236" t="s">
        <v>8</v>
      </c>
      <c r="B11236">
        <v>1644334916</v>
      </c>
      <c r="C11236" s="1">
        <v>44601.029120370367</v>
      </c>
      <c r="D11236">
        <v>67</v>
      </c>
    </row>
    <row r="11237" spans="1:4" x14ac:dyDescent="0.3">
      <c r="A11237" t="s">
        <v>8</v>
      </c>
      <c r="B11237">
        <v>1644335217</v>
      </c>
      <c r="C11237" s="1">
        <v>44601.032592592594</v>
      </c>
      <c r="D11237">
        <v>67</v>
      </c>
    </row>
    <row r="11238" spans="1:4" x14ac:dyDescent="0.3">
      <c r="A11238" t="s">
        <v>8</v>
      </c>
      <c r="B11238">
        <v>1644335517</v>
      </c>
      <c r="C11238" s="1">
        <v>44601.036064814813</v>
      </c>
      <c r="D11238">
        <v>67</v>
      </c>
    </row>
    <row r="11239" spans="1:4" x14ac:dyDescent="0.3">
      <c r="A11239" t="s">
        <v>8</v>
      </c>
      <c r="B11239">
        <v>1644335817</v>
      </c>
      <c r="C11239" s="1">
        <v>44601.039548611108</v>
      </c>
      <c r="D11239">
        <v>67</v>
      </c>
    </row>
    <row r="11240" spans="1:4" x14ac:dyDescent="0.3">
      <c r="A11240" t="s">
        <v>8</v>
      </c>
      <c r="B11240">
        <v>1644336118</v>
      </c>
      <c r="C11240" s="1">
        <v>44601.043020833335</v>
      </c>
      <c r="D11240">
        <v>67</v>
      </c>
    </row>
    <row r="11241" spans="1:4" x14ac:dyDescent="0.3">
      <c r="A11241" t="s">
        <v>8</v>
      </c>
      <c r="B11241">
        <v>1644336418</v>
      </c>
      <c r="C11241" s="1">
        <v>44601.046493055554</v>
      </c>
      <c r="D11241">
        <v>67</v>
      </c>
    </row>
    <row r="11242" spans="1:4" x14ac:dyDescent="0.3">
      <c r="A11242" t="s">
        <v>8</v>
      </c>
      <c r="B11242">
        <v>1644336718</v>
      </c>
      <c r="C11242" s="1">
        <v>44601.049976851849</v>
      </c>
      <c r="D11242">
        <v>67</v>
      </c>
    </row>
    <row r="11243" spans="1:4" x14ac:dyDescent="0.3">
      <c r="A11243" t="s">
        <v>8</v>
      </c>
      <c r="B11243">
        <v>1644337019</v>
      </c>
      <c r="C11243" s="1">
        <v>44601.053449074076</v>
      </c>
      <c r="D11243">
        <v>67</v>
      </c>
    </row>
    <row r="11244" spans="1:4" x14ac:dyDescent="0.3">
      <c r="A11244" t="s">
        <v>8</v>
      </c>
      <c r="B11244">
        <v>1644337379</v>
      </c>
      <c r="C11244" s="1">
        <v>44601.057615740741</v>
      </c>
      <c r="D11244">
        <v>67</v>
      </c>
    </row>
    <row r="11245" spans="1:4" x14ac:dyDescent="0.3">
      <c r="A11245" t="s">
        <v>8</v>
      </c>
      <c r="B11245">
        <v>1644337619</v>
      </c>
      <c r="C11245" s="1">
        <v>44601.06040509259</v>
      </c>
      <c r="D11245">
        <v>67</v>
      </c>
    </row>
    <row r="11246" spans="1:4" x14ac:dyDescent="0.3">
      <c r="A11246" t="s">
        <v>8</v>
      </c>
      <c r="B11246">
        <v>1644337919</v>
      </c>
      <c r="C11246" s="1">
        <v>44601.063877314817</v>
      </c>
      <c r="D11246">
        <v>67</v>
      </c>
    </row>
    <row r="11247" spans="1:4" x14ac:dyDescent="0.3">
      <c r="A11247" t="s">
        <v>8</v>
      </c>
      <c r="B11247">
        <v>1644338220</v>
      </c>
      <c r="C11247" s="1">
        <v>44601.067349537036</v>
      </c>
      <c r="D11247">
        <v>67</v>
      </c>
    </row>
    <row r="11248" spans="1:4" x14ac:dyDescent="0.3">
      <c r="A11248" t="s">
        <v>8</v>
      </c>
      <c r="B11248">
        <v>1644338520</v>
      </c>
      <c r="C11248" s="1">
        <v>44601.070821759262</v>
      </c>
      <c r="D11248">
        <v>67</v>
      </c>
    </row>
    <row r="11249" spans="1:4" x14ac:dyDescent="0.3">
      <c r="A11249" t="s">
        <v>8</v>
      </c>
      <c r="B11249">
        <v>1644338820</v>
      </c>
      <c r="C11249" s="1">
        <v>44601.074305555558</v>
      </c>
      <c r="D11249">
        <v>67</v>
      </c>
    </row>
    <row r="11250" spans="1:4" x14ac:dyDescent="0.3">
      <c r="A11250" t="s">
        <v>8</v>
      </c>
      <c r="B11250">
        <v>1644339121</v>
      </c>
      <c r="C11250" s="1">
        <v>44601.077777777777</v>
      </c>
      <c r="D11250">
        <v>67</v>
      </c>
    </row>
    <row r="11251" spans="1:4" x14ac:dyDescent="0.3">
      <c r="A11251" t="s">
        <v>8</v>
      </c>
      <c r="B11251">
        <v>1644339421</v>
      </c>
      <c r="C11251" s="1">
        <v>44601.081261574072</v>
      </c>
      <c r="D11251">
        <v>67</v>
      </c>
    </row>
    <row r="11252" spans="1:4" x14ac:dyDescent="0.3">
      <c r="A11252" t="s">
        <v>8</v>
      </c>
      <c r="B11252">
        <v>1644339721</v>
      </c>
      <c r="C11252" s="1">
        <v>44601.084733796299</v>
      </c>
      <c r="D11252">
        <v>67</v>
      </c>
    </row>
    <row r="11253" spans="1:4" x14ac:dyDescent="0.3">
      <c r="A11253" t="s">
        <v>8</v>
      </c>
      <c r="B11253">
        <v>1644340022</v>
      </c>
      <c r="C11253" s="1">
        <v>44601.088206018518</v>
      </c>
      <c r="D11253">
        <v>67</v>
      </c>
    </row>
    <row r="11254" spans="1:4" x14ac:dyDescent="0.3">
      <c r="A11254" t="s">
        <v>8</v>
      </c>
      <c r="B11254">
        <v>1644340322</v>
      </c>
      <c r="C11254" s="1">
        <v>44601.091678240744</v>
      </c>
      <c r="D11254">
        <v>67</v>
      </c>
    </row>
    <row r="11255" spans="1:4" x14ac:dyDescent="0.3">
      <c r="A11255" t="s">
        <v>8</v>
      </c>
      <c r="B11255">
        <v>1644340621</v>
      </c>
      <c r="C11255" s="1">
        <v>44601.095150462963</v>
      </c>
      <c r="D11255">
        <v>67</v>
      </c>
    </row>
    <row r="11256" spans="1:4" x14ac:dyDescent="0.3">
      <c r="A11256" t="s">
        <v>8</v>
      </c>
      <c r="B11256">
        <v>1644340921</v>
      </c>
      <c r="C11256" s="1">
        <v>44601.098622685182</v>
      </c>
      <c r="D11256">
        <v>67</v>
      </c>
    </row>
    <row r="11257" spans="1:4" x14ac:dyDescent="0.3">
      <c r="A11257" t="s">
        <v>8</v>
      </c>
      <c r="B11257">
        <v>1644341222</v>
      </c>
      <c r="C11257" s="1">
        <v>44601.102094907408</v>
      </c>
      <c r="D11257">
        <v>67</v>
      </c>
    </row>
    <row r="11258" spans="1:4" x14ac:dyDescent="0.3">
      <c r="A11258" t="s">
        <v>8</v>
      </c>
      <c r="B11258">
        <v>1644341522</v>
      </c>
      <c r="C11258" s="1">
        <v>44601.105578703704</v>
      </c>
      <c r="D11258">
        <v>67</v>
      </c>
    </row>
    <row r="11259" spans="1:4" x14ac:dyDescent="0.3">
      <c r="A11259" t="s">
        <v>8</v>
      </c>
      <c r="B11259">
        <v>1644341822</v>
      </c>
      <c r="C11259" s="1">
        <v>44601.109050925923</v>
      </c>
      <c r="D11259">
        <v>67</v>
      </c>
    </row>
    <row r="11260" spans="1:4" x14ac:dyDescent="0.3">
      <c r="A11260" t="s">
        <v>8</v>
      </c>
      <c r="B11260">
        <v>1644342123</v>
      </c>
      <c r="C11260" s="1">
        <v>44601.112523148149</v>
      </c>
      <c r="D11260">
        <v>67</v>
      </c>
    </row>
    <row r="11261" spans="1:4" x14ac:dyDescent="0.3">
      <c r="A11261" t="s">
        <v>8</v>
      </c>
      <c r="B11261">
        <v>1644342423</v>
      </c>
      <c r="C11261" s="1">
        <v>44601.116006944445</v>
      </c>
      <c r="D11261">
        <v>67</v>
      </c>
    </row>
    <row r="11262" spans="1:4" x14ac:dyDescent="0.3">
      <c r="A11262" t="s">
        <v>8</v>
      </c>
      <c r="B11262">
        <v>1644342723</v>
      </c>
      <c r="C11262" s="1">
        <v>44601.119479166664</v>
      </c>
      <c r="D11262">
        <v>67</v>
      </c>
    </row>
    <row r="11263" spans="1:4" x14ac:dyDescent="0.3">
      <c r="A11263" t="s">
        <v>8</v>
      </c>
      <c r="B11263">
        <v>1644343024</v>
      </c>
      <c r="C11263" s="1">
        <v>44601.12295138889</v>
      </c>
      <c r="D11263">
        <v>67</v>
      </c>
    </row>
    <row r="11264" spans="1:4" x14ac:dyDescent="0.3">
      <c r="A11264" t="s">
        <v>8</v>
      </c>
      <c r="B11264">
        <v>1644343324</v>
      </c>
      <c r="C11264" s="1">
        <v>44601.126423611109</v>
      </c>
      <c r="D11264">
        <v>67</v>
      </c>
    </row>
    <row r="11265" spans="1:4" x14ac:dyDescent="0.3">
      <c r="A11265" t="s">
        <v>8</v>
      </c>
      <c r="B11265">
        <v>1644343624</v>
      </c>
      <c r="C11265" s="1">
        <v>44601.129907407405</v>
      </c>
      <c r="D11265">
        <v>67</v>
      </c>
    </row>
    <row r="11266" spans="1:4" x14ac:dyDescent="0.3">
      <c r="A11266" t="s">
        <v>8</v>
      </c>
      <c r="B11266">
        <v>1644343925</v>
      </c>
      <c r="C11266" s="1">
        <v>44601.133379629631</v>
      </c>
      <c r="D11266">
        <v>67</v>
      </c>
    </row>
    <row r="11267" spans="1:4" x14ac:dyDescent="0.3">
      <c r="A11267" t="s">
        <v>8</v>
      </c>
      <c r="B11267">
        <v>1644344225</v>
      </c>
      <c r="C11267" s="1">
        <v>44601.13685185185</v>
      </c>
      <c r="D11267">
        <v>67</v>
      </c>
    </row>
    <row r="11268" spans="1:4" x14ac:dyDescent="0.3">
      <c r="A11268" t="s">
        <v>8</v>
      </c>
      <c r="B11268">
        <v>1644344525</v>
      </c>
      <c r="C11268" s="1">
        <v>44601.140335648146</v>
      </c>
      <c r="D11268">
        <v>67</v>
      </c>
    </row>
    <row r="11269" spans="1:4" x14ac:dyDescent="0.3">
      <c r="A11269" t="s">
        <v>8</v>
      </c>
      <c r="B11269">
        <v>1644344825</v>
      </c>
      <c r="C11269" s="1">
        <v>44601.143807870372</v>
      </c>
      <c r="D11269">
        <v>67</v>
      </c>
    </row>
    <row r="11270" spans="1:4" x14ac:dyDescent="0.3">
      <c r="A11270" t="s">
        <v>8</v>
      </c>
      <c r="B11270">
        <v>1644345126</v>
      </c>
      <c r="C11270" s="1">
        <v>44601.147280092591</v>
      </c>
      <c r="D11270">
        <v>67</v>
      </c>
    </row>
    <row r="11271" spans="1:4" x14ac:dyDescent="0.3">
      <c r="A11271" t="s">
        <v>8</v>
      </c>
      <c r="B11271">
        <v>1644345426</v>
      </c>
      <c r="C11271" s="1">
        <v>44601.150763888887</v>
      </c>
      <c r="D11271">
        <v>67</v>
      </c>
    </row>
    <row r="11272" spans="1:4" x14ac:dyDescent="0.3">
      <c r="A11272" t="s">
        <v>8</v>
      </c>
      <c r="B11272">
        <v>1644345726</v>
      </c>
      <c r="C11272" s="1">
        <v>44601.154236111113</v>
      </c>
      <c r="D11272">
        <v>67</v>
      </c>
    </row>
    <row r="11273" spans="1:4" x14ac:dyDescent="0.3">
      <c r="A11273" t="s">
        <v>8</v>
      </c>
      <c r="B11273">
        <v>1644346027</v>
      </c>
      <c r="C11273" s="1">
        <v>44601.157708333332</v>
      </c>
      <c r="D11273">
        <v>67</v>
      </c>
    </row>
    <row r="11274" spans="1:4" x14ac:dyDescent="0.3">
      <c r="A11274" t="s">
        <v>8</v>
      </c>
      <c r="B11274">
        <v>1644346327</v>
      </c>
      <c r="C11274" s="1">
        <v>44601.161192129628</v>
      </c>
      <c r="D11274">
        <v>67</v>
      </c>
    </row>
    <row r="11275" spans="1:4" x14ac:dyDescent="0.3">
      <c r="A11275" t="s">
        <v>8</v>
      </c>
      <c r="B11275">
        <v>1644346627</v>
      </c>
      <c r="C11275" s="1">
        <v>44601.164664351854</v>
      </c>
      <c r="D11275">
        <v>67</v>
      </c>
    </row>
    <row r="11276" spans="1:4" x14ac:dyDescent="0.3">
      <c r="A11276" t="s">
        <v>8</v>
      </c>
      <c r="B11276">
        <v>1644346928</v>
      </c>
      <c r="C11276" s="1">
        <v>44601.168136574073</v>
      </c>
      <c r="D11276">
        <v>67</v>
      </c>
    </row>
    <row r="11277" spans="1:4" x14ac:dyDescent="0.3">
      <c r="A11277" t="s">
        <v>8</v>
      </c>
      <c r="B11277">
        <v>1644347228</v>
      </c>
      <c r="C11277" s="1">
        <v>44601.1716087963</v>
      </c>
      <c r="D11277">
        <v>67</v>
      </c>
    </row>
    <row r="11278" spans="1:4" x14ac:dyDescent="0.3">
      <c r="A11278" t="s">
        <v>8</v>
      </c>
      <c r="B11278">
        <v>1644347528</v>
      </c>
      <c r="C11278" s="1">
        <v>44601.175092592595</v>
      </c>
      <c r="D11278">
        <v>67</v>
      </c>
    </row>
    <row r="11279" spans="1:4" x14ac:dyDescent="0.3">
      <c r="A11279" t="s">
        <v>8</v>
      </c>
      <c r="B11279">
        <v>1644347829</v>
      </c>
      <c r="C11279" s="1">
        <v>44601.178564814814</v>
      </c>
      <c r="D11279">
        <v>67</v>
      </c>
    </row>
    <row r="11280" spans="1:4" x14ac:dyDescent="0.3">
      <c r="A11280" t="s">
        <v>8</v>
      </c>
      <c r="B11280">
        <v>1644348129</v>
      </c>
      <c r="C11280" s="1">
        <v>44601.182037037041</v>
      </c>
      <c r="D11280">
        <v>67</v>
      </c>
    </row>
    <row r="11281" spans="1:4" x14ac:dyDescent="0.3">
      <c r="A11281" t="s">
        <v>8</v>
      </c>
      <c r="B11281">
        <v>1644348489</v>
      </c>
      <c r="C11281" s="1">
        <v>44601.186215277776</v>
      </c>
      <c r="D11281">
        <v>67</v>
      </c>
    </row>
    <row r="11282" spans="1:4" x14ac:dyDescent="0.3">
      <c r="A11282" t="s">
        <v>8</v>
      </c>
      <c r="B11282">
        <v>1644348729</v>
      </c>
      <c r="C11282" s="1">
        <v>44601.188993055555</v>
      </c>
      <c r="D11282">
        <v>67</v>
      </c>
    </row>
    <row r="11283" spans="1:4" x14ac:dyDescent="0.3">
      <c r="A11283" t="s">
        <v>8</v>
      </c>
      <c r="B11283">
        <v>1644349030</v>
      </c>
      <c r="C11283" s="1">
        <v>44601.192465277774</v>
      </c>
      <c r="D11283">
        <v>67</v>
      </c>
    </row>
    <row r="11284" spans="1:4" x14ac:dyDescent="0.3">
      <c r="A11284" t="s">
        <v>8</v>
      </c>
      <c r="B11284">
        <v>1644349330</v>
      </c>
      <c r="C11284" s="1">
        <v>44601.195949074077</v>
      </c>
      <c r="D11284">
        <v>67</v>
      </c>
    </row>
    <row r="11285" spans="1:4" x14ac:dyDescent="0.3">
      <c r="A11285" t="s">
        <v>8</v>
      </c>
      <c r="B11285">
        <v>1644349690</v>
      </c>
      <c r="C11285" s="1">
        <v>44601.200115740743</v>
      </c>
      <c r="D11285">
        <v>67</v>
      </c>
    </row>
    <row r="11286" spans="1:4" x14ac:dyDescent="0.3">
      <c r="A11286" t="s">
        <v>8</v>
      </c>
      <c r="B11286">
        <v>1644349931</v>
      </c>
      <c r="C11286" s="1">
        <v>44601.202893518515</v>
      </c>
      <c r="D11286">
        <v>67</v>
      </c>
    </row>
    <row r="11287" spans="1:4" x14ac:dyDescent="0.3">
      <c r="A11287" t="s">
        <v>8</v>
      </c>
      <c r="B11287">
        <v>1644350231</v>
      </c>
      <c r="C11287" s="1">
        <v>44601.206365740742</v>
      </c>
      <c r="D11287">
        <v>67</v>
      </c>
    </row>
    <row r="11288" spans="1:4" x14ac:dyDescent="0.3">
      <c r="A11288" t="s">
        <v>8</v>
      </c>
      <c r="B11288">
        <v>1644350531</v>
      </c>
      <c r="C11288" s="1">
        <v>44601.209849537037</v>
      </c>
      <c r="D11288">
        <v>67</v>
      </c>
    </row>
    <row r="11289" spans="1:4" x14ac:dyDescent="0.3">
      <c r="A11289" t="s">
        <v>8</v>
      </c>
      <c r="B11289">
        <v>1644350832</v>
      </c>
      <c r="C11289" s="1">
        <v>44601.213321759256</v>
      </c>
      <c r="D11289">
        <v>67</v>
      </c>
    </row>
    <row r="11290" spans="1:4" x14ac:dyDescent="0.3">
      <c r="A11290" t="s">
        <v>8</v>
      </c>
      <c r="B11290">
        <v>1644351132</v>
      </c>
      <c r="C11290" s="1">
        <v>44601.216793981483</v>
      </c>
      <c r="D11290">
        <v>67</v>
      </c>
    </row>
    <row r="11291" spans="1:4" x14ac:dyDescent="0.3">
      <c r="A11291" t="s">
        <v>8</v>
      </c>
      <c r="B11291">
        <v>1644351431</v>
      </c>
      <c r="C11291" s="1">
        <v>44601.220266203702</v>
      </c>
      <c r="D11291">
        <v>67</v>
      </c>
    </row>
    <row r="11292" spans="1:4" x14ac:dyDescent="0.3">
      <c r="A11292" t="s">
        <v>8</v>
      </c>
      <c r="B11292">
        <v>1644351732</v>
      </c>
      <c r="C11292" s="1">
        <v>44601.223738425928</v>
      </c>
      <c r="D11292">
        <v>67</v>
      </c>
    </row>
    <row r="11293" spans="1:4" x14ac:dyDescent="0.3">
      <c r="A11293" t="s">
        <v>8</v>
      </c>
      <c r="B11293">
        <v>1644352032</v>
      </c>
      <c r="C11293" s="1">
        <v>44601.227210648147</v>
      </c>
      <c r="D11293">
        <v>67</v>
      </c>
    </row>
    <row r="11294" spans="1:4" x14ac:dyDescent="0.3">
      <c r="A11294" t="s">
        <v>8</v>
      </c>
      <c r="B11294">
        <v>1644352332</v>
      </c>
      <c r="C11294" s="1">
        <v>44601.230694444443</v>
      </c>
      <c r="D11294">
        <v>67</v>
      </c>
    </row>
    <row r="11295" spans="1:4" x14ac:dyDescent="0.3">
      <c r="A11295" t="s">
        <v>8</v>
      </c>
      <c r="B11295">
        <v>1644352633</v>
      </c>
      <c r="C11295" s="1">
        <v>44601.234166666669</v>
      </c>
      <c r="D11295">
        <v>67</v>
      </c>
    </row>
    <row r="11296" spans="1:4" x14ac:dyDescent="0.3">
      <c r="A11296" t="s">
        <v>8</v>
      </c>
      <c r="B11296">
        <v>1644352933</v>
      </c>
      <c r="C11296" s="1">
        <v>44601.237638888888</v>
      </c>
      <c r="D11296">
        <v>67</v>
      </c>
    </row>
    <row r="11297" spans="1:4" x14ac:dyDescent="0.3">
      <c r="A11297" t="s">
        <v>8</v>
      </c>
      <c r="B11297">
        <v>1644353233</v>
      </c>
      <c r="C11297" s="1">
        <v>44601.241122685184</v>
      </c>
      <c r="D11297">
        <v>67</v>
      </c>
    </row>
    <row r="11298" spans="1:4" x14ac:dyDescent="0.3">
      <c r="A11298" t="s">
        <v>8</v>
      </c>
      <c r="B11298">
        <v>1644353533</v>
      </c>
      <c r="C11298" s="1">
        <v>44601.24459490741</v>
      </c>
      <c r="D11298">
        <v>67</v>
      </c>
    </row>
    <row r="11299" spans="1:4" x14ac:dyDescent="0.3">
      <c r="A11299" t="s">
        <v>8</v>
      </c>
      <c r="B11299">
        <v>1644353834</v>
      </c>
      <c r="C11299" s="1">
        <v>44601.248067129629</v>
      </c>
      <c r="D11299">
        <v>67</v>
      </c>
    </row>
    <row r="11300" spans="1:4" x14ac:dyDescent="0.3">
      <c r="A11300" t="s">
        <v>8</v>
      </c>
      <c r="B11300">
        <v>1644354052</v>
      </c>
      <c r="C11300" s="1">
        <v>44601.250601851854</v>
      </c>
      <c r="D11300">
        <v>67</v>
      </c>
    </row>
    <row r="11301" spans="1:4" x14ac:dyDescent="0.3">
      <c r="A11301" t="s">
        <v>8</v>
      </c>
      <c r="B11301">
        <v>1644354060</v>
      </c>
      <c r="C11301" s="1">
        <v>44601.250694444447</v>
      </c>
      <c r="D11301">
        <v>67</v>
      </c>
    </row>
    <row r="11302" spans="1:4" x14ac:dyDescent="0.3">
      <c r="A11302" t="s">
        <v>8</v>
      </c>
      <c r="B11302">
        <v>1644354062</v>
      </c>
      <c r="C11302" s="1">
        <v>44601.250717592593</v>
      </c>
      <c r="D11302">
        <v>67</v>
      </c>
    </row>
    <row r="11303" spans="1:4" x14ac:dyDescent="0.3">
      <c r="A11303" t="s">
        <v>8</v>
      </c>
      <c r="B11303">
        <v>1644354134</v>
      </c>
      <c r="C11303" s="1">
        <v>44601.251550925925</v>
      </c>
      <c r="D11303">
        <v>67</v>
      </c>
    </row>
    <row r="11304" spans="1:4" x14ac:dyDescent="0.3">
      <c r="A11304" t="s">
        <v>8</v>
      </c>
      <c r="B11304">
        <v>1644354434</v>
      </c>
      <c r="C11304" s="1">
        <v>44601.255023148151</v>
      </c>
      <c r="D11304">
        <v>67</v>
      </c>
    </row>
    <row r="11305" spans="1:4" x14ac:dyDescent="0.3">
      <c r="A11305" t="s">
        <v>8</v>
      </c>
      <c r="B11305">
        <v>1644354735</v>
      </c>
      <c r="C11305" s="1">
        <v>44601.25849537037</v>
      </c>
      <c r="D11305">
        <v>67</v>
      </c>
    </row>
    <row r="11306" spans="1:4" x14ac:dyDescent="0.3">
      <c r="A11306" t="s">
        <v>8</v>
      </c>
      <c r="B11306">
        <v>1644355095</v>
      </c>
      <c r="C11306" s="1">
        <v>44601.262662037036</v>
      </c>
      <c r="D11306">
        <v>67</v>
      </c>
    </row>
    <row r="11307" spans="1:4" x14ac:dyDescent="0.3">
      <c r="A11307" t="s">
        <v>8</v>
      </c>
      <c r="B11307">
        <v>1644355335</v>
      </c>
      <c r="C11307" s="1">
        <v>44601.265451388892</v>
      </c>
      <c r="D11307">
        <v>67</v>
      </c>
    </row>
    <row r="11308" spans="1:4" x14ac:dyDescent="0.3">
      <c r="A11308" t="s">
        <v>8</v>
      </c>
      <c r="B11308">
        <v>1644355636</v>
      </c>
      <c r="C11308" s="1">
        <v>44601.268923611111</v>
      </c>
      <c r="D11308">
        <v>67</v>
      </c>
    </row>
    <row r="11309" spans="1:4" x14ac:dyDescent="0.3">
      <c r="A11309" t="s">
        <v>8</v>
      </c>
      <c r="B11309">
        <v>1644355936</v>
      </c>
      <c r="C11309" s="1">
        <v>44601.27239583333</v>
      </c>
      <c r="D11309">
        <v>67</v>
      </c>
    </row>
    <row r="11310" spans="1:4" x14ac:dyDescent="0.3">
      <c r="A11310" t="s">
        <v>8</v>
      </c>
      <c r="B11310">
        <v>1644356236</v>
      </c>
      <c r="C11310" s="1">
        <v>44601.275879629633</v>
      </c>
      <c r="D11310">
        <v>67</v>
      </c>
    </row>
    <row r="11311" spans="1:4" x14ac:dyDescent="0.3">
      <c r="A11311" t="s">
        <v>8</v>
      </c>
      <c r="B11311">
        <v>1644356536</v>
      </c>
      <c r="C11311" s="1">
        <v>44601.279351851852</v>
      </c>
      <c r="D11311">
        <v>67</v>
      </c>
    </row>
    <row r="11312" spans="1:4" x14ac:dyDescent="0.3">
      <c r="A11312" t="s">
        <v>8</v>
      </c>
      <c r="B11312">
        <v>1644356837</v>
      </c>
      <c r="C11312" s="1">
        <v>44601.282824074071</v>
      </c>
      <c r="D11312">
        <v>67</v>
      </c>
    </row>
    <row r="11313" spans="1:4" x14ac:dyDescent="0.3">
      <c r="A11313" t="s">
        <v>8</v>
      </c>
      <c r="B11313">
        <v>1644357137</v>
      </c>
      <c r="C11313" s="1">
        <v>44601.286307870374</v>
      </c>
      <c r="D11313">
        <v>67</v>
      </c>
    </row>
    <row r="11314" spans="1:4" x14ac:dyDescent="0.3">
      <c r="A11314" t="s">
        <v>8</v>
      </c>
      <c r="B11314">
        <v>1644357437</v>
      </c>
      <c r="C11314" s="1">
        <v>44601.289780092593</v>
      </c>
      <c r="D11314">
        <v>67</v>
      </c>
    </row>
    <row r="11315" spans="1:4" x14ac:dyDescent="0.3">
      <c r="A11315" t="s">
        <v>8</v>
      </c>
      <c r="B11315">
        <v>1644357623</v>
      </c>
      <c r="C11315" s="1">
        <v>44601.291921296295</v>
      </c>
      <c r="D11315">
        <v>67</v>
      </c>
    </row>
    <row r="11316" spans="1:4" x14ac:dyDescent="0.3">
      <c r="A11316" t="s">
        <v>8</v>
      </c>
      <c r="B11316">
        <v>1644357738</v>
      </c>
      <c r="C11316" s="1">
        <v>44601.293252314812</v>
      </c>
      <c r="D11316">
        <v>67</v>
      </c>
    </row>
    <row r="11317" spans="1:4" x14ac:dyDescent="0.3">
      <c r="A11317" t="s">
        <v>8</v>
      </c>
      <c r="B11317">
        <v>1644357984</v>
      </c>
      <c r="C11317" s="1">
        <v>44601.296099537038</v>
      </c>
      <c r="D11317">
        <v>67</v>
      </c>
    </row>
    <row r="11318" spans="1:4" x14ac:dyDescent="0.3">
      <c r="A11318" t="s">
        <v>8</v>
      </c>
      <c r="B11318">
        <v>1644358038</v>
      </c>
      <c r="C11318" s="1">
        <v>44601.296736111108</v>
      </c>
      <c r="D11318">
        <v>67</v>
      </c>
    </row>
    <row r="11319" spans="1:4" x14ac:dyDescent="0.3">
      <c r="A11319" t="s">
        <v>8</v>
      </c>
      <c r="B11319">
        <v>1644358338</v>
      </c>
      <c r="C11319" s="1">
        <v>44601.300208333334</v>
      </c>
      <c r="D11319">
        <v>67</v>
      </c>
    </row>
    <row r="11320" spans="1:4" x14ac:dyDescent="0.3">
      <c r="A11320" t="s">
        <v>8</v>
      </c>
      <c r="B11320">
        <v>1644358573</v>
      </c>
      <c r="C11320" s="1">
        <v>44601.302916666667</v>
      </c>
      <c r="D11320">
        <v>67</v>
      </c>
    </row>
    <row r="11321" spans="1:4" x14ac:dyDescent="0.3">
      <c r="A11321" t="s">
        <v>8</v>
      </c>
      <c r="B11321">
        <v>1644358584</v>
      </c>
      <c r="C11321" s="1">
        <v>44601.303043981483</v>
      </c>
      <c r="D11321">
        <v>67</v>
      </c>
    </row>
    <row r="11322" spans="1:4" x14ac:dyDescent="0.3">
      <c r="A11322" t="s">
        <v>8</v>
      </c>
      <c r="B11322">
        <v>1644358639</v>
      </c>
      <c r="C11322" s="1">
        <v>44601.303680555553</v>
      </c>
      <c r="D11322">
        <v>67</v>
      </c>
    </row>
    <row r="11323" spans="1:4" x14ac:dyDescent="0.3">
      <c r="A11323" t="s">
        <v>8</v>
      </c>
      <c r="B11323">
        <v>1644358913</v>
      </c>
      <c r="C11323" s="1">
        <v>44601.306851851848</v>
      </c>
      <c r="D11323">
        <v>67</v>
      </c>
    </row>
    <row r="11324" spans="1:4" x14ac:dyDescent="0.3">
      <c r="A11324" t="s">
        <v>8</v>
      </c>
      <c r="B11324">
        <v>1644358939</v>
      </c>
      <c r="C11324" s="1">
        <v>44601.307152777779</v>
      </c>
      <c r="D11324">
        <v>67</v>
      </c>
    </row>
    <row r="11325" spans="1:4" x14ac:dyDescent="0.3">
      <c r="A11325" t="s">
        <v>8</v>
      </c>
      <c r="B11325">
        <v>1644359239</v>
      </c>
      <c r="C11325" s="1">
        <v>44601.310636574075</v>
      </c>
      <c r="D11325">
        <v>67</v>
      </c>
    </row>
    <row r="11326" spans="1:4" x14ac:dyDescent="0.3">
      <c r="A11326" t="s">
        <v>8</v>
      </c>
      <c r="B11326">
        <v>1644359296</v>
      </c>
      <c r="C11326" s="1">
        <v>44601.311296296299</v>
      </c>
      <c r="D11326">
        <v>67</v>
      </c>
    </row>
    <row r="11327" spans="1:4" x14ac:dyDescent="0.3">
      <c r="A11327" t="s">
        <v>8</v>
      </c>
      <c r="B11327">
        <v>1644359314</v>
      </c>
      <c r="C11327" s="1">
        <v>44601.31150462963</v>
      </c>
      <c r="D11327">
        <v>67</v>
      </c>
    </row>
    <row r="11328" spans="1:4" x14ac:dyDescent="0.3">
      <c r="A11328" t="s">
        <v>8</v>
      </c>
      <c r="B11328">
        <v>1644359469</v>
      </c>
      <c r="C11328" s="1">
        <v>44601.313298611109</v>
      </c>
      <c r="D11328">
        <v>67</v>
      </c>
    </row>
    <row r="11329" spans="1:4" x14ac:dyDescent="0.3">
      <c r="A11329" t="s">
        <v>8</v>
      </c>
      <c r="B11329">
        <v>1644359478</v>
      </c>
      <c r="C11329" s="1">
        <v>44601.313391203701</v>
      </c>
      <c r="D11329">
        <v>67</v>
      </c>
    </row>
    <row r="11330" spans="1:4" x14ac:dyDescent="0.3">
      <c r="A11330" t="s">
        <v>8</v>
      </c>
      <c r="B11330">
        <v>1644359486</v>
      </c>
      <c r="C11330" s="1">
        <v>44601.31349537037</v>
      </c>
      <c r="D11330">
        <v>67</v>
      </c>
    </row>
    <row r="11331" spans="1:4" x14ac:dyDescent="0.3">
      <c r="A11331" t="s">
        <v>8</v>
      </c>
      <c r="B11331">
        <v>1644359540</v>
      </c>
      <c r="C11331" s="1">
        <v>44601.314108796294</v>
      </c>
      <c r="D11331">
        <v>67</v>
      </c>
    </row>
    <row r="11332" spans="1:4" x14ac:dyDescent="0.3">
      <c r="A11332" t="s">
        <v>8</v>
      </c>
      <c r="B11332">
        <v>1644359546</v>
      </c>
      <c r="C11332" s="1">
        <v>44601.314189814817</v>
      </c>
      <c r="D11332">
        <v>67</v>
      </c>
    </row>
    <row r="11333" spans="1:4" x14ac:dyDescent="0.3">
      <c r="A11333" t="s">
        <v>8</v>
      </c>
      <c r="B11333">
        <v>1644359596</v>
      </c>
      <c r="C11333" s="1">
        <v>44601.314768518518</v>
      </c>
      <c r="D11333">
        <v>67</v>
      </c>
    </row>
    <row r="11334" spans="1:4" x14ac:dyDescent="0.3">
      <c r="A11334" t="s">
        <v>8</v>
      </c>
      <c r="B11334">
        <v>1644359840</v>
      </c>
      <c r="C11334" s="1">
        <v>44601.31758101852</v>
      </c>
      <c r="D11334">
        <v>67</v>
      </c>
    </row>
    <row r="11335" spans="1:4" x14ac:dyDescent="0.3">
      <c r="A11335" t="s">
        <v>8</v>
      </c>
      <c r="B11335">
        <v>1644360140</v>
      </c>
      <c r="C11335" s="1">
        <v>44601.321064814816</v>
      </c>
      <c r="D11335">
        <v>67</v>
      </c>
    </row>
    <row r="11336" spans="1:4" x14ac:dyDescent="0.3">
      <c r="A11336" t="s">
        <v>8</v>
      </c>
      <c r="B11336">
        <v>1644360292</v>
      </c>
      <c r="C11336" s="1">
        <v>44601.322824074072</v>
      </c>
      <c r="D11336">
        <v>67</v>
      </c>
    </row>
    <row r="11337" spans="1:4" x14ac:dyDescent="0.3">
      <c r="A11337" t="s">
        <v>8</v>
      </c>
      <c r="B11337">
        <v>1644360293</v>
      </c>
      <c r="C11337" s="1">
        <v>44601.322835648149</v>
      </c>
      <c r="D11337">
        <v>67</v>
      </c>
    </row>
    <row r="11338" spans="1:4" x14ac:dyDescent="0.3">
      <c r="A11338" t="s">
        <v>8</v>
      </c>
      <c r="B11338">
        <v>1644360384</v>
      </c>
      <c r="C11338" s="1">
        <v>44601.323888888888</v>
      </c>
      <c r="D11338">
        <v>67</v>
      </c>
    </row>
    <row r="11339" spans="1:4" x14ac:dyDescent="0.3">
      <c r="A11339" t="s">
        <v>8</v>
      </c>
      <c r="B11339">
        <v>1644360440</v>
      </c>
      <c r="C11339" s="1">
        <v>44601.324537037035</v>
      </c>
      <c r="D11339">
        <v>67</v>
      </c>
    </row>
    <row r="11340" spans="1:4" x14ac:dyDescent="0.3">
      <c r="A11340" t="s">
        <v>8</v>
      </c>
      <c r="B11340">
        <v>1644360741</v>
      </c>
      <c r="C11340" s="1">
        <v>44601.328009259261</v>
      </c>
      <c r="D11340">
        <v>67</v>
      </c>
    </row>
    <row r="11341" spans="1:4" x14ac:dyDescent="0.3">
      <c r="A11341" t="s">
        <v>8</v>
      </c>
      <c r="B11341">
        <v>1644361041</v>
      </c>
      <c r="C11341" s="1">
        <v>44601.331493055557</v>
      </c>
      <c r="D11341">
        <v>67</v>
      </c>
    </row>
    <row r="11342" spans="1:4" x14ac:dyDescent="0.3">
      <c r="A11342" t="s">
        <v>8</v>
      </c>
      <c r="B11342">
        <v>1644361341</v>
      </c>
      <c r="C11342" s="1">
        <v>44601.334965277776</v>
      </c>
      <c r="D11342">
        <v>67</v>
      </c>
    </row>
    <row r="11343" spans="1:4" x14ac:dyDescent="0.3">
      <c r="A11343" t="s">
        <v>8</v>
      </c>
      <c r="B11343">
        <v>1644361642</v>
      </c>
      <c r="C11343" s="1">
        <v>44601.338437500002</v>
      </c>
      <c r="D11343">
        <v>67</v>
      </c>
    </row>
    <row r="11344" spans="1:4" x14ac:dyDescent="0.3">
      <c r="A11344" t="s">
        <v>8</v>
      </c>
      <c r="B11344">
        <v>1644361942</v>
      </c>
      <c r="C11344" s="1">
        <v>44601.341909722221</v>
      </c>
      <c r="D11344">
        <v>67</v>
      </c>
    </row>
    <row r="11345" spans="1:4" x14ac:dyDescent="0.3">
      <c r="A11345" t="s">
        <v>8</v>
      </c>
      <c r="B11345">
        <v>1644362137</v>
      </c>
      <c r="C11345" s="1">
        <v>44601.344166666669</v>
      </c>
      <c r="D11345">
        <v>67</v>
      </c>
    </row>
    <row r="11346" spans="1:4" x14ac:dyDescent="0.3">
      <c r="A11346" t="s">
        <v>8</v>
      </c>
      <c r="B11346">
        <v>1644362241</v>
      </c>
      <c r="C11346" s="1">
        <v>44601.345381944448</v>
      </c>
      <c r="D11346">
        <v>67</v>
      </c>
    </row>
    <row r="11347" spans="1:4" x14ac:dyDescent="0.3">
      <c r="A11347" t="s">
        <v>8</v>
      </c>
      <c r="B11347">
        <v>1644362542</v>
      </c>
      <c r="C11347" s="1">
        <v>44601.348854166667</v>
      </c>
      <c r="D11347">
        <v>67</v>
      </c>
    </row>
    <row r="11348" spans="1:4" x14ac:dyDescent="0.3">
      <c r="A11348" t="s">
        <v>8</v>
      </c>
      <c r="B11348">
        <v>1644362842</v>
      </c>
      <c r="C11348" s="1">
        <v>44601.352326388886</v>
      </c>
      <c r="D11348">
        <v>67</v>
      </c>
    </row>
    <row r="11349" spans="1:4" x14ac:dyDescent="0.3">
      <c r="A11349" t="s">
        <v>8</v>
      </c>
      <c r="B11349">
        <v>1644363142</v>
      </c>
      <c r="C11349" s="1">
        <v>44601.355810185189</v>
      </c>
      <c r="D11349">
        <v>67</v>
      </c>
    </row>
    <row r="11350" spans="1:4" x14ac:dyDescent="0.3">
      <c r="A11350" t="s">
        <v>8</v>
      </c>
      <c r="B11350">
        <v>1644363443</v>
      </c>
      <c r="C11350" s="1">
        <v>44601.359282407408</v>
      </c>
      <c r="D11350">
        <v>67</v>
      </c>
    </row>
    <row r="11351" spans="1:4" x14ac:dyDescent="0.3">
      <c r="A11351" t="s">
        <v>8</v>
      </c>
      <c r="B11351">
        <v>1644363743</v>
      </c>
      <c r="C11351" s="1">
        <v>44601.362754629627</v>
      </c>
      <c r="D11351">
        <v>67</v>
      </c>
    </row>
    <row r="11352" spans="1:4" x14ac:dyDescent="0.3">
      <c r="A11352" t="s">
        <v>8</v>
      </c>
      <c r="B11352">
        <v>1644364043</v>
      </c>
      <c r="C11352" s="1">
        <v>44601.366238425922</v>
      </c>
      <c r="D11352">
        <v>67</v>
      </c>
    </row>
    <row r="11353" spans="1:4" x14ac:dyDescent="0.3">
      <c r="A11353" t="s">
        <v>8</v>
      </c>
      <c r="B11353">
        <v>1644364343</v>
      </c>
      <c r="C11353" s="1">
        <v>44601.369710648149</v>
      </c>
      <c r="D11353">
        <v>67</v>
      </c>
    </row>
    <row r="11354" spans="1:4" x14ac:dyDescent="0.3">
      <c r="A11354" t="s">
        <v>8</v>
      </c>
      <c r="B11354">
        <v>1644364644</v>
      </c>
      <c r="C11354" s="1">
        <v>44601.373182870368</v>
      </c>
      <c r="D11354">
        <v>67</v>
      </c>
    </row>
    <row r="11355" spans="1:4" x14ac:dyDescent="0.3">
      <c r="A11355" t="s">
        <v>8</v>
      </c>
      <c r="B11355">
        <v>1644364944</v>
      </c>
      <c r="C11355" s="1">
        <v>44601.376666666663</v>
      </c>
      <c r="D11355">
        <v>67</v>
      </c>
    </row>
    <row r="11356" spans="1:4" x14ac:dyDescent="0.3">
      <c r="A11356" t="s">
        <v>8</v>
      </c>
      <c r="B11356">
        <v>1644365244</v>
      </c>
      <c r="C11356" s="1">
        <v>44601.38013888889</v>
      </c>
      <c r="D11356">
        <v>67</v>
      </c>
    </row>
    <row r="11357" spans="1:4" x14ac:dyDescent="0.3">
      <c r="A11357" t="s">
        <v>8</v>
      </c>
      <c r="B11357">
        <v>1644365545</v>
      </c>
      <c r="C11357" s="1">
        <v>44601.383611111109</v>
      </c>
      <c r="D11357">
        <v>67</v>
      </c>
    </row>
    <row r="11358" spans="1:4" x14ac:dyDescent="0.3">
      <c r="A11358" t="s">
        <v>8</v>
      </c>
      <c r="B11358">
        <v>1644365845</v>
      </c>
      <c r="C11358" s="1">
        <v>44601.387083333335</v>
      </c>
      <c r="D11358">
        <v>67</v>
      </c>
    </row>
    <row r="11359" spans="1:4" x14ac:dyDescent="0.3">
      <c r="A11359" t="s">
        <v>8</v>
      </c>
      <c r="B11359">
        <v>1644366145</v>
      </c>
      <c r="C11359" s="1">
        <v>44601.390567129631</v>
      </c>
      <c r="D11359">
        <v>67</v>
      </c>
    </row>
    <row r="11360" spans="1:4" x14ac:dyDescent="0.3">
      <c r="A11360" t="s">
        <v>8</v>
      </c>
      <c r="B11360">
        <v>1644366446</v>
      </c>
      <c r="C11360" s="1">
        <v>44601.39403935185</v>
      </c>
      <c r="D11360">
        <v>67</v>
      </c>
    </row>
    <row r="11361" spans="1:4" x14ac:dyDescent="0.3">
      <c r="A11361" t="s">
        <v>8</v>
      </c>
      <c r="B11361">
        <v>1644366746</v>
      </c>
      <c r="C11361" s="1">
        <v>44601.397511574076</v>
      </c>
      <c r="D11361">
        <v>67</v>
      </c>
    </row>
    <row r="11362" spans="1:4" x14ac:dyDescent="0.3">
      <c r="A11362" t="s">
        <v>8</v>
      </c>
      <c r="B11362">
        <v>1644367046</v>
      </c>
      <c r="C11362" s="1">
        <v>44601.400995370372</v>
      </c>
      <c r="D11362">
        <v>67</v>
      </c>
    </row>
    <row r="11363" spans="1:4" x14ac:dyDescent="0.3">
      <c r="A11363" t="s">
        <v>8</v>
      </c>
      <c r="B11363">
        <v>1644367346</v>
      </c>
      <c r="C11363" s="1">
        <v>44601.404467592591</v>
      </c>
      <c r="D11363">
        <v>67</v>
      </c>
    </row>
    <row r="11364" spans="1:4" x14ac:dyDescent="0.3">
      <c r="A11364" t="s">
        <v>8</v>
      </c>
      <c r="B11364">
        <v>1644367647</v>
      </c>
      <c r="C11364" s="1">
        <v>44601.407939814817</v>
      </c>
      <c r="D11364">
        <v>67</v>
      </c>
    </row>
    <row r="11365" spans="1:4" x14ac:dyDescent="0.3">
      <c r="A11365" t="s">
        <v>8</v>
      </c>
      <c r="B11365">
        <v>1644367947</v>
      </c>
      <c r="C11365" s="1">
        <v>44601.411423611113</v>
      </c>
      <c r="D11365">
        <v>67</v>
      </c>
    </row>
    <row r="11366" spans="1:4" x14ac:dyDescent="0.3">
      <c r="A11366" t="s">
        <v>8</v>
      </c>
      <c r="B11366">
        <v>1644369820</v>
      </c>
      <c r="C11366" s="1">
        <v>44601.43309027778</v>
      </c>
      <c r="D11366">
        <v>65</v>
      </c>
    </row>
    <row r="11367" spans="1:4" x14ac:dyDescent="0.3">
      <c r="A11367" t="s">
        <v>8</v>
      </c>
      <c r="B11367">
        <v>1644370119</v>
      </c>
      <c r="C11367" s="1">
        <v>44601.436562499999</v>
      </c>
      <c r="D11367">
        <v>65</v>
      </c>
    </row>
    <row r="11368" spans="1:4" x14ac:dyDescent="0.3">
      <c r="A11368" t="s">
        <v>8</v>
      </c>
      <c r="B11368">
        <v>1644370420</v>
      </c>
      <c r="C11368" s="1">
        <v>44601.440034722225</v>
      </c>
      <c r="D11368">
        <v>65</v>
      </c>
    </row>
    <row r="11369" spans="1:4" x14ac:dyDescent="0.3">
      <c r="A11369" t="s">
        <v>8</v>
      </c>
      <c r="B11369">
        <v>1644370533</v>
      </c>
      <c r="C11369" s="1">
        <v>44601.441354166665</v>
      </c>
      <c r="D11369">
        <v>65</v>
      </c>
    </row>
    <row r="11370" spans="1:4" x14ac:dyDescent="0.3">
      <c r="A11370" t="s">
        <v>8</v>
      </c>
      <c r="B11370">
        <v>1644370600</v>
      </c>
      <c r="C11370" s="1">
        <v>44601.442118055558</v>
      </c>
      <c r="D11370">
        <v>67</v>
      </c>
    </row>
    <row r="11371" spans="1:4" x14ac:dyDescent="0.3">
      <c r="A11371" t="s">
        <v>8</v>
      </c>
      <c r="B11371">
        <v>1644370716</v>
      </c>
      <c r="C11371" s="1">
        <v>44601.443460648145</v>
      </c>
      <c r="D11371">
        <v>67</v>
      </c>
    </row>
    <row r="11372" spans="1:4" x14ac:dyDescent="0.3">
      <c r="A11372" t="s">
        <v>8</v>
      </c>
      <c r="B11372">
        <v>1644370720</v>
      </c>
      <c r="C11372" s="1">
        <v>44601.443506944444</v>
      </c>
      <c r="D11372">
        <v>67</v>
      </c>
    </row>
    <row r="11373" spans="1:4" x14ac:dyDescent="0.3">
      <c r="A11373" t="s">
        <v>8</v>
      </c>
      <c r="B11373">
        <v>1644370755</v>
      </c>
      <c r="C11373" s="1">
        <v>44601.443923611114</v>
      </c>
      <c r="D11373">
        <v>67</v>
      </c>
    </row>
    <row r="11374" spans="1:4" x14ac:dyDescent="0.3">
      <c r="A11374" t="s">
        <v>8</v>
      </c>
      <c r="B11374">
        <v>1644370765</v>
      </c>
      <c r="C11374" s="1">
        <v>44601.444027777776</v>
      </c>
      <c r="D11374">
        <v>67</v>
      </c>
    </row>
    <row r="11375" spans="1:4" x14ac:dyDescent="0.3">
      <c r="A11375" t="s">
        <v>8</v>
      </c>
      <c r="B11375">
        <v>1644370830</v>
      </c>
      <c r="C11375" s="1">
        <v>44601.444780092592</v>
      </c>
      <c r="D11375">
        <v>67</v>
      </c>
    </row>
    <row r="11376" spans="1:4" x14ac:dyDescent="0.3">
      <c r="A11376" t="s">
        <v>8</v>
      </c>
      <c r="B11376">
        <v>1644370830</v>
      </c>
      <c r="C11376" s="1">
        <v>44601.444791666669</v>
      </c>
      <c r="D11376">
        <v>67</v>
      </c>
    </row>
    <row r="11377" spans="1:4" x14ac:dyDescent="0.3">
      <c r="A11377" t="s">
        <v>8</v>
      </c>
      <c r="B11377">
        <v>1644370835</v>
      </c>
      <c r="C11377" s="1">
        <v>44601.444849537038</v>
      </c>
      <c r="D11377">
        <v>67</v>
      </c>
    </row>
    <row r="11378" spans="1:4" x14ac:dyDescent="0.3">
      <c r="A11378" t="s">
        <v>8</v>
      </c>
      <c r="B11378">
        <v>1644370840</v>
      </c>
      <c r="C11378" s="1">
        <v>44601.444895833331</v>
      </c>
      <c r="D11378">
        <v>67</v>
      </c>
    </row>
    <row r="11379" spans="1:4" x14ac:dyDescent="0.3">
      <c r="A11379" t="s">
        <v>8</v>
      </c>
      <c r="B11379">
        <v>1644370996</v>
      </c>
      <c r="C11379" s="1">
        <v>44601.446712962963</v>
      </c>
      <c r="D11379">
        <v>67</v>
      </c>
    </row>
    <row r="11380" spans="1:4" x14ac:dyDescent="0.3">
      <c r="A11380" t="s">
        <v>8</v>
      </c>
      <c r="B11380">
        <v>1644371020</v>
      </c>
      <c r="C11380" s="1">
        <v>44601.44699074074</v>
      </c>
      <c r="D11380">
        <v>67</v>
      </c>
    </row>
    <row r="11381" spans="1:4" x14ac:dyDescent="0.3">
      <c r="A11381" t="s">
        <v>8</v>
      </c>
      <c r="B11381">
        <v>1644371138</v>
      </c>
      <c r="C11381" s="1">
        <v>44601.448344907411</v>
      </c>
      <c r="D11381">
        <v>67</v>
      </c>
    </row>
    <row r="11382" spans="1:4" x14ac:dyDescent="0.3">
      <c r="A11382" t="s">
        <v>8</v>
      </c>
      <c r="B11382">
        <v>1644371223</v>
      </c>
      <c r="C11382" s="1">
        <v>44601.449328703704</v>
      </c>
      <c r="D11382">
        <v>67</v>
      </c>
    </row>
    <row r="11383" spans="1:4" x14ac:dyDescent="0.3">
      <c r="A11383" t="s">
        <v>8</v>
      </c>
      <c r="B11383">
        <v>1644371241</v>
      </c>
      <c r="C11383" s="1">
        <v>44601.449548611112</v>
      </c>
      <c r="D11383">
        <v>67</v>
      </c>
    </row>
    <row r="11384" spans="1:4" x14ac:dyDescent="0.3">
      <c r="A11384" t="s">
        <v>8</v>
      </c>
      <c r="B11384">
        <v>1644371320</v>
      </c>
      <c r="C11384" s="1">
        <v>44601.450462962966</v>
      </c>
      <c r="D11384">
        <v>67</v>
      </c>
    </row>
    <row r="11385" spans="1:4" x14ac:dyDescent="0.3">
      <c r="A11385" t="s">
        <v>8</v>
      </c>
      <c r="B11385">
        <v>1644371621</v>
      </c>
      <c r="C11385" s="1">
        <v>44601.453935185185</v>
      </c>
      <c r="D11385">
        <v>67</v>
      </c>
    </row>
    <row r="11386" spans="1:4" x14ac:dyDescent="0.3">
      <c r="A11386" t="s">
        <v>8</v>
      </c>
      <c r="B11386">
        <v>1644371640</v>
      </c>
      <c r="C11386" s="1">
        <v>44601.45416666667</v>
      </c>
      <c r="D11386">
        <v>67</v>
      </c>
    </row>
    <row r="11387" spans="1:4" x14ac:dyDescent="0.3">
      <c r="A11387" t="s">
        <v>8</v>
      </c>
      <c r="B11387">
        <v>1644371756</v>
      </c>
      <c r="C11387" s="1">
        <v>44601.455509259256</v>
      </c>
      <c r="D11387">
        <v>67</v>
      </c>
    </row>
    <row r="11388" spans="1:4" x14ac:dyDescent="0.3">
      <c r="A11388" t="s">
        <v>8</v>
      </c>
      <c r="B11388">
        <v>1644371764</v>
      </c>
      <c r="C11388" s="1">
        <v>44601.455601851849</v>
      </c>
      <c r="D11388">
        <v>67</v>
      </c>
    </row>
    <row r="11389" spans="1:4" x14ac:dyDescent="0.3">
      <c r="A11389" t="s">
        <v>8</v>
      </c>
      <c r="B11389">
        <v>1644371921</v>
      </c>
      <c r="C11389" s="1">
        <v>44601.457418981481</v>
      </c>
      <c r="D11389">
        <v>67</v>
      </c>
    </row>
    <row r="11390" spans="1:4" x14ac:dyDescent="0.3">
      <c r="A11390" t="s">
        <v>8</v>
      </c>
      <c r="B11390">
        <v>1644371993</v>
      </c>
      <c r="C11390" s="1">
        <v>44601.458252314813</v>
      </c>
      <c r="D11390">
        <v>67</v>
      </c>
    </row>
    <row r="11391" spans="1:4" x14ac:dyDescent="0.3">
      <c r="A11391" t="s">
        <v>8</v>
      </c>
      <c r="B11391">
        <v>1644372071</v>
      </c>
      <c r="C11391" s="1">
        <v>44601.459155092591</v>
      </c>
      <c r="D11391">
        <v>67</v>
      </c>
    </row>
    <row r="11392" spans="1:4" x14ac:dyDescent="0.3">
      <c r="A11392" t="s">
        <v>8</v>
      </c>
      <c r="B11392">
        <v>1644372103</v>
      </c>
      <c r="C11392" s="1">
        <v>44601.45952546296</v>
      </c>
      <c r="D11392">
        <v>67</v>
      </c>
    </row>
    <row r="11393" spans="1:4" x14ac:dyDescent="0.3">
      <c r="A11393" t="s">
        <v>8</v>
      </c>
      <c r="B11393">
        <v>1644372222</v>
      </c>
      <c r="C11393" s="1">
        <v>44601.4608912037</v>
      </c>
      <c r="D11393">
        <v>67</v>
      </c>
    </row>
    <row r="11394" spans="1:4" x14ac:dyDescent="0.3">
      <c r="A11394" t="s">
        <v>8</v>
      </c>
      <c r="B11394">
        <v>1644372522</v>
      </c>
      <c r="C11394" s="1">
        <v>44601.464363425926</v>
      </c>
      <c r="D11394">
        <v>67</v>
      </c>
    </row>
    <row r="11395" spans="1:4" x14ac:dyDescent="0.3">
      <c r="A11395" t="s">
        <v>8</v>
      </c>
      <c r="B11395">
        <v>1644372822</v>
      </c>
      <c r="C11395" s="1">
        <v>44601.467847222222</v>
      </c>
      <c r="D11395">
        <v>67</v>
      </c>
    </row>
    <row r="11396" spans="1:4" x14ac:dyDescent="0.3">
      <c r="A11396" t="s">
        <v>8</v>
      </c>
      <c r="B11396">
        <v>1644372932</v>
      </c>
      <c r="C11396" s="1">
        <v>44601.46912037037</v>
      </c>
      <c r="D11396">
        <v>67</v>
      </c>
    </row>
    <row r="11397" spans="1:4" x14ac:dyDescent="0.3">
      <c r="A11397" t="s">
        <v>8</v>
      </c>
      <c r="B11397">
        <v>1644373123</v>
      </c>
      <c r="C11397" s="1">
        <v>44601.471319444441</v>
      </c>
      <c r="D11397">
        <v>67</v>
      </c>
    </row>
    <row r="11398" spans="1:4" x14ac:dyDescent="0.3">
      <c r="A11398" t="s">
        <v>8</v>
      </c>
      <c r="B11398">
        <v>1644373423</v>
      </c>
      <c r="C11398" s="1">
        <v>44601.474791666667</v>
      </c>
      <c r="D11398">
        <v>67</v>
      </c>
    </row>
    <row r="11399" spans="1:4" x14ac:dyDescent="0.3">
      <c r="A11399" t="s">
        <v>8</v>
      </c>
      <c r="B11399">
        <v>1644373723</v>
      </c>
      <c r="C11399" s="1">
        <v>44601.478275462963</v>
      </c>
      <c r="D11399">
        <v>67</v>
      </c>
    </row>
    <row r="11400" spans="1:4" x14ac:dyDescent="0.3">
      <c r="A11400" t="s">
        <v>8</v>
      </c>
      <c r="B11400">
        <v>1644374023</v>
      </c>
      <c r="C11400" s="1">
        <v>44601.481747685182</v>
      </c>
      <c r="D11400">
        <v>67</v>
      </c>
    </row>
    <row r="11401" spans="1:4" x14ac:dyDescent="0.3">
      <c r="A11401" t="s">
        <v>8</v>
      </c>
      <c r="B11401">
        <v>1644374324</v>
      </c>
      <c r="C11401" s="1">
        <v>44601.485219907408</v>
      </c>
      <c r="D11401">
        <v>67</v>
      </c>
    </row>
    <row r="11402" spans="1:4" x14ac:dyDescent="0.3">
      <c r="A11402" t="s">
        <v>8</v>
      </c>
      <c r="B11402">
        <v>1644374397</v>
      </c>
      <c r="C11402" s="1">
        <v>44601.486076388886</v>
      </c>
      <c r="D11402">
        <v>67</v>
      </c>
    </row>
    <row r="11403" spans="1:4" x14ac:dyDescent="0.3">
      <c r="A11403" t="s">
        <v>8</v>
      </c>
      <c r="B11403">
        <v>1644374624</v>
      </c>
      <c r="C11403" s="1">
        <v>44601.488703703704</v>
      </c>
      <c r="D11403">
        <v>67</v>
      </c>
    </row>
    <row r="11404" spans="1:4" x14ac:dyDescent="0.3">
      <c r="A11404" t="s">
        <v>8</v>
      </c>
      <c r="B11404">
        <v>1644374648</v>
      </c>
      <c r="C11404" s="1">
        <v>44601.488969907405</v>
      </c>
      <c r="D11404">
        <v>67</v>
      </c>
    </row>
    <row r="11405" spans="1:4" x14ac:dyDescent="0.3">
      <c r="A11405" t="s">
        <v>8</v>
      </c>
      <c r="B11405">
        <v>1644374924</v>
      </c>
      <c r="C11405" s="1">
        <v>44601.492175925923</v>
      </c>
      <c r="D11405">
        <v>67</v>
      </c>
    </row>
    <row r="11406" spans="1:4" x14ac:dyDescent="0.3">
      <c r="A11406" t="s">
        <v>8</v>
      </c>
      <c r="B11406">
        <v>1644375225</v>
      </c>
      <c r="C11406" s="1">
        <v>44601.495648148149</v>
      </c>
      <c r="D11406">
        <v>67</v>
      </c>
    </row>
    <row r="11407" spans="1:4" x14ac:dyDescent="0.3">
      <c r="A11407" t="s">
        <v>8</v>
      </c>
      <c r="B11407">
        <v>1644375525</v>
      </c>
      <c r="C11407" s="1">
        <v>44601.499131944445</v>
      </c>
      <c r="D11407">
        <v>67</v>
      </c>
    </row>
    <row r="11408" spans="1:4" x14ac:dyDescent="0.3">
      <c r="A11408" t="s">
        <v>8</v>
      </c>
      <c r="B11408">
        <v>1644375825</v>
      </c>
      <c r="C11408" s="1">
        <v>44601.502604166664</v>
      </c>
      <c r="D11408">
        <v>67</v>
      </c>
    </row>
    <row r="11409" spans="1:4" x14ac:dyDescent="0.3">
      <c r="A11409" t="s">
        <v>8</v>
      </c>
      <c r="B11409">
        <v>1644376126</v>
      </c>
      <c r="C11409" s="1">
        <v>44601.506076388891</v>
      </c>
      <c r="D11409">
        <v>67</v>
      </c>
    </row>
    <row r="11410" spans="1:4" x14ac:dyDescent="0.3">
      <c r="A11410" t="s">
        <v>8</v>
      </c>
      <c r="B11410">
        <v>1644376426</v>
      </c>
      <c r="C11410" s="1">
        <v>44601.509560185186</v>
      </c>
      <c r="D11410">
        <v>67</v>
      </c>
    </row>
    <row r="11411" spans="1:4" x14ac:dyDescent="0.3">
      <c r="A11411" t="s">
        <v>8</v>
      </c>
      <c r="B11411">
        <v>1644376726</v>
      </c>
      <c r="C11411" s="1">
        <v>44601.513032407405</v>
      </c>
      <c r="D11411">
        <v>67</v>
      </c>
    </row>
    <row r="11412" spans="1:4" x14ac:dyDescent="0.3">
      <c r="A11412" t="s">
        <v>8</v>
      </c>
      <c r="B11412">
        <v>1644377027</v>
      </c>
      <c r="C11412" s="1">
        <v>44601.516504629632</v>
      </c>
      <c r="D11412">
        <v>67</v>
      </c>
    </row>
    <row r="11413" spans="1:4" x14ac:dyDescent="0.3">
      <c r="A11413" t="s">
        <v>8</v>
      </c>
      <c r="B11413">
        <v>1644377327</v>
      </c>
      <c r="C11413" s="1">
        <v>44601.519988425927</v>
      </c>
      <c r="D11413">
        <v>67</v>
      </c>
    </row>
    <row r="11414" spans="1:4" x14ac:dyDescent="0.3">
      <c r="A11414" t="s">
        <v>8</v>
      </c>
      <c r="B11414">
        <v>1644377627</v>
      </c>
      <c r="C11414" s="1">
        <v>44601.523460648146</v>
      </c>
      <c r="D11414">
        <v>67</v>
      </c>
    </row>
    <row r="11415" spans="1:4" x14ac:dyDescent="0.3">
      <c r="A11415" t="s">
        <v>8</v>
      </c>
      <c r="B11415">
        <v>1644377928</v>
      </c>
      <c r="C11415" s="1">
        <v>44601.526932870373</v>
      </c>
      <c r="D11415">
        <v>67</v>
      </c>
    </row>
    <row r="11416" spans="1:4" x14ac:dyDescent="0.3">
      <c r="A11416" t="s">
        <v>8</v>
      </c>
      <c r="B11416">
        <v>1644378228</v>
      </c>
      <c r="C11416" s="1">
        <v>44601.530416666668</v>
      </c>
      <c r="D11416">
        <v>67</v>
      </c>
    </row>
    <row r="11417" spans="1:4" x14ac:dyDescent="0.3">
      <c r="A11417" t="s">
        <v>8</v>
      </c>
      <c r="B11417">
        <v>1644378528</v>
      </c>
      <c r="C11417" s="1">
        <v>44601.533888888887</v>
      </c>
      <c r="D11417">
        <v>67</v>
      </c>
    </row>
    <row r="11418" spans="1:4" x14ac:dyDescent="0.3">
      <c r="A11418" t="s">
        <v>8</v>
      </c>
      <c r="B11418">
        <v>1644378829</v>
      </c>
      <c r="C11418" s="1">
        <v>44601.537361111114</v>
      </c>
      <c r="D11418">
        <v>67</v>
      </c>
    </row>
    <row r="11419" spans="1:4" x14ac:dyDescent="0.3">
      <c r="A11419" t="s">
        <v>8</v>
      </c>
      <c r="B11419">
        <v>1644379129</v>
      </c>
      <c r="C11419" s="1">
        <v>44601.540844907409</v>
      </c>
      <c r="D11419">
        <v>67</v>
      </c>
    </row>
    <row r="11420" spans="1:4" x14ac:dyDescent="0.3">
      <c r="A11420" t="s">
        <v>8</v>
      </c>
      <c r="B11420">
        <v>1644379429</v>
      </c>
      <c r="C11420" s="1">
        <v>44601.544317129628</v>
      </c>
      <c r="D11420">
        <v>67</v>
      </c>
    </row>
    <row r="11421" spans="1:4" x14ac:dyDescent="0.3">
      <c r="A11421" t="s">
        <v>8</v>
      </c>
      <c r="B11421">
        <v>1644379730</v>
      </c>
      <c r="C11421" s="1">
        <v>44601.547789351855</v>
      </c>
      <c r="D11421">
        <v>67</v>
      </c>
    </row>
    <row r="11422" spans="1:4" x14ac:dyDescent="0.3">
      <c r="A11422" t="s">
        <v>8</v>
      </c>
      <c r="B11422">
        <v>1644380030</v>
      </c>
      <c r="C11422" s="1">
        <v>44601.55127314815</v>
      </c>
      <c r="D11422">
        <v>67</v>
      </c>
    </row>
    <row r="11423" spans="1:4" x14ac:dyDescent="0.3">
      <c r="A11423" t="s">
        <v>8</v>
      </c>
      <c r="B11423">
        <v>1644380330</v>
      </c>
      <c r="C11423" s="1">
        <v>44601.554745370369</v>
      </c>
      <c r="D11423">
        <v>67</v>
      </c>
    </row>
    <row r="11424" spans="1:4" x14ac:dyDescent="0.3">
      <c r="A11424" t="s">
        <v>8</v>
      </c>
      <c r="B11424">
        <v>1644380631</v>
      </c>
      <c r="C11424" s="1">
        <v>44601.558217592596</v>
      </c>
      <c r="D11424">
        <v>67</v>
      </c>
    </row>
    <row r="11425" spans="1:4" x14ac:dyDescent="0.3">
      <c r="A11425" t="s">
        <v>8</v>
      </c>
      <c r="B11425">
        <v>1644380931</v>
      </c>
      <c r="C11425" s="1">
        <v>44601.561701388891</v>
      </c>
      <c r="D11425">
        <v>67</v>
      </c>
    </row>
    <row r="11426" spans="1:4" x14ac:dyDescent="0.3">
      <c r="A11426" t="s">
        <v>8</v>
      </c>
      <c r="B11426">
        <v>1644381017</v>
      </c>
      <c r="C11426" s="1">
        <v>44601.562696759262</v>
      </c>
      <c r="D11426">
        <v>67</v>
      </c>
    </row>
    <row r="11427" spans="1:4" x14ac:dyDescent="0.3">
      <c r="A11427" t="s">
        <v>8</v>
      </c>
      <c r="B11427">
        <v>1644381027</v>
      </c>
      <c r="C11427" s="1">
        <v>44601.562800925924</v>
      </c>
      <c r="D11427">
        <v>67</v>
      </c>
    </row>
    <row r="11428" spans="1:4" x14ac:dyDescent="0.3">
      <c r="A11428" t="s">
        <v>8</v>
      </c>
      <c r="B11428">
        <v>1644381232</v>
      </c>
      <c r="C11428" s="1">
        <v>44601.56517361111</v>
      </c>
      <c r="D11428">
        <v>67</v>
      </c>
    </row>
    <row r="11429" spans="1:4" x14ac:dyDescent="0.3">
      <c r="A11429" t="s">
        <v>8</v>
      </c>
      <c r="B11429">
        <v>1644381532</v>
      </c>
      <c r="C11429" s="1">
        <v>44601.568645833337</v>
      </c>
      <c r="D11429">
        <v>67</v>
      </c>
    </row>
    <row r="11430" spans="1:4" x14ac:dyDescent="0.3">
      <c r="A11430" t="s">
        <v>8</v>
      </c>
      <c r="B11430">
        <v>1644381832</v>
      </c>
      <c r="C11430" s="1">
        <v>44601.572129629632</v>
      </c>
      <c r="D11430">
        <v>67</v>
      </c>
    </row>
    <row r="11431" spans="1:4" x14ac:dyDescent="0.3">
      <c r="A11431" t="s">
        <v>8</v>
      </c>
      <c r="B11431">
        <v>1644382133</v>
      </c>
      <c r="C11431" s="1">
        <v>44601.575601851851</v>
      </c>
      <c r="D11431">
        <v>67</v>
      </c>
    </row>
    <row r="11432" spans="1:4" x14ac:dyDescent="0.3">
      <c r="A11432" t="s">
        <v>8</v>
      </c>
      <c r="B11432">
        <v>1644382433</v>
      </c>
      <c r="C11432" s="1">
        <v>44601.579085648147</v>
      </c>
      <c r="D11432">
        <v>67</v>
      </c>
    </row>
    <row r="11433" spans="1:4" x14ac:dyDescent="0.3">
      <c r="A11433" t="s">
        <v>8</v>
      </c>
      <c r="B11433">
        <v>1644382733</v>
      </c>
      <c r="C11433" s="1">
        <v>44601.582557870373</v>
      </c>
      <c r="D11433">
        <v>67</v>
      </c>
    </row>
    <row r="11434" spans="1:4" x14ac:dyDescent="0.3">
      <c r="A11434" t="s">
        <v>8</v>
      </c>
      <c r="B11434">
        <v>1644383034</v>
      </c>
      <c r="C11434" s="1">
        <v>44601.586030092592</v>
      </c>
      <c r="D11434">
        <v>67</v>
      </c>
    </row>
    <row r="11435" spans="1:4" x14ac:dyDescent="0.3">
      <c r="A11435" t="s">
        <v>8</v>
      </c>
      <c r="B11435">
        <v>1644383334</v>
      </c>
      <c r="C11435" s="1">
        <v>44601.589502314811</v>
      </c>
      <c r="D11435">
        <v>67</v>
      </c>
    </row>
    <row r="11436" spans="1:4" x14ac:dyDescent="0.3">
      <c r="A11436" t="s">
        <v>8</v>
      </c>
      <c r="B11436">
        <v>1644383634</v>
      </c>
      <c r="C11436" s="1">
        <v>44601.592986111114</v>
      </c>
      <c r="D11436">
        <v>67</v>
      </c>
    </row>
    <row r="11437" spans="1:4" x14ac:dyDescent="0.3">
      <c r="A11437" t="s">
        <v>8</v>
      </c>
      <c r="B11437">
        <v>1644383935</v>
      </c>
      <c r="C11437" s="1">
        <v>44601.596458333333</v>
      </c>
      <c r="D11437">
        <v>67</v>
      </c>
    </row>
    <row r="11438" spans="1:4" x14ac:dyDescent="0.3">
      <c r="A11438" t="s">
        <v>8</v>
      </c>
      <c r="B11438">
        <v>1644384234</v>
      </c>
      <c r="C11438" s="1">
        <v>44601.599930555552</v>
      </c>
      <c r="D11438">
        <v>67</v>
      </c>
    </row>
    <row r="11439" spans="1:4" x14ac:dyDescent="0.3">
      <c r="A11439" t="s">
        <v>8</v>
      </c>
      <c r="B11439">
        <v>1644384534</v>
      </c>
      <c r="C11439" s="1">
        <v>44601.603402777779</v>
      </c>
      <c r="D11439">
        <v>67</v>
      </c>
    </row>
    <row r="11440" spans="1:4" x14ac:dyDescent="0.3">
      <c r="A11440" t="s">
        <v>8</v>
      </c>
      <c r="B11440">
        <v>1644384835</v>
      </c>
      <c r="C11440" s="1">
        <v>44601.606874999998</v>
      </c>
      <c r="D11440">
        <v>67</v>
      </c>
    </row>
    <row r="11441" spans="1:4" x14ac:dyDescent="0.3">
      <c r="A11441" t="s">
        <v>8</v>
      </c>
      <c r="B11441">
        <v>1644385135</v>
      </c>
      <c r="C11441" s="1">
        <v>44601.610358796293</v>
      </c>
      <c r="D11441">
        <v>67</v>
      </c>
    </row>
    <row r="11442" spans="1:4" x14ac:dyDescent="0.3">
      <c r="A11442" t="s">
        <v>8</v>
      </c>
      <c r="B11442">
        <v>1644385436</v>
      </c>
      <c r="C11442" s="1">
        <v>44601.61383101852</v>
      </c>
      <c r="D11442">
        <v>67</v>
      </c>
    </row>
    <row r="11443" spans="1:4" x14ac:dyDescent="0.3">
      <c r="A11443" t="s">
        <v>8</v>
      </c>
      <c r="B11443">
        <v>1644385604</v>
      </c>
      <c r="C11443" s="1">
        <v>44601.61577546296</v>
      </c>
      <c r="D11443">
        <v>67</v>
      </c>
    </row>
    <row r="11444" spans="1:4" x14ac:dyDescent="0.3">
      <c r="A11444" t="s">
        <v>8</v>
      </c>
      <c r="B11444">
        <v>1644385736</v>
      </c>
      <c r="C11444" s="1">
        <v>44601.617303240739</v>
      </c>
      <c r="D11444">
        <v>67</v>
      </c>
    </row>
    <row r="11445" spans="1:4" x14ac:dyDescent="0.3">
      <c r="A11445" t="s">
        <v>8</v>
      </c>
      <c r="B11445">
        <v>1644386036</v>
      </c>
      <c r="C11445" s="1">
        <v>44601.620787037034</v>
      </c>
      <c r="D11445">
        <v>67</v>
      </c>
    </row>
    <row r="11446" spans="1:4" x14ac:dyDescent="0.3">
      <c r="A11446" t="s">
        <v>8</v>
      </c>
      <c r="B11446">
        <v>1644386337</v>
      </c>
      <c r="C11446" s="1">
        <v>44601.624259259261</v>
      </c>
      <c r="D11446">
        <v>67</v>
      </c>
    </row>
    <row r="11447" spans="1:4" x14ac:dyDescent="0.3">
      <c r="A11447" t="s">
        <v>8</v>
      </c>
      <c r="B11447">
        <v>1644386637</v>
      </c>
      <c r="C11447" s="1">
        <v>44601.62773148148</v>
      </c>
      <c r="D11447">
        <v>67</v>
      </c>
    </row>
    <row r="11448" spans="1:4" x14ac:dyDescent="0.3">
      <c r="A11448" t="s">
        <v>8</v>
      </c>
      <c r="B11448">
        <v>1644386937</v>
      </c>
      <c r="C11448" s="1">
        <v>44601.631215277775</v>
      </c>
      <c r="D11448">
        <v>67</v>
      </c>
    </row>
    <row r="11449" spans="1:4" x14ac:dyDescent="0.3">
      <c r="A11449" t="s">
        <v>8</v>
      </c>
      <c r="B11449">
        <v>1644387238</v>
      </c>
      <c r="C11449" s="1">
        <v>44601.634687500002</v>
      </c>
      <c r="D11449">
        <v>67</v>
      </c>
    </row>
    <row r="11450" spans="1:4" x14ac:dyDescent="0.3">
      <c r="A11450" t="s">
        <v>8</v>
      </c>
      <c r="B11450">
        <v>1644387538</v>
      </c>
      <c r="C11450" s="1">
        <v>44601.638171296298</v>
      </c>
      <c r="D11450">
        <v>67</v>
      </c>
    </row>
    <row r="11451" spans="1:4" x14ac:dyDescent="0.3">
      <c r="A11451" t="s">
        <v>8</v>
      </c>
      <c r="B11451">
        <v>1644387838</v>
      </c>
      <c r="C11451" s="1">
        <v>44601.641643518517</v>
      </c>
      <c r="D11451">
        <v>67</v>
      </c>
    </row>
    <row r="11452" spans="1:4" x14ac:dyDescent="0.3">
      <c r="A11452" t="s">
        <v>8</v>
      </c>
      <c r="B11452">
        <v>1644388139</v>
      </c>
      <c r="C11452" s="1">
        <v>44601.645115740743</v>
      </c>
      <c r="D11452">
        <v>67</v>
      </c>
    </row>
    <row r="11453" spans="1:4" x14ac:dyDescent="0.3">
      <c r="A11453" t="s">
        <v>8</v>
      </c>
      <c r="B11453">
        <v>1644388439</v>
      </c>
      <c r="C11453" s="1">
        <v>44601.648599537039</v>
      </c>
      <c r="D11453">
        <v>67</v>
      </c>
    </row>
    <row r="11454" spans="1:4" x14ac:dyDescent="0.3">
      <c r="A11454" t="s">
        <v>8</v>
      </c>
      <c r="B11454">
        <v>1644388739</v>
      </c>
      <c r="C11454" s="1">
        <v>44601.652071759258</v>
      </c>
      <c r="D11454">
        <v>67</v>
      </c>
    </row>
    <row r="11455" spans="1:4" x14ac:dyDescent="0.3">
      <c r="A11455" t="s">
        <v>8</v>
      </c>
      <c r="B11455">
        <v>1644389040</v>
      </c>
      <c r="C11455" s="1">
        <v>44601.655543981484</v>
      </c>
      <c r="D11455">
        <v>67</v>
      </c>
    </row>
    <row r="11456" spans="1:4" x14ac:dyDescent="0.3">
      <c r="A11456" t="s">
        <v>8</v>
      </c>
      <c r="B11456">
        <v>1644389340</v>
      </c>
      <c r="C11456" s="1">
        <v>44601.65902777778</v>
      </c>
      <c r="D11456">
        <v>67</v>
      </c>
    </row>
    <row r="11457" spans="1:4" x14ac:dyDescent="0.3">
      <c r="A11457" t="s">
        <v>8</v>
      </c>
      <c r="B11457">
        <v>1644389640</v>
      </c>
      <c r="C11457" s="1">
        <v>44601.662499999999</v>
      </c>
      <c r="D11457">
        <v>67</v>
      </c>
    </row>
    <row r="11458" spans="1:4" x14ac:dyDescent="0.3">
      <c r="A11458" t="s">
        <v>8</v>
      </c>
      <c r="B11458">
        <v>1644389941</v>
      </c>
      <c r="C11458" s="1">
        <v>44601.665972222225</v>
      </c>
      <c r="D11458">
        <v>67</v>
      </c>
    </row>
    <row r="11459" spans="1:4" x14ac:dyDescent="0.3">
      <c r="A11459" t="s">
        <v>8</v>
      </c>
      <c r="B11459">
        <v>1644390241</v>
      </c>
      <c r="C11459" s="1">
        <v>44601.669456018521</v>
      </c>
      <c r="D11459">
        <v>67</v>
      </c>
    </row>
    <row r="11460" spans="1:4" x14ac:dyDescent="0.3">
      <c r="A11460" t="s">
        <v>8</v>
      </c>
      <c r="B11460">
        <v>1644390542</v>
      </c>
      <c r="C11460" s="1">
        <v>44601.67292824074</v>
      </c>
      <c r="D11460">
        <v>67</v>
      </c>
    </row>
    <row r="11461" spans="1:4" x14ac:dyDescent="0.3">
      <c r="A11461" t="s">
        <v>8</v>
      </c>
      <c r="B11461">
        <v>1644390842</v>
      </c>
      <c r="C11461" s="1">
        <v>44601.676400462966</v>
      </c>
      <c r="D11461">
        <v>67</v>
      </c>
    </row>
    <row r="11462" spans="1:4" x14ac:dyDescent="0.3">
      <c r="A11462" t="s">
        <v>8</v>
      </c>
      <c r="B11462">
        <v>1644391202</v>
      </c>
      <c r="C11462" s="1">
        <v>44601.680578703701</v>
      </c>
      <c r="D11462">
        <v>67</v>
      </c>
    </row>
    <row r="11463" spans="1:4" x14ac:dyDescent="0.3">
      <c r="A11463" t="s">
        <v>8</v>
      </c>
      <c r="B11463">
        <v>1644391503</v>
      </c>
      <c r="C11463" s="1">
        <v>44601.684050925927</v>
      </c>
      <c r="D11463">
        <v>67</v>
      </c>
    </row>
    <row r="11464" spans="1:4" x14ac:dyDescent="0.3">
      <c r="A11464" t="s">
        <v>8</v>
      </c>
      <c r="B11464">
        <v>1644391803</v>
      </c>
      <c r="C11464" s="1">
        <v>44601.687523148146</v>
      </c>
      <c r="D11464">
        <v>67</v>
      </c>
    </row>
    <row r="11465" spans="1:4" x14ac:dyDescent="0.3">
      <c r="A11465" t="s">
        <v>8</v>
      </c>
      <c r="B11465">
        <v>1644392043</v>
      </c>
      <c r="C11465" s="1">
        <v>44601.690312500003</v>
      </c>
      <c r="D11465">
        <v>67</v>
      </c>
    </row>
    <row r="11466" spans="1:4" x14ac:dyDescent="0.3">
      <c r="A11466" t="s">
        <v>8</v>
      </c>
      <c r="B11466">
        <v>1644392344</v>
      </c>
      <c r="C11466" s="1">
        <v>44601.693784722222</v>
      </c>
      <c r="D11466">
        <v>67</v>
      </c>
    </row>
    <row r="11467" spans="1:4" x14ac:dyDescent="0.3">
      <c r="A11467" t="s">
        <v>8</v>
      </c>
      <c r="B11467">
        <v>1644392644</v>
      </c>
      <c r="C11467" s="1">
        <v>44601.697256944448</v>
      </c>
      <c r="D11467">
        <v>67</v>
      </c>
    </row>
    <row r="11468" spans="1:4" x14ac:dyDescent="0.3">
      <c r="A11468" t="s">
        <v>8</v>
      </c>
      <c r="B11468">
        <v>1644392944</v>
      </c>
      <c r="C11468" s="1">
        <v>44601.700740740744</v>
      </c>
      <c r="D11468">
        <v>67</v>
      </c>
    </row>
    <row r="11469" spans="1:4" x14ac:dyDescent="0.3">
      <c r="A11469" t="s">
        <v>8</v>
      </c>
      <c r="B11469">
        <v>1644393305</v>
      </c>
      <c r="C11469" s="1">
        <v>44601.704907407409</v>
      </c>
      <c r="D11469">
        <v>67</v>
      </c>
    </row>
    <row r="11470" spans="1:4" x14ac:dyDescent="0.3">
      <c r="A11470" t="s">
        <v>8</v>
      </c>
      <c r="B11470">
        <v>1644393545</v>
      </c>
      <c r="C11470" s="1">
        <v>44601.707685185182</v>
      </c>
      <c r="D11470">
        <v>67</v>
      </c>
    </row>
    <row r="11471" spans="1:4" x14ac:dyDescent="0.3">
      <c r="A11471" t="s">
        <v>8</v>
      </c>
      <c r="B11471">
        <v>1644393845</v>
      </c>
      <c r="C11471" s="1">
        <v>44601.711168981485</v>
      </c>
      <c r="D11471">
        <v>67</v>
      </c>
    </row>
    <row r="11472" spans="1:4" x14ac:dyDescent="0.3">
      <c r="A11472" t="s">
        <v>8</v>
      </c>
      <c r="B11472">
        <v>1644394146</v>
      </c>
      <c r="C11472" s="1">
        <v>44601.714641203704</v>
      </c>
      <c r="D11472">
        <v>67</v>
      </c>
    </row>
    <row r="11473" spans="1:4" x14ac:dyDescent="0.3">
      <c r="A11473" t="s">
        <v>8</v>
      </c>
      <c r="B11473">
        <v>1644394446</v>
      </c>
      <c r="C11473" s="1">
        <v>44601.718124999999</v>
      </c>
      <c r="D11473">
        <v>67</v>
      </c>
    </row>
    <row r="11474" spans="1:4" x14ac:dyDescent="0.3">
      <c r="A11474" t="s">
        <v>8</v>
      </c>
      <c r="B11474">
        <v>1644394746</v>
      </c>
      <c r="C11474" s="1">
        <v>44601.721597222226</v>
      </c>
      <c r="D11474">
        <v>67</v>
      </c>
    </row>
    <row r="11475" spans="1:4" x14ac:dyDescent="0.3">
      <c r="A11475" t="s">
        <v>8</v>
      </c>
      <c r="B11475">
        <v>1644395046</v>
      </c>
      <c r="C11475" s="1">
        <v>44601.725057870368</v>
      </c>
      <c r="D11475">
        <v>67</v>
      </c>
    </row>
    <row r="11476" spans="1:4" x14ac:dyDescent="0.3">
      <c r="A11476" t="s">
        <v>8</v>
      </c>
      <c r="B11476">
        <v>1644395346</v>
      </c>
      <c r="C11476" s="1">
        <v>44601.728530092594</v>
      </c>
      <c r="D11476">
        <v>67</v>
      </c>
    </row>
    <row r="11477" spans="1:4" x14ac:dyDescent="0.3">
      <c r="A11477" t="s">
        <v>8</v>
      </c>
      <c r="B11477">
        <v>1644395706</v>
      </c>
      <c r="C11477" s="1">
        <v>44601.732708333337</v>
      </c>
      <c r="D11477">
        <v>67</v>
      </c>
    </row>
    <row r="11478" spans="1:4" x14ac:dyDescent="0.3">
      <c r="A11478" t="s">
        <v>8</v>
      </c>
      <c r="B11478">
        <v>1644395947</v>
      </c>
      <c r="C11478" s="1">
        <v>44601.735486111109</v>
      </c>
      <c r="D11478">
        <v>67</v>
      </c>
    </row>
    <row r="11479" spans="1:4" x14ac:dyDescent="0.3">
      <c r="A11479" t="s">
        <v>8</v>
      </c>
      <c r="B11479">
        <v>1644396247</v>
      </c>
      <c r="C11479" s="1">
        <v>44601.738969907405</v>
      </c>
      <c r="D11479">
        <v>67</v>
      </c>
    </row>
    <row r="11480" spans="1:4" x14ac:dyDescent="0.3">
      <c r="A11480" t="s">
        <v>8</v>
      </c>
      <c r="B11480">
        <v>1644396547</v>
      </c>
      <c r="C11480" s="1">
        <v>44601.742442129631</v>
      </c>
      <c r="D11480">
        <v>67</v>
      </c>
    </row>
    <row r="11481" spans="1:4" x14ac:dyDescent="0.3">
      <c r="A11481" t="s">
        <v>8</v>
      </c>
      <c r="B11481">
        <v>1644396848</v>
      </c>
      <c r="C11481" s="1">
        <v>44601.74591435185</v>
      </c>
      <c r="D11481">
        <v>67</v>
      </c>
    </row>
    <row r="11482" spans="1:4" x14ac:dyDescent="0.3">
      <c r="A11482" t="s">
        <v>8</v>
      </c>
      <c r="B11482">
        <v>1644397148</v>
      </c>
      <c r="C11482" s="1">
        <v>44601.749398148146</v>
      </c>
      <c r="D11482">
        <v>67</v>
      </c>
    </row>
    <row r="11483" spans="1:4" x14ac:dyDescent="0.3">
      <c r="A11483" t="s">
        <v>8</v>
      </c>
      <c r="B11483">
        <v>1644397448</v>
      </c>
      <c r="C11483" s="1">
        <v>44601.752870370372</v>
      </c>
      <c r="D11483">
        <v>67</v>
      </c>
    </row>
    <row r="11484" spans="1:4" x14ac:dyDescent="0.3">
      <c r="A11484" t="s">
        <v>8</v>
      </c>
      <c r="B11484">
        <v>1644397749</v>
      </c>
      <c r="C11484" s="1">
        <v>44601.756342592591</v>
      </c>
      <c r="D11484">
        <v>67</v>
      </c>
    </row>
    <row r="11485" spans="1:4" x14ac:dyDescent="0.3">
      <c r="A11485" t="s">
        <v>8</v>
      </c>
      <c r="B11485">
        <v>1644398049</v>
      </c>
      <c r="C11485" s="1">
        <v>44601.759826388887</v>
      </c>
      <c r="D11485">
        <v>67</v>
      </c>
    </row>
    <row r="11486" spans="1:4" x14ac:dyDescent="0.3">
      <c r="A11486" t="s">
        <v>8</v>
      </c>
      <c r="B11486">
        <v>1644398350</v>
      </c>
      <c r="C11486" s="1">
        <v>44601.763298611113</v>
      </c>
      <c r="D11486">
        <v>67</v>
      </c>
    </row>
    <row r="11487" spans="1:4" x14ac:dyDescent="0.3">
      <c r="A11487" t="s">
        <v>8</v>
      </c>
      <c r="B11487">
        <v>1644398650</v>
      </c>
      <c r="C11487" s="1">
        <v>44601.766770833332</v>
      </c>
      <c r="D11487">
        <v>67</v>
      </c>
    </row>
    <row r="11488" spans="1:4" x14ac:dyDescent="0.3">
      <c r="A11488" t="s">
        <v>8</v>
      </c>
      <c r="B11488">
        <v>1644398950</v>
      </c>
      <c r="C11488" s="1">
        <v>44601.770254629628</v>
      </c>
      <c r="D11488">
        <v>67</v>
      </c>
    </row>
    <row r="11489" spans="1:4" x14ac:dyDescent="0.3">
      <c r="A11489" t="s">
        <v>8</v>
      </c>
      <c r="B11489">
        <v>1644399251</v>
      </c>
      <c r="C11489" s="1">
        <v>44601.773726851854</v>
      </c>
      <c r="D11489">
        <v>67</v>
      </c>
    </row>
    <row r="11490" spans="1:4" x14ac:dyDescent="0.3">
      <c r="A11490" t="s">
        <v>8</v>
      </c>
      <c r="B11490">
        <v>1644399551</v>
      </c>
      <c r="C11490" s="1">
        <v>44601.777199074073</v>
      </c>
      <c r="D11490">
        <v>67</v>
      </c>
    </row>
    <row r="11491" spans="1:4" x14ac:dyDescent="0.3">
      <c r="A11491" t="s">
        <v>8</v>
      </c>
      <c r="B11491">
        <v>1644399851</v>
      </c>
      <c r="C11491" s="1">
        <v>44601.780682870369</v>
      </c>
      <c r="D11491">
        <v>67</v>
      </c>
    </row>
    <row r="11492" spans="1:4" x14ac:dyDescent="0.3">
      <c r="A11492" t="s">
        <v>8</v>
      </c>
      <c r="B11492">
        <v>1644400152</v>
      </c>
      <c r="C11492" s="1">
        <v>44601.784155092595</v>
      </c>
      <c r="D11492">
        <v>67</v>
      </c>
    </row>
    <row r="11493" spans="1:4" x14ac:dyDescent="0.3">
      <c r="A11493" t="s">
        <v>8</v>
      </c>
      <c r="B11493">
        <v>1644400452</v>
      </c>
      <c r="C11493" s="1">
        <v>44601.787627314814</v>
      </c>
      <c r="D11493">
        <v>67</v>
      </c>
    </row>
    <row r="11494" spans="1:4" x14ac:dyDescent="0.3">
      <c r="A11494" t="s">
        <v>8</v>
      </c>
      <c r="B11494">
        <v>1644400752</v>
      </c>
      <c r="C11494" s="1">
        <v>44601.79111111111</v>
      </c>
      <c r="D11494">
        <v>67</v>
      </c>
    </row>
    <row r="11495" spans="1:4" x14ac:dyDescent="0.3">
      <c r="A11495" t="s">
        <v>8</v>
      </c>
      <c r="B11495">
        <v>1644401053</v>
      </c>
      <c r="C11495" s="1">
        <v>44601.794583333336</v>
      </c>
      <c r="D11495">
        <v>67</v>
      </c>
    </row>
    <row r="11496" spans="1:4" x14ac:dyDescent="0.3">
      <c r="A11496" t="s">
        <v>8</v>
      </c>
      <c r="B11496">
        <v>1644401413</v>
      </c>
      <c r="C11496" s="1">
        <v>44601.798750000002</v>
      </c>
      <c r="D11496">
        <v>67</v>
      </c>
    </row>
    <row r="11497" spans="1:4" x14ac:dyDescent="0.3">
      <c r="A11497" t="s">
        <v>8</v>
      </c>
      <c r="B11497">
        <v>1644401653</v>
      </c>
      <c r="C11497" s="1">
        <v>44601.801539351851</v>
      </c>
      <c r="D11497">
        <v>67</v>
      </c>
    </row>
    <row r="11498" spans="1:4" x14ac:dyDescent="0.3">
      <c r="A11498" t="s">
        <v>8</v>
      </c>
      <c r="B11498">
        <v>1644401954</v>
      </c>
      <c r="C11498" s="1">
        <v>44601.805011574077</v>
      </c>
      <c r="D11498">
        <v>67</v>
      </c>
    </row>
    <row r="11499" spans="1:4" x14ac:dyDescent="0.3">
      <c r="A11499" t="s">
        <v>8</v>
      </c>
      <c r="B11499">
        <v>1644402254</v>
      </c>
      <c r="C11499" s="1">
        <v>44601.808495370373</v>
      </c>
      <c r="D11499">
        <v>67</v>
      </c>
    </row>
    <row r="11500" spans="1:4" x14ac:dyDescent="0.3">
      <c r="A11500" t="s">
        <v>8</v>
      </c>
      <c r="B11500">
        <v>1644402554</v>
      </c>
      <c r="C11500" s="1">
        <v>44601.811967592592</v>
      </c>
      <c r="D11500">
        <v>67</v>
      </c>
    </row>
    <row r="11501" spans="1:4" x14ac:dyDescent="0.3">
      <c r="A11501" t="s">
        <v>8</v>
      </c>
      <c r="B11501">
        <v>1644402855</v>
      </c>
      <c r="C11501" s="1">
        <v>44601.815439814818</v>
      </c>
      <c r="D11501">
        <v>67</v>
      </c>
    </row>
    <row r="11502" spans="1:4" x14ac:dyDescent="0.3">
      <c r="A11502" t="s">
        <v>8</v>
      </c>
      <c r="B11502">
        <v>1644403155</v>
      </c>
      <c r="C11502" s="1">
        <v>44601.818923611114</v>
      </c>
      <c r="D11502">
        <v>67</v>
      </c>
    </row>
    <row r="11503" spans="1:4" x14ac:dyDescent="0.3">
      <c r="A11503" t="s">
        <v>8</v>
      </c>
      <c r="B11503">
        <v>1644403455</v>
      </c>
      <c r="C11503" s="1">
        <v>44601.822395833333</v>
      </c>
      <c r="D11503">
        <v>67</v>
      </c>
    </row>
    <row r="11504" spans="1:4" x14ac:dyDescent="0.3">
      <c r="A11504" t="s">
        <v>8</v>
      </c>
      <c r="B11504">
        <v>1644403756</v>
      </c>
      <c r="C11504" s="1">
        <v>44601.825868055559</v>
      </c>
      <c r="D11504">
        <v>67</v>
      </c>
    </row>
    <row r="11505" spans="1:4" x14ac:dyDescent="0.3">
      <c r="A11505" t="s">
        <v>8</v>
      </c>
      <c r="B11505">
        <v>1644404056</v>
      </c>
      <c r="C11505" s="1">
        <v>44601.829351851855</v>
      </c>
      <c r="D11505">
        <v>67</v>
      </c>
    </row>
    <row r="11506" spans="1:4" x14ac:dyDescent="0.3">
      <c r="A11506" t="s">
        <v>8</v>
      </c>
      <c r="B11506">
        <v>1644404357</v>
      </c>
      <c r="C11506" s="1">
        <v>44601.832824074074</v>
      </c>
      <c r="D11506">
        <v>67</v>
      </c>
    </row>
    <row r="11507" spans="1:4" x14ac:dyDescent="0.3">
      <c r="A11507" t="s">
        <v>8</v>
      </c>
      <c r="B11507">
        <v>1644404657</v>
      </c>
      <c r="C11507" s="1">
        <v>44601.836296296293</v>
      </c>
      <c r="D11507">
        <v>67</v>
      </c>
    </row>
    <row r="11508" spans="1:4" x14ac:dyDescent="0.3">
      <c r="A11508" t="s">
        <v>8</v>
      </c>
      <c r="B11508">
        <v>1644404717</v>
      </c>
      <c r="C11508" s="1">
        <v>44601.83699074074</v>
      </c>
      <c r="D11508">
        <v>67</v>
      </c>
    </row>
    <row r="11509" spans="1:4" x14ac:dyDescent="0.3">
      <c r="A11509" t="s">
        <v>8</v>
      </c>
      <c r="B11509">
        <v>1644404730</v>
      </c>
      <c r="C11509" s="1">
        <v>44601.837152777778</v>
      </c>
      <c r="D11509">
        <v>67</v>
      </c>
    </row>
    <row r="11510" spans="1:4" x14ac:dyDescent="0.3">
      <c r="A11510" t="s">
        <v>8</v>
      </c>
      <c r="B11510">
        <v>1644404806</v>
      </c>
      <c r="C11510" s="1">
        <v>44601.83803240741</v>
      </c>
      <c r="D11510">
        <v>67</v>
      </c>
    </row>
    <row r="11511" spans="1:4" x14ac:dyDescent="0.3">
      <c r="A11511" t="s">
        <v>8</v>
      </c>
      <c r="B11511">
        <v>1644404957</v>
      </c>
      <c r="C11511" s="1">
        <v>44601.839780092596</v>
      </c>
      <c r="D11511">
        <v>67</v>
      </c>
    </row>
    <row r="11512" spans="1:4" x14ac:dyDescent="0.3">
      <c r="A11512" t="s">
        <v>8</v>
      </c>
      <c r="B11512">
        <v>1644405083</v>
      </c>
      <c r="C11512" s="1">
        <v>44601.841226851851</v>
      </c>
      <c r="D11512">
        <v>67</v>
      </c>
    </row>
    <row r="11513" spans="1:4" x14ac:dyDescent="0.3">
      <c r="A11513" t="s">
        <v>8</v>
      </c>
      <c r="B11513">
        <v>1644405112</v>
      </c>
      <c r="C11513" s="1">
        <v>44601.841562499998</v>
      </c>
      <c r="D11513">
        <v>67</v>
      </c>
    </row>
    <row r="11514" spans="1:4" x14ac:dyDescent="0.3">
      <c r="A11514" t="s">
        <v>8</v>
      </c>
      <c r="B11514">
        <v>1644405258</v>
      </c>
      <c r="C11514" s="1">
        <v>44601.843252314815</v>
      </c>
      <c r="D11514">
        <v>67</v>
      </c>
    </row>
    <row r="11515" spans="1:4" x14ac:dyDescent="0.3">
      <c r="A11515" t="s">
        <v>8</v>
      </c>
      <c r="B11515">
        <v>1644405351</v>
      </c>
      <c r="C11515" s="1">
        <v>44601.844340277778</v>
      </c>
      <c r="D11515">
        <v>67</v>
      </c>
    </row>
    <row r="11516" spans="1:4" x14ac:dyDescent="0.3">
      <c r="A11516" t="s">
        <v>8</v>
      </c>
      <c r="B11516">
        <v>1644405360</v>
      </c>
      <c r="C11516" s="1">
        <v>44601.84443287037</v>
      </c>
      <c r="D11516">
        <v>67</v>
      </c>
    </row>
    <row r="11517" spans="1:4" x14ac:dyDescent="0.3">
      <c r="A11517" t="s">
        <v>8</v>
      </c>
      <c r="B11517">
        <v>1644405558</v>
      </c>
      <c r="C11517" s="1">
        <v>44601.846724537034</v>
      </c>
      <c r="D11517">
        <v>67</v>
      </c>
    </row>
    <row r="11518" spans="1:4" x14ac:dyDescent="0.3">
      <c r="A11518" t="s">
        <v>8</v>
      </c>
      <c r="B11518">
        <v>1644405857</v>
      </c>
      <c r="C11518" s="1">
        <v>44601.85019675926</v>
      </c>
      <c r="D11518">
        <v>67</v>
      </c>
    </row>
    <row r="11519" spans="1:4" x14ac:dyDescent="0.3">
      <c r="A11519" t="s">
        <v>8</v>
      </c>
      <c r="B11519">
        <v>1644406158</v>
      </c>
      <c r="C11519" s="1">
        <v>44601.853668981479</v>
      </c>
      <c r="D11519">
        <v>67</v>
      </c>
    </row>
    <row r="11520" spans="1:4" x14ac:dyDescent="0.3">
      <c r="A11520" t="s">
        <v>8</v>
      </c>
      <c r="B11520">
        <v>1644406458</v>
      </c>
      <c r="C11520" s="1">
        <v>44601.857152777775</v>
      </c>
      <c r="D11520">
        <v>67</v>
      </c>
    </row>
    <row r="11521" spans="1:4" x14ac:dyDescent="0.3">
      <c r="A11521" t="s">
        <v>8</v>
      </c>
      <c r="B11521">
        <v>1644406758</v>
      </c>
      <c r="C11521" s="1">
        <v>44601.860625000001</v>
      </c>
      <c r="D11521">
        <v>67</v>
      </c>
    </row>
    <row r="11522" spans="1:4" x14ac:dyDescent="0.3">
      <c r="A11522" t="s">
        <v>8</v>
      </c>
      <c r="B11522">
        <v>1644407059</v>
      </c>
      <c r="C11522" s="1">
        <v>44601.86409722222</v>
      </c>
      <c r="D11522">
        <v>67</v>
      </c>
    </row>
    <row r="11523" spans="1:4" x14ac:dyDescent="0.3">
      <c r="A11523" t="s">
        <v>8</v>
      </c>
      <c r="B11523">
        <v>1644407359</v>
      </c>
      <c r="C11523" s="1">
        <v>44601.867581018516</v>
      </c>
      <c r="D11523">
        <v>67</v>
      </c>
    </row>
    <row r="11524" spans="1:4" x14ac:dyDescent="0.3">
      <c r="A11524" t="s">
        <v>8</v>
      </c>
      <c r="B11524">
        <v>1644407521</v>
      </c>
      <c r="C11524" s="1">
        <v>44601.869456018518</v>
      </c>
      <c r="D11524">
        <v>67</v>
      </c>
    </row>
    <row r="11525" spans="1:4" x14ac:dyDescent="0.3">
      <c r="A11525" t="s">
        <v>8</v>
      </c>
      <c r="B11525">
        <v>1644407529</v>
      </c>
      <c r="C11525" s="1">
        <v>44601.86954861111</v>
      </c>
      <c r="D11525">
        <v>67</v>
      </c>
    </row>
    <row r="11526" spans="1:4" x14ac:dyDescent="0.3">
      <c r="A11526" t="s">
        <v>8</v>
      </c>
      <c r="B11526">
        <v>1644407659</v>
      </c>
      <c r="C11526" s="1">
        <v>44601.871053240742</v>
      </c>
      <c r="D11526">
        <v>67</v>
      </c>
    </row>
    <row r="11527" spans="1:4" x14ac:dyDescent="0.3">
      <c r="A11527" t="s">
        <v>8</v>
      </c>
      <c r="B11527">
        <v>1644407960</v>
      </c>
      <c r="C11527" s="1">
        <v>44601.874525462961</v>
      </c>
      <c r="D11527">
        <v>67</v>
      </c>
    </row>
    <row r="11528" spans="1:4" x14ac:dyDescent="0.3">
      <c r="A11528" t="s">
        <v>8</v>
      </c>
      <c r="B11528">
        <v>1644408260</v>
      </c>
      <c r="C11528" s="1">
        <v>44601.878009259257</v>
      </c>
      <c r="D11528">
        <v>67</v>
      </c>
    </row>
    <row r="11529" spans="1:4" x14ac:dyDescent="0.3">
      <c r="A11529" t="s">
        <v>8</v>
      </c>
      <c r="B11529">
        <v>1644408561</v>
      </c>
      <c r="C11529" s="1">
        <v>44601.881481481483</v>
      </c>
      <c r="D11529">
        <v>67</v>
      </c>
    </row>
    <row r="11530" spans="1:4" x14ac:dyDescent="0.3">
      <c r="A11530" t="s">
        <v>8</v>
      </c>
      <c r="B11530">
        <v>1644408861</v>
      </c>
      <c r="C11530" s="1">
        <v>44601.884953703702</v>
      </c>
      <c r="D11530">
        <v>67</v>
      </c>
    </row>
    <row r="11531" spans="1:4" x14ac:dyDescent="0.3">
      <c r="A11531" t="s">
        <v>8</v>
      </c>
      <c r="B11531">
        <v>1644409161</v>
      </c>
      <c r="C11531" s="1">
        <v>44601.888437499998</v>
      </c>
      <c r="D11531">
        <v>67</v>
      </c>
    </row>
    <row r="11532" spans="1:4" x14ac:dyDescent="0.3">
      <c r="A11532" t="s">
        <v>8</v>
      </c>
      <c r="B11532">
        <v>1644409461</v>
      </c>
      <c r="C11532" s="1">
        <v>44601.891909722224</v>
      </c>
      <c r="D11532">
        <v>67</v>
      </c>
    </row>
    <row r="11533" spans="1:4" x14ac:dyDescent="0.3">
      <c r="A11533" t="s">
        <v>8</v>
      </c>
      <c r="B11533">
        <v>1644409762</v>
      </c>
      <c r="C11533" s="1">
        <v>44601.895381944443</v>
      </c>
      <c r="D11533">
        <v>67</v>
      </c>
    </row>
    <row r="11534" spans="1:4" x14ac:dyDescent="0.3">
      <c r="A11534" t="s">
        <v>8</v>
      </c>
      <c r="B11534">
        <v>1644410062</v>
      </c>
      <c r="C11534" s="1">
        <v>44601.898854166669</v>
      </c>
      <c r="D11534">
        <v>67</v>
      </c>
    </row>
    <row r="11535" spans="1:4" x14ac:dyDescent="0.3">
      <c r="A11535" t="s">
        <v>8</v>
      </c>
      <c r="B11535">
        <v>1644410362</v>
      </c>
      <c r="C11535" s="1">
        <v>44601.902337962965</v>
      </c>
      <c r="D11535">
        <v>67</v>
      </c>
    </row>
    <row r="11536" spans="1:4" x14ac:dyDescent="0.3">
      <c r="A11536" t="s">
        <v>8</v>
      </c>
      <c r="B11536">
        <v>1644410663</v>
      </c>
      <c r="C11536" s="1">
        <v>44601.905810185184</v>
      </c>
      <c r="D11536">
        <v>67</v>
      </c>
    </row>
    <row r="11537" spans="1:4" x14ac:dyDescent="0.3">
      <c r="A11537" t="s">
        <v>8</v>
      </c>
      <c r="B11537">
        <v>1644410963</v>
      </c>
      <c r="C11537" s="1">
        <v>44601.909282407411</v>
      </c>
      <c r="D11537">
        <v>67</v>
      </c>
    </row>
    <row r="11538" spans="1:4" x14ac:dyDescent="0.3">
      <c r="A11538" t="s">
        <v>8</v>
      </c>
      <c r="B11538">
        <v>1644411263</v>
      </c>
      <c r="C11538" s="1">
        <v>44601.912766203706</v>
      </c>
      <c r="D11538">
        <v>67</v>
      </c>
    </row>
    <row r="11539" spans="1:4" x14ac:dyDescent="0.3">
      <c r="A11539" t="s">
        <v>8</v>
      </c>
      <c r="B11539">
        <v>1644411565</v>
      </c>
      <c r="C11539" s="1">
        <v>44601.916250000002</v>
      </c>
      <c r="D11539">
        <v>67</v>
      </c>
    </row>
    <row r="11540" spans="1:4" x14ac:dyDescent="0.3">
      <c r="A11540" t="s">
        <v>8</v>
      </c>
      <c r="B11540">
        <v>1644411864</v>
      </c>
      <c r="C11540" s="1">
        <v>44601.919710648152</v>
      </c>
      <c r="D11540">
        <v>67</v>
      </c>
    </row>
    <row r="11541" spans="1:4" x14ac:dyDescent="0.3">
      <c r="A11541" t="s">
        <v>8</v>
      </c>
      <c r="B11541">
        <v>1644412164</v>
      </c>
      <c r="C11541" s="1">
        <v>44601.923194444447</v>
      </c>
      <c r="D11541">
        <v>67</v>
      </c>
    </row>
    <row r="11542" spans="1:4" x14ac:dyDescent="0.3">
      <c r="A11542" t="s">
        <v>8</v>
      </c>
      <c r="B11542">
        <v>1644412465</v>
      </c>
      <c r="C11542" s="1">
        <v>44601.926666666666</v>
      </c>
      <c r="D11542">
        <v>67</v>
      </c>
    </row>
    <row r="11543" spans="1:4" x14ac:dyDescent="0.3">
      <c r="A11543" t="s">
        <v>8</v>
      </c>
      <c r="B11543">
        <v>1644412765</v>
      </c>
      <c r="C11543" s="1">
        <v>44601.930150462962</v>
      </c>
      <c r="D11543">
        <v>67</v>
      </c>
    </row>
    <row r="11544" spans="1:4" x14ac:dyDescent="0.3">
      <c r="A11544" t="s">
        <v>8</v>
      </c>
      <c r="B11544">
        <v>1644413066</v>
      </c>
      <c r="C11544" s="1">
        <v>44601.933622685188</v>
      </c>
      <c r="D11544">
        <v>67</v>
      </c>
    </row>
    <row r="11545" spans="1:4" x14ac:dyDescent="0.3">
      <c r="A11545" t="s">
        <v>8</v>
      </c>
      <c r="B11545">
        <v>1644413366</v>
      </c>
      <c r="C11545" s="1">
        <v>44601.937106481484</v>
      </c>
      <c r="D11545">
        <v>67</v>
      </c>
    </row>
    <row r="11546" spans="1:4" x14ac:dyDescent="0.3">
      <c r="A11546" t="s">
        <v>8</v>
      </c>
      <c r="B11546">
        <v>1644413666</v>
      </c>
      <c r="C11546" s="1">
        <v>44601.940578703703</v>
      </c>
      <c r="D11546">
        <v>67</v>
      </c>
    </row>
    <row r="11547" spans="1:4" x14ac:dyDescent="0.3">
      <c r="A11547" t="s">
        <v>8</v>
      </c>
      <c r="B11547">
        <v>1644413967</v>
      </c>
      <c r="C11547" s="1">
        <v>44601.944050925929</v>
      </c>
      <c r="D11547">
        <v>67</v>
      </c>
    </row>
    <row r="11548" spans="1:4" x14ac:dyDescent="0.3">
      <c r="A11548" t="s">
        <v>8</v>
      </c>
      <c r="B11548">
        <v>1644414267</v>
      </c>
      <c r="C11548" s="1">
        <v>44601.947534722225</v>
      </c>
      <c r="D11548">
        <v>67</v>
      </c>
    </row>
    <row r="11549" spans="1:4" x14ac:dyDescent="0.3">
      <c r="A11549" t="s">
        <v>8</v>
      </c>
      <c r="B11549">
        <v>1644414567</v>
      </c>
      <c r="C11549" s="1">
        <v>44601.951006944444</v>
      </c>
      <c r="D11549">
        <v>67</v>
      </c>
    </row>
    <row r="11550" spans="1:4" x14ac:dyDescent="0.3">
      <c r="A11550" t="s">
        <v>8</v>
      </c>
      <c r="B11550">
        <v>1644414868</v>
      </c>
      <c r="C11550" s="1">
        <v>44601.95449074074</v>
      </c>
      <c r="D11550">
        <v>67</v>
      </c>
    </row>
    <row r="11551" spans="1:4" x14ac:dyDescent="0.3">
      <c r="A11551" t="s">
        <v>8</v>
      </c>
      <c r="B11551">
        <v>1644415168</v>
      </c>
      <c r="C11551" s="1">
        <v>44601.957962962966</v>
      </c>
      <c r="D11551">
        <v>67</v>
      </c>
    </row>
    <row r="11552" spans="1:4" x14ac:dyDescent="0.3">
      <c r="A11552" t="s">
        <v>8</v>
      </c>
      <c r="B11552">
        <v>1644415469</v>
      </c>
      <c r="C11552" s="1">
        <v>44601.961435185185</v>
      </c>
      <c r="D11552">
        <v>67</v>
      </c>
    </row>
    <row r="11553" spans="1:4" x14ac:dyDescent="0.3">
      <c r="A11553" t="s">
        <v>8</v>
      </c>
      <c r="B11553">
        <v>1644415769</v>
      </c>
      <c r="C11553" s="1">
        <v>44601.964907407404</v>
      </c>
      <c r="D11553">
        <v>67</v>
      </c>
    </row>
    <row r="11554" spans="1:4" x14ac:dyDescent="0.3">
      <c r="A11554" t="s">
        <v>8</v>
      </c>
      <c r="B11554">
        <v>1644416069</v>
      </c>
      <c r="C11554" s="1">
        <v>44601.968391203707</v>
      </c>
      <c r="D11554">
        <v>67</v>
      </c>
    </row>
    <row r="11555" spans="1:4" x14ac:dyDescent="0.3">
      <c r="A11555" t="s">
        <v>8</v>
      </c>
      <c r="B11555">
        <v>1644416370</v>
      </c>
      <c r="C11555" s="1">
        <v>44601.971863425926</v>
      </c>
      <c r="D11555">
        <v>67</v>
      </c>
    </row>
    <row r="11556" spans="1:4" x14ac:dyDescent="0.3">
      <c r="A11556" t="s">
        <v>8</v>
      </c>
      <c r="B11556">
        <v>1644416669</v>
      </c>
      <c r="C11556" s="1">
        <v>44601.975335648145</v>
      </c>
      <c r="D11556">
        <v>67</v>
      </c>
    </row>
    <row r="11557" spans="1:4" x14ac:dyDescent="0.3">
      <c r="A11557" t="s">
        <v>8</v>
      </c>
      <c r="B11557">
        <v>1644416969</v>
      </c>
      <c r="C11557" s="1">
        <v>44601.978807870371</v>
      </c>
      <c r="D11557">
        <v>67</v>
      </c>
    </row>
    <row r="11558" spans="1:4" x14ac:dyDescent="0.3">
      <c r="A11558" t="s">
        <v>8</v>
      </c>
      <c r="B11558">
        <v>1644417173</v>
      </c>
      <c r="C11558" s="1">
        <v>44601.981157407405</v>
      </c>
      <c r="D11558">
        <v>67</v>
      </c>
    </row>
    <row r="11559" spans="1:4" x14ac:dyDescent="0.3">
      <c r="A11559" t="s">
        <v>8</v>
      </c>
      <c r="B11559">
        <v>1644417270</v>
      </c>
      <c r="C11559" s="1">
        <v>44601.98228009259</v>
      </c>
      <c r="D11559">
        <v>67</v>
      </c>
    </row>
    <row r="11560" spans="1:4" x14ac:dyDescent="0.3">
      <c r="A11560" t="s">
        <v>8</v>
      </c>
      <c r="B11560">
        <v>1644417570</v>
      </c>
      <c r="C11560" s="1">
        <v>44601.985752314817</v>
      </c>
      <c r="D11560">
        <v>67</v>
      </c>
    </row>
    <row r="11561" spans="1:4" x14ac:dyDescent="0.3">
      <c r="A11561" t="s">
        <v>8</v>
      </c>
      <c r="B11561">
        <v>1644417870</v>
      </c>
      <c r="C11561" s="1">
        <v>44601.989236111112</v>
      </c>
      <c r="D11561">
        <v>67</v>
      </c>
    </row>
    <row r="11562" spans="1:4" x14ac:dyDescent="0.3">
      <c r="A11562" t="s">
        <v>8</v>
      </c>
      <c r="B11562">
        <v>1644418171</v>
      </c>
      <c r="C11562" s="1">
        <v>44601.992708333331</v>
      </c>
      <c r="D11562">
        <v>67</v>
      </c>
    </row>
    <row r="11563" spans="1:4" x14ac:dyDescent="0.3">
      <c r="A11563" t="s">
        <v>8</v>
      </c>
      <c r="B11563">
        <v>1644418531</v>
      </c>
      <c r="C11563" s="1">
        <v>44601.996874999997</v>
      </c>
      <c r="D11563">
        <v>67</v>
      </c>
    </row>
    <row r="11564" spans="1:4" x14ac:dyDescent="0.3">
      <c r="A11564" t="s">
        <v>8</v>
      </c>
      <c r="B11564">
        <v>1644418771</v>
      </c>
      <c r="C11564" s="1">
        <v>44601.999664351853</v>
      </c>
      <c r="D11564">
        <v>67</v>
      </c>
    </row>
    <row r="11565" spans="1:4" x14ac:dyDescent="0.3">
      <c r="A11565" t="s">
        <v>8</v>
      </c>
      <c r="B11565">
        <v>1644419072</v>
      </c>
      <c r="C11565" s="1">
        <v>44602.003136574072</v>
      </c>
      <c r="D11565">
        <v>67</v>
      </c>
    </row>
    <row r="11566" spans="1:4" x14ac:dyDescent="0.3">
      <c r="A11566" t="s">
        <v>8</v>
      </c>
      <c r="B11566">
        <v>1644419372</v>
      </c>
      <c r="C11566" s="1">
        <v>44602.006608796299</v>
      </c>
      <c r="D11566">
        <v>67</v>
      </c>
    </row>
    <row r="11567" spans="1:4" x14ac:dyDescent="0.3">
      <c r="A11567" t="s">
        <v>8</v>
      </c>
      <c r="B11567">
        <v>1644419672</v>
      </c>
      <c r="C11567" s="1">
        <v>44602.010092592594</v>
      </c>
      <c r="D11567">
        <v>67</v>
      </c>
    </row>
    <row r="11568" spans="1:4" x14ac:dyDescent="0.3">
      <c r="A11568" t="s">
        <v>8</v>
      </c>
      <c r="B11568">
        <v>1644419972</v>
      </c>
      <c r="C11568" s="1">
        <v>44602.013564814813</v>
      </c>
      <c r="D11568">
        <v>67</v>
      </c>
    </row>
    <row r="11569" spans="1:4" x14ac:dyDescent="0.3">
      <c r="A11569" t="s">
        <v>8</v>
      </c>
      <c r="B11569">
        <v>1644420272</v>
      </c>
      <c r="C11569" s="1">
        <v>44602.01703703704</v>
      </c>
      <c r="D11569">
        <v>67</v>
      </c>
    </row>
    <row r="11570" spans="1:4" x14ac:dyDescent="0.3">
      <c r="A11570" t="s">
        <v>8</v>
      </c>
      <c r="B11570">
        <v>1644420475</v>
      </c>
      <c r="C11570" s="1">
        <v>44602.019386574073</v>
      </c>
      <c r="D11570">
        <v>67</v>
      </c>
    </row>
    <row r="11571" spans="1:4" x14ac:dyDescent="0.3">
      <c r="A11571" t="s">
        <v>8</v>
      </c>
      <c r="B11571">
        <v>1644420555</v>
      </c>
      <c r="C11571" s="1">
        <v>44602.020300925928</v>
      </c>
      <c r="D11571">
        <v>67</v>
      </c>
    </row>
    <row r="11572" spans="1:4" x14ac:dyDescent="0.3">
      <c r="A11572" t="s">
        <v>8</v>
      </c>
      <c r="B11572">
        <v>1644420573</v>
      </c>
      <c r="C11572" s="1">
        <v>44602.020509259259</v>
      </c>
      <c r="D11572">
        <v>67</v>
      </c>
    </row>
    <row r="11573" spans="1:4" x14ac:dyDescent="0.3">
      <c r="A11573" t="s">
        <v>8</v>
      </c>
      <c r="B11573">
        <v>1644420635</v>
      </c>
      <c r="C11573" s="1">
        <v>44602.021226851852</v>
      </c>
      <c r="D11573">
        <v>67</v>
      </c>
    </row>
    <row r="11574" spans="1:4" x14ac:dyDescent="0.3">
      <c r="A11574" t="s">
        <v>8</v>
      </c>
      <c r="B11574">
        <v>1644420873</v>
      </c>
      <c r="C11574" s="1">
        <v>44602.023993055554</v>
      </c>
      <c r="D11574">
        <v>67</v>
      </c>
    </row>
    <row r="11575" spans="1:4" x14ac:dyDescent="0.3">
      <c r="A11575" t="s">
        <v>8</v>
      </c>
      <c r="B11575">
        <v>1644421173</v>
      </c>
      <c r="C11575" s="1">
        <v>44602.027465277781</v>
      </c>
      <c r="D11575">
        <v>67</v>
      </c>
    </row>
    <row r="11576" spans="1:4" x14ac:dyDescent="0.3">
      <c r="A11576" t="s">
        <v>8</v>
      </c>
      <c r="B11576">
        <v>1644421474</v>
      </c>
      <c r="C11576" s="1">
        <v>44602.0309375</v>
      </c>
      <c r="D11576">
        <v>67</v>
      </c>
    </row>
    <row r="11577" spans="1:4" x14ac:dyDescent="0.3">
      <c r="A11577" t="s">
        <v>8</v>
      </c>
      <c r="B11577">
        <v>1644421774</v>
      </c>
      <c r="C11577" s="1">
        <v>44602.034421296295</v>
      </c>
      <c r="D11577">
        <v>67</v>
      </c>
    </row>
    <row r="11578" spans="1:4" x14ac:dyDescent="0.3">
      <c r="A11578" t="s">
        <v>8</v>
      </c>
      <c r="B11578">
        <v>1644422074</v>
      </c>
      <c r="C11578" s="1">
        <v>44602.037893518522</v>
      </c>
      <c r="D11578">
        <v>67</v>
      </c>
    </row>
    <row r="11579" spans="1:4" x14ac:dyDescent="0.3">
      <c r="A11579" t="s">
        <v>8</v>
      </c>
      <c r="B11579">
        <v>1644422375</v>
      </c>
      <c r="C11579" s="1">
        <v>44602.041365740741</v>
      </c>
      <c r="D11579">
        <v>67</v>
      </c>
    </row>
    <row r="11580" spans="1:4" x14ac:dyDescent="0.3">
      <c r="A11580" t="s">
        <v>8</v>
      </c>
      <c r="B11580">
        <v>1644422675</v>
      </c>
      <c r="C11580" s="1">
        <v>44602.04483796296</v>
      </c>
      <c r="D11580">
        <v>67</v>
      </c>
    </row>
    <row r="11581" spans="1:4" x14ac:dyDescent="0.3">
      <c r="A11581" t="s">
        <v>8</v>
      </c>
      <c r="B11581">
        <v>1644422975</v>
      </c>
      <c r="C11581" s="1">
        <v>44602.048321759263</v>
      </c>
      <c r="D11581">
        <v>67</v>
      </c>
    </row>
    <row r="11582" spans="1:4" x14ac:dyDescent="0.3">
      <c r="A11582" t="s">
        <v>8</v>
      </c>
      <c r="B11582">
        <v>1644423275</v>
      </c>
      <c r="C11582" s="1">
        <v>44602.051793981482</v>
      </c>
      <c r="D11582">
        <v>67</v>
      </c>
    </row>
    <row r="11583" spans="1:4" x14ac:dyDescent="0.3">
      <c r="A11583" t="s">
        <v>8</v>
      </c>
      <c r="B11583">
        <v>1644423576</v>
      </c>
      <c r="C11583" s="1">
        <v>44602.055266203701</v>
      </c>
      <c r="D11583">
        <v>67</v>
      </c>
    </row>
    <row r="11584" spans="1:4" x14ac:dyDescent="0.3">
      <c r="A11584" t="s">
        <v>8</v>
      </c>
      <c r="B11584">
        <v>1644423876</v>
      </c>
      <c r="C11584" s="1">
        <v>44602.058738425927</v>
      </c>
      <c r="D11584">
        <v>67</v>
      </c>
    </row>
    <row r="11585" spans="1:4" x14ac:dyDescent="0.3">
      <c r="A11585" t="s">
        <v>8</v>
      </c>
      <c r="B11585">
        <v>1644424176</v>
      </c>
      <c r="C11585" s="1">
        <v>44602.062222222223</v>
      </c>
      <c r="D11585">
        <v>67</v>
      </c>
    </row>
    <row r="11586" spans="1:4" x14ac:dyDescent="0.3">
      <c r="A11586" t="s">
        <v>8</v>
      </c>
      <c r="B11586">
        <v>1644424476</v>
      </c>
      <c r="C11586" s="1">
        <v>44602.065694444442</v>
      </c>
      <c r="D11586">
        <v>67</v>
      </c>
    </row>
    <row r="11587" spans="1:4" x14ac:dyDescent="0.3">
      <c r="A11587" t="s">
        <v>8</v>
      </c>
      <c r="B11587">
        <v>1644424777</v>
      </c>
      <c r="C11587" s="1">
        <v>44602.069166666668</v>
      </c>
      <c r="D11587">
        <v>67</v>
      </c>
    </row>
    <row r="11588" spans="1:4" x14ac:dyDescent="0.3">
      <c r="A11588" t="s">
        <v>8</v>
      </c>
      <c r="B11588">
        <v>1644425077</v>
      </c>
      <c r="C11588" s="1">
        <v>44602.072650462964</v>
      </c>
      <c r="D11588">
        <v>67</v>
      </c>
    </row>
    <row r="11589" spans="1:4" x14ac:dyDescent="0.3">
      <c r="A11589" t="s">
        <v>8</v>
      </c>
      <c r="B11589">
        <v>1644425377</v>
      </c>
      <c r="C11589" s="1">
        <v>44602.076122685183</v>
      </c>
      <c r="D11589">
        <v>67</v>
      </c>
    </row>
    <row r="11590" spans="1:4" x14ac:dyDescent="0.3">
      <c r="A11590" t="s">
        <v>8</v>
      </c>
      <c r="B11590">
        <v>1644425678</v>
      </c>
      <c r="C11590" s="1">
        <v>44602.079594907409</v>
      </c>
      <c r="D11590">
        <v>67</v>
      </c>
    </row>
    <row r="11591" spans="1:4" x14ac:dyDescent="0.3">
      <c r="A11591" t="s">
        <v>8</v>
      </c>
      <c r="B11591">
        <v>1644425978</v>
      </c>
      <c r="C11591" s="1">
        <v>44602.083078703705</v>
      </c>
      <c r="D11591">
        <v>67</v>
      </c>
    </row>
    <row r="11592" spans="1:4" x14ac:dyDescent="0.3">
      <c r="A11592" t="s">
        <v>8</v>
      </c>
      <c r="B11592">
        <v>1644426278</v>
      </c>
      <c r="C11592" s="1">
        <v>44602.086550925924</v>
      </c>
      <c r="D11592">
        <v>67</v>
      </c>
    </row>
    <row r="11593" spans="1:4" x14ac:dyDescent="0.3">
      <c r="A11593" t="s">
        <v>8</v>
      </c>
      <c r="B11593">
        <v>1644426579</v>
      </c>
      <c r="C11593" s="1">
        <v>44602.09002314815</v>
      </c>
      <c r="D11593">
        <v>67</v>
      </c>
    </row>
    <row r="11594" spans="1:4" x14ac:dyDescent="0.3">
      <c r="A11594" t="s">
        <v>8</v>
      </c>
      <c r="B11594">
        <v>1644426879</v>
      </c>
      <c r="C11594" s="1">
        <v>44602.093495370369</v>
      </c>
      <c r="D11594">
        <v>67</v>
      </c>
    </row>
    <row r="11595" spans="1:4" x14ac:dyDescent="0.3">
      <c r="A11595" t="s">
        <v>8</v>
      </c>
      <c r="B11595">
        <v>1644427179</v>
      </c>
      <c r="C11595" s="1">
        <v>44602.096979166665</v>
      </c>
      <c r="D11595">
        <v>67</v>
      </c>
    </row>
    <row r="11596" spans="1:4" x14ac:dyDescent="0.3">
      <c r="A11596" t="s">
        <v>8</v>
      </c>
      <c r="B11596">
        <v>1644427479</v>
      </c>
      <c r="C11596" s="1">
        <v>44602.100439814814</v>
      </c>
      <c r="D11596">
        <v>67</v>
      </c>
    </row>
    <row r="11597" spans="1:4" x14ac:dyDescent="0.3">
      <c r="A11597" t="s">
        <v>8</v>
      </c>
      <c r="B11597">
        <v>1644427779</v>
      </c>
      <c r="C11597" s="1">
        <v>44602.10392361111</v>
      </c>
      <c r="D11597">
        <v>67</v>
      </c>
    </row>
    <row r="11598" spans="1:4" x14ac:dyDescent="0.3">
      <c r="A11598" t="s">
        <v>8</v>
      </c>
      <c r="B11598">
        <v>1644428080</v>
      </c>
      <c r="C11598" s="1">
        <v>44602.107395833336</v>
      </c>
      <c r="D11598">
        <v>67</v>
      </c>
    </row>
    <row r="11599" spans="1:4" x14ac:dyDescent="0.3">
      <c r="A11599" t="s">
        <v>8</v>
      </c>
      <c r="B11599">
        <v>1644428380</v>
      </c>
      <c r="C11599" s="1">
        <v>44602.110868055555</v>
      </c>
      <c r="D11599">
        <v>67</v>
      </c>
    </row>
    <row r="11600" spans="1:4" x14ac:dyDescent="0.3">
      <c r="A11600" t="s">
        <v>8</v>
      </c>
      <c r="B11600">
        <v>1644428680</v>
      </c>
      <c r="C11600" s="1">
        <v>44602.114351851851</v>
      </c>
      <c r="D11600">
        <v>67</v>
      </c>
    </row>
    <row r="11601" spans="1:4" x14ac:dyDescent="0.3">
      <c r="A11601" t="s">
        <v>8</v>
      </c>
      <c r="B11601">
        <v>1644428980</v>
      </c>
      <c r="C11601" s="1">
        <v>44602.117824074077</v>
      </c>
      <c r="D11601">
        <v>67</v>
      </c>
    </row>
    <row r="11602" spans="1:4" x14ac:dyDescent="0.3">
      <c r="A11602" t="s">
        <v>8</v>
      </c>
      <c r="B11602">
        <v>1644429281</v>
      </c>
      <c r="C11602" s="1">
        <v>44602.121296296296</v>
      </c>
      <c r="D11602">
        <v>67</v>
      </c>
    </row>
    <row r="11603" spans="1:4" x14ac:dyDescent="0.3">
      <c r="A11603" t="s">
        <v>8</v>
      </c>
      <c r="B11603">
        <v>1644429581</v>
      </c>
      <c r="C11603" s="1">
        <v>44602.124780092592</v>
      </c>
      <c r="D11603">
        <v>67</v>
      </c>
    </row>
    <row r="11604" spans="1:4" x14ac:dyDescent="0.3">
      <c r="A11604" t="s">
        <v>8</v>
      </c>
      <c r="B11604">
        <v>1644429882</v>
      </c>
      <c r="C11604" s="1">
        <v>44602.128252314818</v>
      </c>
      <c r="D11604">
        <v>67</v>
      </c>
    </row>
    <row r="11605" spans="1:4" x14ac:dyDescent="0.3">
      <c r="A11605" t="s">
        <v>8</v>
      </c>
      <c r="B11605">
        <v>1644430182</v>
      </c>
      <c r="C11605" s="1">
        <v>44602.131724537037</v>
      </c>
      <c r="D11605">
        <v>67</v>
      </c>
    </row>
    <row r="11606" spans="1:4" x14ac:dyDescent="0.3">
      <c r="A11606" t="s">
        <v>8</v>
      </c>
      <c r="B11606">
        <v>1644430482</v>
      </c>
      <c r="C11606" s="1">
        <v>44602.135208333333</v>
      </c>
      <c r="D11606">
        <v>67</v>
      </c>
    </row>
    <row r="11607" spans="1:4" x14ac:dyDescent="0.3">
      <c r="A11607" t="s">
        <v>8</v>
      </c>
      <c r="B11607">
        <v>1644430782</v>
      </c>
      <c r="C11607" s="1">
        <v>44602.138680555552</v>
      </c>
      <c r="D11607">
        <v>67</v>
      </c>
    </row>
    <row r="11608" spans="1:4" x14ac:dyDescent="0.3">
      <c r="A11608" t="s">
        <v>8</v>
      </c>
      <c r="B11608">
        <v>1644431083</v>
      </c>
      <c r="C11608" s="1">
        <v>44602.142152777778</v>
      </c>
      <c r="D11608">
        <v>67</v>
      </c>
    </row>
    <row r="11609" spans="1:4" x14ac:dyDescent="0.3">
      <c r="A11609" t="s">
        <v>8</v>
      </c>
      <c r="B11609">
        <v>1644431383</v>
      </c>
      <c r="C11609" s="1">
        <v>44602.145624999997</v>
      </c>
      <c r="D11609">
        <v>67</v>
      </c>
    </row>
    <row r="11610" spans="1:4" x14ac:dyDescent="0.3">
      <c r="A11610" t="s">
        <v>8</v>
      </c>
      <c r="B11610">
        <v>1644431683</v>
      </c>
      <c r="C11610" s="1">
        <v>44602.149108796293</v>
      </c>
      <c r="D11610">
        <v>67</v>
      </c>
    </row>
    <row r="11611" spans="1:4" x14ac:dyDescent="0.3">
      <c r="A11611" t="s">
        <v>8</v>
      </c>
      <c r="B11611">
        <v>1644431984</v>
      </c>
      <c r="C11611" s="1">
        <v>44602.152581018519</v>
      </c>
      <c r="D11611">
        <v>67</v>
      </c>
    </row>
    <row r="11612" spans="1:4" x14ac:dyDescent="0.3">
      <c r="A11612" t="s">
        <v>8</v>
      </c>
      <c r="B11612">
        <v>1644432284</v>
      </c>
      <c r="C11612" s="1">
        <v>44602.156053240738</v>
      </c>
      <c r="D11612">
        <v>67</v>
      </c>
    </row>
    <row r="11613" spans="1:4" x14ac:dyDescent="0.3">
      <c r="A11613" t="s">
        <v>8</v>
      </c>
      <c r="B11613">
        <v>1644432584</v>
      </c>
      <c r="C11613" s="1">
        <v>44602.159537037034</v>
      </c>
      <c r="D11613">
        <v>67</v>
      </c>
    </row>
    <row r="11614" spans="1:4" x14ac:dyDescent="0.3">
      <c r="A11614" t="s">
        <v>8</v>
      </c>
      <c r="B11614">
        <v>1644432885</v>
      </c>
      <c r="C11614" s="1">
        <v>44602.16300925926</v>
      </c>
      <c r="D11614">
        <v>67</v>
      </c>
    </row>
    <row r="11615" spans="1:4" x14ac:dyDescent="0.3">
      <c r="A11615" t="s">
        <v>8</v>
      </c>
      <c r="B11615">
        <v>1644433185</v>
      </c>
      <c r="C11615" s="1">
        <v>44602.166481481479</v>
      </c>
      <c r="D11615">
        <v>67</v>
      </c>
    </row>
    <row r="11616" spans="1:4" x14ac:dyDescent="0.3">
      <c r="A11616" t="s">
        <v>8</v>
      </c>
      <c r="B11616">
        <v>1644433545</v>
      </c>
      <c r="C11616" s="1">
        <v>44602.170659722222</v>
      </c>
      <c r="D11616">
        <v>67</v>
      </c>
    </row>
    <row r="11617" spans="1:4" x14ac:dyDescent="0.3">
      <c r="A11617" t="s">
        <v>8</v>
      </c>
      <c r="B11617">
        <v>1644433785</v>
      </c>
      <c r="C11617" s="1">
        <v>44602.173437500001</v>
      </c>
      <c r="D11617">
        <v>67</v>
      </c>
    </row>
    <row r="11618" spans="1:4" x14ac:dyDescent="0.3">
      <c r="A11618" t="s">
        <v>8</v>
      </c>
      <c r="B11618">
        <v>1644434086</v>
      </c>
      <c r="C11618" s="1">
        <v>44602.17690972222</v>
      </c>
      <c r="D11618">
        <v>67</v>
      </c>
    </row>
    <row r="11619" spans="1:4" x14ac:dyDescent="0.3">
      <c r="A11619" t="s">
        <v>8</v>
      </c>
      <c r="B11619">
        <v>1644434386</v>
      </c>
      <c r="C11619" s="1">
        <v>44602.180393518516</v>
      </c>
      <c r="D11619">
        <v>67</v>
      </c>
    </row>
    <row r="11620" spans="1:4" x14ac:dyDescent="0.3">
      <c r="A11620" t="s">
        <v>8</v>
      </c>
      <c r="B11620">
        <v>1644434686</v>
      </c>
      <c r="C11620" s="1">
        <v>44602.183865740742</v>
      </c>
      <c r="D11620">
        <v>67</v>
      </c>
    </row>
    <row r="11621" spans="1:4" x14ac:dyDescent="0.3">
      <c r="A11621" t="s">
        <v>8</v>
      </c>
      <c r="B11621">
        <v>1644434987</v>
      </c>
      <c r="C11621" s="1">
        <v>44602.187337962961</v>
      </c>
      <c r="D11621">
        <v>67</v>
      </c>
    </row>
    <row r="11622" spans="1:4" x14ac:dyDescent="0.3">
      <c r="A11622" t="s">
        <v>8</v>
      </c>
      <c r="B11622">
        <v>1644435287</v>
      </c>
      <c r="C11622" s="1">
        <v>44602.190821759257</v>
      </c>
      <c r="D11622">
        <v>67</v>
      </c>
    </row>
    <row r="11623" spans="1:4" x14ac:dyDescent="0.3">
      <c r="A11623" t="s">
        <v>8</v>
      </c>
      <c r="B11623">
        <v>1644435587</v>
      </c>
      <c r="C11623" s="1">
        <v>44602.194293981483</v>
      </c>
      <c r="D11623">
        <v>67</v>
      </c>
    </row>
    <row r="11624" spans="1:4" x14ac:dyDescent="0.3">
      <c r="A11624" t="s">
        <v>8</v>
      </c>
      <c r="B11624">
        <v>1644435888</v>
      </c>
      <c r="C11624" s="1">
        <v>44602.197766203702</v>
      </c>
      <c r="D11624">
        <v>67</v>
      </c>
    </row>
    <row r="11625" spans="1:4" x14ac:dyDescent="0.3">
      <c r="A11625" t="s">
        <v>8</v>
      </c>
      <c r="B11625">
        <v>1644436188</v>
      </c>
      <c r="C11625" s="1">
        <v>44602.201238425929</v>
      </c>
      <c r="D11625">
        <v>67</v>
      </c>
    </row>
    <row r="11626" spans="1:4" x14ac:dyDescent="0.3">
      <c r="A11626" t="s">
        <v>8</v>
      </c>
      <c r="B11626">
        <v>1644436488</v>
      </c>
      <c r="C11626" s="1">
        <v>44602.204722222225</v>
      </c>
      <c r="D11626">
        <v>67</v>
      </c>
    </row>
    <row r="11627" spans="1:4" x14ac:dyDescent="0.3">
      <c r="A11627" t="s">
        <v>8</v>
      </c>
      <c r="B11627">
        <v>1644436789</v>
      </c>
      <c r="C11627" s="1">
        <v>44602.208194444444</v>
      </c>
      <c r="D11627">
        <v>67</v>
      </c>
    </row>
    <row r="11628" spans="1:4" x14ac:dyDescent="0.3">
      <c r="A11628" t="s">
        <v>8</v>
      </c>
      <c r="B11628">
        <v>1644437089</v>
      </c>
      <c r="C11628" s="1">
        <v>44602.21166666667</v>
      </c>
      <c r="D11628">
        <v>67</v>
      </c>
    </row>
    <row r="11629" spans="1:4" x14ac:dyDescent="0.3">
      <c r="A11629" t="s">
        <v>8</v>
      </c>
      <c r="B11629">
        <v>1644437389</v>
      </c>
      <c r="C11629" s="1">
        <v>44602.215150462966</v>
      </c>
      <c r="D11629">
        <v>67</v>
      </c>
    </row>
    <row r="11630" spans="1:4" x14ac:dyDescent="0.3">
      <c r="A11630" t="s">
        <v>8</v>
      </c>
      <c r="B11630">
        <v>1644437689</v>
      </c>
      <c r="C11630" s="1">
        <v>44602.218622685185</v>
      </c>
      <c r="D11630">
        <v>67</v>
      </c>
    </row>
    <row r="11631" spans="1:4" x14ac:dyDescent="0.3">
      <c r="A11631" t="s">
        <v>8</v>
      </c>
      <c r="B11631">
        <v>1644437990</v>
      </c>
      <c r="C11631" s="1">
        <v>44602.222094907411</v>
      </c>
      <c r="D11631">
        <v>67</v>
      </c>
    </row>
    <row r="11632" spans="1:4" x14ac:dyDescent="0.3">
      <c r="A11632" t="s">
        <v>8</v>
      </c>
      <c r="B11632">
        <v>1644438289</v>
      </c>
      <c r="C11632" s="1">
        <v>44602.22556712963</v>
      </c>
      <c r="D11632">
        <v>67</v>
      </c>
    </row>
    <row r="11633" spans="1:4" x14ac:dyDescent="0.3">
      <c r="A11633" t="s">
        <v>8</v>
      </c>
      <c r="B11633">
        <v>1644438589</v>
      </c>
      <c r="C11633" s="1">
        <v>44602.229039351849</v>
      </c>
      <c r="D11633">
        <v>67</v>
      </c>
    </row>
    <row r="11634" spans="1:4" x14ac:dyDescent="0.3">
      <c r="A11634" t="s">
        <v>8</v>
      </c>
      <c r="B11634">
        <v>1644438890</v>
      </c>
      <c r="C11634" s="1">
        <v>44602.232511574075</v>
      </c>
      <c r="D11634">
        <v>67</v>
      </c>
    </row>
    <row r="11635" spans="1:4" x14ac:dyDescent="0.3">
      <c r="A11635" t="s">
        <v>8</v>
      </c>
      <c r="B11635">
        <v>1644439190</v>
      </c>
      <c r="C11635" s="1">
        <v>44602.235983796294</v>
      </c>
      <c r="D11635">
        <v>67</v>
      </c>
    </row>
    <row r="11636" spans="1:4" x14ac:dyDescent="0.3">
      <c r="A11636" t="s">
        <v>8</v>
      </c>
      <c r="B11636">
        <v>1644439490</v>
      </c>
      <c r="C11636" s="1">
        <v>44602.23946759259</v>
      </c>
      <c r="D11636">
        <v>67</v>
      </c>
    </row>
    <row r="11637" spans="1:4" x14ac:dyDescent="0.3">
      <c r="A11637" t="s">
        <v>8</v>
      </c>
      <c r="B11637">
        <v>1644439791</v>
      </c>
      <c r="C11637" s="1">
        <v>44602.242939814816</v>
      </c>
      <c r="D11637">
        <v>67</v>
      </c>
    </row>
    <row r="11638" spans="1:4" x14ac:dyDescent="0.3">
      <c r="A11638" t="s">
        <v>8</v>
      </c>
      <c r="B11638">
        <v>1644440091</v>
      </c>
      <c r="C11638" s="1">
        <v>44602.246412037035</v>
      </c>
      <c r="D11638">
        <v>67</v>
      </c>
    </row>
    <row r="11639" spans="1:4" x14ac:dyDescent="0.3">
      <c r="A11639" t="s">
        <v>8</v>
      </c>
      <c r="B11639">
        <v>1644440234</v>
      </c>
      <c r="C11639" s="1">
        <v>44602.248078703706</v>
      </c>
      <c r="D11639">
        <v>67</v>
      </c>
    </row>
    <row r="11640" spans="1:4" x14ac:dyDescent="0.3">
      <c r="A11640" t="s">
        <v>8</v>
      </c>
      <c r="B11640">
        <v>1644440236</v>
      </c>
      <c r="C11640" s="1">
        <v>44602.248101851852</v>
      </c>
      <c r="D11640">
        <v>67</v>
      </c>
    </row>
    <row r="11641" spans="1:4" x14ac:dyDescent="0.3">
      <c r="A11641" t="s">
        <v>8</v>
      </c>
      <c r="B11641">
        <v>1644440451</v>
      </c>
      <c r="C11641" s="1">
        <v>44602.250590277778</v>
      </c>
      <c r="D11641">
        <v>67</v>
      </c>
    </row>
    <row r="11642" spans="1:4" x14ac:dyDescent="0.3">
      <c r="A11642" t="s">
        <v>8</v>
      </c>
      <c r="B11642">
        <v>1644440692</v>
      </c>
      <c r="C11642" s="1">
        <v>44602.253368055557</v>
      </c>
      <c r="D11642">
        <v>67</v>
      </c>
    </row>
    <row r="11643" spans="1:4" x14ac:dyDescent="0.3">
      <c r="A11643" t="s">
        <v>8</v>
      </c>
      <c r="B11643">
        <v>1644440992</v>
      </c>
      <c r="C11643" s="1">
        <v>44602.256840277776</v>
      </c>
      <c r="D11643">
        <v>67</v>
      </c>
    </row>
    <row r="11644" spans="1:4" x14ac:dyDescent="0.3">
      <c r="A11644" t="s">
        <v>8</v>
      </c>
      <c r="B11644">
        <v>1644441292</v>
      </c>
      <c r="C11644" s="1">
        <v>44602.260324074072</v>
      </c>
      <c r="D11644">
        <v>67</v>
      </c>
    </row>
    <row r="11645" spans="1:4" x14ac:dyDescent="0.3">
      <c r="A11645" t="s">
        <v>8</v>
      </c>
      <c r="B11645">
        <v>1644441592</v>
      </c>
      <c r="C11645" s="1">
        <v>44602.263796296298</v>
      </c>
      <c r="D11645">
        <v>67</v>
      </c>
    </row>
    <row r="11646" spans="1:4" x14ac:dyDescent="0.3">
      <c r="A11646" t="s">
        <v>8</v>
      </c>
      <c r="B11646">
        <v>1644441893</v>
      </c>
      <c r="C11646" s="1">
        <v>44602.267268518517</v>
      </c>
      <c r="D11646">
        <v>67</v>
      </c>
    </row>
    <row r="11647" spans="1:4" x14ac:dyDescent="0.3">
      <c r="A11647" t="s">
        <v>8</v>
      </c>
      <c r="B11647">
        <v>1644442193</v>
      </c>
      <c r="C11647" s="1">
        <v>44602.270752314813</v>
      </c>
      <c r="D11647">
        <v>67</v>
      </c>
    </row>
    <row r="11648" spans="1:4" x14ac:dyDescent="0.3">
      <c r="A11648" t="s">
        <v>8</v>
      </c>
      <c r="B11648">
        <v>1644442493</v>
      </c>
      <c r="C11648" s="1">
        <v>44602.274224537039</v>
      </c>
      <c r="D11648">
        <v>67</v>
      </c>
    </row>
    <row r="11649" spans="1:4" x14ac:dyDescent="0.3">
      <c r="A11649" t="s">
        <v>8</v>
      </c>
      <c r="B11649">
        <v>1644442599</v>
      </c>
      <c r="C11649" s="1">
        <v>44602.275451388887</v>
      </c>
      <c r="D11649">
        <v>67</v>
      </c>
    </row>
    <row r="11650" spans="1:4" x14ac:dyDescent="0.3">
      <c r="A11650" t="s">
        <v>8</v>
      </c>
      <c r="B11650">
        <v>1644442643</v>
      </c>
      <c r="C11650" s="1">
        <v>44602.275960648149</v>
      </c>
      <c r="D11650">
        <v>67</v>
      </c>
    </row>
    <row r="11651" spans="1:4" x14ac:dyDescent="0.3">
      <c r="A11651" t="s">
        <v>8</v>
      </c>
      <c r="B11651">
        <v>1644442731</v>
      </c>
      <c r="C11651" s="1">
        <v>44602.276967592596</v>
      </c>
      <c r="D11651">
        <v>67</v>
      </c>
    </row>
    <row r="11652" spans="1:4" x14ac:dyDescent="0.3">
      <c r="A11652" t="s">
        <v>8</v>
      </c>
      <c r="B11652">
        <v>1644442744</v>
      </c>
      <c r="C11652" s="1">
        <v>44602.277129629627</v>
      </c>
      <c r="D11652">
        <v>67</v>
      </c>
    </row>
    <row r="11653" spans="1:4" x14ac:dyDescent="0.3">
      <c r="A11653" t="s">
        <v>8</v>
      </c>
      <c r="B11653">
        <v>1644442794</v>
      </c>
      <c r="C11653" s="1">
        <v>44602.277696759258</v>
      </c>
      <c r="D11653">
        <v>67</v>
      </c>
    </row>
    <row r="11654" spans="1:4" x14ac:dyDescent="0.3">
      <c r="A11654" t="s">
        <v>8</v>
      </c>
      <c r="B11654">
        <v>1644442870</v>
      </c>
      <c r="C11654" s="1">
        <v>44602.27857638889</v>
      </c>
      <c r="D11654">
        <v>67</v>
      </c>
    </row>
    <row r="11655" spans="1:4" x14ac:dyDescent="0.3">
      <c r="A11655" t="s">
        <v>8</v>
      </c>
      <c r="B11655">
        <v>1644442925</v>
      </c>
      <c r="C11655" s="1">
        <v>44602.27921296296</v>
      </c>
      <c r="D11655">
        <v>67</v>
      </c>
    </row>
    <row r="11656" spans="1:4" x14ac:dyDescent="0.3">
      <c r="A11656" t="s">
        <v>8</v>
      </c>
      <c r="B11656">
        <v>1644442955</v>
      </c>
      <c r="C11656" s="1">
        <v>44602.279560185183</v>
      </c>
      <c r="D11656">
        <v>67</v>
      </c>
    </row>
    <row r="11657" spans="1:4" x14ac:dyDescent="0.3">
      <c r="A11657" t="s">
        <v>8</v>
      </c>
      <c r="B11657">
        <v>1644443094</v>
      </c>
      <c r="C11657" s="1">
        <v>44602.281168981484</v>
      </c>
      <c r="D11657">
        <v>67</v>
      </c>
    </row>
    <row r="11658" spans="1:4" x14ac:dyDescent="0.3">
      <c r="A11658" t="s">
        <v>8</v>
      </c>
      <c r="B11658">
        <v>1644443153</v>
      </c>
      <c r="C11658" s="1">
        <v>44602.281851851854</v>
      </c>
      <c r="D11658">
        <v>67</v>
      </c>
    </row>
    <row r="11659" spans="1:4" x14ac:dyDescent="0.3">
      <c r="A11659" t="s">
        <v>8</v>
      </c>
      <c r="B11659">
        <v>1644443171</v>
      </c>
      <c r="C11659" s="1">
        <v>44602.282071759262</v>
      </c>
      <c r="D11659">
        <v>67</v>
      </c>
    </row>
    <row r="11660" spans="1:4" x14ac:dyDescent="0.3">
      <c r="A11660" t="s">
        <v>8</v>
      </c>
      <c r="B11660">
        <v>1644443182</v>
      </c>
      <c r="C11660" s="1">
        <v>44602.282187500001</v>
      </c>
      <c r="D11660">
        <v>67</v>
      </c>
    </row>
    <row r="11661" spans="1:4" x14ac:dyDescent="0.3">
      <c r="A11661" t="s">
        <v>8</v>
      </c>
      <c r="B11661">
        <v>1644443305</v>
      </c>
      <c r="C11661" s="1">
        <v>44602.283622685187</v>
      </c>
      <c r="D11661">
        <v>67</v>
      </c>
    </row>
    <row r="11662" spans="1:4" x14ac:dyDescent="0.3">
      <c r="A11662" t="s">
        <v>8</v>
      </c>
      <c r="B11662">
        <v>1644443394</v>
      </c>
      <c r="C11662" s="1">
        <v>44602.28465277778</v>
      </c>
      <c r="D11662">
        <v>67</v>
      </c>
    </row>
    <row r="11663" spans="1:4" x14ac:dyDescent="0.3">
      <c r="A11663" t="s">
        <v>8</v>
      </c>
      <c r="B11663">
        <v>1644443569</v>
      </c>
      <c r="C11663" s="1">
        <v>44602.286678240744</v>
      </c>
      <c r="D11663">
        <v>67</v>
      </c>
    </row>
    <row r="11664" spans="1:4" x14ac:dyDescent="0.3">
      <c r="A11664" t="s">
        <v>8</v>
      </c>
      <c r="B11664">
        <v>1644443695</v>
      </c>
      <c r="C11664" s="1">
        <v>44602.288124999999</v>
      </c>
      <c r="D11664">
        <v>67</v>
      </c>
    </row>
    <row r="11665" spans="1:4" x14ac:dyDescent="0.3">
      <c r="A11665" t="s">
        <v>8</v>
      </c>
      <c r="B11665">
        <v>1644443995</v>
      </c>
      <c r="C11665" s="1">
        <v>44602.291597222225</v>
      </c>
      <c r="D11665">
        <v>67</v>
      </c>
    </row>
    <row r="11666" spans="1:4" x14ac:dyDescent="0.3">
      <c r="A11666" t="s">
        <v>8</v>
      </c>
      <c r="B11666">
        <v>1644444021</v>
      </c>
      <c r="C11666" s="1">
        <v>44602.291909722226</v>
      </c>
      <c r="D11666">
        <v>67</v>
      </c>
    </row>
    <row r="11667" spans="1:4" x14ac:dyDescent="0.3">
      <c r="A11667" t="s">
        <v>8</v>
      </c>
      <c r="B11667">
        <v>1644444292</v>
      </c>
      <c r="C11667" s="1">
        <v>44602.295034722221</v>
      </c>
      <c r="D11667">
        <v>67</v>
      </c>
    </row>
    <row r="11668" spans="1:4" x14ac:dyDescent="0.3">
      <c r="A11668" t="s">
        <v>8</v>
      </c>
      <c r="B11668">
        <v>1644444295</v>
      </c>
      <c r="C11668" s="1">
        <v>44602.295081018521</v>
      </c>
      <c r="D11668">
        <v>67</v>
      </c>
    </row>
    <row r="11669" spans="1:4" x14ac:dyDescent="0.3">
      <c r="A11669" t="s">
        <v>8</v>
      </c>
      <c r="B11669">
        <v>1644444299</v>
      </c>
      <c r="C11669" s="1">
        <v>44602.295127314814</v>
      </c>
      <c r="D11669">
        <v>67</v>
      </c>
    </row>
    <row r="11670" spans="1:4" x14ac:dyDescent="0.3">
      <c r="A11670" t="s">
        <v>8</v>
      </c>
      <c r="B11670">
        <v>1644444655</v>
      </c>
      <c r="C11670" s="1">
        <v>44602.299247685187</v>
      </c>
      <c r="D11670">
        <v>67</v>
      </c>
    </row>
    <row r="11671" spans="1:4" x14ac:dyDescent="0.3">
      <c r="A11671" t="s">
        <v>8</v>
      </c>
      <c r="B11671">
        <v>1644444896</v>
      </c>
      <c r="C11671" s="1">
        <v>44602.302025462966</v>
      </c>
      <c r="D11671">
        <v>67</v>
      </c>
    </row>
    <row r="11672" spans="1:4" x14ac:dyDescent="0.3">
      <c r="A11672" t="s">
        <v>8</v>
      </c>
      <c r="B11672">
        <v>1644445196</v>
      </c>
      <c r="C11672" s="1">
        <v>44602.305509259262</v>
      </c>
      <c r="D11672">
        <v>67</v>
      </c>
    </row>
    <row r="11673" spans="1:4" x14ac:dyDescent="0.3">
      <c r="A11673" t="s">
        <v>8</v>
      </c>
      <c r="B11673">
        <v>1644445496</v>
      </c>
      <c r="C11673" s="1">
        <v>44602.308981481481</v>
      </c>
      <c r="D11673">
        <v>67</v>
      </c>
    </row>
    <row r="11674" spans="1:4" x14ac:dyDescent="0.3">
      <c r="A11674" t="s">
        <v>8</v>
      </c>
      <c r="B11674">
        <v>1644445857</v>
      </c>
      <c r="C11674" s="1">
        <v>44602.313148148147</v>
      </c>
      <c r="D11674">
        <v>67</v>
      </c>
    </row>
    <row r="11675" spans="1:4" x14ac:dyDescent="0.3">
      <c r="A11675" t="s">
        <v>8</v>
      </c>
      <c r="B11675">
        <v>1644446097</v>
      </c>
      <c r="C11675" s="1">
        <v>44602.315925925926</v>
      </c>
      <c r="D11675">
        <v>67</v>
      </c>
    </row>
    <row r="11676" spans="1:4" x14ac:dyDescent="0.3">
      <c r="A11676" t="s">
        <v>8</v>
      </c>
      <c r="B11676">
        <v>1644446397</v>
      </c>
      <c r="C11676" s="1">
        <v>44602.319409722222</v>
      </c>
      <c r="D11676">
        <v>67</v>
      </c>
    </row>
    <row r="11677" spans="1:4" x14ac:dyDescent="0.3">
      <c r="A11677" t="s">
        <v>8</v>
      </c>
      <c r="B11677">
        <v>1644446485</v>
      </c>
      <c r="C11677" s="1">
        <v>44602.320428240739</v>
      </c>
      <c r="D11677">
        <v>67</v>
      </c>
    </row>
    <row r="11678" spans="1:4" x14ac:dyDescent="0.3">
      <c r="A11678" t="s">
        <v>8</v>
      </c>
      <c r="B11678">
        <v>1644446502</v>
      </c>
      <c r="C11678" s="1">
        <v>44602.320625</v>
      </c>
      <c r="D11678">
        <v>67</v>
      </c>
    </row>
    <row r="11679" spans="1:4" x14ac:dyDescent="0.3">
      <c r="A11679" t="s">
        <v>8</v>
      </c>
      <c r="B11679">
        <v>1644446558</v>
      </c>
      <c r="C11679" s="1">
        <v>44602.321273148147</v>
      </c>
      <c r="D11679">
        <v>67</v>
      </c>
    </row>
    <row r="11680" spans="1:4" x14ac:dyDescent="0.3">
      <c r="A11680" t="s">
        <v>8</v>
      </c>
      <c r="B11680">
        <v>1644446628</v>
      </c>
      <c r="C11680" s="1">
        <v>44602.322071759256</v>
      </c>
      <c r="D11680">
        <v>67</v>
      </c>
    </row>
    <row r="11681" spans="1:4" x14ac:dyDescent="0.3">
      <c r="A11681" t="s">
        <v>8</v>
      </c>
      <c r="B11681">
        <v>1644446698</v>
      </c>
      <c r="C11681" s="1">
        <v>44602.322881944441</v>
      </c>
      <c r="D11681">
        <v>67</v>
      </c>
    </row>
    <row r="11682" spans="1:4" x14ac:dyDescent="0.3">
      <c r="A11682" t="s">
        <v>8</v>
      </c>
      <c r="B11682">
        <v>1644446844</v>
      </c>
      <c r="C11682" s="1">
        <v>44602.324583333335</v>
      </c>
      <c r="D11682">
        <v>67</v>
      </c>
    </row>
    <row r="11683" spans="1:4" x14ac:dyDescent="0.3">
      <c r="A11683" t="s">
        <v>8</v>
      </c>
      <c r="B11683">
        <v>1644446929</v>
      </c>
      <c r="C11683" s="1">
        <v>44602.325555555559</v>
      </c>
      <c r="D11683">
        <v>67</v>
      </c>
    </row>
    <row r="11684" spans="1:4" x14ac:dyDescent="0.3">
      <c r="A11684" t="s">
        <v>8</v>
      </c>
      <c r="B11684">
        <v>1644446998</v>
      </c>
      <c r="C11684" s="1">
        <v>44602.326354166667</v>
      </c>
      <c r="D11684">
        <v>67</v>
      </c>
    </row>
    <row r="11685" spans="1:4" x14ac:dyDescent="0.3">
      <c r="A11685" t="s">
        <v>8</v>
      </c>
      <c r="B11685">
        <v>1644447298</v>
      </c>
      <c r="C11685" s="1">
        <v>44602.329837962963</v>
      </c>
      <c r="D11685">
        <v>67</v>
      </c>
    </row>
    <row r="11686" spans="1:4" x14ac:dyDescent="0.3">
      <c r="A11686" t="s">
        <v>8</v>
      </c>
      <c r="B11686">
        <v>1644447599</v>
      </c>
      <c r="C11686" s="1">
        <v>44602.333310185182</v>
      </c>
      <c r="D11686">
        <v>67</v>
      </c>
    </row>
    <row r="11687" spans="1:4" x14ac:dyDescent="0.3">
      <c r="A11687" t="s">
        <v>8</v>
      </c>
      <c r="B11687">
        <v>1644447944</v>
      </c>
      <c r="C11687" s="1">
        <v>44602.337314814817</v>
      </c>
      <c r="D11687">
        <v>67</v>
      </c>
    </row>
    <row r="11688" spans="1:4" x14ac:dyDescent="0.3">
      <c r="A11688" t="s">
        <v>8</v>
      </c>
      <c r="B11688">
        <v>1644448199</v>
      </c>
      <c r="C11688" s="1">
        <v>44602.340266203704</v>
      </c>
      <c r="D11688">
        <v>67</v>
      </c>
    </row>
    <row r="11689" spans="1:4" x14ac:dyDescent="0.3">
      <c r="A11689" t="s">
        <v>8</v>
      </c>
      <c r="B11689">
        <v>1644448499</v>
      </c>
      <c r="C11689" s="1">
        <v>44602.343738425923</v>
      </c>
      <c r="D11689">
        <v>67</v>
      </c>
    </row>
    <row r="11690" spans="1:4" x14ac:dyDescent="0.3">
      <c r="A11690" t="s">
        <v>8</v>
      </c>
      <c r="B11690">
        <v>1644448800</v>
      </c>
      <c r="C11690" s="1">
        <v>44602.347210648149</v>
      </c>
      <c r="D11690">
        <v>67</v>
      </c>
    </row>
    <row r="11691" spans="1:4" x14ac:dyDescent="0.3">
      <c r="A11691" t="s">
        <v>8</v>
      </c>
      <c r="B11691">
        <v>1644449099</v>
      </c>
      <c r="C11691" s="1">
        <v>44602.350682870368</v>
      </c>
      <c r="D11691">
        <v>67</v>
      </c>
    </row>
    <row r="11692" spans="1:4" x14ac:dyDescent="0.3">
      <c r="A11692" t="s">
        <v>8</v>
      </c>
      <c r="B11692">
        <v>1644449399</v>
      </c>
      <c r="C11692" s="1">
        <v>44602.354155092595</v>
      </c>
      <c r="D11692">
        <v>67</v>
      </c>
    </row>
    <row r="11693" spans="1:4" x14ac:dyDescent="0.3">
      <c r="A11693" t="s">
        <v>8</v>
      </c>
      <c r="B11693">
        <v>1644449700</v>
      </c>
      <c r="C11693" s="1">
        <v>44602.357627314814</v>
      </c>
      <c r="D11693">
        <v>67</v>
      </c>
    </row>
    <row r="11694" spans="1:4" x14ac:dyDescent="0.3">
      <c r="A11694" t="s">
        <v>8</v>
      </c>
      <c r="B11694">
        <v>1644450000</v>
      </c>
      <c r="C11694" s="1">
        <v>44602.361111111109</v>
      </c>
      <c r="D11694">
        <v>67</v>
      </c>
    </row>
    <row r="11695" spans="1:4" x14ac:dyDescent="0.3">
      <c r="A11695" t="s">
        <v>8</v>
      </c>
      <c r="B11695">
        <v>1644450225</v>
      </c>
      <c r="C11695" s="1">
        <v>44602.363715277781</v>
      </c>
      <c r="D11695">
        <v>67</v>
      </c>
    </row>
    <row r="11696" spans="1:4" x14ac:dyDescent="0.3">
      <c r="A11696" t="s">
        <v>8</v>
      </c>
      <c r="B11696">
        <v>1644450300</v>
      </c>
      <c r="C11696" s="1">
        <v>44602.364583333336</v>
      </c>
      <c r="D11696">
        <v>67</v>
      </c>
    </row>
    <row r="11697" spans="1:4" x14ac:dyDescent="0.3">
      <c r="A11697" t="s">
        <v>8</v>
      </c>
      <c r="B11697">
        <v>1644450601</v>
      </c>
      <c r="C11697" s="1">
        <v>44602.368055555555</v>
      </c>
      <c r="D11697">
        <v>67</v>
      </c>
    </row>
    <row r="11698" spans="1:4" x14ac:dyDescent="0.3">
      <c r="A11698" t="s">
        <v>8</v>
      </c>
      <c r="B11698">
        <v>1644450901</v>
      </c>
      <c r="C11698" s="1">
        <v>44602.371527777781</v>
      </c>
      <c r="D11698">
        <v>67</v>
      </c>
    </row>
    <row r="11699" spans="1:4" x14ac:dyDescent="0.3">
      <c r="A11699" t="s">
        <v>8</v>
      </c>
      <c r="B11699">
        <v>1644451201</v>
      </c>
      <c r="C11699" s="1">
        <v>44602.375011574077</v>
      </c>
      <c r="D11699">
        <v>67</v>
      </c>
    </row>
    <row r="11700" spans="1:4" x14ac:dyDescent="0.3">
      <c r="A11700" t="s">
        <v>8</v>
      </c>
      <c r="B11700">
        <v>1644451502</v>
      </c>
      <c r="C11700" s="1">
        <v>44602.378483796296</v>
      </c>
      <c r="D11700">
        <v>67</v>
      </c>
    </row>
    <row r="11701" spans="1:4" x14ac:dyDescent="0.3">
      <c r="A11701" t="s">
        <v>8</v>
      </c>
      <c r="B11701">
        <v>1644451802</v>
      </c>
      <c r="C11701" s="1">
        <v>44602.381956018522</v>
      </c>
      <c r="D11701">
        <v>67</v>
      </c>
    </row>
    <row r="11702" spans="1:4" x14ac:dyDescent="0.3">
      <c r="A11702" t="s">
        <v>8</v>
      </c>
      <c r="B11702">
        <v>1644452102</v>
      </c>
      <c r="C11702" s="1">
        <v>44602.385439814818</v>
      </c>
      <c r="D11702">
        <v>67</v>
      </c>
    </row>
    <row r="11703" spans="1:4" x14ac:dyDescent="0.3">
      <c r="A11703" t="s">
        <v>8</v>
      </c>
      <c r="B11703">
        <v>1644452402</v>
      </c>
      <c r="C11703" s="1">
        <v>44602.388912037037</v>
      </c>
      <c r="D11703">
        <v>67</v>
      </c>
    </row>
    <row r="11704" spans="1:4" x14ac:dyDescent="0.3">
      <c r="A11704" t="s">
        <v>8</v>
      </c>
      <c r="B11704">
        <v>1644452518</v>
      </c>
      <c r="C11704" s="1">
        <v>44602.390243055554</v>
      </c>
      <c r="D11704">
        <v>67</v>
      </c>
    </row>
    <row r="11705" spans="1:4" x14ac:dyDescent="0.3">
      <c r="A11705" t="s">
        <v>8</v>
      </c>
      <c r="B11705">
        <v>1644452763</v>
      </c>
      <c r="C11705" s="1">
        <v>44602.393078703702</v>
      </c>
      <c r="D11705">
        <v>67</v>
      </c>
    </row>
    <row r="11706" spans="1:4" x14ac:dyDescent="0.3">
      <c r="A11706" t="s">
        <v>8</v>
      </c>
      <c r="B11706">
        <v>1644453003</v>
      </c>
      <c r="C11706" s="1">
        <v>44602.395868055559</v>
      </c>
      <c r="D11706">
        <v>67</v>
      </c>
    </row>
    <row r="11707" spans="1:4" x14ac:dyDescent="0.3">
      <c r="A11707" t="s">
        <v>8</v>
      </c>
      <c r="B11707">
        <v>1644453303</v>
      </c>
      <c r="C11707" s="1">
        <v>44602.399340277778</v>
      </c>
      <c r="D11707">
        <v>67</v>
      </c>
    </row>
    <row r="11708" spans="1:4" x14ac:dyDescent="0.3">
      <c r="A11708" t="s">
        <v>8</v>
      </c>
      <c r="B11708">
        <v>1644453604</v>
      </c>
      <c r="C11708" s="1">
        <v>44602.402812499997</v>
      </c>
      <c r="D11708">
        <v>67</v>
      </c>
    </row>
    <row r="11709" spans="1:4" x14ac:dyDescent="0.3">
      <c r="A11709" t="s">
        <v>8</v>
      </c>
      <c r="B11709">
        <v>1644453684</v>
      </c>
      <c r="C11709" s="1">
        <v>44602.403749999998</v>
      </c>
      <c r="D11709">
        <v>67</v>
      </c>
    </row>
    <row r="11710" spans="1:4" x14ac:dyDescent="0.3">
      <c r="A11710" t="s">
        <v>8</v>
      </c>
      <c r="B11710">
        <v>1644453904</v>
      </c>
      <c r="C11710" s="1">
        <v>44602.4062962963</v>
      </c>
      <c r="D11710">
        <v>67</v>
      </c>
    </row>
    <row r="11711" spans="1:4" x14ac:dyDescent="0.3">
      <c r="A11711" t="s">
        <v>8</v>
      </c>
      <c r="B11711">
        <v>1644454204</v>
      </c>
      <c r="C11711" s="1">
        <v>44602.409768518519</v>
      </c>
      <c r="D11711">
        <v>67</v>
      </c>
    </row>
    <row r="11712" spans="1:4" x14ac:dyDescent="0.3">
      <c r="A11712" t="s">
        <v>8</v>
      </c>
      <c r="B11712">
        <v>1644454505</v>
      </c>
      <c r="C11712" s="1">
        <v>44602.413240740738</v>
      </c>
      <c r="D11712">
        <v>67</v>
      </c>
    </row>
    <row r="11713" spans="1:4" x14ac:dyDescent="0.3">
      <c r="A11713" t="s">
        <v>8</v>
      </c>
      <c r="B11713">
        <v>1644454805</v>
      </c>
      <c r="C11713" s="1">
        <v>44602.416724537034</v>
      </c>
      <c r="D11713">
        <v>67</v>
      </c>
    </row>
    <row r="11714" spans="1:4" x14ac:dyDescent="0.3">
      <c r="A11714" t="s">
        <v>8</v>
      </c>
      <c r="B11714">
        <v>1644455105</v>
      </c>
      <c r="C11714" s="1">
        <v>44602.42019675926</v>
      </c>
      <c r="D11714">
        <v>67</v>
      </c>
    </row>
    <row r="11715" spans="1:4" x14ac:dyDescent="0.3">
      <c r="A11715" t="s">
        <v>8</v>
      </c>
      <c r="B11715">
        <v>1644455406</v>
      </c>
      <c r="C11715" s="1">
        <v>44602.423668981479</v>
      </c>
      <c r="D11715">
        <v>67</v>
      </c>
    </row>
    <row r="11716" spans="1:4" x14ac:dyDescent="0.3">
      <c r="A11716" t="s">
        <v>8</v>
      </c>
      <c r="B11716">
        <v>1644455584</v>
      </c>
      <c r="C11716" s="1">
        <v>44602.425729166665</v>
      </c>
      <c r="D11716">
        <v>67</v>
      </c>
    </row>
    <row r="11717" spans="1:4" x14ac:dyDescent="0.3">
      <c r="A11717" t="s">
        <v>8</v>
      </c>
      <c r="B11717">
        <v>1644455588</v>
      </c>
      <c r="C11717" s="1">
        <v>44602.425787037035</v>
      </c>
      <c r="D11717">
        <v>67</v>
      </c>
    </row>
    <row r="11718" spans="1:4" x14ac:dyDescent="0.3">
      <c r="A11718" t="s">
        <v>8</v>
      </c>
      <c r="B11718">
        <v>1644455706</v>
      </c>
      <c r="C11718" s="1">
        <v>44602.427141203705</v>
      </c>
      <c r="D11718">
        <v>67</v>
      </c>
    </row>
    <row r="11719" spans="1:4" x14ac:dyDescent="0.3">
      <c r="A11719" t="s">
        <v>8</v>
      </c>
      <c r="B11719">
        <v>1644456006</v>
      </c>
      <c r="C11719" s="1">
        <v>44602.430625000001</v>
      </c>
      <c r="D11719">
        <v>67</v>
      </c>
    </row>
    <row r="11720" spans="1:4" x14ac:dyDescent="0.3">
      <c r="A11720" t="s">
        <v>8</v>
      </c>
      <c r="B11720">
        <v>1644456306</v>
      </c>
      <c r="C11720" s="1">
        <v>44602.43409722222</v>
      </c>
      <c r="D11720">
        <v>67</v>
      </c>
    </row>
    <row r="11721" spans="1:4" x14ac:dyDescent="0.3">
      <c r="A11721" t="s">
        <v>8</v>
      </c>
      <c r="B11721">
        <v>1644456607</v>
      </c>
      <c r="C11721" s="1">
        <v>44602.437569444446</v>
      </c>
      <c r="D11721">
        <v>67</v>
      </c>
    </row>
    <row r="11722" spans="1:4" x14ac:dyDescent="0.3">
      <c r="A11722" t="s">
        <v>8</v>
      </c>
      <c r="B11722">
        <v>1644456907</v>
      </c>
      <c r="C11722" s="1">
        <v>44602.441041666665</v>
      </c>
      <c r="D11722">
        <v>67</v>
      </c>
    </row>
    <row r="11723" spans="1:4" x14ac:dyDescent="0.3">
      <c r="A11723" t="s">
        <v>8</v>
      </c>
      <c r="B11723">
        <v>1644457207</v>
      </c>
      <c r="C11723" s="1">
        <v>44602.444525462961</v>
      </c>
      <c r="D11723">
        <v>67</v>
      </c>
    </row>
    <row r="11724" spans="1:4" x14ac:dyDescent="0.3">
      <c r="A11724" t="s">
        <v>8</v>
      </c>
      <c r="B11724">
        <v>1644457508</v>
      </c>
      <c r="C11724" s="1">
        <v>44602.447997685187</v>
      </c>
      <c r="D11724">
        <v>67</v>
      </c>
    </row>
    <row r="11725" spans="1:4" x14ac:dyDescent="0.3">
      <c r="A11725" t="s">
        <v>8</v>
      </c>
      <c r="B11725">
        <v>1644457808</v>
      </c>
      <c r="C11725" s="1">
        <v>44602.451469907406</v>
      </c>
      <c r="D11725">
        <v>67</v>
      </c>
    </row>
    <row r="11726" spans="1:4" x14ac:dyDescent="0.3">
      <c r="A11726" t="s">
        <v>8</v>
      </c>
      <c r="B11726">
        <v>1644458108</v>
      </c>
      <c r="C11726" s="1">
        <v>44602.454953703702</v>
      </c>
      <c r="D11726">
        <v>67</v>
      </c>
    </row>
    <row r="11727" spans="1:4" x14ac:dyDescent="0.3">
      <c r="A11727" t="s">
        <v>8</v>
      </c>
      <c r="B11727">
        <v>1644458469</v>
      </c>
      <c r="C11727" s="1">
        <v>44602.459120370368</v>
      </c>
      <c r="D11727">
        <v>67</v>
      </c>
    </row>
    <row r="11728" spans="1:4" x14ac:dyDescent="0.3">
      <c r="A11728" t="s">
        <v>8</v>
      </c>
      <c r="B11728">
        <v>1644458469</v>
      </c>
      <c r="C11728" s="1">
        <v>44602.459120370368</v>
      </c>
      <c r="D11728">
        <v>67</v>
      </c>
    </row>
    <row r="11729" spans="1:4" x14ac:dyDescent="0.3">
      <c r="A11729" t="s">
        <v>8</v>
      </c>
      <c r="B11729">
        <v>1644458518</v>
      </c>
      <c r="C11729" s="1">
        <v>44602.459699074076</v>
      </c>
      <c r="D11729">
        <v>67</v>
      </c>
    </row>
    <row r="11730" spans="1:4" x14ac:dyDescent="0.3">
      <c r="A11730" t="s">
        <v>8</v>
      </c>
      <c r="B11730">
        <v>1644458528</v>
      </c>
      <c r="C11730" s="1">
        <v>44602.459814814814</v>
      </c>
      <c r="D11730">
        <v>67</v>
      </c>
    </row>
    <row r="11731" spans="1:4" x14ac:dyDescent="0.3">
      <c r="A11731" t="s">
        <v>8</v>
      </c>
      <c r="B11731">
        <v>1644458709</v>
      </c>
      <c r="C11731" s="1">
        <v>44602.461898148147</v>
      </c>
      <c r="D11731">
        <v>67</v>
      </c>
    </row>
    <row r="11732" spans="1:4" x14ac:dyDescent="0.3">
      <c r="A11732" t="s">
        <v>8</v>
      </c>
      <c r="B11732">
        <v>1644459009</v>
      </c>
      <c r="C11732" s="1">
        <v>44602.465381944443</v>
      </c>
      <c r="D11732">
        <v>67</v>
      </c>
    </row>
    <row r="11733" spans="1:4" x14ac:dyDescent="0.3">
      <c r="A11733" t="s">
        <v>8</v>
      </c>
      <c r="B11733">
        <v>1644459309</v>
      </c>
      <c r="C11733" s="1">
        <v>44602.468854166669</v>
      </c>
      <c r="D11733">
        <v>67</v>
      </c>
    </row>
    <row r="11734" spans="1:4" x14ac:dyDescent="0.3">
      <c r="A11734" t="s">
        <v>8</v>
      </c>
      <c r="B11734">
        <v>1644459610</v>
      </c>
      <c r="C11734" s="1">
        <v>44602.472326388888</v>
      </c>
      <c r="D11734">
        <v>67</v>
      </c>
    </row>
    <row r="11735" spans="1:4" x14ac:dyDescent="0.3">
      <c r="A11735" t="s">
        <v>8</v>
      </c>
      <c r="B11735">
        <v>1644459909</v>
      </c>
      <c r="C11735" s="1">
        <v>44602.475798611114</v>
      </c>
      <c r="D11735">
        <v>67</v>
      </c>
    </row>
    <row r="11736" spans="1:4" x14ac:dyDescent="0.3">
      <c r="A11736" t="s">
        <v>8</v>
      </c>
      <c r="B11736">
        <v>1644460210</v>
      </c>
      <c r="C11736" s="1">
        <v>44602.479270833333</v>
      </c>
      <c r="D11736">
        <v>67</v>
      </c>
    </row>
    <row r="11737" spans="1:4" x14ac:dyDescent="0.3">
      <c r="A11737" t="s">
        <v>8</v>
      </c>
      <c r="B11737">
        <v>1644460510</v>
      </c>
      <c r="C11737" s="1">
        <v>44602.482743055552</v>
      </c>
      <c r="D11737">
        <v>67</v>
      </c>
    </row>
    <row r="11738" spans="1:4" x14ac:dyDescent="0.3">
      <c r="A11738" t="s">
        <v>8</v>
      </c>
      <c r="B11738">
        <v>1644460810</v>
      </c>
      <c r="C11738" s="1">
        <v>44602.486226851855</v>
      </c>
      <c r="D11738">
        <v>67</v>
      </c>
    </row>
    <row r="11739" spans="1:4" x14ac:dyDescent="0.3">
      <c r="A11739" t="s">
        <v>8</v>
      </c>
      <c r="B11739">
        <v>1644461110</v>
      </c>
      <c r="C11739" s="1">
        <v>44602.489699074074</v>
      </c>
      <c r="D11739">
        <v>67</v>
      </c>
    </row>
    <row r="11740" spans="1:4" x14ac:dyDescent="0.3">
      <c r="A11740" t="s">
        <v>8</v>
      </c>
      <c r="B11740">
        <v>1644461411</v>
      </c>
      <c r="C11740" s="1">
        <v>44602.493171296293</v>
      </c>
      <c r="D11740">
        <v>67</v>
      </c>
    </row>
    <row r="11741" spans="1:4" x14ac:dyDescent="0.3">
      <c r="A11741" t="s">
        <v>8</v>
      </c>
      <c r="B11741">
        <v>1644461615</v>
      </c>
      <c r="C11741" s="1">
        <v>44602.495532407411</v>
      </c>
      <c r="D11741">
        <v>67</v>
      </c>
    </row>
    <row r="11742" spans="1:4" x14ac:dyDescent="0.3">
      <c r="A11742" t="s">
        <v>8</v>
      </c>
      <c r="B11742">
        <v>1644461711</v>
      </c>
      <c r="C11742" s="1">
        <v>44602.49664351852</v>
      </c>
      <c r="D11742">
        <v>67</v>
      </c>
    </row>
    <row r="11743" spans="1:4" x14ac:dyDescent="0.3">
      <c r="A11743" t="s">
        <v>8</v>
      </c>
      <c r="B11743">
        <v>1644461979</v>
      </c>
      <c r="C11743" s="1">
        <v>44602.499756944446</v>
      </c>
      <c r="D11743">
        <v>67</v>
      </c>
    </row>
    <row r="11744" spans="1:4" x14ac:dyDescent="0.3">
      <c r="A11744" t="s">
        <v>8</v>
      </c>
      <c r="B11744">
        <v>1644462011</v>
      </c>
      <c r="C11744" s="1">
        <v>44602.500127314815</v>
      </c>
      <c r="D11744">
        <v>67</v>
      </c>
    </row>
    <row r="11745" spans="1:4" x14ac:dyDescent="0.3">
      <c r="A11745" t="s">
        <v>8</v>
      </c>
      <c r="B11745">
        <v>1644462372</v>
      </c>
      <c r="C11745" s="1">
        <v>44602.504293981481</v>
      </c>
      <c r="D11745">
        <v>67</v>
      </c>
    </row>
    <row r="11746" spans="1:4" x14ac:dyDescent="0.3">
      <c r="A11746" t="s">
        <v>8</v>
      </c>
      <c r="B11746">
        <v>1644462612</v>
      </c>
      <c r="C11746" s="1">
        <v>44602.507071759261</v>
      </c>
      <c r="D11746">
        <v>67</v>
      </c>
    </row>
    <row r="11747" spans="1:4" x14ac:dyDescent="0.3">
      <c r="A11747" t="s">
        <v>8</v>
      </c>
      <c r="B11747">
        <v>1644462682</v>
      </c>
      <c r="C11747" s="1">
        <v>44602.507893518516</v>
      </c>
      <c r="D11747">
        <v>67</v>
      </c>
    </row>
    <row r="11748" spans="1:4" x14ac:dyDescent="0.3">
      <c r="A11748" t="s">
        <v>8</v>
      </c>
      <c r="B11748">
        <v>1644462689</v>
      </c>
      <c r="C11748" s="1">
        <v>44602.507974537039</v>
      </c>
      <c r="D11748">
        <v>67</v>
      </c>
    </row>
    <row r="11749" spans="1:4" x14ac:dyDescent="0.3">
      <c r="A11749" t="s">
        <v>8</v>
      </c>
      <c r="B11749">
        <v>1644462912</v>
      </c>
      <c r="C11749" s="1">
        <v>44602.510555555556</v>
      </c>
      <c r="D11749">
        <v>67</v>
      </c>
    </row>
    <row r="11750" spans="1:4" x14ac:dyDescent="0.3">
      <c r="A11750" t="s">
        <v>8</v>
      </c>
      <c r="B11750">
        <v>1644463100</v>
      </c>
      <c r="C11750" s="1">
        <v>44602.512731481482</v>
      </c>
      <c r="D11750">
        <v>67</v>
      </c>
    </row>
    <row r="11751" spans="1:4" x14ac:dyDescent="0.3">
      <c r="A11751" t="s">
        <v>8</v>
      </c>
      <c r="B11751">
        <v>1644463213</v>
      </c>
      <c r="C11751" s="1">
        <v>44602.514027777775</v>
      </c>
      <c r="D11751">
        <v>67</v>
      </c>
    </row>
    <row r="11752" spans="1:4" x14ac:dyDescent="0.3">
      <c r="A11752" t="s">
        <v>8</v>
      </c>
      <c r="B11752">
        <v>1644463513</v>
      </c>
      <c r="C11752" s="1">
        <v>44602.517500000002</v>
      </c>
      <c r="D11752">
        <v>67</v>
      </c>
    </row>
    <row r="11753" spans="1:4" x14ac:dyDescent="0.3">
      <c r="A11753" t="s">
        <v>8</v>
      </c>
      <c r="B11753">
        <v>1644463813</v>
      </c>
      <c r="C11753" s="1">
        <v>44602.520983796298</v>
      </c>
      <c r="D11753">
        <v>67</v>
      </c>
    </row>
    <row r="11754" spans="1:4" x14ac:dyDescent="0.3">
      <c r="A11754" t="s">
        <v>8</v>
      </c>
      <c r="B11754">
        <v>1644464113</v>
      </c>
      <c r="C11754" s="1">
        <v>44602.524456018517</v>
      </c>
      <c r="D11754">
        <v>67</v>
      </c>
    </row>
    <row r="11755" spans="1:4" x14ac:dyDescent="0.3">
      <c r="A11755" t="s">
        <v>8</v>
      </c>
      <c r="B11755">
        <v>1644464414</v>
      </c>
      <c r="C11755" s="1">
        <v>44602.527928240743</v>
      </c>
      <c r="D11755">
        <v>67</v>
      </c>
    </row>
    <row r="11756" spans="1:4" x14ac:dyDescent="0.3">
      <c r="A11756" t="s">
        <v>8</v>
      </c>
      <c r="B11756">
        <v>1644464714</v>
      </c>
      <c r="C11756" s="1">
        <v>44602.531412037039</v>
      </c>
      <c r="D11756">
        <v>67</v>
      </c>
    </row>
    <row r="11757" spans="1:4" x14ac:dyDescent="0.3">
      <c r="A11757" t="s">
        <v>8</v>
      </c>
      <c r="B11757">
        <v>1644465014</v>
      </c>
      <c r="C11757" s="1">
        <v>44602.534884259258</v>
      </c>
      <c r="D11757">
        <v>67</v>
      </c>
    </row>
    <row r="11758" spans="1:4" x14ac:dyDescent="0.3">
      <c r="A11758" t="s">
        <v>8</v>
      </c>
      <c r="B11758">
        <v>1644465315</v>
      </c>
      <c r="C11758" s="1">
        <v>44602.538356481484</v>
      </c>
      <c r="D11758">
        <v>67</v>
      </c>
    </row>
    <row r="11759" spans="1:4" x14ac:dyDescent="0.3">
      <c r="A11759" t="s">
        <v>8</v>
      </c>
      <c r="B11759">
        <v>1644465615</v>
      </c>
      <c r="C11759" s="1">
        <v>44602.541828703703</v>
      </c>
      <c r="D11759">
        <v>67</v>
      </c>
    </row>
    <row r="11760" spans="1:4" x14ac:dyDescent="0.3">
      <c r="A11760" t="s">
        <v>8</v>
      </c>
      <c r="B11760">
        <v>1644465915</v>
      </c>
      <c r="C11760" s="1">
        <v>44602.545312499999</v>
      </c>
      <c r="D11760">
        <v>67</v>
      </c>
    </row>
    <row r="11761" spans="1:4" x14ac:dyDescent="0.3">
      <c r="A11761" t="s">
        <v>8</v>
      </c>
      <c r="B11761">
        <v>1644466216</v>
      </c>
      <c r="C11761" s="1">
        <v>44602.548784722225</v>
      </c>
      <c r="D11761">
        <v>67</v>
      </c>
    </row>
    <row r="11762" spans="1:4" x14ac:dyDescent="0.3">
      <c r="A11762" t="s">
        <v>8</v>
      </c>
      <c r="B11762">
        <v>1644466516</v>
      </c>
      <c r="C11762" s="1">
        <v>44602.552256944444</v>
      </c>
      <c r="D11762">
        <v>67</v>
      </c>
    </row>
    <row r="11763" spans="1:4" x14ac:dyDescent="0.3">
      <c r="A11763" t="s">
        <v>8</v>
      </c>
      <c r="B11763">
        <v>1644466816</v>
      </c>
      <c r="C11763" s="1">
        <v>44602.55574074074</v>
      </c>
      <c r="D11763">
        <v>67</v>
      </c>
    </row>
    <row r="11764" spans="1:4" x14ac:dyDescent="0.3">
      <c r="A11764" t="s">
        <v>8</v>
      </c>
      <c r="B11764">
        <v>1644467116</v>
      </c>
      <c r="C11764" s="1">
        <v>44602.559212962966</v>
      </c>
      <c r="D11764">
        <v>67</v>
      </c>
    </row>
    <row r="11765" spans="1:4" x14ac:dyDescent="0.3">
      <c r="A11765" t="s">
        <v>8</v>
      </c>
      <c r="B11765">
        <v>1644467417</v>
      </c>
      <c r="C11765" s="1">
        <v>44602.562685185185</v>
      </c>
      <c r="D11765">
        <v>67</v>
      </c>
    </row>
    <row r="11766" spans="1:4" x14ac:dyDescent="0.3">
      <c r="A11766" t="s">
        <v>8</v>
      </c>
      <c r="B11766">
        <v>1644467717</v>
      </c>
      <c r="C11766" s="1">
        <v>44602.566157407404</v>
      </c>
      <c r="D11766">
        <v>67</v>
      </c>
    </row>
    <row r="11767" spans="1:4" x14ac:dyDescent="0.3">
      <c r="A11767" t="s">
        <v>8</v>
      </c>
      <c r="B11767">
        <v>1644468017</v>
      </c>
      <c r="C11767" s="1">
        <v>44602.569641203707</v>
      </c>
      <c r="D11767">
        <v>67</v>
      </c>
    </row>
    <row r="11768" spans="1:4" x14ac:dyDescent="0.3">
      <c r="A11768" t="s">
        <v>8</v>
      </c>
      <c r="B11768">
        <v>1644468317</v>
      </c>
      <c r="C11768" s="1">
        <v>44602.573113425926</v>
      </c>
      <c r="D11768">
        <v>67</v>
      </c>
    </row>
    <row r="11769" spans="1:4" x14ac:dyDescent="0.3">
      <c r="A11769" t="s">
        <v>8</v>
      </c>
      <c r="B11769">
        <v>1644468618</v>
      </c>
      <c r="C11769" s="1">
        <v>44602.576585648145</v>
      </c>
      <c r="D11769">
        <v>67</v>
      </c>
    </row>
    <row r="11770" spans="1:4" x14ac:dyDescent="0.3">
      <c r="A11770" t="s">
        <v>8</v>
      </c>
      <c r="B11770">
        <v>1644468881</v>
      </c>
      <c r="C11770" s="1">
        <v>44602.579641203702</v>
      </c>
      <c r="D11770">
        <v>67</v>
      </c>
    </row>
    <row r="11771" spans="1:4" x14ac:dyDescent="0.3">
      <c r="A11771" t="s">
        <v>8</v>
      </c>
      <c r="B11771">
        <v>1644468918</v>
      </c>
      <c r="C11771" s="1">
        <v>44602.580069444448</v>
      </c>
      <c r="D11771">
        <v>67</v>
      </c>
    </row>
    <row r="11772" spans="1:4" x14ac:dyDescent="0.3">
      <c r="A11772" t="s">
        <v>8</v>
      </c>
      <c r="B11772">
        <v>1644469218</v>
      </c>
      <c r="C11772" s="1">
        <v>44602.583541666667</v>
      </c>
      <c r="D11772">
        <v>67</v>
      </c>
    </row>
    <row r="11773" spans="1:4" x14ac:dyDescent="0.3">
      <c r="A11773" t="s">
        <v>8</v>
      </c>
      <c r="B11773">
        <v>1644469519</v>
      </c>
      <c r="C11773" s="1">
        <v>44602.587013888886</v>
      </c>
      <c r="D11773">
        <v>67</v>
      </c>
    </row>
    <row r="11774" spans="1:4" x14ac:dyDescent="0.3">
      <c r="A11774" t="s">
        <v>8</v>
      </c>
      <c r="B11774">
        <v>1644469819</v>
      </c>
      <c r="C11774" s="1">
        <v>44602.590486111112</v>
      </c>
      <c r="D11774">
        <v>67</v>
      </c>
    </row>
    <row r="11775" spans="1:4" x14ac:dyDescent="0.3">
      <c r="A11775" t="s">
        <v>8</v>
      </c>
      <c r="B11775">
        <v>1644470119</v>
      </c>
      <c r="C11775" s="1">
        <v>44602.593969907408</v>
      </c>
      <c r="D11775">
        <v>67</v>
      </c>
    </row>
    <row r="11776" spans="1:4" x14ac:dyDescent="0.3">
      <c r="A11776" t="s">
        <v>8</v>
      </c>
      <c r="B11776">
        <v>1644470420</v>
      </c>
      <c r="C11776" s="1">
        <v>44602.597442129627</v>
      </c>
      <c r="D11776">
        <v>67</v>
      </c>
    </row>
    <row r="11777" spans="1:4" x14ac:dyDescent="0.3">
      <c r="A11777" t="s">
        <v>8</v>
      </c>
      <c r="B11777">
        <v>1644470719</v>
      </c>
      <c r="C11777" s="1">
        <v>44602.600914351853</v>
      </c>
      <c r="D11777">
        <v>67</v>
      </c>
    </row>
    <row r="11778" spans="1:4" x14ac:dyDescent="0.3">
      <c r="A11778" t="s">
        <v>8</v>
      </c>
      <c r="B11778">
        <v>1644471020</v>
      </c>
      <c r="C11778" s="1">
        <v>44602.604386574072</v>
      </c>
      <c r="D11778">
        <v>67</v>
      </c>
    </row>
    <row r="11779" spans="1:4" x14ac:dyDescent="0.3">
      <c r="A11779" t="s">
        <v>8</v>
      </c>
      <c r="B11779">
        <v>1644471320</v>
      </c>
      <c r="C11779" s="1">
        <v>44602.607858796298</v>
      </c>
      <c r="D11779">
        <v>67</v>
      </c>
    </row>
    <row r="11780" spans="1:4" x14ac:dyDescent="0.3">
      <c r="A11780" t="s">
        <v>8</v>
      </c>
      <c r="B11780">
        <v>1644471680</v>
      </c>
      <c r="C11780" s="1">
        <v>44602.612037037034</v>
      </c>
      <c r="D11780">
        <v>67</v>
      </c>
    </row>
    <row r="11781" spans="1:4" x14ac:dyDescent="0.3">
      <c r="A11781" t="s">
        <v>8</v>
      </c>
      <c r="B11781">
        <v>1644471920</v>
      </c>
      <c r="C11781" s="1">
        <v>44602.614814814813</v>
      </c>
      <c r="D11781">
        <v>67</v>
      </c>
    </row>
    <row r="11782" spans="1:4" x14ac:dyDescent="0.3">
      <c r="A11782" t="s">
        <v>8</v>
      </c>
      <c r="B11782">
        <v>1644472221</v>
      </c>
      <c r="C11782" s="1">
        <v>44602.618287037039</v>
      </c>
      <c r="D11782">
        <v>67</v>
      </c>
    </row>
    <row r="11783" spans="1:4" x14ac:dyDescent="0.3">
      <c r="A11783" t="s">
        <v>8</v>
      </c>
      <c r="B11783">
        <v>1644472521</v>
      </c>
      <c r="C11783" s="1">
        <v>44602.621770833335</v>
      </c>
      <c r="D11783">
        <v>67</v>
      </c>
    </row>
    <row r="11784" spans="1:4" x14ac:dyDescent="0.3">
      <c r="A11784" t="s">
        <v>8</v>
      </c>
      <c r="B11784">
        <v>1644472821</v>
      </c>
      <c r="C11784" s="1">
        <v>44602.625243055554</v>
      </c>
      <c r="D11784">
        <v>67</v>
      </c>
    </row>
    <row r="11785" spans="1:4" x14ac:dyDescent="0.3">
      <c r="A11785" t="s">
        <v>8</v>
      </c>
      <c r="B11785">
        <v>1644473122</v>
      </c>
      <c r="C11785" s="1">
        <v>44602.62871527778</v>
      </c>
      <c r="D11785">
        <v>67</v>
      </c>
    </row>
    <row r="11786" spans="1:4" x14ac:dyDescent="0.3">
      <c r="A11786" t="s">
        <v>8</v>
      </c>
      <c r="B11786">
        <v>1644473422</v>
      </c>
      <c r="C11786" s="1">
        <v>44602.632187499999</v>
      </c>
      <c r="D11786">
        <v>67</v>
      </c>
    </row>
    <row r="11787" spans="1:4" x14ac:dyDescent="0.3">
      <c r="A11787" t="s">
        <v>8</v>
      </c>
      <c r="B11787">
        <v>1644473722</v>
      </c>
      <c r="C11787" s="1">
        <v>44602.635671296295</v>
      </c>
      <c r="D11787">
        <v>67</v>
      </c>
    </row>
    <row r="11788" spans="1:4" x14ac:dyDescent="0.3">
      <c r="A11788" t="s">
        <v>8</v>
      </c>
      <c r="B11788">
        <v>1644474023</v>
      </c>
      <c r="C11788" s="1">
        <v>44602.639143518521</v>
      </c>
      <c r="D11788">
        <v>67</v>
      </c>
    </row>
    <row r="11789" spans="1:4" x14ac:dyDescent="0.3">
      <c r="A11789" t="s">
        <v>8</v>
      </c>
      <c r="B11789">
        <v>1644474323</v>
      </c>
      <c r="C11789" s="1">
        <v>44602.64261574074</v>
      </c>
      <c r="D11789">
        <v>67</v>
      </c>
    </row>
    <row r="11790" spans="1:4" x14ac:dyDescent="0.3">
      <c r="A11790" t="s">
        <v>8</v>
      </c>
      <c r="B11790">
        <v>1644474366</v>
      </c>
      <c r="C11790" s="1">
        <v>44602.643113425926</v>
      </c>
      <c r="D11790">
        <v>67</v>
      </c>
    </row>
    <row r="11791" spans="1:4" x14ac:dyDescent="0.3">
      <c r="A11791" t="s">
        <v>8</v>
      </c>
      <c r="B11791">
        <v>1644474623</v>
      </c>
      <c r="C11791" s="1">
        <v>44602.646099537036</v>
      </c>
      <c r="D11791">
        <v>67</v>
      </c>
    </row>
    <row r="11792" spans="1:4" x14ac:dyDescent="0.3">
      <c r="A11792" t="s">
        <v>8</v>
      </c>
      <c r="B11792">
        <v>1644474705</v>
      </c>
      <c r="C11792" s="1">
        <v>44602.647048611114</v>
      </c>
      <c r="D11792">
        <v>67</v>
      </c>
    </row>
    <row r="11793" spans="1:4" x14ac:dyDescent="0.3">
      <c r="A11793" t="s">
        <v>8</v>
      </c>
      <c r="B11793">
        <v>1644474924</v>
      </c>
      <c r="C11793" s="1">
        <v>44602.649571759262</v>
      </c>
      <c r="D11793">
        <v>67</v>
      </c>
    </row>
    <row r="11794" spans="1:4" x14ac:dyDescent="0.3">
      <c r="A11794" t="s">
        <v>8</v>
      </c>
      <c r="B11794">
        <v>1644475224</v>
      </c>
      <c r="C11794" s="1">
        <v>44602.653043981481</v>
      </c>
      <c r="D11794">
        <v>67</v>
      </c>
    </row>
    <row r="11795" spans="1:4" x14ac:dyDescent="0.3">
      <c r="A11795" t="s">
        <v>8</v>
      </c>
      <c r="B11795">
        <v>1644475524</v>
      </c>
      <c r="C11795" s="1">
        <v>44602.656527777777</v>
      </c>
      <c r="D11795">
        <v>67</v>
      </c>
    </row>
    <row r="11796" spans="1:4" x14ac:dyDescent="0.3">
      <c r="A11796" t="s">
        <v>8</v>
      </c>
      <c r="B11796">
        <v>1644475825</v>
      </c>
      <c r="C11796" s="1">
        <v>44602.66</v>
      </c>
      <c r="D11796">
        <v>67</v>
      </c>
    </row>
    <row r="11797" spans="1:4" x14ac:dyDescent="0.3">
      <c r="A11797" t="s">
        <v>8</v>
      </c>
      <c r="B11797">
        <v>1644476125</v>
      </c>
      <c r="C11797" s="1">
        <v>44602.663472222222</v>
      </c>
      <c r="D11797">
        <v>67</v>
      </c>
    </row>
    <row r="11798" spans="1:4" x14ac:dyDescent="0.3">
      <c r="A11798" t="s">
        <v>8</v>
      </c>
      <c r="B11798">
        <v>1644476425</v>
      </c>
      <c r="C11798" s="1">
        <v>44602.666956018518</v>
      </c>
      <c r="D11798">
        <v>67</v>
      </c>
    </row>
    <row r="11799" spans="1:4" x14ac:dyDescent="0.3">
      <c r="A11799" t="s">
        <v>8</v>
      </c>
      <c r="B11799">
        <v>1644476725</v>
      </c>
      <c r="C11799" s="1">
        <v>44602.670428240737</v>
      </c>
      <c r="D11799">
        <v>67</v>
      </c>
    </row>
    <row r="11800" spans="1:4" x14ac:dyDescent="0.3">
      <c r="A11800" t="s">
        <v>8</v>
      </c>
      <c r="B11800">
        <v>1644477026</v>
      </c>
      <c r="C11800" s="1">
        <v>44602.673900462964</v>
      </c>
      <c r="D11800">
        <v>67</v>
      </c>
    </row>
    <row r="11801" spans="1:4" x14ac:dyDescent="0.3">
      <c r="A11801" t="s">
        <v>8</v>
      </c>
      <c r="B11801">
        <v>1644477326</v>
      </c>
      <c r="C11801" s="1">
        <v>44602.677384259259</v>
      </c>
      <c r="D11801">
        <v>67</v>
      </c>
    </row>
    <row r="11802" spans="1:4" x14ac:dyDescent="0.3">
      <c r="A11802" t="s">
        <v>8</v>
      </c>
      <c r="B11802">
        <v>1644477626</v>
      </c>
      <c r="C11802" s="1">
        <v>44602.680856481478</v>
      </c>
      <c r="D11802">
        <v>67</v>
      </c>
    </row>
    <row r="11803" spans="1:4" x14ac:dyDescent="0.3">
      <c r="A11803" t="s">
        <v>8</v>
      </c>
      <c r="B11803">
        <v>1644477927</v>
      </c>
      <c r="C11803" s="1">
        <v>44602.684328703705</v>
      </c>
      <c r="D11803">
        <v>67</v>
      </c>
    </row>
    <row r="11804" spans="1:4" x14ac:dyDescent="0.3">
      <c r="A11804" t="s">
        <v>8</v>
      </c>
      <c r="B11804">
        <v>1644478227</v>
      </c>
      <c r="C11804" s="1">
        <v>44602.687800925924</v>
      </c>
      <c r="D11804">
        <v>67</v>
      </c>
    </row>
    <row r="11805" spans="1:4" x14ac:dyDescent="0.3">
      <c r="A11805" t="s">
        <v>8</v>
      </c>
      <c r="B11805">
        <v>1644478346</v>
      </c>
      <c r="C11805" s="1">
        <v>44602.689189814817</v>
      </c>
      <c r="D11805">
        <v>67</v>
      </c>
    </row>
    <row r="11806" spans="1:4" x14ac:dyDescent="0.3">
      <c r="A11806" t="s">
        <v>8</v>
      </c>
      <c r="B11806">
        <v>1644478346</v>
      </c>
      <c r="C11806" s="1">
        <v>44602.689189814817</v>
      </c>
      <c r="D11806">
        <v>67</v>
      </c>
    </row>
    <row r="11807" spans="1:4" x14ac:dyDescent="0.3">
      <c r="A11807" t="s">
        <v>8</v>
      </c>
      <c r="B11807">
        <v>1644478527</v>
      </c>
      <c r="C11807" s="1">
        <v>44602.691284722219</v>
      </c>
      <c r="D11807">
        <v>67</v>
      </c>
    </row>
    <row r="11808" spans="1:4" x14ac:dyDescent="0.3">
      <c r="A11808" t="s">
        <v>8</v>
      </c>
      <c r="B11808">
        <v>1644478827</v>
      </c>
      <c r="C11808" s="1">
        <v>44602.694756944446</v>
      </c>
      <c r="D11808">
        <v>67</v>
      </c>
    </row>
    <row r="11809" spans="1:4" x14ac:dyDescent="0.3">
      <c r="A11809" t="s">
        <v>8</v>
      </c>
      <c r="B11809">
        <v>1644479128</v>
      </c>
      <c r="C11809" s="1">
        <v>44602.698229166665</v>
      </c>
      <c r="D11809">
        <v>67</v>
      </c>
    </row>
    <row r="11810" spans="1:4" x14ac:dyDescent="0.3">
      <c r="A11810" t="s">
        <v>8</v>
      </c>
      <c r="B11810">
        <v>1644479428</v>
      </c>
      <c r="C11810" s="1">
        <v>44602.70171296296</v>
      </c>
      <c r="D11810">
        <v>67</v>
      </c>
    </row>
    <row r="11811" spans="1:4" x14ac:dyDescent="0.3">
      <c r="A11811" t="s">
        <v>8</v>
      </c>
      <c r="B11811">
        <v>1644479728</v>
      </c>
      <c r="C11811" s="1">
        <v>44602.705185185187</v>
      </c>
      <c r="D11811">
        <v>67</v>
      </c>
    </row>
    <row r="11812" spans="1:4" x14ac:dyDescent="0.3">
      <c r="A11812" t="s">
        <v>8</v>
      </c>
      <c r="B11812">
        <v>1644480029</v>
      </c>
      <c r="C11812" s="1">
        <v>44602.708657407406</v>
      </c>
      <c r="D11812">
        <v>67</v>
      </c>
    </row>
    <row r="11813" spans="1:4" x14ac:dyDescent="0.3">
      <c r="A11813" t="s">
        <v>8</v>
      </c>
      <c r="B11813">
        <v>1644480389</v>
      </c>
      <c r="C11813" s="1">
        <v>44602.712824074071</v>
      </c>
      <c r="D11813">
        <v>67</v>
      </c>
    </row>
    <row r="11814" spans="1:4" x14ac:dyDescent="0.3">
      <c r="A11814" t="s">
        <v>8</v>
      </c>
      <c r="B11814">
        <v>1644480629</v>
      </c>
      <c r="C11814" s="1">
        <v>44602.715613425928</v>
      </c>
      <c r="D11814">
        <v>67</v>
      </c>
    </row>
    <row r="11815" spans="1:4" x14ac:dyDescent="0.3">
      <c r="A11815" t="s">
        <v>8</v>
      </c>
      <c r="B11815">
        <v>1644480930</v>
      </c>
      <c r="C11815" s="1">
        <v>44602.719085648147</v>
      </c>
      <c r="D11815">
        <v>67</v>
      </c>
    </row>
    <row r="11816" spans="1:4" x14ac:dyDescent="0.3">
      <c r="A11816" t="s">
        <v>8</v>
      </c>
      <c r="B11816">
        <v>1644481164</v>
      </c>
      <c r="C11816" s="1">
        <v>44602.72179398148</v>
      </c>
      <c r="D11816">
        <v>67</v>
      </c>
    </row>
    <row r="11817" spans="1:4" x14ac:dyDescent="0.3">
      <c r="A11817" t="s">
        <v>8</v>
      </c>
      <c r="B11817">
        <v>1644481230</v>
      </c>
      <c r="C11817" s="1">
        <v>44602.722557870373</v>
      </c>
      <c r="D11817">
        <v>67</v>
      </c>
    </row>
    <row r="11818" spans="1:4" x14ac:dyDescent="0.3">
      <c r="A11818" t="s">
        <v>8</v>
      </c>
      <c r="B11818">
        <v>1644481529</v>
      </c>
      <c r="C11818" s="1">
        <v>44602.726030092592</v>
      </c>
      <c r="D11818">
        <v>67</v>
      </c>
    </row>
    <row r="11819" spans="1:4" x14ac:dyDescent="0.3">
      <c r="A11819" t="s">
        <v>8</v>
      </c>
      <c r="B11819">
        <v>1644481830</v>
      </c>
      <c r="C11819" s="1">
        <v>44602.729502314818</v>
      </c>
      <c r="D11819">
        <v>67</v>
      </c>
    </row>
    <row r="11820" spans="1:4" x14ac:dyDescent="0.3">
      <c r="A11820" t="s">
        <v>8</v>
      </c>
      <c r="B11820">
        <v>1644482130</v>
      </c>
      <c r="C11820" s="1">
        <v>44602.732974537037</v>
      </c>
      <c r="D11820">
        <v>67</v>
      </c>
    </row>
    <row r="11821" spans="1:4" x14ac:dyDescent="0.3">
      <c r="A11821" t="s">
        <v>8</v>
      </c>
      <c r="B11821">
        <v>1644482430</v>
      </c>
      <c r="C11821" s="1">
        <v>44602.736458333333</v>
      </c>
      <c r="D11821">
        <v>67</v>
      </c>
    </row>
    <row r="11822" spans="1:4" x14ac:dyDescent="0.3">
      <c r="A11822" t="s">
        <v>8</v>
      </c>
      <c r="B11822">
        <v>1644482731</v>
      </c>
      <c r="C11822" s="1">
        <v>44602.739930555559</v>
      </c>
      <c r="D11822">
        <v>67</v>
      </c>
    </row>
    <row r="11823" spans="1:4" x14ac:dyDescent="0.3">
      <c r="A11823" t="s">
        <v>8</v>
      </c>
      <c r="B11823">
        <v>1644483031</v>
      </c>
      <c r="C11823" s="1">
        <v>44602.743402777778</v>
      </c>
      <c r="D11823">
        <v>67</v>
      </c>
    </row>
    <row r="11824" spans="1:4" x14ac:dyDescent="0.3">
      <c r="A11824" t="s">
        <v>8</v>
      </c>
      <c r="B11824">
        <v>1644483331</v>
      </c>
      <c r="C11824" s="1">
        <v>44602.746886574074</v>
      </c>
      <c r="D11824">
        <v>67</v>
      </c>
    </row>
    <row r="11825" spans="1:4" x14ac:dyDescent="0.3">
      <c r="A11825" t="s">
        <v>8</v>
      </c>
      <c r="B11825">
        <v>1644483631</v>
      </c>
      <c r="C11825" s="1">
        <v>44602.750358796293</v>
      </c>
      <c r="D11825">
        <v>67</v>
      </c>
    </row>
    <row r="11826" spans="1:4" x14ac:dyDescent="0.3">
      <c r="A11826" t="s">
        <v>8</v>
      </c>
      <c r="B11826">
        <v>1644483932</v>
      </c>
      <c r="C11826" s="1">
        <v>44602.753831018519</v>
      </c>
      <c r="D11826">
        <v>67</v>
      </c>
    </row>
    <row r="11827" spans="1:4" x14ac:dyDescent="0.3">
      <c r="A11827" t="s">
        <v>8</v>
      </c>
      <c r="B11827">
        <v>1644484232</v>
      </c>
      <c r="C11827" s="1">
        <v>44602.757303240738</v>
      </c>
      <c r="D11827">
        <v>67</v>
      </c>
    </row>
    <row r="11828" spans="1:4" x14ac:dyDescent="0.3">
      <c r="A11828" t="s">
        <v>8</v>
      </c>
      <c r="B11828">
        <v>1644484532</v>
      </c>
      <c r="C11828" s="1">
        <v>44602.760787037034</v>
      </c>
      <c r="D11828">
        <v>67</v>
      </c>
    </row>
    <row r="11829" spans="1:4" x14ac:dyDescent="0.3">
      <c r="A11829" t="s">
        <v>8</v>
      </c>
      <c r="B11829">
        <v>1644484833</v>
      </c>
      <c r="C11829" s="1">
        <v>44602.76425925926</v>
      </c>
      <c r="D11829">
        <v>67</v>
      </c>
    </row>
    <row r="11830" spans="1:4" x14ac:dyDescent="0.3">
      <c r="A11830" t="s">
        <v>8</v>
      </c>
      <c r="B11830">
        <v>1644485133</v>
      </c>
      <c r="C11830" s="1">
        <v>44602.767731481479</v>
      </c>
      <c r="D11830">
        <v>67</v>
      </c>
    </row>
    <row r="11831" spans="1:4" x14ac:dyDescent="0.3">
      <c r="A11831" t="s">
        <v>8</v>
      </c>
      <c r="B11831">
        <v>1644485433</v>
      </c>
      <c r="C11831" s="1">
        <v>44602.771215277775</v>
      </c>
      <c r="D11831">
        <v>67</v>
      </c>
    </row>
    <row r="11832" spans="1:4" x14ac:dyDescent="0.3">
      <c r="A11832" t="s">
        <v>8</v>
      </c>
      <c r="B11832">
        <v>1644485503</v>
      </c>
      <c r="C11832" s="1">
        <v>44602.77202546296</v>
      </c>
      <c r="D11832">
        <v>67</v>
      </c>
    </row>
    <row r="11833" spans="1:4" x14ac:dyDescent="0.3">
      <c r="A11833" t="s">
        <v>8</v>
      </c>
      <c r="B11833">
        <v>1644485734</v>
      </c>
      <c r="C11833" s="1">
        <v>44602.774687500001</v>
      </c>
      <c r="D11833">
        <v>67</v>
      </c>
    </row>
    <row r="11834" spans="1:4" x14ac:dyDescent="0.3">
      <c r="A11834" t="s">
        <v>8</v>
      </c>
      <c r="B11834">
        <v>1644486034</v>
      </c>
      <c r="C11834" s="1">
        <v>44602.77815972222</v>
      </c>
      <c r="D11834">
        <v>67</v>
      </c>
    </row>
    <row r="11835" spans="1:4" x14ac:dyDescent="0.3">
      <c r="A11835" t="s">
        <v>8</v>
      </c>
      <c r="B11835">
        <v>1644486394</v>
      </c>
      <c r="C11835" s="1">
        <v>44602.782337962963</v>
      </c>
      <c r="D11835">
        <v>67</v>
      </c>
    </row>
    <row r="11836" spans="1:4" x14ac:dyDescent="0.3">
      <c r="A11836" t="s">
        <v>8</v>
      </c>
      <c r="B11836">
        <v>1644486635</v>
      </c>
      <c r="C11836" s="1">
        <v>44602.785115740742</v>
      </c>
      <c r="D11836">
        <v>67</v>
      </c>
    </row>
    <row r="11837" spans="1:4" x14ac:dyDescent="0.3">
      <c r="A11837" t="s">
        <v>8</v>
      </c>
      <c r="B11837">
        <v>1644486935</v>
      </c>
      <c r="C11837" s="1">
        <v>44602.788587962961</v>
      </c>
      <c r="D11837">
        <v>67</v>
      </c>
    </row>
    <row r="11838" spans="1:4" x14ac:dyDescent="0.3">
      <c r="A11838" t="s">
        <v>8</v>
      </c>
      <c r="B11838">
        <v>1644486948</v>
      </c>
      <c r="C11838" s="1">
        <v>44602.788738425923</v>
      </c>
      <c r="D11838">
        <v>67</v>
      </c>
    </row>
    <row r="11839" spans="1:4" x14ac:dyDescent="0.3">
      <c r="A11839" t="s">
        <v>8</v>
      </c>
      <c r="B11839">
        <v>1644486955</v>
      </c>
      <c r="C11839" s="1">
        <v>44602.788831018515</v>
      </c>
      <c r="D11839">
        <v>67</v>
      </c>
    </row>
    <row r="11840" spans="1:4" x14ac:dyDescent="0.3">
      <c r="A11840" t="s">
        <v>8</v>
      </c>
      <c r="B11840">
        <v>1644487235</v>
      </c>
      <c r="C11840" s="1">
        <v>44602.792071759257</v>
      </c>
      <c r="D11840">
        <v>67</v>
      </c>
    </row>
    <row r="11841" spans="1:4" x14ac:dyDescent="0.3">
      <c r="A11841" t="s">
        <v>8</v>
      </c>
      <c r="B11841">
        <v>1644487535</v>
      </c>
      <c r="C11841" s="1">
        <v>44602.795543981483</v>
      </c>
      <c r="D11841">
        <v>67</v>
      </c>
    </row>
    <row r="11842" spans="1:4" x14ac:dyDescent="0.3">
      <c r="A11842" t="s">
        <v>8</v>
      </c>
      <c r="B11842">
        <v>1644487836</v>
      </c>
      <c r="C11842" s="1">
        <v>44602.799016203702</v>
      </c>
      <c r="D11842">
        <v>67</v>
      </c>
    </row>
    <row r="11843" spans="1:4" x14ac:dyDescent="0.3">
      <c r="A11843" t="s">
        <v>8</v>
      </c>
      <c r="B11843">
        <v>1644488136</v>
      </c>
      <c r="C11843" s="1">
        <v>44602.802499999998</v>
      </c>
      <c r="D11843">
        <v>67</v>
      </c>
    </row>
    <row r="11844" spans="1:4" x14ac:dyDescent="0.3">
      <c r="A11844" t="s">
        <v>8</v>
      </c>
      <c r="B11844">
        <v>1644488436</v>
      </c>
      <c r="C11844" s="1">
        <v>44602.805972222224</v>
      </c>
      <c r="D11844">
        <v>67</v>
      </c>
    </row>
    <row r="11845" spans="1:4" x14ac:dyDescent="0.3">
      <c r="A11845" t="s">
        <v>8</v>
      </c>
      <c r="B11845">
        <v>1644488735</v>
      </c>
      <c r="C11845" s="1">
        <v>44602.809432870374</v>
      </c>
      <c r="D11845">
        <v>67</v>
      </c>
    </row>
    <row r="11846" spans="1:4" x14ac:dyDescent="0.3">
      <c r="A11846" t="s">
        <v>8</v>
      </c>
      <c r="B11846">
        <v>1644488752</v>
      </c>
      <c r="C11846" s="1">
        <v>44602.809618055559</v>
      </c>
      <c r="D11846">
        <v>67</v>
      </c>
    </row>
    <row r="11847" spans="1:4" x14ac:dyDescent="0.3">
      <c r="A11847" t="s">
        <v>8</v>
      </c>
      <c r="B11847">
        <v>1644489036</v>
      </c>
      <c r="C11847" s="1">
        <v>44602.812905092593</v>
      </c>
      <c r="D11847">
        <v>67</v>
      </c>
    </row>
    <row r="11848" spans="1:4" x14ac:dyDescent="0.3">
      <c r="A11848" t="s">
        <v>8</v>
      </c>
      <c r="B11848">
        <v>1644489168</v>
      </c>
      <c r="C11848" s="1">
        <v>44602.814444444448</v>
      </c>
      <c r="D11848">
        <v>67</v>
      </c>
    </row>
    <row r="11849" spans="1:4" x14ac:dyDescent="0.3">
      <c r="A11849" t="s">
        <v>8</v>
      </c>
      <c r="B11849">
        <v>1644489191</v>
      </c>
      <c r="C11849" s="1">
        <v>44602.814699074072</v>
      </c>
      <c r="D11849">
        <v>67</v>
      </c>
    </row>
    <row r="11850" spans="1:4" x14ac:dyDescent="0.3">
      <c r="A11850" t="s">
        <v>8</v>
      </c>
      <c r="B11850">
        <v>1644489396</v>
      </c>
      <c r="C11850" s="1">
        <v>44602.817083333335</v>
      </c>
      <c r="D11850">
        <v>67</v>
      </c>
    </row>
    <row r="11851" spans="1:4" x14ac:dyDescent="0.3">
      <c r="A11851" t="s">
        <v>8</v>
      </c>
      <c r="B11851">
        <v>1644489636</v>
      </c>
      <c r="C11851" s="1">
        <v>44602.819861111115</v>
      </c>
      <c r="D11851">
        <v>67</v>
      </c>
    </row>
    <row r="11852" spans="1:4" x14ac:dyDescent="0.3">
      <c r="A11852" t="s">
        <v>8</v>
      </c>
      <c r="B11852">
        <v>1644489937</v>
      </c>
      <c r="C11852" s="1">
        <v>44602.823333333334</v>
      </c>
      <c r="D11852">
        <v>67</v>
      </c>
    </row>
    <row r="11853" spans="1:4" x14ac:dyDescent="0.3">
      <c r="A11853" t="s">
        <v>8</v>
      </c>
      <c r="B11853">
        <v>1644490237</v>
      </c>
      <c r="C11853" s="1">
        <v>44602.826817129629</v>
      </c>
      <c r="D11853">
        <v>67</v>
      </c>
    </row>
    <row r="11854" spans="1:4" x14ac:dyDescent="0.3">
      <c r="A11854" t="s">
        <v>8</v>
      </c>
      <c r="B11854">
        <v>1644490537</v>
      </c>
      <c r="C11854" s="1">
        <v>44602.830289351848</v>
      </c>
      <c r="D11854">
        <v>67</v>
      </c>
    </row>
    <row r="11855" spans="1:4" x14ac:dyDescent="0.3">
      <c r="A11855" t="s">
        <v>8</v>
      </c>
      <c r="B11855">
        <v>1644490838</v>
      </c>
      <c r="C11855" s="1">
        <v>44602.833761574075</v>
      </c>
      <c r="D11855">
        <v>67</v>
      </c>
    </row>
    <row r="11856" spans="1:4" x14ac:dyDescent="0.3">
      <c r="A11856" t="s">
        <v>8</v>
      </c>
      <c r="B11856">
        <v>1644491138</v>
      </c>
      <c r="C11856" s="1">
        <v>44602.837233796294</v>
      </c>
      <c r="D11856">
        <v>67</v>
      </c>
    </row>
    <row r="11857" spans="1:4" x14ac:dyDescent="0.3">
      <c r="A11857" t="s">
        <v>8</v>
      </c>
      <c r="B11857">
        <v>1644491438</v>
      </c>
      <c r="C11857" s="1">
        <v>44602.840717592589</v>
      </c>
      <c r="D11857">
        <v>67</v>
      </c>
    </row>
    <row r="11858" spans="1:4" x14ac:dyDescent="0.3">
      <c r="A11858" t="s">
        <v>8</v>
      </c>
      <c r="B11858">
        <v>1644491738</v>
      </c>
      <c r="C11858" s="1">
        <v>44602.844189814816</v>
      </c>
      <c r="D11858">
        <v>67</v>
      </c>
    </row>
    <row r="11859" spans="1:4" x14ac:dyDescent="0.3">
      <c r="A11859" t="s">
        <v>8</v>
      </c>
      <c r="B11859">
        <v>1644492039</v>
      </c>
      <c r="C11859" s="1">
        <v>44602.847662037035</v>
      </c>
      <c r="D11859">
        <v>67</v>
      </c>
    </row>
    <row r="11860" spans="1:4" x14ac:dyDescent="0.3">
      <c r="A11860" t="s">
        <v>8</v>
      </c>
      <c r="B11860">
        <v>1644492339</v>
      </c>
      <c r="C11860" s="1">
        <v>44602.851145833331</v>
      </c>
      <c r="D11860">
        <v>67</v>
      </c>
    </row>
    <row r="11861" spans="1:4" x14ac:dyDescent="0.3">
      <c r="A11861" t="s">
        <v>8</v>
      </c>
      <c r="B11861">
        <v>1644492700</v>
      </c>
      <c r="C11861" s="1">
        <v>44602.855312500003</v>
      </c>
      <c r="D11861">
        <v>67</v>
      </c>
    </row>
    <row r="11862" spans="1:4" x14ac:dyDescent="0.3">
      <c r="A11862" t="s">
        <v>8</v>
      </c>
      <c r="B11862">
        <v>1644492888</v>
      </c>
      <c r="C11862" s="1">
        <v>44602.857499999998</v>
      </c>
      <c r="D11862">
        <v>67</v>
      </c>
    </row>
    <row r="11863" spans="1:4" x14ac:dyDescent="0.3">
      <c r="A11863" t="s">
        <v>8</v>
      </c>
      <c r="B11863">
        <v>1644492894</v>
      </c>
      <c r="C11863" s="1">
        <v>44602.857557870368</v>
      </c>
      <c r="D11863">
        <v>67</v>
      </c>
    </row>
    <row r="11864" spans="1:4" x14ac:dyDescent="0.3">
      <c r="A11864" t="s">
        <v>8</v>
      </c>
      <c r="B11864">
        <v>1644492940</v>
      </c>
      <c r="C11864" s="1">
        <v>44602.858101851853</v>
      </c>
      <c r="D11864">
        <v>67</v>
      </c>
    </row>
    <row r="11865" spans="1:4" x14ac:dyDescent="0.3">
      <c r="A11865" t="s">
        <v>8</v>
      </c>
      <c r="B11865">
        <v>1644493139</v>
      </c>
      <c r="C11865" s="1">
        <v>44602.860393518517</v>
      </c>
      <c r="D11865">
        <v>67</v>
      </c>
    </row>
    <row r="11866" spans="1:4" x14ac:dyDescent="0.3">
      <c r="A11866" t="s">
        <v>8</v>
      </c>
      <c r="B11866">
        <v>1644493240</v>
      </c>
      <c r="C11866" s="1">
        <v>44602.861574074072</v>
      </c>
      <c r="D11866">
        <v>67</v>
      </c>
    </row>
    <row r="11867" spans="1:4" x14ac:dyDescent="0.3">
      <c r="A11867" t="s">
        <v>8</v>
      </c>
      <c r="B11867">
        <v>1644493541</v>
      </c>
      <c r="C11867" s="1">
        <v>44602.865046296298</v>
      </c>
      <c r="D11867">
        <v>67</v>
      </c>
    </row>
    <row r="11868" spans="1:4" x14ac:dyDescent="0.3">
      <c r="A11868" t="s">
        <v>8</v>
      </c>
      <c r="B11868">
        <v>1644493841</v>
      </c>
      <c r="C11868" s="1">
        <v>44602.868518518517</v>
      </c>
      <c r="D11868">
        <v>67</v>
      </c>
    </row>
    <row r="11869" spans="1:4" x14ac:dyDescent="0.3">
      <c r="A11869" t="s">
        <v>8</v>
      </c>
      <c r="B11869">
        <v>1644493878</v>
      </c>
      <c r="C11869" s="1">
        <v>44602.868946759256</v>
      </c>
      <c r="D11869">
        <v>67</v>
      </c>
    </row>
    <row r="11870" spans="1:4" x14ac:dyDescent="0.3">
      <c r="A11870" t="s">
        <v>8</v>
      </c>
      <c r="B11870">
        <v>1644494141</v>
      </c>
      <c r="C11870" s="1">
        <v>44602.872002314813</v>
      </c>
      <c r="D11870">
        <v>67</v>
      </c>
    </row>
    <row r="11871" spans="1:4" x14ac:dyDescent="0.3">
      <c r="A11871" t="s">
        <v>8</v>
      </c>
      <c r="B11871">
        <v>1644494442</v>
      </c>
      <c r="C11871" s="1">
        <v>44602.875474537039</v>
      </c>
      <c r="D11871">
        <v>67</v>
      </c>
    </row>
    <row r="11872" spans="1:4" x14ac:dyDescent="0.3">
      <c r="A11872" t="s">
        <v>8</v>
      </c>
      <c r="B11872">
        <v>1644494742</v>
      </c>
      <c r="C11872" s="1">
        <v>44602.878946759258</v>
      </c>
      <c r="D11872">
        <v>67</v>
      </c>
    </row>
    <row r="11873" spans="1:4" x14ac:dyDescent="0.3">
      <c r="A11873" t="s">
        <v>8</v>
      </c>
      <c r="B11873">
        <v>1644495042</v>
      </c>
      <c r="C11873" s="1">
        <v>44602.882430555554</v>
      </c>
      <c r="D11873">
        <v>67</v>
      </c>
    </row>
    <row r="11874" spans="1:4" x14ac:dyDescent="0.3">
      <c r="A11874" t="s">
        <v>8</v>
      </c>
      <c r="B11874">
        <v>1644495343</v>
      </c>
      <c r="C11874" s="1">
        <v>44602.88590277778</v>
      </c>
      <c r="D11874">
        <v>67</v>
      </c>
    </row>
    <row r="11875" spans="1:4" x14ac:dyDescent="0.3">
      <c r="A11875" t="s">
        <v>8</v>
      </c>
      <c r="B11875">
        <v>1644495643</v>
      </c>
      <c r="C11875" s="1">
        <v>44602.889374999999</v>
      </c>
      <c r="D11875">
        <v>67</v>
      </c>
    </row>
    <row r="11876" spans="1:4" x14ac:dyDescent="0.3">
      <c r="A11876" t="s">
        <v>8</v>
      </c>
      <c r="B11876">
        <v>1644495943</v>
      </c>
      <c r="C11876" s="1">
        <v>44602.892847222225</v>
      </c>
      <c r="D11876">
        <v>67</v>
      </c>
    </row>
    <row r="11877" spans="1:4" x14ac:dyDescent="0.3">
      <c r="A11877" t="s">
        <v>8</v>
      </c>
      <c r="B11877">
        <v>1644496243</v>
      </c>
      <c r="C11877" s="1">
        <v>44602.896331018521</v>
      </c>
      <c r="D11877">
        <v>67</v>
      </c>
    </row>
    <row r="11878" spans="1:4" x14ac:dyDescent="0.3">
      <c r="A11878" t="s">
        <v>8</v>
      </c>
      <c r="B11878">
        <v>1644496543</v>
      </c>
      <c r="C11878" s="1">
        <v>44602.89980324074</v>
      </c>
      <c r="D11878">
        <v>67</v>
      </c>
    </row>
    <row r="11879" spans="1:4" x14ac:dyDescent="0.3">
      <c r="A11879" t="s">
        <v>8</v>
      </c>
      <c r="B11879">
        <v>1644496844</v>
      </c>
      <c r="C11879" s="1">
        <v>44602.903275462966</v>
      </c>
      <c r="D11879">
        <v>67</v>
      </c>
    </row>
    <row r="11880" spans="1:4" x14ac:dyDescent="0.3">
      <c r="A11880" t="s">
        <v>8</v>
      </c>
      <c r="B11880">
        <v>1644497144</v>
      </c>
      <c r="C11880" s="1">
        <v>44602.906747685185</v>
      </c>
      <c r="D11880">
        <v>67</v>
      </c>
    </row>
    <row r="11881" spans="1:4" x14ac:dyDescent="0.3">
      <c r="A11881" t="s">
        <v>8</v>
      </c>
      <c r="B11881">
        <v>1644497444</v>
      </c>
      <c r="C11881" s="1">
        <v>44602.910231481481</v>
      </c>
      <c r="D11881">
        <v>67</v>
      </c>
    </row>
    <row r="11882" spans="1:4" x14ac:dyDescent="0.3">
      <c r="A11882" t="s">
        <v>8</v>
      </c>
      <c r="B11882">
        <v>1644497745</v>
      </c>
      <c r="C11882" s="1">
        <v>44602.913703703707</v>
      </c>
      <c r="D11882">
        <v>67</v>
      </c>
    </row>
    <row r="11883" spans="1:4" x14ac:dyDescent="0.3">
      <c r="A11883" t="s">
        <v>8</v>
      </c>
      <c r="B11883">
        <v>1644498045</v>
      </c>
      <c r="C11883" s="1">
        <v>44602.917175925926</v>
      </c>
      <c r="D11883">
        <v>67</v>
      </c>
    </row>
    <row r="11884" spans="1:4" x14ac:dyDescent="0.3">
      <c r="A11884" t="s">
        <v>8</v>
      </c>
      <c r="B11884">
        <v>1644498345</v>
      </c>
      <c r="C11884" s="1">
        <v>44602.920659722222</v>
      </c>
      <c r="D11884">
        <v>67</v>
      </c>
    </row>
    <row r="11885" spans="1:4" x14ac:dyDescent="0.3">
      <c r="A11885" t="s">
        <v>8</v>
      </c>
      <c r="B11885">
        <v>1644498645</v>
      </c>
      <c r="C11885" s="1">
        <v>44602.924131944441</v>
      </c>
      <c r="D11885">
        <v>67</v>
      </c>
    </row>
    <row r="11886" spans="1:4" x14ac:dyDescent="0.3">
      <c r="A11886" t="s">
        <v>8</v>
      </c>
      <c r="B11886">
        <v>1644498946</v>
      </c>
      <c r="C11886" s="1">
        <v>44602.927604166667</v>
      </c>
      <c r="D11886">
        <v>67</v>
      </c>
    </row>
    <row r="11887" spans="1:4" x14ac:dyDescent="0.3">
      <c r="A11887" t="s">
        <v>8</v>
      </c>
      <c r="B11887">
        <v>1644499246</v>
      </c>
      <c r="C11887" s="1">
        <v>44602.931087962963</v>
      </c>
      <c r="D11887">
        <v>67</v>
      </c>
    </row>
    <row r="11888" spans="1:4" x14ac:dyDescent="0.3">
      <c r="A11888" t="s">
        <v>8</v>
      </c>
      <c r="B11888">
        <v>1644499546</v>
      </c>
      <c r="C11888" s="1">
        <v>44602.934548611112</v>
      </c>
      <c r="D11888">
        <v>67</v>
      </c>
    </row>
    <row r="11889" spans="1:4" x14ac:dyDescent="0.3">
      <c r="A11889" t="s">
        <v>8</v>
      </c>
      <c r="B11889">
        <v>1644499846</v>
      </c>
      <c r="C11889" s="1">
        <v>44602.938032407408</v>
      </c>
      <c r="D11889">
        <v>67</v>
      </c>
    </row>
    <row r="11890" spans="1:4" x14ac:dyDescent="0.3">
      <c r="A11890" t="s">
        <v>8</v>
      </c>
      <c r="B11890">
        <v>1644500147</v>
      </c>
      <c r="C11890" s="1">
        <v>44602.941504629627</v>
      </c>
      <c r="D11890">
        <v>67</v>
      </c>
    </row>
    <row r="11891" spans="1:4" x14ac:dyDescent="0.3">
      <c r="A11891" t="s">
        <v>8</v>
      </c>
      <c r="B11891">
        <v>1644500447</v>
      </c>
      <c r="C11891" s="1">
        <v>44602.944976851853</v>
      </c>
      <c r="D11891">
        <v>67</v>
      </c>
    </row>
    <row r="11892" spans="1:4" x14ac:dyDescent="0.3">
      <c r="A11892" t="s">
        <v>8</v>
      </c>
      <c r="B11892">
        <v>1644500747</v>
      </c>
      <c r="C11892" s="1">
        <v>44602.948460648149</v>
      </c>
      <c r="D11892">
        <v>67</v>
      </c>
    </row>
    <row r="11893" spans="1:4" x14ac:dyDescent="0.3">
      <c r="A11893" t="s">
        <v>8</v>
      </c>
      <c r="B11893">
        <v>1644500791</v>
      </c>
      <c r="C11893" s="1">
        <v>44602.948958333334</v>
      </c>
      <c r="D11893">
        <v>67</v>
      </c>
    </row>
    <row r="11894" spans="1:4" x14ac:dyDescent="0.3">
      <c r="A11894" t="s">
        <v>8</v>
      </c>
      <c r="B11894">
        <v>1644501047</v>
      </c>
      <c r="C11894" s="1">
        <v>44602.951932870368</v>
      </c>
      <c r="D11894">
        <v>67</v>
      </c>
    </row>
    <row r="11895" spans="1:4" x14ac:dyDescent="0.3">
      <c r="A11895" t="s">
        <v>8</v>
      </c>
      <c r="B11895">
        <v>1644501348</v>
      </c>
      <c r="C11895" s="1">
        <v>44602.955405092594</v>
      </c>
      <c r="D11895">
        <v>67</v>
      </c>
    </row>
    <row r="11896" spans="1:4" x14ac:dyDescent="0.3">
      <c r="A11896" t="s">
        <v>8</v>
      </c>
      <c r="B11896">
        <v>1644501648</v>
      </c>
      <c r="C11896" s="1">
        <v>44602.958877314813</v>
      </c>
      <c r="D11896">
        <v>67</v>
      </c>
    </row>
    <row r="11897" spans="1:4" x14ac:dyDescent="0.3">
      <c r="A11897" t="s">
        <v>8</v>
      </c>
      <c r="B11897">
        <v>1644501948</v>
      </c>
      <c r="C11897" s="1">
        <v>44602.962361111109</v>
      </c>
      <c r="D11897">
        <v>67</v>
      </c>
    </row>
    <row r="11898" spans="1:4" x14ac:dyDescent="0.3">
      <c r="A11898" t="s">
        <v>8</v>
      </c>
      <c r="B11898">
        <v>1644502249</v>
      </c>
      <c r="C11898" s="1">
        <v>44602.965833333335</v>
      </c>
      <c r="D11898">
        <v>67</v>
      </c>
    </row>
    <row r="11899" spans="1:4" x14ac:dyDescent="0.3">
      <c r="A11899" t="s">
        <v>8</v>
      </c>
      <c r="B11899">
        <v>1644502550</v>
      </c>
      <c r="C11899" s="1">
        <v>44602.969317129631</v>
      </c>
      <c r="D11899">
        <v>67</v>
      </c>
    </row>
    <row r="11900" spans="1:4" x14ac:dyDescent="0.3">
      <c r="A11900" t="s">
        <v>8</v>
      </c>
      <c r="B11900">
        <v>1644502792</v>
      </c>
      <c r="C11900" s="1">
        <v>44602.972118055557</v>
      </c>
      <c r="D11900">
        <v>67</v>
      </c>
    </row>
    <row r="11901" spans="1:4" x14ac:dyDescent="0.3">
      <c r="A11901" t="s">
        <v>8</v>
      </c>
      <c r="B11901">
        <v>1644502849</v>
      </c>
      <c r="C11901" s="1">
        <v>44602.97278935185</v>
      </c>
      <c r="D11901">
        <v>67</v>
      </c>
    </row>
    <row r="11902" spans="1:4" x14ac:dyDescent="0.3">
      <c r="A11902" t="s">
        <v>8</v>
      </c>
      <c r="B11902">
        <v>1644503149</v>
      </c>
      <c r="C11902" s="1">
        <v>44602.976261574076</v>
      </c>
      <c r="D11902">
        <v>67</v>
      </c>
    </row>
    <row r="11903" spans="1:4" x14ac:dyDescent="0.3">
      <c r="A11903" t="s">
        <v>8</v>
      </c>
      <c r="B11903">
        <v>1644503450</v>
      </c>
      <c r="C11903" s="1">
        <v>44602.979733796295</v>
      </c>
      <c r="D11903">
        <v>67</v>
      </c>
    </row>
    <row r="11904" spans="1:4" x14ac:dyDescent="0.3">
      <c r="A11904" t="s">
        <v>8</v>
      </c>
      <c r="B11904">
        <v>1644503750</v>
      </c>
      <c r="C11904" s="1">
        <v>44602.983206018522</v>
      </c>
      <c r="D11904">
        <v>67</v>
      </c>
    </row>
    <row r="11905" spans="1:4" x14ac:dyDescent="0.3">
      <c r="A11905" t="s">
        <v>8</v>
      </c>
      <c r="B11905">
        <v>1644504050</v>
      </c>
      <c r="C11905" s="1">
        <v>44602.986689814818</v>
      </c>
      <c r="D11905">
        <v>67</v>
      </c>
    </row>
    <row r="11906" spans="1:4" x14ac:dyDescent="0.3">
      <c r="A11906" t="s">
        <v>8</v>
      </c>
      <c r="B11906">
        <v>1644504351</v>
      </c>
      <c r="C11906" s="1">
        <v>44602.990162037036</v>
      </c>
      <c r="D11906">
        <v>67</v>
      </c>
    </row>
    <row r="11907" spans="1:4" x14ac:dyDescent="0.3">
      <c r="A11907" t="s">
        <v>8</v>
      </c>
      <c r="B11907">
        <v>1644504651</v>
      </c>
      <c r="C11907" s="1">
        <v>44602.993634259263</v>
      </c>
      <c r="D11907">
        <v>67</v>
      </c>
    </row>
    <row r="11908" spans="1:4" x14ac:dyDescent="0.3">
      <c r="A11908" t="s">
        <v>8</v>
      </c>
      <c r="B11908">
        <v>1644504951</v>
      </c>
      <c r="C11908" s="1">
        <v>44602.997118055559</v>
      </c>
      <c r="D11908">
        <v>67</v>
      </c>
    </row>
    <row r="11909" spans="1:4" x14ac:dyDescent="0.3">
      <c r="A11909" t="s">
        <v>8</v>
      </c>
      <c r="B11909">
        <v>1644505252</v>
      </c>
      <c r="C11909" s="1">
        <v>44603.000590277778</v>
      </c>
      <c r="D11909">
        <v>67</v>
      </c>
    </row>
    <row r="11910" spans="1:4" x14ac:dyDescent="0.3">
      <c r="A11910" t="s">
        <v>8</v>
      </c>
      <c r="B11910">
        <v>1644505552</v>
      </c>
      <c r="C11910" s="1">
        <v>44603.004062499997</v>
      </c>
      <c r="D11910">
        <v>67</v>
      </c>
    </row>
    <row r="11911" spans="1:4" x14ac:dyDescent="0.3">
      <c r="A11911" t="s">
        <v>8</v>
      </c>
      <c r="B11911">
        <v>1644505852</v>
      </c>
      <c r="C11911" s="1">
        <v>44603.0075462963</v>
      </c>
      <c r="D11911">
        <v>67</v>
      </c>
    </row>
    <row r="11912" spans="1:4" x14ac:dyDescent="0.3">
      <c r="A11912" t="s">
        <v>8</v>
      </c>
      <c r="B11912">
        <v>1644506152</v>
      </c>
      <c r="C11912" s="1">
        <v>44603.011018518519</v>
      </c>
      <c r="D11912">
        <v>67</v>
      </c>
    </row>
    <row r="11913" spans="1:4" x14ac:dyDescent="0.3">
      <c r="A11913" t="s">
        <v>8</v>
      </c>
      <c r="B11913">
        <v>1644506453</v>
      </c>
      <c r="C11913" s="1">
        <v>44603.014490740738</v>
      </c>
      <c r="D11913">
        <v>67</v>
      </c>
    </row>
    <row r="11914" spans="1:4" x14ac:dyDescent="0.3">
      <c r="A11914" t="s">
        <v>8</v>
      </c>
      <c r="B11914">
        <v>1644506753</v>
      </c>
      <c r="C11914" s="1">
        <v>44603.017974537041</v>
      </c>
      <c r="D11914">
        <v>67</v>
      </c>
    </row>
    <row r="11915" spans="1:4" x14ac:dyDescent="0.3">
      <c r="A11915" t="s">
        <v>8</v>
      </c>
      <c r="B11915">
        <v>1644507053</v>
      </c>
      <c r="C11915" s="1">
        <v>44603.02144675926</v>
      </c>
      <c r="D11915">
        <v>67</v>
      </c>
    </row>
    <row r="11916" spans="1:4" x14ac:dyDescent="0.3">
      <c r="A11916" t="s">
        <v>8</v>
      </c>
      <c r="B11916">
        <v>1644507354</v>
      </c>
      <c r="C11916" s="1">
        <v>44603.024918981479</v>
      </c>
      <c r="D11916">
        <v>67</v>
      </c>
    </row>
    <row r="11917" spans="1:4" x14ac:dyDescent="0.3">
      <c r="A11917" t="s">
        <v>8</v>
      </c>
      <c r="B11917">
        <v>1644507654</v>
      </c>
      <c r="C11917" s="1">
        <v>44603.028402777774</v>
      </c>
      <c r="D11917">
        <v>67</v>
      </c>
    </row>
    <row r="11918" spans="1:4" x14ac:dyDescent="0.3">
      <c r="A11918" t="s">
        <v>8</v>
      </c>
      <c r="B11918">
        <v>1644507954</v>
      </c>
      <c r="C11918" s="1">
        <v>44603.031875000001</v>
      </c>
      <c r="D11918">
        <v>67</v>
      </c>
    </row>
    <row r="11919" spans="1:4" x14ac:dyDescent="0.3">
      <c r="A11919" t="s">
        <v>8</v>
      </c>
      <c r="B11919">
        <v>1644508255</v>
      </c>
      <c r="C11919" s="1">
        <v>44603.03534722222</v>
      </c>
      <c r="D11919">
        <v>67</v>
      </c>
    </row>
    <row r="11920" spans="1:4" x14ac:dyDescent="0.3">
      <c r="A11920" t="s">
        <v>8</v>
      </c>
      <c r="B11920">
        <v>1644508555</v>
      </c>
      <c r="C11920" s="1">
        <v>44603.038831018515</v>
      </c>
      <c r="D11920">
        <v>67</v>
      </c>
    </row>
    <row r="11921" spans="1:4" x14ac:dyDescent="0.3">
      <c r="A11921" t="s">
        <v>8</v>
      </c>
      <c r="B11921">
        <v>1644508855</v>
      </c>
      <c r="C11921" s="1">
        <v>44603.042303240742</v>
      </c>
      <c r="D11921">
        <v>67</v>
      </c>
    </row>
    <row r="11922" spans="1:4" x14ac:dyDescent="0.3">
      <c r="A11922" t="s">
        <v>8</v>
      </c>
      <c r="B11922">
        <v>1644509156</v>
      </c>
      <c r="C11922" s="1">
        <v>44603.045775462961</v>
      </c>
      <c r="D11922">
        <v>67</v>
      </c>
    </row>
    <row r="11923" spans="1:4" x14ac:dyDescent="0.3">
      <c r="A11923" t="s">
        <v>8</v>
      </c>
      <c r="B11923">
        <v>1644509456</v>
      </c>
      <c r="C11923" s="1">
        <v>44603.049247685187</v>
      </c>
      <c r="D11923">
        <v>67</v>
      </c>
    </row>
    <row r="11924" spans="1:4" x14ac:dyDescent="0.3">
      <c r="A11924" t="s">
        <v>8</v>
      </c>
      <c r="B11924">
        <v>1644509756</v>
      </c>
      <c r="C11924" s="1">
        <v>44603.052731481483</v>
      </c>
      <c r="D11924">
        <v>67</v>
      </c>
    </row>
    <row r="11925" spans="1:4" x14ac:dyDescent="0.3">
      <c r="A11925" t="s">
        <v>8</v>
      </c>
      <c r="B11925">
        <v>1644510057</v>
      </c>
      <c r="C11925" s="1">
        <v>44603.056203703702</v>
      </c>
      <c r="D11925">
        <v>67</v>
      </c>
    </row>
    <row r="11926" spans="1:4" x14ac:dyDescent="0.3">
      <c r="A11926" t="s">
        <v>8</v>
      </c>
      <c r="B11926">
        <v>1644510356</v>
      </c>
      <c r="C11926" s="1">
        <v>44603.059664351851</v>
      </c>
      <c r="D11926">
        <v>67</v>
      </c>
    </row>
    <row r="11927" spans="1:4" x14ac:dyDescent="0.3">
      <c r="A11927" t="s">
        <v>8</v>
      </c>
      <c r="B11927">
        <v>1644510656</v>
      </c>
      <c r="C11927" s="1">
        <v>44603.063148148147</v>
      </c>
      <c r="D11927">
        <v>67</v>
      </c>
    </row>
    <row r="11928" spans="1:4" x14ac:dyDescent="0.3">
      <c r="A11928" t="s">
        <v>8</v>
      </c>
      <c r="B11928">
        <v>1644510956</v>
      </c>
      <c r="C11928" s="1">
        <v>44603.066620370373</v>
      </c>
      <c r="D11928">
        <v>67</v>
      </c>
    </row>
    <row r="11929" spans="1:4" x14ac:dyDescent="0.3">
      <c r="A11929" t="s">
        <v>8</v>
      </c>
      <c r="B11929">
        <v>1644511257</v>
      </c>
      <c r="C11929" s="1">
        <v>44603.070104166669</v>
      </c>
      <c r="D11929">
        <v>67</v>
      </c>
    </row>
    <row r="11930" spans="1:4" x14ac:dyDescent="0.3">
      <c r="A11930" t="s">
        <v>8</v>
      </c>
      <c r="B11930">
        <v>1644511557</v>
      </c>
      <c r="C11930" s="1">
        <v>44603.073576388888</v>
      </c>
      <c r="D11930">
        <v>67</v>
      </c>
    </row>
    <row r="11931" spans="1:4" x14ac:dyDescent="0.3">
      <c r="A11931" t="s">
        <v>8</v>
      </c>
      <c r="B11931">
        <v>1644511857</v>
      </c>
      <c r="C11931" s="1">
        <v>44603.077048611114</v>
      </c>
      <c r="D11931">
        <v>67</v>
      </c>
    </row>
    <row r="11932" spans="1:4" x14ac:dyDescent="0.3">
      <c r="A11932" t="s">
        <v>8</v>
      </c>
      <c r="B11932">
        <v>1644512158</v>
      </c>
      <c r="C11932" s="1">
        <v>44603.080520833333</v>
      </c>
      <c r="D11932">
        <v>67</v>
      </c>
    </row>
    <row r="11933" spans="1:4" x14ac:dyDescent="0.3">
      <c r="A11933" t="s">
        <v>8</v>
      </c>
      <c r="B11933">
        <v>1644512458</v>
      </c>
      <c r="C11933" s="1">
        <v>44603.083993055552</v>
      </c>
      <c r="D11933">
        <v>67</v>
      </c>
    </row>
    <row r="11934" spans="1:4" x14ac:dyDescent="0.3">
      <c r="A11934" t="s">
        <v>8</v>
      </c>
      <c r="B11934">
        <v>1644512758</v>
      </c>
      <c r="C11934" s="1">
        <v>44603.087476851855</v>
      </c>
      <c r="D11934">
        <v>67</v>
      </c>
    </row>
    <row r="11935" spans="1:4" x14ac:dyDescent="0.3">
      <c r="A11935" t="s">
        <v>8</v>
      </c>
      <c r="B11935">
        <v>1644513059</v>
      </c>
      <c r="C11935" s="1">
        <v>44603.090949074074</v>
      </c>
      <c r="D11935">
        <v>67</v>
      </c>
    </row>
    <row r="11936" spans="1:4" x14ac:dyDescent="0.3">
      <c r="A11936" t="s">
        <v>8</v>
      </c>
      <c r="B11936">
        <v>1644513359</v>
      </c>
      <c r="C11936" s="1">
        <v>44603.094421296293</v>
      </c>
      <c r="D11936">
        <v>67</v>
      </c>
    </row>
    <row r="11937" spans="1:4" x14ac:dyDescent="0.3">
      <c r="A11937" t="s">
        <v>8</v>
      </c>
      <c r="B11937">
        <v>1644513659</v>
      </c>
      <c r="C11937" s="1">
        <v>44603.097905092596</v>
      </c>
      <c r="D11937">
        <v>67</v>
      </c>
    </row>
    <row r="11938" spans="1:4" x14ac:dyDescent="0.3">
      <c r="A11938" t="s">
        <v>8</v>
      </c>
      <c r="B11938">
        <v>1644513960</v>
      </c>
      <c r="C11938" s="1">
        <v>44603.101377314815</v>
      </c>
      <c r="D11938">
        <v>67</v>
      </c>
    </row>
    <row r="11939" spans="1:4" x14ac:dyDescent="0.3">
      <c r="A11939" t="s">
        <v>8</v>
      </c>
      <c r="B11939">
        <v>1644514260</v>
      </c>
      <c r="C11939" s="1">
        <v>44603.104849537034</v>
      </c>
      <c r="D11939">
        <v>67</v>
      </c>
    </row>
    <row r="11940" spans="1:4" x14ac:dyDescent="0.3">
      <c r="A11940" t="s">
        <v>8</v>
      </c>
      <c r="B11940">
        <v>1644514560</v>
      </c>
      <c r="C11940" s="1">
        <v>44603.10833333333</v>
      </c>
      <c r="D11940">
        <v>67</v>
      </c>
    </row>
    <row r="11941" spans="1:4" x14ac:dyDescent="0.3">
      <c r="A11941" t="s">
        <v>8</v>
      </c>
      <c r="B11941">
        <v>1644514860</v>
      </c>
      <c r="C11941" s="1">
        <v>44603.111805555556</v>
      </c>
      <c r="D11941">
        <v>67</v>
      </c>
    </row>
    <row r="11942" spans="1:4" x14ac:dyDescent="0.3">
      <c r="A11942" t="s">
        <v>8</v>
      </c>
      <c r="B11942">
        <v>1644515161</v>
      </c>
      <c r="C11942" s="1">
        <v>44603.115277777775</v>
      </c>
      <c r="D11942">
        <v>67</v>
      </c>
    </row>
    <row r="11943" spans="1:4" x14ac:dyDescent="0.3">
      <c r="A11943" t="s">
        <v>8</v>
      </c>
      <c r="B11943">
        <v>1644515461</v>
      </c>
      <c r="C11943" s="1">
        <v>44603.118761574071</v>
      </c>
      <c r="D11943">
        <v>67</v>
      </c>
    </row>
    <row r="11944" spans="1:4" x14ac:dyDescent="0.3">
      <c r="A11944" t="s">
        <v>8</v>
      </c>
      <c r="B11944">
        <v>1644515761</v>
      </c>
      <c r="C11944" s="1">
        <v>44603.122233796297</v>
      </c>
      <c r="D11944">
        <v>67</v>
      </c>
    </row>
    <row r="11945" spans="1:4" x14ac:dyDescent="0.3">
      <c r="A11945" t="s">
        <v>8</v>
      </c>
      <c r="B11945">
        <v>1644516062</v>
      </c>
      <c r="C11945" s="1">
        <v>44603.125706018516</v>
      </c>
      <c r="D11945">
        <v>67</v>
      </c>
    </row>
    <row r="11946" spans="1:4" x14ac:dyDescent="0.3">
      <c r="A11946" t="s">
        <v>8</v>
      </c>
      <c r="B11946">
        <v>1644516362</v>
      </c>
      <c r="C11946" s="1">
        <v>44603.129189814812</v>
      </c>
      <c r="D11946">
        <v>67</v>
      </c>
    </row>
    <row r="11947" spans="1:4" x14ac:dyDescent="0.3">
      <c r="A11947" t="s">
        <v>8</v>
      </c>
      <c r="B11947">
        <v>1644516662</v>
      </c>
      <c r="C11947" s="1">
        <v>44603.132662037038</v>
      </c>
      <c r="D11947">
        <v>67</v>
      </c>
    </row>
    <row r="11948" spans="1:4" x14ac:dyDescent="0.3">
      <c r="A11948" t="s">
        <v>8</v>
      </c>
      <c r="B11948">
        <v>1644516963</v>
      </c>
      <c r="C11948" s="1">
        <v>44603.136134259257</v>
      </c>
      <c r="D11948">
        <v>67</v>
      </c>
    </row>
    <row r="11949" spans="1:4" x14ac:dyDescent="0.3">
      <c r="A11949" t="s">
        <v>8</v>
      </c>
      <c r="B11949">
        <v>1644517263</v>
      </c>
      <c r="C11949" s="1">
        <v>44603.139606481483</v>
      </c>
      <c r="D11949">
        <v>67</v>
      </c>
    </row>
    <row r="11950" spans="1:4" x14ac:dyDescent="0.3">
      <c r="A11950" t="s">
        <v>8</v>
      </c>
      <c r="B11950">
        <v>1644517563</v>
      </c>
      <c r="C11950" s="1">
        <v>44603.143090277779</v>
      </c>
      <c r="D11950">
        <v>67</v>
      </c>
    </row>
    <row r="11951" spans="1:4" x14ac:dyDescent="0.3">
      <c r="A11951" t="s">
        <v>8</v>
      </c>
      <c r="B11951">
        <v>1644517864</v>
      </c>
      <c r="C11951" s="1">
        <v>44603.146562499998</v>
      </c>
      <c r="D11951">
        <v>67</v>
      </c>
    </row>
    <row r="11952" spans="1:4" x14ac:dyDescent="0.3">
      <c r="A11952" t="s">
        <v>8</v>
      </c>
      <c r="B11952">
        <v>1644518164</v>
      </c>
      <c r="C11952" s="1">
        <v>44603.150034722225</v>
      </c>
      <c r="D11952">
        <v>67</v>
      </c>
    </row>
    <row r="11953" spans="1:4" x14ac:dyDescent="0.3">
      <c r="A11953" t="s">
        <v>8</v>
      </c>
      <c r="B11953">
        <v>1644518464</v>
      </c>
      <c r="C11953" s="1">
        <v>44603.15351851852</v>
      </c>
      <c r="D11953">
        <v>67</v>
      </c>
    </row>
    <row r="11954" spans="1:4" x14ac:dyDescent="0.3">
      <c r="A11954" t="s">
        <v>8</v>
      </c>
      <c r="B11954">
        <v>1644518764</v>
      </c>
      <c r="C11954" s="1">
        <v>44603.156990740739</v>
      </c>
      <c r="D11954">
        <v>67</v>
      </c>
    </row>
    <row r="11955" spans="1:4" x14ac:dyDescent="0.3">
      <c r="A11955" t="s">
        <v>8</v>
      </c>
      <c r="B11955">
        <v>1644519065</v>
      </c>
      <c r="C11955" s="1">
        <v>44603.160462962966</v>
      </c>
      <c r="D11955">
        <v>67</v>
      </c>
    </row>
    <row r="11956" spans="1:4" x14ac:dyDescent="0.3">
      <c r="A11956" t="s">
        <v>8</v>
      </c>
      <c r="B11956">
        <v>1644519365</v>
      </c>
      <c r="C11956" s="1">
        <v>44603.163946759261</v>
      </c>
      <c r="D11956">
        <v>67</v>
      </c>
    </row>
    <row r="11957" spans="1:4" x14ac:dyDescent="0.3">
      <c r="A11957" t="s">
        <v>8</v>
      </c>
      <c r="B11957">
        <v>1644519665</v>
      </c>
      <c r="C11957" s="1">
        <v>44603.16741898148</v>
      </c>
      <c r="D11957">
        <v>67</v>
      </c>
    </row>
    <row r="11958" spans="1:4" x14ac:dyDescent="0.3">
      <c r="A11958" t="s">
        <v>8</v>
      </c>
      <c r="B11958">
        <v>1644519966</v>
      </c>
      <c r="C11958" s="1">
        <v>44603.170891203707</v>
      </c>
      <c r="D11958">
        <v>67</v>
      </c>
    </row>
    <row r="11959" spans="1:4" x14ac:dyDescent="0.3">
      <c r="A11959" t="s">
        <v>8</v>
      </c>
      <c r="B11959">
        <v>1644520266</v>
      </c>
      <c r="C11959" s="1">
        <v>44603.174375000002</v>
      </c>
      <c r="D11959">
        <v>67</v>
      </c>
    </row>
    <row r="11960" spans="1:4" x14ac:dyDescent="0.3">
      <c r="A11960" t="s">
        <v>8</v>
      </c>
      <c r="B11960">
        <v>1644520566</v>
      </c>
      <c r="C11960" s="1">
        <v>44603.177847222221</v>
      </c>
      <c r="D11960">
        <v>67</v>
      </c>
    </row>
    <row r="11961" spans="1:4" x14ac:dyDescent="0.3">
      <c r="A11961" t="s">
        <v>8</v>
      </c>
      <c r="B11961">
        <v>1644520867</v>
      </c>
      <c r="C11961" s="1">
        <v>44603.181319444448</v>
      </c>
      <c r="D11961">
        <v>67</v>
      </c>
    </row>
    <row r="11962" spans="1:4" x14ac:dyDescent="0.3">
      <c r="A11962" t="s">
        <v>8</v>
      </c>
      <c r="B11962">
        <v>1644521166</v>
      </c>
      <c r="C11962" s="1">
        <v>44603.18478009259</v>
      </c>
      <c r="D11962">
        <v>67</v>
      </c>
    </row>
    <row r="11963" spans="1:4" x14ac:dyDescent="0.3">
      <c r="A11963" t="s">
        <v>8</v>
      </c>
      <c r="B11963">
        <v>1644521466</v>
      </c>
      <c r="C11963" s="1">
        <v>44603.188263888886</v>
      </c>
      <c r="D11963">
        <v>67</v>
      </c>
    </row>
    <row r="11964" spans="1:4" x14ac:dyDescent="0.3">
      <c r="A11964" t="s">
        <v>8</v>
      </c>
      <c r="B11964">
        <v>1644521767</v>
      </c>
      <c r="C11964" s="1">
        <v>44603.191736111112</v>
      </c>
      <c r="D11964">
        <v>67</v>
      </c>
    </row>
    <row r="11965" spans="1:4" x14ac:dyDescent="0.3">
      <c r="A11965" t="s">
        <v>8</v>
      </c>
      <c r="B11965">
        <v>1644522067</v>
      </c>
      <c r="C11965" s="1">
        <v>44603.195208333331</v>
      </c>
      <c r="D11965">
        <v>67</v>
      </c>
    </row>
    <row r="11966" spans="1:4" x14ac:dyDescent="0.3">
      <c r="A11966" t="s">
        <v>8</v>
      </c>
      <c r="B11966">
        <v>1644522367</v>
      </c>
      <c r="C11966" s="1">
        <v>44603.198692129627</v>
      </c>
      <c r="D11966">
        <v>67</v>
      </c>
    </row>
    <row r="11967" spans="1:4" x14ac:dyDescent="0.3">
      <c r="A11967" t="s">
        <v>8</v>
      </c>
      <c r="B11967">
        <v>1644522667</v>
      </c>
      <c r="C11967" s="1">
        <v>44603.202164351853</v>
      </c>
      <c r="D11967">
        <v>67</v>
      </c>
    </row>
    <row r="11968" spans="1:4" x14ac:dyDescent="0.3">
      <c r="A11968" t="s">
        <v>8</v>
      </c>
      <c r="B11968">
        <v>1644522968</v>
      </c>
      <c r="C11968" s="1">
        <v>44603.205636574072</v>
      </c>
      <c r="D11968">
        <v>67</v>
      </c>
    </row>
    <row r="11969" spans="1:4" x14ac:dyDescent="0.3">
      <c r="A11969" t="s">
        <v>8</v>
      </c>
      <c r="B11969">
        <v>1644523268</v>
      </c>
      <c r="C11969" s="1">
        <v>44603.209120370368</v>
      </c>
      <c r="D11969">
        <v>67</v>
      </c>
    </row>
    <row r="11970" spans="1:4" x14ac:dyDescent="0.3">
      <c r="A11970" t="s">
        <v>8</v>
      </c>
      <c r="B11970">
        <v>1644523568</v>
      </c>
      <c r="C11970" s="1">
        <v>44603.212592592594</v>
      </c>
      <c r="D11970">
        <v>67</v>
      </c>
    </row>
    <row r="11971" spans="1:4" x14ac:dyDescent="0.3">
      <c r="A11971" t="s">
        <v>8</v>
      </c>
      <c r="B11971">
        <v>1644523869</v>
      </c>
      <c r="C11971" s="1">
        <v>44603.216064814813</v>
      </c>
      <c r="D11971">
        <v>67</v>
      </c>
    </row>
    <row r="11972" spans="1:4" x14ac:dyDescent="0.3">
      <c r="A11972" t="s">
        <v>8</v>
      </c>
      <c r="B11972">
        <v>1644524169</v>
      </c>
      <c r="C11972" s="1">
        <v>44603.219537037039</v>
      </c>
      <c r="D11972">
        <v>67</v>
      </c>
    </row>
    <row r="11973" spans="1:4" x14ac:dyDescent="0.3">
      <c r="A11973" t="s">
        <v>8</v>
      </c>
      <c r="B11973">
        <v>1644524469</v>
      </c>
      <c r="C11973" s="1">
        <v>44603.223020833335</v>
      </c>
      <c r="D11973">
        <v>67</v>
      </c>
    </row>
    <row r="11974" spans="1:4" x14ac:dyDescent="0.3">
      <c r="A11974" t="s">
        <v>8</v>
      </c>
      <c r="B11974">
        <v>1644524770</v>
      </c>
      <c r="C11974" s="1">
        <v>44603.226493055554</v>
      </c>
      <c r="D11974">
        <v>67</v>
      </c>
    </row>
    <row r="11975" spans="1:4" x14ac:dyDescent="0.3">
      <c r="A11975" t="s">
        <v>8</v>
      </c>
      <c r="B11975">
        <v>1644525070</v>
      </c>
      <c r="C11975" s="1">
        <v>44603.22996527778</v>
      </c>
      <c r="D11975">
        <v>67</v>
      </c>
    </row>
    <row r="11976" spans="1:4" x14ac:dyDescent="0.3">
      <c r="A11976" t="s">
        <v>8</v>
      </c>
      <c r="B11976">
        <v>1644525430</v>
      </c>
      <c r="C11976" s="1">
        <v>44603.234143518515</v>
      </c>
      <c r="D11976">
        <v>67</v>
      </c>
    </row>
    <row r="11977" spans="1:4" x14ac:dyDescent="0.3">
      <c r="A11977" t="s">
        <v>8</v>
      </c>
      <c r="B11977">
        <v>1644525731</v>
      </c>
      <c r="C11977" s="1">
        <v>44603.237615740742</v>
      </c>
      <c r="D11977">
        <v>67</v>
      </c>
    </row>
    <row r="11978" spans="1:4" x14ac:dyDescent="0.3">
      <c r="A11978" t="s">
        <v>8</v>
      </c>
      <c r="B11978">
        <v>1644525971</v>
      </c>
      <c r="C11978" s="1">
        <v>44603.240393518521</v>
      </c>
      <c r="D11978">
        <v>67</v>
      </c>
    </row>
    <row r="11979" spans="1:4" x14ac:dyDescent="0.3">
      <c r="A11979" t="s">
        <v>8</v>
      </c>
      <c r="B11979">
        <v>1644526271</v>
      </c>
      <c r="C11979" s="1">
        <v>44603.243877314817</v>
      </c>
      <c r="D11979">
        <v>67</v>
      </c>
    </row>
    <row r="11980" spans="1:4" x14ac:dyDescent="0.3">
      <c r="A11980" t="s">
        <v>8</v>
      </c>
      <c r="B11980">
        <v>1644526571</v>
      </c>
      <c r="C11980" s="1">
        <v>44603.247349537036</v>
      </c>
      <c r="D11980">
        <v>67</v>
      </c>
    </row>
    <row r="11981" spans="1:4" x14ac:dyDescent="0.3">
      <c r="A11981" t="s">
        <v>8</v>
      </c>
      <c r="B11981">
        <v>1644526932</v>
      </c>
      <c r="C11981" s="1">
        <v>44603.251516203702</v>
      </c>
      <c r="D11981">
        <v>67</v>
      </c>
    </row>
    <row r="11982" spans="1:4" x14ac:dyDescent="0.3">
      <c r="A11982" t="s">
        <v>8</v>
      </c>
      <c r="B11982">
        <v>1644527172</v>
      </c>
      <c r="C11982" s="1">
        <v>44603.254293981481</v>
      </c>
      <c r="D11982">
        <v>67</v>
      </c>
    </row>
    <row r="11983" spans="1:4" x14ac:dyDescent="0.3">
      <c r="A11983" t="s">
        <v>8</v>
      </c>
      <c r="B11983">
        <v>1644527472</v>
      </c>
      <c r="C11983" s="1">
        <v>44603.257777777777</v>
      </c>
      <c r="D11983">
        <v>67</v>
      </c>
    </row>
    <row r="11984" spans="1:4" x14ac:dyDescent="0.3">
      <c r="A11984" t="s">
        <v>8</v>
      </c>
      <c r="B11984">
        <v>1644527773</v>
      </c>
      <c r="C11984" s="1">
        <v>44603.261250000003</v>
      </c>
      <c r="D11984">
        <v>67</v>
      </c>
    </row>
    <row r="11985" spans="1:4" x14ac:dyDescent="0.3">
      <c r="A11985" t="s">
        <v>8</v>
      </c>
      <c r="B11985">
        <v>1644528073</v>
      </c>
      <c r="C11985" s="1">
        <v>44603.264722222222</v>
      </c>
      <c r="D11985">
        <v>67</v>
      </c>
    </row>
    <row r="11986" spans="1:4" x14ac:dyDescent="0.3">
      <c r="A11986" t="s">
        <v>8</v>
      </c>
      <c r="B11986">
        <v>1644528130</v>
      </c>
      <c r="C11986" s="1">
        <v>44603.265393518515</v>
      </c>
      <c r="D11986">
        <v>67</v>
      </c>
    </row>
    <row r="11987" spans="1:4" x14ac:dyDescent="0.3">
      <c r="A11987" t="s">
        <v>8</v>
      </c>
      <c r="B11987">
        <v>1644528139</v>
      </c>
      <c r="C11987" s="1">
        <v>44603.265486111108</v>
      </c>
      <c r="D11987">
        <v>67</v>
      </c>
    </row>
    <row r="11988" spans="1:4" x14ac:dyDescent="0.3">
      <c r="A11988" t="s">
        <v>8</v>
      </c>
      <c r="B11988">
        <v>1644528373</v>
      </c>
      <c r="C11988" s="1">
        <v>44603.268206018518</v>
      </c>
      <c r="D11988">
        <v>67</v>
      </c>
    </row>
    <row r="11989" spans="1:4" x14ac:dyDescent="0.3">
      <c r="A11989" t="s">
        <v>8</v>
      </c>
      <c r="B11989">
        <v>1644528674</v>
      </c>
      <c r="C11989" s="1">
        <v>44603.271678240744</v>
      </c>
      <c r="D11989">
        <v>67</v>
      </c>
    </row>
    <row r="11990" spans="1:4" x14ac:dyDescent="0.3">
      <c r="A11990" t="s">
        <v>8</v>
      </c>
      <c r="B11990">
        <v>1644528737</v>
      </c>
      <c r="C11990" s="1">
        <v>44603.272418981483</v>
      </c>
      <c r="D11990">
        <v>67</v>
      </c>
    </row>
    <row r="11991" spans="1:4" x14ac:dyDescent="0.3">
      <c r="A11991" t="s">
        <v>8</v>
      </c>
      <c r="B11991">
        <v>1644528957</v>
      </c>
      <c r="C11991" s="1">
        <v>44603.274953703702</v>
      </c>
      <c r="D11991">
        <v>67</v>
      </c>
    </row>
    <row r="11992" spans="1:4" x14ac:dyDescent="0.3">
      <c r="A11992" t="s">
        <v>8</v>
      </c>
      <c r="B11992">
        <v>1644528974</v>
      </c>
      <c r="C11992" s="1">
        <v>44603.275150462963</v>
      </c>
      <c r="D11992">
        <v>67</v>
      </c>
    </row>
    <row r="11993" spans="1:4" x14ac:dyDescent="0.3">
      <c r="A11993" t="s">
        <v>8</v>
      </c>
      <c r="B11993">
        <v>1644529274</v>
      </c>
      <c r="C11993" s="1">
        <v>44603.278634259259</v>
      </c>
      <c r="D11993">
        <v>67</v>
      </c>
    </row>
    <row r="11994" spans="1:4" x14ac:dyDescent="0.3">
      <c r="A11994" t="s">
        <v>8</v>
      </c>
      <c r="B11994">
        <v>1644529574</v>
      </c>
      <c r="C11994" s="1">
        <v>44603.282106481478</v>
      </c>
      <c r="D11994">
        <v>67</v>
      </c>
    </row>
    <row r="11995" spans="1:4" x14ac:dyDescent="0.3">
      <c r="A11995" t="s">
        <v>8</v>
      </c>
      <c r="B11995">
        <v>1644529733</v>
      </c>
      <c r="C11995" s="1">
        <v>44603.283935185187</v>
      </c>
      <c r="D11995">
        <v>67</v>
      </c>
    </row>
    <row r="11996" spans="1:4" x14ac:dyDescent="0.3">
      <c r="A11996" t="s">
        <v>8</v>
      </c>
      <c r="B11996">
        <v>1644529738</v>
      </c>
      <c r="C11996" s="1">
        <v>44603.283993055556</v>
      </c>
      <c r="D11996">
        <v>67</v>
      </c>
    </row>
    <row r="11997" spans="1:4" x14ac:dyDescent="0.3">
      <c r="A11997" t="s">
        <v>8</v>
      </c>
      <c r="B11997">
        <v>1644529739</v>
      </c>
      <c r="C11997" s="1">
        <v>44603.284004629626</v>
      </c>
      <c r="D11997">
        <v>67</v>
      </c>
    </row>
    <row r="11998" spans="1:4" x14ac:dyDescent="0.3">
      <c r="A11998" t="s">
        <v>8</v>
      </c>
      <c r="B11998">
        <v>1644529772</v>
      </c>
      <c r="C11998" s="1">
        <v>44603.284386574072</v>
      </c>
      <c r="D11998">
        <v>67</v>
      </c>
    </row>
    <row r="11999" spans="1:4" x14ac:dyDescent="0.3">
      <c r="A11999" t="s">
        <v>8</v>
      </c>
      <c r="B11999">
        <v>1644529774</v>
      </c>
      <c r="C11999" s="1">
        <v>44603.284409722219</v>
      </c>
      <c r="D11999">
        <v>67</v>
      </c>
    </row>
    <row r="12000" spans="1:4" x14ac:dyDescent="0.3">
      <c r="A12000" t="s">
        <v>8</v>
      </c>
      <c r="B12000">
        <v>1644529875</v>
      </c>
      <c r="C12000" s="1">
        <v>44603.285578703704</v>
      </c>
      <c r="D12000">
        <v>67</v>
      </c>
    </row>
    <row r="12001" spans="1:4" x14ac:dyDescent="0.3">
      <c r="A12001" t="s">
        <v>8</v>
      </c>
      <c r="B12001">
        <v>1644530175</v>
      </c>
      <c r="C12001" s="1">
        <v>44603.2890625</v>
      </c>
      <c r="D12001">
        <v>67</v>
      </c>
    </row>
    <row r="12002" spans="1:4" x14ac:dyDescent="0.3">
      <c r="A12002" t="s">
        <v>8</v>
      </c>
      <c r="B12002">
        <v>1644530366</v>
      </c>
      <c r="C12002" s="1">
        <v>44603.291261574072</v>
      </c>
      <c r="D12002">
        <v>67</v>
      </c>
    </row>
    <row r="12003" spans="1:4" x14ac:dyDescent="0.3">
      <c r="A12003" t="s">
        <v>8</v>
      </c>
      <c r="B12003">
        <v>1644530449</v>
      </c>
      <c r="C12003" s="1">
        <v>44603.292233796295</v>
      </c>
      <c r="D12003">
        <v>67</v>
      </c>
    </row>
    <row r="12004" spans="1:4" x14ac:dyDescent="0.3">
      <c r="A12004" t="s">
        <v>8</v>
      </c>
      <c r="B12004">
        <v>1644530475</v>
      </c>
      <c r="C12004" s="1">
        <v>44603.292534722219</v>
      </c>
      <c r="D12004">
        <v>67</v>
      </c>
    </row>
    <row r="12005" spans="1:4" x14ac:dyDescent="0.3">
      <c r="A12005" t="s">
        <v>8</v>
      </c>
      <c r="B12005">
        <v>1644530776</v>
      </c>
      <c r="C12005" s="1">
        <v>44603.296006944445</v>
      </c>
      <c r="D12005">
        <v>67</v>
      </c>
    </row>
    <row r="12006" spans="1:4" x14ac:dyDescent="0.3">
      <c r="A12006" t="s">
        <v>8</v>
      </c>
      <c r="B12006">
        <v>1644531013</v>
      </c>
      <c r="C12006" s="1">
        <v>44603.298750000002</v>
      </c>
      <c r="D12006">
        <v>67</v>
      </c>
    </row>
    <row r="12007" spans="1:4" x14ac:dyDescent="0.3">
      <c r="A12007" t="s">
        <v>8</v>
      </c>
      <c r="B12007">
        <v>1644531014</v>
      </c>
      <c r="C12007" s="1">
        <v>44603.298773148148</v>
      </c>
      <c r="D12007">
        <v>67</v>
      </c>
    </row>
    <row r="12008" spans="1:4" x14ac:dyDescent="0.3">
      <c r="A12008" t="s">
        <v>8</v>
      </c>
      <c r="B12008">
        <v>1644531076</v>
      </c>
      <c r="C12008" s="1">
        <v>44603.299490740741</v>
      </c>
      <c r="D12008">
        <v>67</v>
      </c>
    </row>
    <row r="12009" spans="1:4" x14ac:dyDescent="0.3">
      <c r="A12009" t="s">
        <v>8</v>
      </c>
      <c r="B12009">
        <v>1644531207</v>
      </c>
      <c r="C12009" s="1">
        <v>44603.301006944443</v>
      </c>
      <c r="D12009">
        <v>67</v>
      </c>
    </row>
    <row r="12010" spans="1:4" x14ac:dyDescent="0.3">
      <c r="A12010" t="s">
        <v>8</v>
      </c>
      <c r="B12010">
        <v>1644531210</v>
      </c>
      <c r="C12010" s="1">
        <v>44603.301041666666</v>
      </c>
      <c r="D12010">
        <v>67</v>
      </c>
    </row>
    <row r="12011" spans="1:4" x14ac:dyDescent="0.3">
      <c r="A12011" t="s">
        <v>8</v>
      </c>
      <c r="B12011">
        <v>1644531376</v>
      </c>
      <c r="C12011" s="1">
        <v>44603.30296296296</v>
      </c>
      <c r="D12011">
        <v>67</v>
      </c>
    </row>
    <row r="12012" spans="1:4" x14ac:dyDescent="0.3">
      <c r="A12012" t="s">
        <v>8</v>
      </c>
      <c r="B12012">
        <v>1644531677</v>
      </c>
      <c r="C12012" s="1">
        <v>44603.306435185186</v>
      </c>
      <c r="D12012">
        <v>67</v>
      </c>
    </row>
    <row r="12013" spans="1:4" x14ac:dyDescent="0.3">
      <c r="A12013" t="s">
        <v>8</v>
      </c>
      <c r="B12013">
        <v>1644531976</v>
      </c>
      <c r="C12013" s="1">
        <v>44603.309895833336</v>
      </c>
      <c r="D12013">
        <v>67</v>
      </c>
    </row>
    <row r="12014" spans="1:4" x14ac:dyDescent="0.3">
      <c r="A12014" t="s">
        <v>8</v>
      </c>
      <c r="B12014">
        <v>1644532276</v>
      </c>
      <c r="C12014" s="1">
        <v>44603.313379629632</v>
      </c>
      <c r="D12014">
        <v>67</v>
      </c>
    </row>
    <row r="12015" spans="1:4" x14ac:dyDescent="0.3">
      <c r="A12015" t="s">
        <v>8</v>
      </c>
      <c r="B12015">
        <v>1644532577</v>
      </c>
      <c r="C12015" s="1">
        <v>44603.316851851851</v>
      </c>
      <c r="D12015">
        <v>67</v>
      </c>
    </row>
    <row r="12016" spans="1:4" x14ac:dyDescent="0.3">
      <c r="A12016" t="s">
        <v>8</v>
      </c>
      <c r="B12016">
        <v>1644532877</v>
      </c>
      <c r="C12016" s="1">
        <v>44603.320324074077</v>
      </c>
      <c r="D12016">
        <v>67</v>
      </c>
    </row>
    <row r="12017" spans="1:4" x14ac:dyDescent="0.3">
      <c r="A12017" t="s">
        <v>8</v>
      </c>
      <c r="B12017">
        <v>1644533177</v>
      </c>
      <c r="C12017" s="1">
        <v>44603.323807870373</v>
      </c>
      <c r="D12017">
        <v>67</v>
      </c>
    </row>
    <row r="12018" spans="1:4" x14ac:dyDescent="0.3">
      <c r="A12018" t="s">
        <v>8</v>
      </c>
      <c r="B12018">
        <v>1644533307</v>
      </c>
      <c r="C12018" s="1">
        <v>44603.325300925928</v>
      </c>
      <c r="D12018">
        <v>67</v>
      </c>
    </row>
    <row r="12019" spans="1:4" x14ac:dyDescent="0.3">
      <c r="A12019" t="s">
        <v>8</v>
      </c>
      <c r="B12019">
        <v>1644533329</v>
      </c>
      <c r="C12019" s="1">
        <v>44603.325567129628</v>
      </c>
      <c r="D12019">
        <v>67</v>
      </c>
    </row>
    <row r="12020" spans="1:4" x14ac:dyDescent="0.3">
      <c r="A12020" t="s">
        <v>8</v>
      </c>
      <c r="B12020">
        <v>1644533338</v>
      </c>
      <c r="C12020" s="1">
        <v>44603.325659722221</v>
      </c>
      <c r="D12020">
        <v>67</v>
      </c>
    </row>
    <row r="12021" spans="1:4" x14ac:dyDescent="0.3">
      <c r="A12021" t="s">
        <v>8</v>
      </c>
      <c r="B12021">
        <v>1644533378</v>
      </c>
      <c r="C12021" s="1">
        <v>44603.326122685183</v>
      </c>
      <c r="D12021">
        <v>67</v>
      </c>
    </row>
    <row r="12022" spans="1:4" x14ac:dyDescent="0.3">
      <c r="A12022" t="s">
        <v>8</v>
      </c>
      <c r="B12022">
        <v>1644533419</v>
      </c>
      <c r="C12022" s="1">
        <v>44603.326597222222</v>
      </c>
      <c r="D12022">
        <v>67</v>
      </c>
    </row>
    <row r="12023" spans="1:4" x14ac:dyDescent="0.3">
      <c r="A12023" t="s">
        <v>8</v>
      </c>
      <c r="B12023">
        <v>1644533478</v>
      </c>
      <c r="C12023" s="1">
        <v>44603.327280092592</v>
      </c>
      <c r="D12023">
        <v>67</v>
      </c>
    </row>
    <row r="12024" spans="1:4" x14ac:dyDescent="0.3">
      <c r="A12024" t="s">
        <v>8</v>
      </c>
      <c r="B12024">
        <v>1644533778</v>
      </c>
      <c r="C12024" s="1">
        <v>44603.330752314818</v>
      </c>
      <c r="D12024">
        <v>67</v>
      </c>
    </row>
    <row r="12025" spans="1:4" x14ac:dyDescent="0.3">
      <c r="A12025" t="s">
        <v>8</v>
      </c>
      <c r="B12025">
        <v>1644534078</v>
      </c>
      <c r="C12025" s="1">
        <v>44603.334236111114</v>
      </c>
      <c r="D12025">
        <v>67</v>
      </c>
    </row>
    <row r="12026" spans="1:4" x14ac:dyDescent="0.3">
      <c r="A12026" t="s">
        <v>8</v>
      </c>
      <c r="B12026">
        <v>1644534378</v>
      </c>
      <c r="C12026" s="1">
        <v>44603.337708333333</v>
      </c>
      <c r="D12026">
        <v>67</v>
      </c>
    </row>
    <row r="12027" spans="1:4" x14ac:dyDescent="0.3">
      <c r="A12027" t="s">
        <v>8</v>
      </c>
      <c r="B12027">
        <v>1644534679</v>
      </c>
      <c r="C12027" s="1">
        <v>44603.341180555559</v>
      </c>
      <c r="D12027">
        <v>67</v>
      </c>
    </row>
    <row r="12028" spans="1:4" x14ac:dyDescent="0.3">
      <c r="A12028" t="s">
        <v>8</v>
      </c>
      <c r="B12028">
        <v>1644534979</v>
      </c>
      <c r="C12028" s="1">
        <v>44603.344664351855</v>
      </c>
      <c r="D12028">
        <v>67</v>
      </c>
    </row>
    <row r="12029" spans="1:4" x14ac:dyDescent="0.3">
      <c r="A12029" t="s">
        <v>8</v>
      </c>
      <c r="B12029">
        <v>1644535279</v>
      </c>
      <c r="C12029" s="1">
        <v>44603.348136574074</v>
      </c>
      <c r="D12029">
        <v>67</v>
      </c>
    </row>
    <row r="12030" spans="1:4" x14ac:dyDescent="0.3">
      <c r="A12030" t="s">
        <v>8</v>
      </c>
      <c r="B12030">
        <v>1644535580</v>
      </c>
      <c r="C12030" s="1">
        <v>44603.3516087963</v>
      </c>
      <c r="D12030">
        <v>67</v>
      </c>
    </row>
    <row r="12031" spans="1:4" x14ac:dyDescent="0.3">
      <c r="A12031" t="s">
        <v>8</v>
      </c>
      <c r="B12031">
        <v>1644535686</v>
      </c>
      <c r="C12031" s="1">
        <v>44603.352835648147</v>
      </c>
      <c r="D12031">
        <v>67</v>
      </c>
    </row>
    <row r="12032" spans="1:4" x14ac:dyDescent="0.3">
      <c r="A12032" t="s">
        <v>8</v>
      </c>
      <c r="B12032">
        <v>1644535880</v>
      </c>
      <c r="C12032" s="1">
        <v>44603.355081018519</v>
      </c>
      <c r="D12032">
        <v>67</v>
      </c>
    </row>
    <row r="12033" spans="1:4" x14ac:dyDescent="0.3">
      <c r="A12033" t="s">
        <v>8</v>
      </c>
      <c r="B12033">
        <v>1644536180</v>
      </c>
      <c r="C12033" s="1">
        <v>44603.358564814815</v>
      </c>
      <c r="D12033">
        <v>67</v>
      </c>
    </row>
    <row r="12034" spans="1:4" x14ac:dyDescent="0.3">
      <c r="A12034" t="s">
        <v>8</v>
      </c>
      <c r="B12034">
        <v>1644536481</v>
      </c>
      <c r="C12034" s="1">
        <v>44603.362037037034</v>
      </c>
      <c r="D12034">
        <v>67</v>
      </c>
    </row>
    <row r="12035" spans="1:4" x14ac:dyDescent="0.3">
      <c r="A12035" t="s">
        <v>8</v>
      </c>
      <c r="B12035">
        <v>1644536781</v>
      </c>
      <c r="C12035" s="1">
        <v>44603.36550925926</v>
      </c>
      <c r="D12035">
        <v>67</v>
      </c>
    </row>
    <row r="12036" spans="1:4" x14ac:dyDescent="0.3">
      <c r="A12036" t="s">
        <v>8</v>
      </c>
      <c r="B12036">
        <v>1644537081</v>
      </c>
      <c r="C12036" s="1">
        <v>44603.368993055556</v>
      </c>
      <c r="D12036">
        <v>67</v>
      </c>
    </row>
    <row r="12037" spans="1:4" x14ac:dyDescent="0.3">
      <c r="A12037" t="s">
        <v>8</v>
      </c>
      <c r="B12037">
        <v>1644537381</v>
      </c>
      <c r="C12037" s="1">
        <v>44603.372465277775</v>
      </c>
      <c r="D12037">
        <v>67</v>
      </c>
    </row>
    <row r="12038" spans="1:4" x14ac:dyDescent="0.3">
      <c r="A12038" t="s">
        <v>8</v>
      </c>
      <c r="B12038">
        <v>1644537682</v>
      </c>
      <c r="C12038" s="1">
        <v>44603.375937500001</v>
      </c>
      <c r="D12038">
        <v>67</v>
      </c>
    </row>
    <row r="12039" spans="1:4" x14ac:dyDescent="0.3">
      <c r="A12039" t="s">
        <v>8</v>
      </c>
      <c r="B12039">
        <v>1644538042</v>
      </c>
      <c r="C12039" s="1">
        <v>44603.380115740743</v>
      </c>
      <c r="D12039">
        <v>67</v>
      </c>
    </row>
    <row r="12040" spans="1:4" x14ac:dyDescent="0.3">
      <c r="A12040" t="s">
        <v>8</v>
      </c>
      <c r="B12040">
        <v>1644538282</v>
      </c>
      <c r="C12040" s="1">
        <v>44603.382893518516</v>
      </c>
      <c r="D12040">
        <v>67</v>
      </c>
    </row>
    <row r="12041" spans="1:4" x14ac:dyDescent="0.3">
      <c r="A12041" t="s">
        <v>8</v>
      </c>
      <c r="B12041">
        <v>1644538522</v>
      </c>
      <c r="C12041" s="1">
        <v>44603.385671296295</v>
      </c>
      <c r="D12041">
        <v>67</v>
      </c>
    </row>
    <row r="12042" spans="1:4" x14ac:dyDescent="0.3">
      <c r="A12042" t="s">
        <v>8</v>
      </c>
      <c r="B12042">
        <v>1644538550</v>
      </c>
      <c r="C12042" s="1">
        <v>44603.385995370372</v>
      </c>
      <c r="D12042">
        <v>67</v>
      </c>
    </row>
    <row r="12043" spans="1:4" x14ac:dyDescent="0.3">
      <c r="A12043" t="s">
        <v>8</v>
      </c>
      <c r="B12043">
        <v>1644538583</v>
      </c>
      <c r="C12043" s="1">
        <v>44603.386365740742</v>
      </c>
      <c r="D12043">
        <v>67</v>
      </c>
    </row>
    <row r="12044" spans="1:4" x14ac:dyDescent="0.3">
      <c r="A12044" t="s">
        <v>8</v>
      </c>
      <c r="B12044">
        <v>1644538883</v>
      </c>
      <c r="C12044" s="1">
        <v>44603.389837962961</v>
      </c>
      <c r="D12044">
        <v>67</v>
      </c>
    </row>
    <row r="12045" spans="1:4" x14ac:dyDescent="0.3">
      <c r="A12045" t="s">
        <v>8</v>
      </c>
      <c r="B12045">
        <v>1644539183</v>
      </c>
      <c r="C12045" s="1">
        <v>44603.393321759257</v>
      </c>
      <c r="D12045">
        <v>67</v>
      </c>
    </row>
    <row r="12046" spans="1:4" x14ac:dyDescent="0.3">
      <c r="A12046" t="s">
        <v>8</v>
      </c>
      <c r="B12046">
        <v>1644539484</v>
      </c>
      <c r="C12046" s="1">
        <v>44603.396793981483</v>
      </c>
      <c r="D12046">
        <v>67</v>
      </c>
    </row>
    <row r="12047" spans="1:4" x14ac:dyDescent="0.3">
      <c r="A12047" t="s">
        <v>8</v>
      </c>
      <c r="B12047">
        <v>1644539784</v>
      </c>
      <c r="C12047" s="1">
        <v>44603.400266203702</v>
      </c>
      <c r="D12047">
        <v>67</v>
      </c>
    </row>
    <row r="12048" spans="1:4" x14ac:dyDescent="0.3">
      <c r="A12048" t="s">
        <v>8</v>
      </c>
      <c r="B12048">
        <v>1644540084</v>
      </c>
      <c r="C12048" s="1">
        <v>44603.403749999998</v>
      </c>
      <c r="D12048">
        <v>67</v>
      </c>
    </row>
    <row r="12049" spans="1:4" x14ac:dyDescent="0.3">
      <c r="A12049" t="s">
        <v>8</v>
      </c>
      <c r="B12049">
        <v>1644540384</v>
      </c>
      <c r="C12049" s="1">
        <v>44603.407222222224</v>
      </c>
      <c r="D12049">
        <v>67</v>
      </c>
    </row>
    <row r="12050" spans="1:4" x14ac:dyDescent="0.3">
      <c r="A12050" t="s">
        <v>8</v>
      </c>
      <c r="B12050">
        <v>1644540685</v>
      </c>
      <c r="C12050" s="1">
        <v>44603.410694444443</v>
      </c>
      <c r="D12050">
        <v>67</v>
      </c>
    </row>
    <row r="12051" spans="1:4" x14ac:dyDescent="0.3">
      <c r="A12051" t="s">
        <v>8</v>
      </c>
      <c r="B12051">
        <v>1644540985</v>
      </c>
      <c r="C12051" s="1">
        <v>44603.414178240739</v>
      </c>
      <c r="D12051">
        <v>67</v>
      </c>
    </row>
    <row r="12052" spans="1:4" x14ac:dyDescent="0.3">
      <c r="A12052" t="s">
        <v>8</v>
      </c>
      <c r="B12052">
        <v>1644541285</v>
      </c>
      <c r="C12052" s="1">
        <v>44603.417650462965</v>
      </c>
      <c r="D12052">
        <v>67</v>
      </c>
    </row>
    <row r="12053" spans="1:4" x14ac:dyDescent="0.3">
      <c r="A12053" t="s">
        <v>8</v>
      </c>
      <c r="B12053">
        <v>1644541586</v>
      </c>
      <c r="C12053" s="1">
        <v>44603.421122685184</v>
      </c>
      <c r="D12053">
        <v>67</v>
      </c>
    </row>
    <row r="12054" spans="1:4" x14ac:dyDescent="0.3">
      <c r="A12054" t="s">
        <v>8</v>
      </c>
      <c r="B12054">
        <v>1644541886</v>
      </c>
      <c r="C12054" s="1">
        <v>44603.42460648148</v>
      </c>
      <c r="D12054">
        <v>67</v>
      </c>
    </row>
    <row r="12055" spans="1:4" x14ac:dyDescent="0.3">
      <c r="A12055" t="s">
        <v>8</v>
      </c>
      <c r="B12055">
        <v>1644542246</v>
      </c>
      <c r="C12055" s="1">
        <v>44603.428773148145</v>
      </c>
      <c r="D12055">
        <v>67</v>
      </c>
    </row>
    <row r="12056" spans="1:4" x14ac:dyDescent="0.3">
      <c r="A12056" t="s">
        <v>8</v>
      </c>
      <c r="B12056">
        <v>1644542485</v>
      </c>
      <c r="C12056" s="1">
        <v>44603.431539351855</v>
      </c>
      <c r="D12056">
        <v>67</v>
      </c>
    </row>
    <row r="12057" spans="1:4" x14ac:dyDescent="0.3">
      <c r="A12057" t="s">
        <v>8</v>
      </c>
      <c r="B12057">
        <v>1644542597</v>
      </c>
      <c r="C12057" s="1">
        <v>44603.432824074072</v>
      </c>
      <c r="D12057">
        <v>67</v>
      </c>
    </row>
    <row r="12058" spans="1:4" x14ac:dyDescent="0.3">
      <c r="A12058" t="s">
        <v>8</v>
      </c>
      <c r="B12058">
        <v>1644542897</v>
      </c>
      <c r="C12058" s="1">
        <v>44603.436307870368</v>
      </c>
      <c r="D12058">
        <v>67</v>
      </c>
    </row>
    <row r="12059" spans="1:4" x14ac:dyDescent="0.3">
      <c r="A12059" t="s">
        <v>8</v>
      </c>
      <c r="B12059">
        <v>1644543198</v>
      </c>
      <c r="C12059" s="1">
        <v>44603.439780092594</v>
      </c>
      <c r="D12059">
        <v>67</v>
      </c>
    </row>
    <row r="12060" spans="1:4" x14ac:dyDescent="0.3">
      <c r="A12060" t="s">
        <v>8</v>
      </c>
      <c r="B12060">
        <v>1644543498</v>
      </c>
      <c r="C12060" s="1">
        <v>44603.443252314813</v>
      </c>
      <c r="D12060">
        <v>67</v>
      </c>
    </row>
    <row r="12061" spans="1:4" x14ac:dyDescent="0.3">
      <c r="A12061" t="s">
        <v>8</v>
      </c>
      <c r="B12061">
        <v>1644543798</v>
      </c>
      <c r="C12061" s="1">
        <v>44603.446736111109</v>
      </c>
      <c r="D12061">
        <v>67</v>
      </c>
    </row>
    <row r="12062" spans="1:4" x14ac:dyDescent="0.3">
      <c r="A12062" t="s">
        <v>8</v>
      </c>
      <c r="B12062">
        <v>1644544159</v>
      </c>
      <c r="C12062" s="1">
        <v>44603.450902777775</v>
      </c>
      <c r="D12062">
        <v>67</v>
      </c>
    </row>
    <row r="12063" spans="1:4" x14ac:dyDescent="0.3">
      <c r="A12063" t="s">
        <v>8</v>
      </c>
      <c r="B12063">
        <v>1644544399</v>
      </c>
      <c r="C12063" s="1">
        <v>44603.453680555554</v>
      </c>
      <c r="D12063">
        <v>67</v>
      </c>
    </row>
    <row r="12064" spans="1:4" x14ac:dyDescent="0.3">
      <c r="A12064" t="s">
        <v>8</v>
      </c>
      <c r="B12064">
        <v>1644544699</v>
      </c>
      <c r="C12064" s="1">
        <v>44603.45716435185</v>
      </c>
      <c r="D12064">
        <v>67</v>
      </c>
    </row>
    <row r="12065" spans="1:4" x14ac:dyDescent="0.3">
      <c r="A12065" t="s">
        <v>8</v>
      </c>
      <c r="B12065">
        <v>1644545000</v>
      </c>
      <c r="C12065" s="1">
        <v>44603.460636574076</v>
      </c>
      <c r="D12065">
        <v>67</v>
      </c>
    </row>
    <row r="12066" spans="1:4" x14ac:dyDescent="0.3">
      <c r="A12066" t="s">
        <v>8</v>
      </c>
      <c r="B12066">
        <v>1644545300</v>
      </c>
      <c r="C12066" s="1">
        <v>44603.464108796295</v>
      </c>
      <c r="D12066">
        <v>67</v>
      </c>
    </row>
    <row r="12067" spans="1:4" x14ac:dyDescent="0.3">
      <c r="A12067" t="s">
        <v>8</v>
      </c>
      <c r="B12067">
        <v>1644545600</v>
      </c>
      <c r="C12067" s="1">
        <v>44603.467592592591</v>
      </c>
      <c r="D12067">
        <v>67</v>
      </c>
    </row>
    <row r="12068" spans="1:4" x14ac:dyDescent="0.3">
      <c r="A12068" t="s">
        <v>8</v>
      </c>
      <c r="B12068">
        <v>1644545900</v>
      </c>
      <c r="C12068" s="1">
        <v>44603.471064814818</v>
      </c>
      <c r="D12068">
        <v>67</v>
      </c>
    </row>
    <row r="12069" spans="1:4" x14ac:dyDescent="0.3">
      <c r="A12069" t="s">
        <v>8</v>
      </c>
      <c r="B12069">
        <v>1644546201</v>
      </c>
      <c r="C12069" s="1">
        <v>44603.474537037036</v>
      </c>
      <c r="D12069">
        <v>67</v>
      </c>
    </row>
    <row r="12070" spans="1:4" x14ac:dyDescent="0.3">
      <c r="A12070" t="s">
        <v>8</v>
      </c>
      <c r="B12070">
        <v>1644546501</v>
      </c>
      <c r="C12070" s="1">
        <v>44603.478020833332</v>
      </c>
      <c r="D12070">
        <v>67</v>
      </c>
    </row>
    <row r="12071" spans="1:4" x14ac:dyDescent="0.3">
      <c r="A12071" t="s">
        <v>8</v>
      </c>
      <c r="B12071">
        <v>1644546802</v>
      </c>
      <c r="C12071" s="1">
        <v>44603.481493055559</v>
      </c>
      <c r="D12071">
        <v>67</v>
      </c>
    </row>
    <row r="12072" spans="1:4" x14ac:dyDescent="0.3">
      <c r="A12072" t="s">
        <v>8</v>
      </c>
      <c r="B12072">
        <v>1644547102</v>
      </c>
      <c r="C12072" s="1">
        <v>44603.484965277778</v>
      </c>
      <c r="D12072">
        <v>67</v>
      </c>
    </row>
    <row r="12073" spans="1:4" x14ac:dyDescent="0.3">
      <c r="A12073" t="s">
        <v>8</v>
      </c>
      <c r="B12073">
        <v>1644547402</v>
      </c>
      <c r="C12073" s="1">
        <v>44603.488449074073</v>
      </c>
      <c r="D12073">
        <v>67</v>
      </c>
    </row>
    <row r="12074" spans="1:4" x14ac:dyDescent="0.3">
      <c r="A12074" t="s">
        <v>8</v>
      </c>
      <c r="B12074">
        <v>1644547702</v>
      </c>
      <c r="C12074" s="1">
        <v>44603.4919212963</v>
      </c>
      <c r="D12074">
        <v>67</v>
      </c>
    </row>
    <row r="12075" spans="1:4" x14ac:dyDescent="0.3">
      <c r="A12075" t="s">
        <v>8</v>
      </c>
      <c r="B12075">
        <v>1644548003</v>
      </c>
      <c r="C12075" s="1">
        <v>44603.495393518519</v>
      </c>
      <c r="D12075">
        <v>67</v>
      </c>
    </row>
    <row r="12076" spans="1:4" x14ac:dyDescent="0.3">
      <c r="A12076" t="s">
        <v>8</v>
      </c>
      <c r="B12076">
        <v>1644548303</v>
      </c>
      <c r="C12076" s="1">
        <v>44603.498865740738</v>
      </c>
      <c r="D12076">
        <v>67</v>
      </c>
    </row>
    <row r="12077" spans="1:4" x14ac:dyDescent="0.3">
      <c r="A12077" t="s">
        <v>8</v>
      </c>
      <c r="B12077">
        <v>1644548603</v>
      </c>
      <c r="C12077" s="1">
        <v>44603.502349537041</v>
      </c>
      <c r="D12077">
        <v>67</v>
      </c>
    </row>
    <row r="12078" spans="1:4" x14ac:dyDescent="0.3">
      <c r="A12078" t="s">
        <v>8</v>
      </c>
      <c r="B12078">
        <v>1644548904</v>
      </c>
      <c r="C12078" s="1">
        <v>44603.50582175926</v>
      </c>
      <c r="D12078">
        <v>67</v>
      </c>
    </row>
    <row r="12079" spans="1:4" x14ac:dyDescent="0.3">
      <c r="A12079" t="s">
        <v>8</v>
      </c>
      <c r="B12079">
        <v>1644549204</v>
      </c>
      <c r="C12079" s="1">
        <v>44603.509293981479</v>
      </c>
      <c r="D12079">
        <v>67</v>
      </c>
    </row>
    <row r="12080" spans="1:4" x14ac:dyDescent="0.3">
      <c r="A12080" t="s">
        <v>8</v>
      </c>
      <c r="B12080">
        <v>1644549504</v>
      </c>
      <c r="C12080" s="1">
        <v>44603.512777777774</v>
      </c>
      <c r="D12080">
        <v>67</v>
      </c>
    </row>
    <row r="12081" spans="1:4" x14ac:dyDescent="0.3">
      <c r="A12081" t="s">
        <v>8</v>
      </c>
      <c r="B12081">
        <v>1644549804</v>
      </c>
      <c r="C12081" s="1">
        <v>44603.516238425924</v>
      </c>
      <c r="D12081">
        <v>67</v>
      </c>
    </row>
    <row r="12082" spans="1:4" x14ac:dyDescent="0.3">
      <c r="A12082" t="s">
        <v>8</v>
      </c>
      <c r="B12082">
        <v>1644550104</v>
      </c>
      <c r="C12082" s="1">
        <v>44603.51971064815</v>
      </c>
      <c r="D12082">
        <v>67</v>
      </c>
    </row>
    <row r="12083" spans="1:4" x14ac:dyDescent="0.3">
      <c r="A12083" t="s">
        <v>8</v>
      </c>
      <c r="B12083">
        <v>1644550404</v>
      </c>
      <c r="C12083" s="1">
        <v>44603.523194444446</v>
      </c>
      <c r="D12083">
        <v>67</v>
      </c>
    </row>
    <row r="12084" spans="1:4" x14ac:dyDescent="0.3">
      <c r="A12084" t="s">
        <v>8</v>
      </c>
      <c r="B12084">
        <v>1644550704</v>
      </c>
      <c r="C12084" s="1">
        <v>44603.526666666665</v>
      </c>
      <c r="D12084">
        <v>67</v>
      </c>
    </row>
    <row r="12085" spans="1:4" x14ac:dyDescent="0.3">
      <c r="A12085" t="s">
        <v>8</v>
      </c>
      <c r="B12085">
        <v>1644551005</v>
      </c>
      <c r="C12085" s="1">
        <v>44603.530138888891</v>
      </c>
      <c r="D12085">
        <v>67</v>
      </c>
    </row>
    <row r="12086" spans="1:4" x14ac:dyDescent="0.3">
      <c r="A12086" t="s">
        <v>8</v>
      </c>
      <c r="B12086">
        <v>1644551305</v>
      </c>
      <c r="C12086" s="1">
        <v>44603.533622685187</v>
      </c>
      <c r="D12086">
        <v>67</v>
      </c>
    </row>
    <row r="12087" spans="1:4" x14ac:dyDescent="0.3">
      <c r="A12087" t="s">
        <v>8</v>
      </c>
      <c r="B12087">
        <v>1644551605</v>
      </c>
      <c r="C12087" s="1">
        <v>44603.537094907406</v>
      </c>
      <c r="D12087">
        <v>67</v>
      </c>
    </row>
    <row r="12088" spans="1:4" x14ac:dyDescent="0.3">
      <c r="A12088" t="s">
        <v>8</v>
      </c>
      <c r="B12088">
        <v>1644551906</v>
      </c>
      <c r="C12088" s="1">
        <v>44603.540567129632</v>
      </c>
      <c r="D12088">
        <v>67</v>
      </c>
    </row>
    <row r="12089" spans="1:4" x14ac:dyDescent="0.3">
      <c r="A12089" t="s">
        <v>8</v>
      </c>
      <c r="B12089">
        <v>1644552206</v>
      </c>
      <c r="C12089" s="1">
        <v>44603.544039351851</v>
      </c>
      <c r="D12089">
        <v>67</v>
      </c>
    </row>
    <row r="12090" spans="1:4" x14ac:dyDescent="0.3">
      <c r="A12090" t="s">
        <v>8</v>
      </c>
      <c r="B12090">
        <v>1644552506</v>
      </c>
      <c r="C12090" s="1">
        <v>44603.547523148147</v>
      </c>
      <c r="D12090">
        <v>67</v>
      </c>
    </row>
    <row r="12091" spans="1:4" x14ac:dyDescent="0.3">
      <c r="A12091" t="s">
        <v>8</v>
      </c>
      <c r="B12091">
        <v>1644552807</v>
      </c>
      <c r="C12091" s="1">
        <v>44603.550995370373</v>
      </c>
      <c r="D12091">
        <v>67</v>
      </c>
    </row>
    <row r="12092" spans="1:4" x14ac:dyDescent="0.3">
      <c r="A12092" t="s">
        <v>8</v>
      </c>
      <c r="B12092">
        <v>1644553167</v>
      </c>
      <c r="C12092" s="1">
        <v>44603.555162037039</v>
      </c>
      <c r="D12092">
        <v>67</v>
      </c>
    </row>
    <row r="12093" spans="1:4" x14ac:dyDescent="0.3">
      <c r="A12093" t="s">
        <v>8</v>
      </c>
      <c r="B12093">
        <v>1644553407</v>
      </c>
      <c r="C12093" s="1">
        <v>44603.557951388888</v>
      </c>
      <c r="D12093">
        <v>67</v>
      </c>
    </row>
    <row r="12094" spans="1:4" x14ac:dyDescent="0.3">
      <c r="A12094" t="s">
        <v>8</v>
      </c>
      <c r="B12094">
        <v>1644553707</v>
      </c>
      <c r="C12094" s="1">
        <v>44603.561423611114</v>
      </c>
      <c r="D12094">
        <v>67</v>
      </c>
    </row>
    <row r="12095" spans="1:4" x14ac:dyDescent="0.3">
      <c r="A12095" t="s">
        <v>8</v>
      </c>
      <c r="B12095">
        <v>1644554008</v>
      </c>
      <c r="C12095" s="1">
        <v>44603.564895833333</v>
      </c>
      <c r="D12095">
        <v>67</v>
      </c>
    </row>
    <row r="12096" spans="1:4" x14ac:dyDescent="0.3">
      <c r="A12096" t="s">
        <v>8</v>
      </c>
      <c r="B12096">
        <v>1644554308</v>
      </c>
      <c r="C12096" s="1">
        <v>44603.568368055552</v>
      </c>
      <c r="D12096">
        <v>67</v>
      </c>
    </row>
    <row r="12097" spans="1:4" x14ac:dyDescent="0.3">
      <c r="A12097" t="s">
        <v>8</v>
      </c>
      <c r="B12097">
        <v>1644554608</v>
      </c>
      <c r="C12097" s="1">
        <v>44603.571851851855</v>
      </c>
      <c r="D12097">
        <v>67</v>
      </c>
    </row>
    <row r="12098" spans="1:4" x14ac:dyDescent="0.3">
      <c r="A12098" t="s">
        <v>8</v>
      </c>
      <c r="B12098">
        <v>1644554909</v>
      </c>
      <c r="C12098" s="1">
        <v>44603.575324074074</v>
      </c>
      <c r="D12098">
        <v>67</v>
      </c>
    </row>
    <row r="12099" spans="1:4" x14ac:dyDescent="0.3">
      <c r="A12099" t="s">
        <v>8</v>
      </c>
      <c r="B12099">
        <v>1644555209</v>
      </c>
      <c r="C12099" s="1">
        <v>44603.578796296293</v>
      </c>
      <c r="D12099">
        <v>67</v>
      </c>
    </row>
    <row r="12100" spans="1:4" x14ac:dyDescent="0.3">
      <c r="A12100" t="s">
        <v>8</v>
      </c>
      <c r="B12100">
        <v>1644555509</v>
      </c>
      <c r="C12100" s="1">
        <v>44603.582280092596</v>
      </c>
      <c r="D12100">
        <v>67</v>
      </c>
    </row>
    <row r="12101" spans="1:4" x14ac:dyDescent="0.3">
      <c r="A12101" t="s">
        <v>8</v>
      </c>
      <c r="B12101">
        <v>1644555810</v>
      </c>
      <c r="C12101" s="1">
        <v>44603.585752314815</v>
      </c>
      <c r="D12101">
        <v>67</v>
      </c>
    </row>
    <row r="12102" spans="1:4" x14ac:dyDescent="0.3">
      <c r="A12102" t="s">
        <v>8</v>
      </c>
      <c r="B12102">
        <v>1644556110</v>
      </c>
      <c r="C12102" s="1">
        <v>44603.589224537034</v>
      </c>
      <c r="D12102">
        <v>67</v>
      </c>
    </row>
    <row r="12103" spans="1:4" x14ac:dyDescent="0.3">
      <c r="A12103" t="s">
        <v>8</v>
      </c>
      <c r="B12103">
        <v>1644556410</v>
      </c>
      <c r="C12103" s="1">
        <v>44603.59270833333</v>
      </c>
      <c r="D12103">
        <v>67</v>
      </c>
    </row>
    <row r="12104" spans="1:4" x14ac:dyDescent="0.3">
      <c r="A12104" t="s">
        <v>8</v>
      </c>
      <c r="B12104">
        <v>1644556710</v>
      </c>
      <c r="C12104" s="1">
        <v>44603.596180555556</v>
      </c>
      <c r="D12104">
        <v>67</v>
      </c>
    </row>
    <row r="12105" spans="1:4" x14ac:dyDescent="0.3">
      <c r="A12105" t="s">
        <v>8</v>
      </c>
      <c r="B12105">
        <v>1644557011</v>
      </c>
      <c r="C12105" s="1">
        <v>44603.599652777775</v>
      </c>
      <c r="D12105">
        <v>67</v>
      </c>
    </row>
    <row r="12106" spans="1:4" x14ac:dyDescent="0.3">
      <c r="A12106" t="s">
        <v>8</v>
      </c>
      <c r="B12106">
        <v>1644557311</v>
      </c>
      <c r="C12106" s="1">
        <v>44603.603136574071</v>
      </c>
      <c r="D12106">
        <v>67</v>
      </c>
    </row>
    <row r="12107" spans="1:4" x14ac:dyDescent="0.3">
      <c r="A12107" t="s">
        <v>8</v>
      </c>
      <c r="B12107">
        <v>1644557611</v>
      </c>
      <c r="C12107" s="1">
        <v>44603.606608796297</v>
      </c>
      <c r="D12107">
        <v>67</v>
      </c>
    </row>
    <row r="12108" spans="1:4" x14ac:dyDescent="0.3">
      <c r="A12108" t="s">
        <v>8</v>
      </c>
      <c r="B12108">
        <v>1644557912</v>
      </c>
      <c r="C12108" s="1">
        <v>44603.610081018516</v>
      </c>
      <c r="D12108">
        <v>67</v>
      </c>
    </row>
    <row r="12109" spans="1:4" x14ac:dyDescent="0.3">
      <c r="A12109" t="s">
        <v>8</v>
      </c>
      <c r="B12109">
        <v>1644558212</v>
      </c>
      <c r="C12109" s="1">
        <v>44603.613553240742</v>
      </c>
      <c r="D12109">
        <v>67</v>
      </c>
    </row>
    <row r="12110" spans="1:4" x14ac:dyDescent="0.3">
      <c r="A12110" t="s">
        <v>8</v>
      </c>
      <c r="B12110">
        <v>1644558512</v>
      </c>
      <c r="C12110" s="1">
        <v>44603.617037037038</v>
      </c>
      <c r="D12110">
        <v>67</v>
      </c>
    </row>
    <row r="12111" spans="1:4" x14ac:dyDescent="0.3">
      <c r="A12111" t="s">
        <v>8</v>
      </c>
      <c r="B12111">
        <v>1644558813</v>
      </c>
      <c r="C12111" s="1">
        <v>44603.620509259257</v>
      </c>
      <c r="D12111">
        <v>67</v>
      </c>
    </row>
    <row r="12112" spans="1:4" x14ac:dyDescent="0.3">
      <c r="A12112" t="s">
        <v>8</v>
      </c>
      <c r="B12112">
        <v>1644559113</v>
      </c>
      <c r="C12112" s="1">
        <v>44603.623981481483</v>
      </c>
      <c r="D12112">
        <v>67</v>
      </c>
    </row>
    <row r="12113" spans="1:4" x14ac:dyDescent="0.3">
      <c r="A12113" t="s">
        <v>8</v>
      </c>
      <c r="B12113">
        <v>1644559413</v>
      </c>
      <c r="C12113" s="1">
        <v>44603.627465277779</v>
      </c>
      <c r="D12113">
        <v>67</v>
      </c>
    </row>
    <row r="12114" spans="1:4" x14ac:dyDescent="0.3">
      <c r="A12114" t="s">
        <v>8</v>
      </c>
      <c r="B12114">
        <v>1644559713</v>
      </c>
      <c r="C12114" s="1">
        <v>44603.630937499998</v>
      </c>
      <c r="D12114">
        <v>67</v>
      </c>
    </row>
    <row r="12115" spans="1:4" x14ac:dyDescent="0.3">
      <c r="A12115" t="s">
        <v>8</v>
      </c>
      <c r="B12115">
        <v>1644560014</v>
      </c>
      <c r="C12115" s="1">
        <v>44603.634409722225</v>
      </c>
      <c r="D12115">
        <v>67</v>
      </c>
    </row>
    <row r="12116" spans="1:4" x14ac:dyDescent="0.3">
      <c r="A12116" t="s">
        <v>8</v>
      </c>
      <c r="B12116">
        <v>1644560314</v>
      </c>
      <c r="C12116" s="1">
        <v>44603.63789351852</v>
      </c>
      <c r="D12116">
        <v>67</v>
      </c>
    </row>
    <row r="12117" spans="1:4" x14ac:dyDescent="0.3">
      <c r="A12117" t="s">
        <v>8</v>
      </c>
      <c r="B12117">
        <v>1644560613</v>
      </c>
      <c r="C12117" s="1">
        <v>44603.64135416667</v>
      </c>
      <c r="D12117">
        <v>67</v>
      </c>
    </row>
    <row r="12118" spans="1:4" x14ac:dyDescent="0.3">
      <c r="A12118" t="s">
        <v>8</v>
      </c>
      <c r="B12118">
        <v>1644560914</v>
      </c>
      <c r="C12118" s="1">
        <v>44603.644826388889</v>
      </c>
      <c r="D12118">
        <v>67</v>
      </c>
    </row>
    <row r="12119" spans="1:4" x14ac:dyDescent="0.3">
      <c r="A12119" t="s">
        <v>8</v>
      </c>
      <c r="B12119">
        <v>1644561214</v>
      </c>
      <c r="C12119" s="1">
        <v>44603.648298611108</v>
      </c>
      <c r="D12119">
        <v>67</v>
      </c>
    </row>
    <row r="12120" spans="1:4" x14ac:dyDescent="0.3">
      <c r="A12120" t="s">
        <v>8</v>
      </c>
      <c r="B12120">
        <v>1644561514</v>
      </c>
      <c r="C12120" s="1">
        <v>44603.651782407411</v>
      </c>
      <c r="D12120">
        <v>67</v>
      </c>
    </row>
    <row r="12121" spans="1:4" x14ac:dyDescent="0.3">
      <c r="A12121" t="s">
        <v>8</v>
      </c>
      <c r="B12121">
        <v>1644561815</v>
      </c>
      <c r="C12121" s="1">
        <v>44603.65525462963</v>
      </c>
      <c r="D12121">
        <v>67</v>
      </c>
    </row>
    <row r="12122" spans="1:4" x14ac:dyDescent="0.3">
      <c r="A12122" t="s">
        <v>8</v>
      </c>
      <c r="B12122">
        <v>1644562115</v>
      </c>
      <c r="C12122" s="1">
        <v>44603.658726851849</v>
      </c>
      <c r="D12122">
        <v>67</v>
      </c>
    </row>
    <row r="12123" spans="1:4" x14ac:dyDescent="0.3">
      <c r="A12123" t="s">
        <v>8</v>
      </c>
      <c r="B12123">
        <v>1644562415</v>
      </c>
      <c r="C12123" s="1">
        <v>44603.662210648145</v>
      </c>
      <c r="D12123">
        <v>67</v>
      </c>
    </row>
    <row r="12124" spans="1:4" x14ac:dyDescent="0.3">
      <c r="A12124" t="s">
        <v>8</v>
      </c>
      <c r="B12124">
        <v>1644562715</v>
      </c>
      <c r="C12124" s="1">
        <v>44603.665682870371</v>
      </c>
      <c r="D12124">
        <v>67</v>
      </c>
    </row>
    <row r="12125" spans="1:4" x14ac:dyDescent="0.3">
      <c r="A12125" t="s">
        <v>8</v>
      </c>
      <c r="B12125">
        <v>1644563016</v>
      </c>
      <c r="C12125" s="1">
        <v>44603.66915509259</v>
      </c>
      <c r="D12125">
        <v>67</v>
      </c>
    </row>
    <row r="12126" spans="1:4" x14ac:dyDescent="0.3">
      <c r="A12126" t="s">
        <v>8</v>
      </c>
      <c r="B12126">
        <v>1644563316</v>
      </c>
      <c r="C12126" s="1">
        <v>44603.672627314816</v>
      </c>
      <c r="D12126">
        <v>67</v>
      </c>
    </row>
    <row r="12127" spans="1:4" x14ac:dyDescent="0.3">
      <c r="A12127" t="s">
        <v>8</v>
      </c>
      <c r="B12127">
        <v>1644563616</v>
      </c>
      <c r="C12127" s="1">
        <v>44603.676111111112</v>
      </c>
      <c r="D12127">
        <v>67</v>
      </c>
    </row>
    <row r="12128" spans="1:4" x14ac:dyDescent="0.3">
      <c r="A12128" t="s">
        <v>8</v>
      </c>
      <c r="B12128">
        <v>1644563917</v>
      </c>
      <c r="C12128" s="1">
        <v>44603.679583333331</v>
      </c>
      <c r="D12128">
        <v>67</v>
      </c>
    </row>
    <row r="12129" spans="1:4" x14ac:dyDescent="0.3">
      <c r="A12129" t="s">
        <v>8</v>
      </c>
      <c r="B12129">
        <v>1644564217</v>
      </c>
      <c r="C12129" s="1">
        <v>44603.683055555557</v>
      </c>
      <c r="D12129">
        <v>67</v>
      </c>
    </row>
    <row r="12130" spans="1:4" x14ac:dyDescent="0.3">
      <c r="A12130" t="s">
        <v>8</v>
      </c>
      <c r="B12130">
        <v>1644564517</v>
      </c>
      <c r="C12130" s="1">
        <v>44603.686539351853</v>
      </c>
      <c r="D12130">
        <v>67</v>
      </c>
    </row>
    <row r="12131" spans="1:4" x14ac:dyDescent="0.3">
      <c r="A12131" t="s">
        <v>8</v>
      </c>
      <c r="B12131">
        <v>1644564817</v>
      </c>
      <c r="C12131" s="1">
        <v>44603.690011574072</v>
      </c>
      <c r="D12131">
        <v>67</v>
      </c>
    </row>
    <row r="12132" spans="1:4" x14ac:dyDescent="0.3">
      <c r="A12132" t="s">
        <v>8</v>
      </c>
      <c r="B12132">
        <v>1644565118</v>
      </c>
      <c r="C12132" s="1">
        <v>44603.693483796298</v>
      </c>
      <c r="D12132">
        <v>67</v>
      </c>
    </row>
    <row r="12133" spans="1:4" x14ac:dyDescent="0.3">
      <c r="A12133" t="s">
        <v>8</v>
      </c>
      <c r="B12133">
        <v>1644565418</v>
      </c>
      <c r="C12133" s="1">
        <v>44603.696967592594</v>
      </c>
      <c r="D12133">
        <v>67</v>
      </c>
    </row>
    <row r="12134" spans="1:4" x14ac:dyDescent="0.3">
      <c r="A12134" t="s">
        <v>8</v>
      </c>
      <c r="B12134">
        <v>1644565718</v>
      </c>
      <c r="C12134" s="1">
        <v>44603.700439814813</v>
      </c>
      <c r="D12134">
        <v>67</v>
      </c>
    </row>
    <row r="12135" spans="1:4" x14ac:dyDescent="0.3">
      <c r="A12135" t="s">
        <v>8</v>
      </c>
      <c r="B12135">
        <v>1644566019</v>
      </c>
      <c r="C12135" s="1">
        <v>44603.703912037039</v>
      </c>
      <c r="D12135">
        <v>67</v>
      </c>
    </row>
    <row r="12136" spans="1:4" x14ac:dyDescent="0.3">
      <c r="A12136" t="s">
        <v>8</v>
      </c>
      <c r="B12136">
        <v>1644566319</v>
      </c>
      <c r="C12136" s="1">
        <v>44603.707384259258</v>
      </c>
      <c r="D12136">
        <v>67</v>
      </c>
    </row>
    <row r="12137" spans="1:4" x14ac:dyDescent="0.3">
      <c r="A12137" t="s">
        <v>8</v>
      </c>
      <c r="B12137">
        <v>1644566619</v>
      </c>
      <c r="C12137" s="1">
        <v>44603.710868055554</v>
      </c>
      <c r="D12137">
        <v>67</v>
      </c>
    </row>
    <row r="12138" spans="1:4" x14ac:dyDescent="0.3">
      <c r="A12138" t="s">
        <v>8</v>
      </c>
      <c r="B12138">
        <v>1644566919</v>
      </c>
      <c r="C12138" s="1">
        <v>44603.71434027778</v>
      </c>
      <c r="D12138">
        <v>67</v>
      </c>
    </row>
    <row r="12139" spans="1:4" x14ac:dyDescent="0.3">
      <c r="A12139" t="s">
        <v>8</v>
      </c>
      <c r="B12139">
        <v>1644567220</v>
      </c>
      <c r="C12139" s="1">
        <v>44603.717812499999</v>
      </c>
      <c r="D12139">
        <v>67</v>
      </c>
    </row>
    <row r="12140" spans="1:4" x14ac:dyDescent="0.3">
      <c r="A12140" t="s">
        <v>8</v>
      </c>
      <c r="B12140">
        <v>1644567520</v>
      </c>
      <c r="C12140" s="1">
        <v>44603.721296296295</v>
      </c>
      <c r="D12140">
        <v>67</v>
      </c>
    </row>
    <row r="12141" spans="1:4" x14ac:dyDescent="0.3">
      <c r="A12141" t="s">
        <v>8</v>
      </c>
      <c r="B12141">
        <v>1644567821</v>
      </c>
      <c r="C12141" s="1">
        <v>44603.724768518521</v>
      </c>
      <c r="D12141">
        <v>67</v>
      </c>
    </row>
    <row r="12142" spans="1:4" x14ac:dyDescent="0.3">
      <c r="A12142" t="s">
        <v>8</v>
      </c>
      <c r="B12142">
        <v>1644568121</v>
      </c>
      <c r="C12142" s="1">
        <v>44603.72824074074</v>
      </c>
      <c r="D12142">
        <v>67</v>
      </c>
    </row>
    <row r="12143" spans="1:4" x14ac:dyDescent="0.3">
      <c r="A12143" t="s">
        <v>8</v>
      </c>
      <c r="B12143">
        <v>1644568421</v>
      </c>
      <c r="C12143" s="1">
        <v>44603.731724537036</v>
      </c>
      <c r="D12143">
        <v>67</v>
      </c>
    </row>
    <row r="12144" spans="1:4" x14ac:dyDescent="0.3">
      <c r="A12144" t="s">
        <v>8</v>
      </c>
      <c r="B12144">
        <v>1644568721</v>
      </c>
      <c r="C12144" s="1">
        <v>44603.735196759262</v>
      </c>
      <c r="D12144">
        <v>67</v>
      </c>
    </row>
    <row r="12145" spans="1:4" x14ac:dyDescent="0.3">
      <c r="A12145" t="s">
        <v>8</v>
      </c>
      <c r="B12145">
        <v>1644569022</v>
      </c>
      <c r="C12145" s="1">
        <v>44603.738668981481</v>
      </c>
      <c r="D12145">
        <v>67</v>
      </c>
    </row>
    <row r="12146" spans="1:4" x14ac:dyDescent="0.3">
      <c r="A12146" t="s">
        <v>8</v>
      </c>
      <c r="B12146">
        <v>1644569322</v>
      </c>
      <c r="C12146" s="1">
        <v>44603.7421412037</v>
      </c>
      <c r="D12146">
        <v>67</v>
      </c>
    </row>
    <row r="12147" spans="1:4" x14ac:dyDescent="0.3">
      <c r="A12147" t="s">
        <v>8</v>
      </c>
      <c r="B12147">
        <v>1644569455</v>
      </c>
      <c r="C12147" s="1">
        <v>44603.743692129632</v>
      </c>
      <c r="D12147">
        <v>67</v>
      </c>
    </row>
    <row r="12148" spans="1:4" x14ac:dyDescent="0.3">
      <c r="A12148" t="s">
        <v>8</v>
      </c>
      <c r="B12148">
        <v>1644569462</v>
      </c>
      <c r="C12148" s="1">
        <v>44603.743761574071</v>
      </c>
      <c r="D12148">
        <v>67</v>
      </c>
    </row>
    <row r="12149" spans="1:4" x14ac:dyDescent="0.3">
      <c r="A12149" t="s">
        <v>8</v>
      </c>
      <c r="B12149">
        <v>1644569622</v>
      </c>
      <c r="C12149" s="1">
        <v>44603.745625000003</v>
      </c>
      <c r="D12149">
        <v>67</v>
      </c>
    </row>
    <row r="12150" spans="1:4" x14ac:dyDescent="0.3">
      <c r="A12150" t="s">
        <v>8</v>
      </c>
      <c r="B12150">
        <v>1644569923</v>
      </c>
      <c r="C12150" s="1">
        <v>44603.749097222222</v>
      </c>
      <c r="D12150">
        <v>67</v>
      </c>
    </row>
    <row r="12151" spans="1:4" x14ac:dyDescent="0.3">
      <c r="A12151" t="s">
        <v>8</v>
      </c>
      <c r="B12151">
        <v>1644570223</v>
      </c>
      <c r="C12151" s="1">
        <v>44603.752569444441</v>
      </c>
      <c r="D12151">
        <v>67</v>
      </c>
    </row>
    <row r="12152" spans="1:4" x14ac:dyDescent="0.3">
      <c r="A12152" t="s">
        <v>8</v>
      </c>
      <c r="B12152">
        <v>1644570523</v>
      </c>
      <c r="C12152" s="1">
        <v>44603.756053240744</v>
      </c>
      <c r="D12152">
        <v>67</v>
      </c>
    </row>
    <row r="12153" spans="1:4" x14ac:dyDescent="0.3">
      <c r="A12153" t="s">
        <v>8</v>
      </c>
      <c r="B12153">
        <v>1644570824</v>
      </c>
      <c r="C12153" s="1">
        <v>44603.759525462963</v>
      </c>
      <c r="D12153">
        <v>67</v>
      </c>
    </row>
    <row r="12154" spans="1:4" x14ac:dyDescent="0.3">
      <c r="A12154" t="s">
        <v>8</v>
      </c>
      <c r="B12154">
        <v>1644571124</v>
      </c>
      <c r="C12154" s="1">
        <v>44603.762997685182</v>
      </c>
      <c r="D12154">
        <v>67</v>
      </c>
    </row>
    <row r="12155" spans="1:4" x14ac:dyDescent="0.3">
      <c r="A12155" t="s">
        <v>8</v>
      </c>
      <c r="B12155">
        <v>1644571423</v>
      </c>
      <c r="C12155" s="1">
        <v>44603.766469907408</v>
      </c>
      <c r="D12155">
        <v>67</v>
      </c>
    </row>
    <row r="12156" spans="1:4" x14ac:dyDescent="0.3">
      <c r="A12156" t="s">
        <v>8</v>
      </c>
      <c r="B12156">
        <v>1644571723</v>
      </c>
      <c r="C12156" s="1">
        <v>44603.769942129627</v>
      </c>
      <c r="D12156">
        <v>67</v>
      </c>
    </row>
    <row r="12157" spans="1:4" x14ac:dyDescent="0.3">
      <c r="A12157" t="s">
        <v>8</v>
      </c>
      <c r="B12157">
        <v>1644572024</v>
      </c>
      <c r="C12157" s="1">
        <v>44603.773414351854</v>
      </c>
      <c r="D12157">
        <v>67</v>
      </c>
    </row>
    <row r="12158" spans="1:4" x14ac:dyDescent="0.3">
      <c r="A12158" t="s">
        <v>8</v>
      </c>
      <c r="B12158">
        <v>1644572324</v>
      </c>
      <c r="C12158" s="1">
        <v>44603.776886574073</v>
      </c>
      <c r="D12158">
        <v>67</v>
      </c>
    </row>
    <row r="12159" spans="1:4" x14ac:dyDescent="0.3">
      <c r="A12159" t="s">
        <v>8</v>
      </c>
      <c r="B12159">
        <v>1644572624</v>
      </c>
      <c r="C12159" s="1">
        <v>44603.780370370368</v>
      </c>
      <c r="D12159">
        <v>67</v>
      </c>
    </row>
    <row r="12160" spans="1:4" x14ac:dyDescent="0.3">
      <c r="A12160" t="s">
        <v>8</v>
      </c>
      <c r="B12160">
        <v>1644572924</v>
      </c>
      <c r="C12160" s="1">
        <v>44603.783842592595</v>
      </c>
      <c r="D12160">
        <v>67</v>
      </c>
    </row>
    <row r="12161" spans="1:4" x14ac:dyDescent="0.3">
      <c r="A12161" t="s">
        <v>8</v>
      </c>
      <c r="B12161">
        <v>1644573225</v>
      </c>
      <c r="C12161" s="1">
        <v>44603.787314814814</v>
      </c>
      <c r="D12161">
        <v>67</v>
      </c>
    </row>
    <row r="12162" spans="1:4" x14ac:dyDescent="0.3">
      <c r="A12162" t="s">
        <v>8</v>
      </c>
      <c r="B12162">
        <v>1644573525</v>
      </c>
      <c r="C12162" s="1">
        <v>44603.790798611109</v>
      </c>
      <c r="D12162">
        <v>67</v>
      </c>
    </row>
    <row r="12163" spans="1:4" x14ac:dyDescent="0.3">
      <c r="A12163" t="s">
        <v>8</v>
      </c>
      <c r="B12163">
        <v>1644573825</v>
      </c>
      <c r="C12163" s="1">
        <v>44603.794270833336</v>
      </c>
      <c r="D12163">
        <v>67</v>
      </c>
    </row>
    <row r="12164" spans="1:4" x14ac:dyDescent="0.3">
      <c r="A12164" t="s">
        <v>8</v>
      </c>
      <c r="B12164">
        <v>1644574126</v>
      </c>
      <c r="C12164" s="1">
        <v>44603.797743055555</v>
      </c>
      <c r="D12164">
        <v>67</v>
      </c>
    </row>
    <row r="12165" spans="1:4" x14ac:dyDescent="0.3">
      <c r="A12165" t="s">
        <v>8</v>
      </c>
      <c r="B12165">
        <v>1644574426</v>
      </c>
      <c r="C12165" s="1">
        <v>44603.801226851851</v>
      </c>
      <c r="D12165">
        <v>67</v>
      </c>
    </row>
    <row r="12166" spans="1:4" x14ac:dyDescent="0.3">
      <c r="A12166" t="s">
        <v>8</v>
      </c>
      <c r="B12166">
        <v>1644574726</v>
      </c>
      <c r="C12166" s="1">
        <v>44603.804699074077</v>
      </c>
      <c r="D12166">
        <v>67</v>
      </c>
    </row>
    <row r="12167" spans="1:4" x14ac:dyDescent="0.3">
      <c r="A12167" t="s">
        <v>8</v>
      </c>
      <c r="B12167">
        <v>1644575027</v>
      </c>
      <c r="C12167" s="1">
        <v>44603.808171296296</v>
      </c>
      <c r="D12167">
        <v>67</v>
      </c>
    </row>
    <row r="12168" spans="1:4" x14ac:dyDescent="0.3">
      <c r="A12168" t="s">
        <v>8</v>
      </c>
      <c r="B12168">
        <v>1644575327</v>
      </c>
      <c r="C12168" s="1">
        <v>44603.811655092592</v>
      </c>
      <c r="D12168">
        <v>67</v>
      </c>
    </row>
    <row r="12169" spans="1:4" x14ac:dyDescent="0.3">
      <c r="A12169" t="s">
        <v>8</v>
      </c>
      <c r="B12169">
        <v>1644575627</v>
      </c>
      <c r="C12169" s="1">
        <v>44603.815127314818</v>
      </c>
      <c r="D12169">
        <v>67</v>
      </c>
    </row>
    <row r="12170" spans="1:4" x14ac:dyDescent="0.3">
      <c r="A12170" t="s">
        <v>8</v>
      </c>
      <c r="B12170">
        <v>1644575928</v>
      </c>
      <c r="C12170" s="1">
        <v>44603.818599537037</v>
      </c>
      <c r="D12170">
        <v>67</v>
      </c>
    </row>
    <row r="12171" spans="1:4" x14ac:dyDescent="0.3">
      <c r="A12171" t="s">
        <v>8</v>
      </c>
      <c r="B12171">
        <v>1644576228</v>
      </c>
      <c r="C12171" s="1">
        <v>44603.822071759256</v>
      </c>
      <c r="D12171">
        <v>67</v>
      </c>
    </row>
    <row r="12172" spans="1:4" x14ac:dyDescent="0.3">
      <c r="A12172" t="s">
        <v>8</v>
      </c>
      <c r="B12172">
        <v>1644576528</v>
      </c>
      <c r="C12172" s="1">
        <v>44603.825555555559</v>
      </c>
      <c r="D12172">
        <v>67</v>
      </c>
    </row>
    <row r="12173" spans="1:4" x14ac:dyDescent="0.3">
      <c r="A12173" t="s">
        <v>8</v>
      </c>
      <c r="B12173">
        <v>1644576829</v>
      </c>
      <c r="C12173" s="1">
        <v>44603.829027777778</v>
      </c>
      <c r="D12173">
        <v>67</v>
      </c>
    </row>
    <row r="12174" spans="1:4" x14ac:dyDescent="0.3">
      <c r="A12174" t="s">
        <v>8</v>
      </c>
      <c r="B12174">
        <v>1644577129</v>
      </c>
      <c r="C12174" s="1">
        <v>44603.832499999997</v>
      </c>
      <c r="D12174">
        <v>67</v>
      </c>
    </row>
    <row r="12175" spans="1:4" x14ac:dyDescent="0.3">
      <c r="A12175" t="s">
        <v>8</v>
      </c>
      <c r="B12175">
        <v>1644577429</v>
      </c>
      <c r="C12175" s="1">
        <v>44603.8359837963</v>
      </c>
      <c r="D12175">
        <v>67</v>
      </c>
    </row>
    <row r="12176" spans="1:4" x14ac:dyDescent="0.3">
      <c r="A12176" t="s">
        <v>8</v>
      </c>
      <c r="B12176">
        <v>1644577729</v>
      </c>
      <c r="C12176" s="1">
        <v>44603.839456018519</v>
      </c>
      <c r="D12176">
        <v>67</v>
      </c>
    </row>
    <row r="12177" spans="1:4" x14ac:dyDescent="0.3">
      <c r="A12177" t="s">
        <v>8</v>
      </c>
      <c r="B12177">
        <v>1644578030</v>
      </c>
      <c r="C12177" s="1">
        <v>44603.842928240738</v>
      </c>
      <c r="D12177">
        <v>67</v>
      </c>
    </row>
    <row r="12178" spans="1:4" x14ac:dyDescent="0.3">
      <c r="A12178" t="s">
        <v>8</v>
      </c>
      <c r="B12178">
        <v>1644578330</v>
      </c>
      <c r="C12178" s="1">
        <v>44603.846412037034</v>
      </c>
      <c r="D12178">
        <v>67</v>
      </c>
    </row>
    <row r="12179" spans="1:4" x14ac:dyDescent="0.3">
      <c r="A12179" t="s">
        <v>8</v>
      </c>
      <c r="B12179">
        <v>1644578630</v>
      </c>
      <c r="C12179" s="1">
        <v>44603.84988425926</v>
      </c>
      <c r="D12179">
        <v>67</v>
      </c>
    </row>
    <row r="12180" spans="1:4" x14ac:dyDescent="0.3">
      <c r="A12180" t="s">
        <v>8</v>
      </c>
      <c r="B12180">
        <v>1644578931</v>
      </c>
      <c r="C12180" s="1">
        <v>44603.853356481479</v>
      </c>
      <c r="D12180">
        <v>67</v>
      </c>
    </row>
    <row r="12181" spans="1:4" x14ac:dyDescent="0.3">
      <c r="A12181" t="s">
        <v>8</v>
      </c>
      <c r="B12181">
        <v>1644579231</v>
      </c>
      <c r="C12181" s="1">
        <v>44603.856828703705</v>
      </c>
      <c r="D12181">
        <v>67</v>
      </c>
    </row>
    <row r="12182" spans="1:4" x14ac:dyDescent="0.3">
      <c r="A12182" t="s">
        <v>8</v>
      </c>
      <c r="B12182">
        <v>1644579531</v>
      </c>
      <c r="C12182" s="1">
        <v>44603.860312500001</v>
      </c>
      <c r="D12182">
        <v>67</v>
      </c>
    </row>
    <row r="12183" spans="1:4" x14ac:dyDescent="0.3">
      <c r="A12183" t="s">
        <v>8</v>
      </c>
      <c r="B12183">
        <v>1644579832</v>
      </c>
      <c r="C12183" s="1">
        <v>44603.86378472222</v>
      </c>
      <c r="D12183">
        <v>67</v>
      </c>
    </row>
    <row r="12184" spans="1:4" x14ac:dyDescent="0.3">
      <c r="A12184" t="s">
        <v>8</v>
      </c>
      <c r="B12184">
        <v>1644580132</v>
      </c>
      <c r="C12184" s="1">
        <v>44603.867256944446</v>
      </c>
      <c r="D12184">
        <v>67</v>
      </c>
    </row>
    <row r="12185" spans="1:4" x14ac:dyDescent="0.3">
      <c r="A12185" t="s">
        <v>8</v>
      </c>
      <c r="B12185">
        <v>1644580432</v>
      </c>
      <c r="C12185" s="1">
        <v>44603.870740740742</v>
      </c>
      <c r="D12185">
        <v>67</v>
      </c>
    </row>
    <row r="12186" spans="1:4" x14ac:dyDescent="0.3">
      <c r="A12186" t="s">
        <v>8</v>
      </c>
      <c r="B12186">
        <v>1644580732</v>
      </c>
      <c r="C12186" s="1">
        <v>44603.874212962961</v>
      </c>
      <c r="D12186">
        <v>67</v>
      </c>
    </row>
    <row r="12187" spans="1:4" x14ac:dyDescent="0.3">
      <c r="A12187" t="s">
        <v>8</v>
      </c>
      <c r="B12187">
        <v>1644581033</v>
      </c>
      <c r="C12187" s="1">
        <v>44603.877685185187</v>
      </c>
      <c r="D12187">
        <v>67</v>
      </c>
    </row>
    <row r="12188" spans="1:4" x14ac:dyDescent="0.3">
      <c r="A12188" t="s">
        <v>8</v>
      </c>
      <c r="B12188">
        <v>1644581333</v>
      </c>
      <c r="C12188" s="1">
        <v>44603.881168981483</v>
      </c>
      <c r="D12188">
        <v>67</v>
      </c>
    </row>
    <row r="12189" spans="1:4" x14ac:dyDescent="0.3">
      <c r="A12189" t="s">
        <v>8</v>
      </c>
      <c r="B12189">
        <v>1644581633</v>
      </c>
      <c r="C12189" s="1">
        <v>44603.884641203702</v>
      </c>
      <c r="D12189">
        <v>67</v>
      </c>
    </row>
    <row r="12190" spans="1:4" x14ac:dyDescent="0.3">
      <c r="A12190" t="s">
        <v>8</v>
      </c>
      <c r="B12190">
        <v>1644581934</v>
      </c>
      <c r="C12190" s="1">
        <v>44603.888113425928</v>
      </c>
      <c r="D12190">
        <v>67</v>
      </c>
    </row>
    <row r="12191" spans="1:4" x14ac:dyDescent="0.3">
      <c r="A12191" t="s">
        <v>8</v>
      </c>
      <c r="B12191">
        <v>1644582233</v>
      </c>
      <c r="C12191" s="1">
        <v>44603.891585648147</v>
      </c>
      <c r="D12191">
        <v>67</v>
      </c>
    </row>
    <row r="12192" spans="1:4" x14ac:dyDescent="0.3">
      <c r="A12192" t="s">
        <v>8</v>
      </c>
      <c r="B12192">
        <v>1644582533</v>
      </c>
      <c r="C12192" s="1">
        <v>44603.895057870373</v>
      </c>
      <c r="D12192">
        <v>67</v>
      </c>
    </row>
    <row r="12193" spans="1:4" x14ac:dyDescent="0.3">
      <c r="A12193" t="s">
        <v>8</v>
      </c>
      <c r="B12193">
        <v>1644582834</v>
      </c>
      <c r="C12193" s="1">
        <v>44603.898530092592</v>
      </c>
      <c r="D12193">
        <v>67</v>
      </c>
    </row>
    <row r="12194" spans="1:4" x14ac:dyDescent="0.3">
      <c r="A12194" t="s">
        <v>8</v>
      </c>
      <c r="B12194">
        <v>1644583134</v>
      </c>
      <c r="C12194" s="1">
        <v>44603.902002314811</v>
      </c>
      <c r="D12194">
        <v>67</v>
      </c>
    </row>
    <row r="12195" spans="1:4" x14ac:dyDescent="0.3">
      <c r="A12195" t="s">
        <v>8</v>
      </c>
      <c r="B12195">
        <v>1644583434</v>
      </c>
      <c r="C12195" s="1">
        <v>44603.905486111114</v>
      </c>
      <c r="D12195">
        <v>67</v>
      </c>
    </row>
    <row r="12196" spans="1:4" x14ac:dyDescent="0.3">
      <c r="A12196" t="s">
        <v>8</v>
      </c>
      <c r="B12196">
        <v>1644583734</v>
      </c>
      <c r="C12196" s="1">
        <v>44603.908958333333</v>
      </c>
      <c r="D12196">
        <v>67</v>
      </c>
    </row>
    <row r="12197" spans="1:4" x14ac:dyDescent="0.3">
      <c r="A12197" t="s">
        <v>8</v>
      </c>
      <c r="B12197">
        <v>1644584035</v>
      </c>
      <c r="C12197" s="1">
        <v>44603.912430555552</v>
      </c>
      <c r="D12197">
        <v>67</v>
      </c>
    </row>
    <row r="12198" spans="1:4" x14ac:dyDescent="0.3">
      <c r="A12198" t="s">
        <v>8</v>
      </c>
      <c r="B12198">
        <v>1644584335</v>
      </c>
      <c r="C12198" s="1">
        <v>44603.915914351855</v>
      </c>
      <c r="D12198">
        <v>67</v>
      </c>
    </row>
    <row r="12199" spans="1:4" x14ac:dyDescent="0.3">
      <c r="A12199" t="s">
        <v>8</v>
      </c>
      <c r="B12199">
        <v>1644584635</v>
      </c>
      <c r="C12199" s="1">
        <v>44603.919386574074</v>
      </c>
      <c r="D12199">
        <v>67</v>
      </c>
    </row>
    <row r="12200" spans="1:4" x14ac:dyDescent="0.3">
      <c r="A12200" t="s">
        <v>8</v>
      </c>
      <c r="B12200">
        <v>1644584936</v>
      </c>
      <c r="C12200" s="1">
        <v>44603.922858796293</v>
      </c>
      <c r="D12200">
        <v>67</v>
      </c>
    </row>
    <row r="12201" spans="1:4" x14ac:dyDescent="0.3">
      <c r="A12201" t="s">
        <v>8</v>
      </c>
      <c r="B12201">
        <v>1644585236</v>
      </c>
      <c r="C12201" s="1">
        <v>44603.926342592589</v>
      </c>
      <c r="D12201">
        <v>67</v>
      </c>
    </row>
    <row r="12202" spans="1:4" x14ac:dyDescent="0.3">
      <c r="A12202" t="s">
        <v>8</v>
      </c>
      <c r="B12202">
        <v>1644585536</v>
      </c>
      <c r="C12202" s="1">
        <v>44603.929814814815</v>
      </c>
      <c r="D12202">
        <v>67</v>
      </c>
    </row>
    <row r="12203" spans="1:4" x14ac:dyDescent="0.3">
      <c r="A12203" t="s">
        <v>8</v>
      </c>
      <c r="B12203">
        <v>1644585836</v>
      </c>
      <c r="C12203" s="1">
        <v>44603.933287037034</v>
      </c>
      <c r="D12203">
        <v>67</v>
      </c>
    </row>
    <row r="12204" spans="1:4" x14ac:dyDescent="0.3">
      <c r="A12204" t="s">
        <v>8</v>
      </c>
      <c r="B12204">
        <v>1644586137</v>
      </c>
      <c r="C12204" s="1">
        <v>44603.936759259261</v>
      </c>
      <c r="D12204">
        <v>67</v>
      </c>
    </row>
    <row r="12205" spans="1:4" x14ac:dyDescent="0.3">
      <c r="A12205" t="s">
        <v>8</v>
      </c>
      <c r="B12205">
        <v>1644586437</v>
      </c>
      <c r="C12205" s="1">
        <v>44603.940243055556</v>
      </c>
      <c r="D12205">
        <v>67</v>
      </c>
    </row>
    <row r="12206" spans="1:4" x14ac:dyDescent="0.3">
      <c r="A12206" t="s">
        <v>8</v>
      </c>
      <c r="B12206">
        <v>1644586737</v>
      </c>
      <c r="C12206" s="1">
        <v>44603.943715277775</v>
      </c>
      <c r="D12206">
        <v>67</v>
      </c>
    </row>
    <row r="12207" spans="1:4" x14ac:dyDescent="0.3">
      <c r="A12207" t="s">
        <v>8</v>
      </c>
      <c r="B12207">
        <v>1644587038</v>
      </c>
      <c r="C12207" s="1">
        <v>44603.947187500002</v>
      </c>
      <c r="D12207">
        <v>67</v>
      </c>
    </row>
    <row r="12208" spans="1:4" x14ac:dyDescent="0.3">
      <c r="A12208" t="s">
        <v>8</v>
      </c>
      <c r="B12208">
        <v>1644587338</v>
      </c>
      <c r="C12208" s="1">
        <v>44603.950671296298</v>
      </c>
      <c r="D12208">
        <v>67</v>
      </c>
    </row>
    <row r="12209" spans="1:4" x14ac:dyDescent="0.3">
      <c r="A12209" t="s">
        <v>8</v>
      </c>
      <c r="B12209">
        <v>1644587638</v>
      </c>
      <c r="C12209" s="1">
        <v>44603.954143518517</v>
      </c>
      <c r="D12209">
        <v>67</v>
      </c>
    </row>
    <row r="12210" spans="1:4" x14ac:dyDescent="0.3">
      <c r="A12210" t="s">
        <v>8</v>
      </c>
      <c r="B12210">
        <v>1644587939</v>
      </c>
      <c r="C12210" s="1">
        <v>44603.957615740743</v>
      </c>
      <c r="D12210">
        <v>67</v>
      </c>
    </row>
    <row r="12211" spans="1:4" x14ac:dyDescent="0.3">
      <c r="A12211" t="s">
        <v>8</v>
      </c>
      <c r="B12211">
        <v>1644588239</v>
      </c>
      <c r="C12211" s="1">
        <v>44603.961087962962</v>
      </c>
      <c r="D12211">
        <v>67</v>
      </c>
    </row>
    <row r="12212" spans="1:4" x14ac:dyDescent="0.3">
      <c r="A12212" t="s">
        <v>8</v>
      </c>
      <c r="B12212">
        <v>1644588539</v>
      </c>
      <c r="C12212" s="1">
        <v>44603.964571759258</v>
      </c>
      <c r="D12212">
        <v>67</v>
      </c>
    </row>
    <row r="12213" spans="1:4" x14ac:dyDescent="0.3">
      <c r="A12213" t="s">
        <v>8</v>
      </c>
      <c r="B12213">
        <v>1644588840</v>
      </c>
      <c r="C12213" s="1">
        <v>44603.968043981484</v>
      </c>
      <c r="D12213">
        <v>67</v>
      </c>
    </row>
    <row r="12214" spans="1:4" x14ac:dyDescent="0.3">
      <c r="A12214" t="s">
        <v>8</v>
      </c>
      <c r="B12214">
        <v>1644589140</v>
      </c>
      <c r="C12214" s="1">
        <v>44603.971516203703</v>
      </c>
      <c r="D12214">
        <v>67</v>
      </c>
    </row>
    <row r="12215" spans="1:4" x14ac:dyDescent="0.3">
      <c r="A12215" t="s">
        <v>8</v>
      </c>
      <c r="B12215">
        <v>1644589440</v>
      </c>
      <c r="C12215" s="1">
        <v>44603.974999999999</v>
      </c>
      <c r="D12215">
        <v>67</v>
      </c>
    </row>
    <row r="12216" spans="1:4" x14ac:dyDescent="0.3">
      <c r="A12216" t="s">
        <v>8</v>
      </c>
      <c r="B12216">
        <v>1644589740</v>
      </c>
      <c r="C12216" s="1">
        <v>44603.978472222225</v>
      </c>
      <c r="D12216">
        <v>67</v>
      </c>
    </row>
    <row r="12217" spans="1:4" x14ac:dyDescent="0.3">
      <c r="A12217" t="s">
        <v>8</v>
      </c>
      <c r="B12217">
        <v>1644590041</v>
      </c>
      <c r="C12217" s="1">
        <v>44603.981944444444</v>
      </c>
      <c r="D12217">
        <v>67</v>
      </c>
    </row>
    <row r="12218" spans="1:4" x14ac:dyDescent="0.3">
      <c r="A12218" t="s">
        <v>8</v>
      </c>
      <c r="B12218">
        <v>1644590341</v>
      </c>
      <c r="C12218" s="1">
        <v>44603.98541666667</v>
      </c>
      <c r="D12218">
        <v>67</v>
      </c>
    </row>
    <row r="12219" spans="1:4" x14ac:dyDescent="0.3">
      <c r="A12219" t="s">
        <v>8</v>
      </c>
      <c r="B12219">
        <v>1644590641</v>
      </c>
      <c r="C12219" s="1">
        <v>44603.988900462966</v>
      </c>
      <c r="D12219">
        <v>67</v>
      </c>
    </row>
    <row r="12220" spans="1:4" x14ac:dyDescent="0.3">
      <c r="A12220" t="s">
        <v>8</v>
      </c>
      <c r="B12220">
        <v>1644591002</v>
      </c>
      <c r="C12220" s="1">
        <v>44603.993067129632</v>
      </c>
      <c r="D12220">
        <v>67</v>
      </c>
    </row>
    <row r="12221" spans="1:4" x14ac:dyDescent="0.3">
      <c r="A12221" t="s">
        <v>8</v>
      </c>
      <c r="B12221">
        <v>1644591242</v>
      </c>
      <c r="C12221" s="1">
        <v>44603.995844907404</v>
      </c>
      <c r="D12221">
        <v>67</v>
      </c>
    </row>
    <row r="12222" spans="1:4" x14ac:dyDescent="0.3">
      <c r="A12222" t="s">
        <v>8</v>
      </c>
      <c r="B12222">
        <v>1644591542</v>
      </c>
      <c r="C12222" s="1">
        <v>44603.999328703707</v>
      </c>
      <c r="D12222">
        <v>67</v>
      </c>
    </row>
    <row r="12223" spans="1:4" x14ac:dyDescent="0.3">
      <c r="A12223" t="s">
        <v>8</v>
      </c>
      <c r="B12223">
        <v>1644591842</v>
      </c>
      <c r="C12223" s="1">
        <v>44604.002800925926</v>
      </c>
      <c r="D12223">
        <v>67</v>
      </c>
    </row>
    <row r="12224" spans="1:4" x14ac:dyDescent="0.3">
      <c r="A12224" t="s">
        <v>8</v>
      </c>
      <c r="B12224">
        <v>1644592263</v>
      </c>
      <c r="C12224" s="1">
        <v>44604.007662037038</v>
      </c>
      <c r="D12224">
        <v>67</v>
      </c>
    </row>
    <row r="12225" spans="1:4" x14ac:dyDescent="0.3">
      <c r="A12225" t="s">
        <v>8</v>
      </c>
      <c r="B12225">
        <v>1644592443</v>
      </c>
      <c r="C12225" s="1">
        <v>44604.009756944448</v>
      </c>
      <c r="D12225">
        <v>67</v>
      </c>
    </row>
    <row r="12226" spans="1:4" x14ac:dyDescent="0.3">
      <c r="A12226" t="s">
        <v>8</v>
      </c>
      <c r="B12226">
        <v>1644592743</v>
      </c>
      <c r="C12226" s="1">
        <v>44604.013229166667</v>
      </c>
      <c r="D12226">
        <v>67</v>
      </c>
    </row>
    <row r="12227" spans="1:4" x14ac:dyDescent="0.3">
      <c r="A12227" t="s">
        <v>8</v>
      </c>
      <c r="B12227">
        <v>1644593043</v>
      </c>
      <c r="C12227" s="1">
        <v>44604.016689814816</v>
      </c>
      <c r="D12227">
        <v>67</v>
      </c>
    </row>
    <row r="12228" spans="1:4" x14ac:dyDescent="0.3">
      <c r="A12228" t="s">
        <v>8</v>
      </c>
      <c r="B12228">
        <v>1644593343</v>
      </c>
      <c r="C12228" s="1">
        <v>44604.020173611112</v>
      </c>
      <c r="D12228">
        <v>67</v>
      </c>
    </row>
    <row r="12229" spans="1:4" x14ac:dyDescent="0.3">
      <c r="A12229" t="s">
        <v>8</v>
      </c>
      <c r="B12229">
        <v>1644593643</v>
      </c>
      <c r="C12229" s="1">
        <v>44604.023645833331</v>
      </c>
      <c r="D12229">
        <v>67</v>
      </c>
    </row>
    <row r="12230" spans="1:4" x14ac:dyDescent="0.3">
      <c r="A12230" t="s">
        <v>8</v>
      </c>
      <c r="B12230">
        <v>1644593944</v>
      </c>
      <c r="C12230" s="1">
        <v>44604.027118055557</v>
      </c>
      <c r="D12230">
        <v>67</v>
      </c>
    </row>
    <row r="12231" spans="1:4" x14ac:dyDescent="0.3">
      <c r="A12231" t="s">
        <v>8</v>
      </c>
      <c r="B12231">
        <v>1644594244</v>
      </c>
      <c r="C12231" s="1">
        <v>44604.030601851853</v>
      </c>
      <c r="D12231">
        <v>67</v>
      </c>
    </row>
    <row r="12232" spans="1:4" x14ac:dyDescent="0.3">
      <c r="A12232" t="s">
        <v>8</v>
      </c>
      <c r="B12232">
        <v>1644594544</v>
      </c>
      <c r="C12232" s="1">
        <v>44604.034074074072</v>
      </c>
      <c r="D12232">
        <v>67</v>
      </c>
    </row>
    <row r="12233" spans="1:4" x14ac:dyDescent="0.3">
      <c r="A12233" t="s">
        <v>8</v>
      </c>
      <c r="B12233">
        <v>1644594845</v>
      </c>
      <c r="C12233" s="1">
        <v>44604.037546296298</v>
      </c>
      <c r="D12233">
        <v>67</v>
      </c>
    </row>
    <row r="12234" spans="1:4" x14ac:dyDescent="0.3">
      <c r="A12234" t="s">
        <v>8</v>
      </c>
      <c r="B12234">
        <v>1644595145</v>
      </c>
      <c r="C12234" s="1">
        <v>44604.041018518517</v>
      </c>
      <c r="D12234">
        <v>67</v>
      </c>
    </row>
    <row r="12235" spans="1:4" x14ac:dyDescent="0.3">
      <c r="A12235" t="s">
        <v>8</v>
      </c>
      <c r="B12235">
        <v>1644595445</v>
      </c>
      <c r="C12235" s="1">
        <v>44604.044502314813</v>
      </c>
      <c r="D12235">
        <v>67</v>
      </c>
    </row>
    <row r="12236" spans="1:4" x14ac:dyDescent="0.3">
      <c r="A12236" t="s">
        <v>8</v>
      </c>
      <c r="B12236">
        <v>1644595746</v>
      </c>
      <c r="C12236" s="1">
        <v>44604.047974537039</v>
      </c>
      <c r="D12236">
        <v>67</v>
      </c>
    </row>
    <row r="12237" spans="1:4" x14ac:dyDescent="0.3">
      <c r="A12237" t="s">
        <v>8</v>
      </c>
      <c r="B12237">
        <v>1644596046</v>
      </c>
      <c r="C12237" s="1">
        <v>44604.051446759258</v>
      </c>
      <c r="D12237">
        <v>67</v>
      </c>
    </row>
    <row r="12238" spans="1:4" x14ac:dyDescent="0.3">
      <c r="A12238" t="s">
        <v>8</v>
      </c>
      <c r="B12238">
        <v>1644596346</v>
      </c>
      <c r="C12238" s="1">
        <v>44604.054930555554</v>
      </c>
      <c r="D12238">
        <v>67</v>
      </c>
    </row>
    <row r="12239" spans="1:4" x14ac:dyDescent="0.3">
      <c r="A12239" t="s">
        <v>8</v>
      </c>
      <c r="B12239">
        <v>1644596646</v>
      </c>
      <c r="C12239" s="1">
        <v>44604.05840277778</v>
      </c>
      <c r="D12239">
        <v>67</v>
      </c>
    </row>
    <row r="12240" spans="1:4" x14ac:dyDescent="0.3">
      <c r="A12240" t="s">
        <v>8</v>
      </c>
      <c r="B12240">
        <v>1644596947</v>
      </c>
      <c r="C12240" s="1">
        <v>44604.061874999999</v>
      </c>
      <c r="D12240">
        <v>67</v>
      </c>
    </row>
    <row r="12241" spans="1:4" x14ac:dyDescent="0.3">
      <c r="A12241" t="s">
        <v>8</v>
      </c>
      <c r="B12241">
        <v>1644597247</v>
      </c>
      <c r="C12241" s="1">
        <v>44604.065347222226</v>
      </c>
      <c r="D12241">
        <v>67</v>
      </c>
    </row>
    <row r="12242" spans="1:4" x14ac:dyDescent="0.3">
      <c r="A12242" t="s">
        <v>8</v>
      </c>
      <c r="B12242">
        <v>1644597547</v>
      </c>
      <c r="C12242" s="1">
        <v>44604.068831018521</v>
      </c>
      <c r="D12242">
        <v>67</v>
      </c>
    </row>
    <row r="12243" spans="1:4" x14ac:dyDescent="0.3">
      <c r="A12243" t="s">
        <v>8</v>
      </c>
      <c r="B12243">
        <v>1644597848</v>
      </c>
      <c r="C12243" s="1">
        <v>44604.07230324074</v>
      </c>
      <c r="D12243">
        <v>67</v>
      </c>
    </row>
    <row r="12244" spans="1:4" x14ac:dyDescent="0.3">
      <c r="A12244" t="s">
        <v>8</v>
      </c>
      <c r="B12244">
        <v>1644598148</v>
      </c>
      <c r="C12244" s="1">
        <v>44604.075775462959</v>
      </c>
      <c r="D12244">
        <v>67</v>
      </c>
    </row>
    <row r="12245" spans="1:4" x14ac:dyDescent="0.3">
      <c r="A12245" t="s">
        <v>8</v>
      </c>
      <c r="B12245">
        <v>1644598448</v>
      </c>
      <c r="C12245" s="1">
        <v>44604.079259259262</v>
      </c>
      <c r="D12245">
        <v>67</v>
      </c>
    </row>
    <row r="12246" spans="1:4" x14ac:dyDescent="0.3">
      <c r="A12246" t="s">
        <v>8</v>
      </c>
      <c r="B12246">
        <v>1644598748</v>
      </c>
      <c r="C12246" s="1">
        <v>44604.082731481481</v>
      </c>
      <c r="D12246">
        <v>67</v>
      </c>
    </row>
    <row r="12247" spans="1:4" x14ac:dyDescent="0.3">
      <c r="A12247" t="s">
        <v>8</v>
      </c>
      <c r="B12247">
        <v>1644599049</v>
      </c>
      <c r="C12247" s="1">
        <v>44604.0862037037</v>
      </c>
      <c r="D12247">
        <v>67</v>
      </c>
    </row>
    <row r="12248" spans="1:4" x14ac:dyDescent="0.3">
      <c r="A12248" t="s">
        <v>8</v>
      </c>
      <c r="B12248">
        <v>1644599349</v>
      </c>
      <c r="C12248" s="1">
        <v>44604.089687500003</v>
      </c>
      <c r="D12248">
        <v>67</v>
      </c>
    </row>
    <row r="12249" spans="1:4" x14ac:dyDescent="0.3">
      <c r="A12249" t="s">
        <v>8</v>
      </c>
      <c r="B12249">
        <v>1644599649</v>
      </c>
      <c r="C12249" s="1">
        <v>44604.093159722222</v>
      </c>
      <c r="D12249">
        <v>67</v>
      </c>
    </row>
    <row r="12250" spans="1:4" x14ac:dyDescent="0.3">
      <c r="A12250" t="s">
        <v>8</v>
      </c>
      <c r="B12250">
        <v>1644599950</v>
      </c>
      <c r="C12250" s="1">
        <v>44604.096631944441</v>
      </c>
      <c r="D12250">
        <v>67</v>
      </c>
    </row>
    <row r="12251" spans="1:4" x14ac:dyDescent="0.3">
      <c r="A12251" t="s">
        <v>8</v>
      </c>
      <c r="B12251">
        <v>1644600249</v>
      </c>
      <c r="C12251" s="1">
        <v>44604.100104166668</v>
      </c>
      <c r="D12251">
        <v>67</v>
      </c>
    </row>
    <row r="12252" spans="1:4" x14ac:dyDescent="0.3">
      <c r="A12252" t="s">
        <v>8</v>
      </c>
      <c r="B12252">
        <v>1644600549</v>
      </c>
      <c r="C12252" s="1">
        <v>44604.103576388887</v>
      </c>
      <c r="D12252">
        <v>67</v>
      </c>
    </row>
    <row r="12253" spans="1:4" x14ac:dyDescent="0.3">
      <c r="A12253" t="s">
        <v>8</v>
      </c>
      <c r="B12253">
        <v>1644600850</v>
      </c>
      <c r="C12253" s="1">
        <v>44604.107048611113</v>
      </c>
      <c r="D12253">
        <v>67</v>
      </c>
    </row>
    <row r="12254" spans="1:4" x14ac:dyDescent="0.3">
      <c r="A12254" t="s">
        <v>8</v>
      </c>
      <c r="B12254">
        <v>1644601150</v>
      </c>
      <c r="C12254" s="1">
        <v>44604.110532407409</v>
      </c>
      <c r="D12254">
        <v>67</v>
      </c>
    </row>
    <row r="12255" spans="1:4" x14ac:dyDescent="0.3">
      <c r="A12255" t="s">
        <v>8</v>
      </c>
      <c r="B12255">
        <v>1644601510</v>
      </c>
      <c r="C12255" s="1">
        <v>44604.114699074074</v>
      </c>
      <c r="D12255">
        <v>67</v>
      </c>
    </row>
    <row r="12256" spans="1:4" x14ac:dyDescent="0.3">
      <c r="A12256" t="s">
        <v>8</v>
      </c>
      <c r="B12256">
        <v>1644601751</v>
      </c>
      <c r="C12256" s="1">
        <v>44604.117476851854</v>
      </c>
      <c r="D12256">
        <v>67</v>
      </c>
    </row>
    <row r="12257" spans="1:4" x14ac:dyDescent="0.3">
      <c r="A12257" t="s">
        <v>8</v>
      </c>
      <c r="B12257">
        <v>1644602051</v>
      </c>
      <c r="C12257" s="1">
        <v>44604.120949074073</v>
      </c>
      <c r="D12257">
        <v>67</v>
      </c>
    </row>
    <row r="12258" spans="1:4" x14ac:dyDescent="0.3">
      <c r="A12258" t="s">
        <v>8</v>
      </c>
      <c r="B12258">
        <v>1644602351</v>
      </c>
      <c r="C12258" s="1">
        <v>44604.124432870369</v>
      </c>
      <c r="D12258">
        <v>67</v>
      </c>
    </row>
    <row r="12259" spans="1:4" x14ac:dyDescent="0.3">
      <c r="A12259" t="s">
        <v>8</v>
      </c>
      <c r="B12259">
        <v>1644602651</v>
      </c>
      <c r="C12259" s="1">
        <v>44604.127905092595</v>
      </c>
      <c r="D12259">
        <v>67</v>
      </c>
    </row>
    <row r="12260" spans="1:4" x14ac:dyDescent="0.3">
      <c r="A12260" t="s">
        <v>8</v>
      </c>
      <c r="B12260">
        <v>1644602952</v>
      </c>
      <c r="C12260" s="1">
        <v>44604.131377314814</v>
      </c>
      <c r="D12260">
        <v>67</v>
      </c>
    </row>
    <row r="12261" spans="1:4" x14ac:dyDescent="0.3">
      <c r="A12261" t="s">
        <v>8</v>
      </c>
      <c r="B12261">
        <v>1644603252</v>
      </c>
      <c r="C12261" s="1">
        <v>44604.13486111111</v>
      </c>
      <c r="D12261">
        <v>67</v>
      </c>
    </row>
    <row r="12262" spans="1:4" x14ac:dyDescent="0.3">
      <c r="A12262" t="s">
        <v>8</v>
      </c>
      <c r="B12262">
        <v>1644603552</v>
      </c>
      <c r="C12262" s="1">
        <v>44604.138333333336</v>
      </c>
      <c r="D12262">
        <v>67</v>
      </c>
    </row>
    <row r="12263" spans="1:4" x14ac:dyDescent="0.3">
      <c r="A12263" t="s">
        <v>8</v>
      </c>
      <c r="B12263">
        <v>1644603853</v>
      </c>
      <c r="C12263" s="1">
        <v>44604.141805555555</v>
      </c>
      <c r="D12263">
        <v>67</v>
      </c>
    </row>
    <row r="12264" spans="1:4" x14ac:dyDescent="0.3">
      <c r="A12264" t="s">
        <v>8</v>
      </c>
      <c r="B12264">
        <v>1644604153</v>
      </c>
      <c r="C12264" s="1">
        <v>44604.145277777781</v>
      </c>
      <c r="D12264">
        <v>67</v>
      </c>
    </row>
    <row r="12265" spans="1:4" x14ac:dyDescent="0.3">
      <c r="A12265" t="s">
        <v>8</v>
      </c>
      <c r="B12265">
        <v>1644604453</v>
      </c>
      <c r="C12265" s="1">
        <v>44604.148761574077</v>
      </c>
      <c r="D12265">
        <v>67</v>
      </c>
    </row>
    <row r="12266" spans="1:4" x14ac:dyDescent="0.3">
      <c r="A12266" t="s">
        <v>8</v>
      </c>
      <c r="B12266">
        <v>1644604753</v>
      </c>
      <c r="C12266" s="1">
        <v>44604.152233796296</v>
      </c>
      <c r="D12266">
        <v>67</v>
      </c>
    </row>
    <row r="12267" spans="1:4" x14ac:dyDescent="0.3">
      <c r="A12267" t="s">
        <v>8</v>
      </c>
      <c r="B12267">
        <v>1644605054</v>
      </c>
      <c r="C12267" s="1">
        <v>44604.155706018515</v>
      </c>
      <c r="D12267">
        <v>67</v>
      </c>
    </row>
    <row r="12268" spans="1:4" x14ac:dyDescent="0.3">
      <c r="A12268" t="s">
        <v>8</v>
      </c>
      <c r="B12268">
        <v>1644605354</v>
      </c>
      <c r="C12268" s="1">
        <v>44604.159189814818</v>
      </c>
      <c r="D12268">
        <v>67</v>
      </c>
    </row>
    <row r="12269" spans="1:4" x14ac:dyDescent="0.3">
      <c r="A12269" t="s">
        <v>8</v>
      </c>
      <c r="B12269">
        <v>1644605654</v>
      </c>
      <c r="C12269" s="1">
        <v>44604.162662037037</v>
      </c>
      <c r="D12269">
        <v>67</v>
      </c>
    </row>
    <row r="12270" spans="1:4" x14ac:dyDescent="0.3">
      <c r="A12270" t="s">
        <v>8</v>
      </c>
      <c r="B12270">
        <v>1644605955</v>
      </c>
      <c r="C12270" s="1">
        <v>44604.166134259256</v>
      </c>
      <c r="D12270">
        <v>67</v>
      </c>
    </row>
    <row r="12271" spans="1:4" x14ac:dyDescent="0.3">
      <c r="A12271" t="s">
        <v>8</v>
      </c>
      <c r="B12271">
        <v>1644606255</v>
      </c>
      <c r="C12271" s="1">
        <v>44604.169618055559</v>
      </c>
      <c r="D12271">
        <v>67</v>
      </c>
    </row>
    <row r="12272" spans="1:4" x14ac:dyDescent="0.3">
      <c r="A12272" t="s">
        <v>8</v>
      </c>
      <c r="B12272">
        <v>1644606555</v>
      </c>
      <c r="C12272" s="1">
        <v>44604.173090277778</v>
      </c>
      <c r="D12272">
        <v>67</v>
      </c>
    </row>
    <row r="12273" spans="1:4" x14ac:dyDescent="0.3">
      <c r="A12273" t="s">
        <v>8</v>
      </c>
      <c r="B12273">
        <v>1644606916</v>
      </c>
      <c r="C12273" s="1">
        <v>44604.177256944444</v>
      </c>
      <c r="D12273">
        <v>67</v>
      </c>
    </row>
    <row r="12274" spans="1:4" x14ac:dyDescent="0.3">
      <c r="A12274" t="s">
        <v>8</v>
      </c>
      <c r="B12274">
        <v>1644607156</v>
      </c>
      <c r="C12274" s="1">
        <v>44604.180034722223</v>
      </c>
      <c r="D12274">
        <v>67</v>
      </c>
    </row>
    <row r="12275" spans="1:4" x14ac:dyDescent="0.3">
      <c r="A12275" t="s">
        <v>8</v>
      </c>
      <c r="B12275">
        <v>1644607456</v>
      </c>
      <c r="C12275" s="1">
        <v>44604.183518518519</v>
      </c>
      <c r="D12275">
        <v>67</v>
      </c>
    </row>
    <row r="12276" spans="1:4" x14ac:dyDescent="0.3">
      <c r="A12276" t="s">
        <v>8</v>
      </c>
      <c r="B12276">
        <v>1644607757</v>
      </c>
      <c r="C12276" s="1">
        <v>44604.186990740738</v>
      </c>
      <c r="D12276">
        <v>67</v>
      </c>
    </row>
    <row r="12277" spans="1:4" x14ac:dyDescent="0.3">
      <c r="A12277" t="s">
        <v>8</v>
      </c>
      <c r="B12277">
        <v>1644608057</v>
      </c>
      <c r="C12277" s="1">
        <v>44604.190462962964</v>
      </c>
      <c r="D12277">
        <v>67</v>
      </c>
    </row>
    <row r="12278" spans="1:4" x14ac:dyDescent="0.3">
      <c r="A12278" t="s">
        <v>8</v>
      </c>
      <c r="B12278">
        <v>1644608357</v>
      </c>
      <c r="C12278" s="1">
        <v>44604.19394675926</v>
      </c>
      <c r="D12278">
        <v>67</v>
      </c>
    </row>
    <row r="12279" spans="1:4" x14ac:dyDescent="0.3">
      <c r="A12279" t="s">
        <v>8</v>
      </c>
      <c r="B12279">
        <v>1644608657</v>
      </c>
      <c r="C12279" s="1">
        <v>44604.197418981479</v>
      </c>
      <c r="D12279">
        <v>67</v>
      </c>
    </row>
    <row r="12280" spans="1:4" x14ac:dyDescent="0.3">
      <c r="A12280" t="s">
        <v>8</v>
      </c>
      <c r="B12280">
        <v>1644608958</v>
      </c>
      <c r="C12280" s="1">
        <v>44604.200891203705</v>
      </c>
      <c r="D12280">
        <v>67</v>
      </c>
    </row>
    <row r="12281" spans="1:4" x14ac:dyDescent="0.3">
      <c r="A12281" t="s">
        <v>8</v>
      </c>
      <c r="B12281">
        <v>1644609258</v>
      </c>
      <c r="C12281" s="1">
        <v>44604.204375000001</v>
      </c>
      <c r="D12281">
        <v>67</v>
      </c>
    </row>
    <row r="12282" spans="1:4" x14ac:dyDescent="0.3">
      <c r="A12282" t="s">
        <v>8</v>
      </c>
      <c r="B12282">
        <v>1644609558</v>
      </c>
      <c r="C12282" s="1">
        <v>44604.20784722222</v>
      </c>
      <c r="D12282">
        <v>67</v>
      </c>
    </row>
    <row r="12283" spans="1:4" x14ac:dyDescent="0.3">
      <c r="A12283" t="s">
        <v>8</v>
      </c>
      <c r="B12283">
        <v>1644609859</v>
      </c>
      <c r="C12283" s="1">
        <v>44604.211319444446</v>
      </c>
      <c r="D12283">
        <v>67</v>
      </c>
    </row>
    <row r="12284" spans="1:4" x14ac:dyDescent="0.3">
      <c r="A12284" t="s">
        <v>8</v>
      </c>
      <c r="B12284">
        <v>1644610159</v>
      </c>
      <c r="C12284" s="1">
        <v>44604.214803240742</v>
      </c>
      <c r="D12284">
        <v>67</v>
      </c>
    </row>
    <row r="12285" spans="1:4" x14ac:dyDescent="0.3">
      <c r="A12285" t="s">
        <v>8</v>
      </c>
      <c r="B12285">
        <v>1644610459</v>
      </c>
      <c r="C12285" s="1">
        <v>44604.218275462961</v>
      </c>
      <c r="D12285">
        <v>67</v>
      </c>
    </row>
    <row r="12286" spans="1:4" x14ac:dyDescent="0.3">
      <c r="A12286" t="s">
        <v>8</v>
      </c>
      <c r="B12286">
        <v>1644610760</v>
      </c>
      <c r="C12286" s="1">
        <v>44604.221747685187</v>
      </c>
      <c r="D12286">
        <v>67</v>
      </c>
    </row>
    <row r="12287" spans="1:4" x14ac:dyDescent="0.3">
      <c r="A12287" t="s">
        <v>8</v>
      </c>
      <c r="B12287">
        <v>1644611059</v>
      </c>
      <c r="C12287" s="1">
        <v>44604.225208333337</v>
      </c>
      <c r="D12287">
        <v>67</v>
      </c>
    </row>
    <row r="12288" spans="1:4" x14ac:dyDescent="0.3">
      <c r="A12288" t="s">
        <v>8</v>
      </c>
      <c r="B12288">
        <v>1644611359</v>
      </c>
      <c r="C12288" s="1">
        <v>44604.228692129633</v>
      </c>
      <c r="D12288">
        <v>67</v>
      </c>
    </row>
    <row r="12289" spans="1:4" x14ac:dyDescent="0.3">
      <c r="A12289" t="s">
        <v>8</v>
      </c>
      <c r="B12289">
        <v>1644611660</v>
      </c>
      <c r="C12289" s="1">
        <v>44604.232164351852</v>
      </c>
      <c r="D12289">
        <v>67</v>
      </c>
    </row>
    <row r="12290" spans="1:4" x14ac:dyDescent="0.3">
      <c r="A12290" t="s">
        <v>8</v>
      </c>
      <c r="B12290">
        <v>1644611960</v>
      </c>
      <c r="C12290" s="1">
        <v>44604.235636574071</v>
      </c>
      <c r="D12290">
        <v>67</v>
      </c>
    </row>
    <row r="12291" spans="1:4" x14ac:dyDescent="0.3">
      <c r="A12291" t="s">
        <v>8</v>
      </c>
      <c r="B12291">
        <v>1644612260</v>
      </c>
      <c r="C12291" s="1">
        <v>44604.239120370374</v>
      </c>
      <c r="D12291">
        <v>67</v>
      </c>
    </row>
    <row r="12292" spans="1:4" x14ac:dyDescent="0.3">
      <c r="A12292" t="s">
        <v>8</v>
      </c>
      <c r="B12292">
        <v>1644612560</v>
      </c>
      <c r="C12292" s="1">
        <v>44604.242592592593</v>
      </c>
      <c r="D12292">
        <v>67</v>
      </c>
    </row>
    <row r="12293" spans="1:4" x14ac:dyDescent="0.3">
      <c r="A12293" t="s">
        <v>8</v>
      </c>
      <c r="B12293">
        <v>1644612861</v>
      </c>
      <c r="C12293" s="1">
        <v>44604.246064814812</v>
      </c>
      <c r="D12293">
        <v>67</v>
      </c>
    </row>
    <row r="12294" spans="1:4" x14ac:dyDescent="0.3">
      <c r="A12294" t="s">
        <v>8</v>
      </c>
      <c r="B12294">
        <v>1644613161</v>
      </c>
      <c r="C12294" s="1">
        <v>44604.249548611115</v>
      </c>
      <c r="D12294">
        <v>67</v>
      </c>
    </row>
    <row r="12295" spans="1:4" x14ac:dyDescent="0.3">
      <c r="A12295" t="s">
        <v>8</v>
      </c>
      <c r="B12295">
        <v>1644613461</v>
      </c>
      <c r="C12295" s="1">
        <v>44604.253020833334</v>
      </c>
      <c r="D12295">
        <v>67</v>
      </c>
    </row>
    <row r="12296" spans="1:4" x14ac:dyDescent="0.3">
      <c r="A12296" t="s">
        <v>8</v>
      </c>
      <c r="B12296">
        <v>1644613762</v>
      </c>
      <c r="C12296" s="1">
        <v>44604.256493055553</v>
      </c>
      <c r="D12296">
        <v>67</v>
      </c>
    </row>
    <row r="12297" spans="1:4" x14ac:dyDescent="0.3">
      <c r="A12297" t="s">
        <v>8</v>
      </c>
      <c r="B12297">
        <v>1644614062</v>
      </c>
      <c r="C12297" s="1">
        <v>44604.259976851848</v>
      </c>
      <c r="D12297">
        <v>67</v>
      </c>
    </row>
    <row r="12298" spans="1:4" x14ac:dyDescent="0.3">
      <c r="A12298" t="s">
        <v>8</v>
      </c>
      <c r="B12298">
        <v>1644614362</v>
      </c>
      <c r="C12298" s="1">
        <v>44604.263449074075</v>
      </c>
      <c r="D12298">
        <v>67</v>
      </c>
    </row>
    <row r="12299" spans="1:4" x14ac:dyDescent="0.3">
      <c r="A12299" t="s">
        <v>8</v>
      </c>
      <c r="B12299">
        <v>1644614573</v>
      </c>
      <c r="C12299" s="1">
        <v>44604.2658912037</v>
      </c>
      <c r="D12299">
        <v>67</v>
      </c>
    </row>
    <row r="12300" spans="1:4" x14ac:dyDescent="0.3">
      <c r="A12300" t="s">
        <v>8</v>
      </c>
      <c r="B12300">
        <v>1644614581</v>
      </c>
      <c r="C12300" s="1">
        <v>44604.265983796293</v>
      </c>
      <c r="D12300">
        <v>67</v>
      </c>
    </row>
    <row r="12301" spans="1:4" x14ac:dyDescent="0.3">
      <c r="A12301" t="s">
        <v>8</v>
      </c>
      <c r="B12301">
        <v>1644614663</v>
      </c>
      <c r="C12301" s="1">
        <v>44604.266921296294</v>
      </c>
      <c r="D12301">
        <v>67</v>
      </c>
    </row>
    <row r="12302" spans="1:4" x14ac:dyDescent="0.3">
      <c r="A12302" t="s">
        <v>8</v>
      </c>
      <c r="B12302">
        <v>1644614963</v>
      </c>
      <c r="C12302" s="1">
        <v>44604.27039351852</v>
      </c>
      <c r="D12302">
        <v>67</v>
      </c>
    </row>
    <row r="12303" spans="1:4" x14ac:dyDescent="0.3">
      <c r="A12303" t="s">
        <v>8</v>
      </c>
      <c r="B12303">
        <v>1644615263</v>
      </c>
      <c r="C12303" s="1">
        <v>44604.273877314816</v>
      </c>
      <c r="D12303">
        <v>67</v>
      </c>
    </row>
    <row r="12304" spans="1:4" x14ac:dyDescent="0.3">
      <c r="A12304" t="s">
        <v>8</v>
      </c>
      <c r="B12304">
        <v>1644615563</v>
      </c>
      <c r="C12304" s="1">
        <v>44604.277349537035</v>
      </c>
      <c r="D12304">
        <v>67</v>
      </c>
    </row>
    <row r="12305" spans="1:4" x14ac:dyDescent="0.3">
      <c r="A12305" t="s">
        <v>8</v>
      </c>
      <c r="B12305">
        <v>1644615864</v>
      </c>
      <c r="C12305" s="1">
        <v>44604.280821759261</v>
      </c>
      <c r="D12305">
        <v>67</v>
      </c>
    </row>
    <row r="12306" spans="1:4" x14ac:dyDescent="0.3">
      <c r="A12306" t="s">
        <v>8</v>
      </c>
      <c r="B12306">
        <v>1644616164</v>
      </c>
      <c r="C12306" s="1">
        <v>44604.284305555557</v>
      </c>
      <c r="D12306">
        <v>67</v>
      </c>
    </row>
    <row r="12307" spans="1:4" x14ac:dyDescent="0.3">
      <c r="A12307" t="s">
        <v>8</v>
      </c>
      <c r="B12307">
        <v>1644616464</v>
      </c>
      <c r="C12307" s="1">
        <v>44604.287777777776</v>
      </c>
      <c r="D12307">
        <v>67</v>
      </c>
    </row>
    <row r="12308" spans="1:4" x14ac:dyDescent="0.3">
      <c r="A12308" t="s">
        <v>8</v>
      </c>
      <c r="B12308">
        <v>1644616765</v>
      </c>
      <c r="C12308" s="1">
        <v>44604.291250000002</v>
      </c>
      <c r="D12308">
        <v>67</v>
      </c>
    </row>
    <row r="12309" spans="1:4" x14ac:dyDescent="0.3">
      <c r="A12309" t="s">
        <v>8</v>
      </c>
      <c r="B12309">
        <v>1644617065</v>
      </c>
      <c r="C12309" s="1">
        <v>44604.294733796298</v>
      </c>
      <c r="D12309">
        <v>67</v>
      </c>
    </row>
    <row r="12310" spans="1:4" x14ac:dyDescent="0.3">
      <c r="A12310" t="s">
        <v>8</v>
      </c>
      <c r="B12310">
        <v>1644617087</v>
      </c>
      <c r="C12310" s="1">
        <v>44604.294988425929</v>
      </c>
      <c r="D12310">
        <v>67</v>
      </c>
    </row>
    <row r="12311" spans="1:4" x14ac:dyDescent="0.3">
      <c r="A12311" t="s">
        <v>8</v>
      </c>
      <c r="B12311">
        <v>1644617132</v>
      </c>
      <c r="C12311" s="1">
        <v>44604.29550925926</v>
      </c>
      <c r="D12311">
        <v>67</v>
      </c>
    </row>
    <row r="12312" spans="1:4" x14ac:dyDescent="0.3">
      <c r="A12312" t="s">
        <v>8</v>
      </c>
      <c r="B12312">
        <v>1644617365</v>
      </c>
      <c r="C12312" s="1">
        <v>44604.298206018517</v>
      </c>
      <c r="D12312">
        <v>67</v>
      </c>
    </row>
    <row r="12313" spans="1:4" x14ac:dyDescent="0.3">
      <c r="A12313" t="s">
        <v>8</v>
      </c>
      <c r="B12313">
        <v>1644617666</v>
      </c>
      <c r="C12313" s="1">
        <v>44604.301678240743</v>
      </c>
      <c r="D12313">
        <v>67</v>
      </c>
    </row>
    <row r="12314" spans="1:4" x14ac:dyDescent="0.3">
      <c r="A12314" t="s">
        <v>8</v>
      </c>
      <c r="B12314">
        <v>1644617966</v>
      </c>
      <c r="C12314" s="1">
        <v>44604.305150462962</v>
      </c>
      <c r="D12314">
        <v>67</v>
      </c>
    </row>
    <row r="12315" spans="1:4" x14ac:dyDescent="0.3">
      <c r="A12315" t="s">
        <v>8</v>
      </c>
      <c r="B12315">
        <v>1644618266</v>
      </c>
      <c r="C12315" s="1">
        <v>44604.308634259258</v>
      </c>
      <c r="D12315">
        <v>67</v>
      </c>
    </row>
    <row r="12316" spans="1:4" x14ac:dyDescent="0.3">
      <c r="A12316" t="s">
        <v>8</v>
      </c>
      <c r="B12316">
        <v>1644618566</v>
      </c>
      <c r="C12316" s="1">
        <v>44604.312106481484</v>
      </c>
      <c r="D12316">
        <v>67</v>
      </c>
    </row>
    <row r="12317" spans="1:4" x14ac:dyDescent="0.3">
      <c r="A12317" t="s">
        <v>8</v>
      </c>
      <c r="B12317">
        <v>1644618867</v>
      </c>
      <c r="C12317" s="1">
        <v>44604.315578703703</v>
      </c>
      <c r="D12317">
        <v>67</v>
      </c>
    </row>
    <row r="12318" spans="1:4" x14ac:dyDescent="0.3">
      <c r="A12318" t="s">
        <v>8</v>
      </c>
      <c r="B12318">
        <v>1644619227</v>
      </c>
      <c r="C12318" s="1">
        <v>44604.319756944446</v>
      </c>
      <c r="D12318">
        <v>67</v>
      </c>
    </row>
    <row r="12319" spans="1:4" x14ac:dyDescent="0.3">
      <c r="A12319" t="s">
        <v>8</v>
      </c>
      <c r="B12319">
        <v>1644619467</v>
      </c>
      <c r="C12319" s="1">
        <v>44604.322534722225</v>
      </c>
      <c r="D12319">
        <v>67</v>
      </c>
    </row>
    <row r="12320" spans="1:4" x14ac:dyDescent="0.3">
      <c r="A12320" t="s">
        <v>8</v>
      </c>
      <c r="B12320">
        <v>1644619768</v>
      </c>
      <c r="C12320" s="1">
        <v>44604.326006944444</v>
      </c>
      <c r="D12320">
        <v>67</v>
      </c>
    </row>
    <row r="12321" spans="1:4" x14ac:dyDescent="0.3">
      <c r="A12321" t="s">
        <v>8</v>
      </c>
      <c r="B12321">
        <v>1644620068</v>
      </c>
      <c r="C12321" s="1">
        <v>44604.329479166663</v>
      </c>
      <c r="D12321">
        <v>67</v>
      </c>
    </row>
    <row r="12322" spans="1:4" x14ac:dyDescent="0.3">
      <c r="A12322" t="s">
        <v>8</v>
      </c>
      <c r="B12322">
        <v>1644620074</v>
      </c>
      <c r="C12322" s="1">
        <v>44604.329548611109</v>
      </c>
      <c r="D12322">
        <v>67</v>
      </c>
    </row>
    <row r="12323" spans="1:4" x14ac:dyDescent="0.3">
      <c r="A12323" t="s">
        <v>8</v>
      </c>
      <c r="B12323">
        <v>1644620082</v>
      </c>
      <c r="C12323" s="1">
        <v>44604.329641203702</v>
      </c>
      <c r="D12323">
        <v>67</v>
      </c>
    </row>
    <row r="12324" spans="1:4" x14ac:dyDescent="0.3">
      <c r="A12324" t="s">
        <v>8</v>
      </c>
      <c r="B12324">
        <v>1644620244</v>
      </c>
      <c r="C12324" s="1">
        <v>44604.33152777778</v>
      </c>
      <c r="D12324">
        <v>67</v>
      </c>
    </row>
    <row r="12325" spans="1:4" x14ac:dyDescent="0.3">
      <c r="A12325" t="s">
        <v>8</v>
      </c>
      <c r="B12325">
        <v>1644620248</v>
      </c>
      <c r="C12325" s="1">
        <v>44604.331574074073</v>
      </c>
      <c r="D12325">
        <v>67</v>
      </c>
    </row>
    <row r="12326" spans="1:4" x14ac:dyDescent="0.3">
      <c r="A12326" t="s">
        <v>8</v>
      </c>
      <c r="B12326">
        <v>1644620250</v>
      </c>
      <c r="C12326" s="1">
        <v>44604.331585648149</v>
      </c>
      <c r="D12326">
        <v>67</v>
      </c>
    </row>
    <row r="12327" spans="1:4" x14ac:dyDescent="0.3">
      <c r="A12327" t="s">
        <v>8</v>
      </c>
      <c r="B12327">
        <v>1644620368</v>
      </c>
      <c r="C12327" s="1">
        <v>44604.332962962966</v>
      </c>
      <c r="D12327">
        <v>67</v>
      </c>
    </row>
    <row r="12328" spans="1:4" x14ac:dyDescent="0.3">
      <c r="A12328" t="s">
        <v>8</v>
      </c>
      <c r="B12328">
        <v>1644620668</v>
      </c>
      <c r="C12328" s="1">
        <v>44604.336435185185</v>
      </c>
      <c r="D12328">
        <v>67</v>
      </c>
    </row>
    <row r="12329" spans="1:4" x14ac:dyDescent="0.3">
      <c r="A12329" t="s">
        <v>8</v>
      </c>
      <c r="B12329">
        <v>1644620969</v>
      </c>
      <c r="C12329" s="1">
        <v>44604.339907407404</v>
      </c>
      <c r="D12329">
        <v>67</v>
      </c>
    </row>
    <row r="12330" spans="1:4" x14ac:dyDescent="0.3">
      <c r="A12330" t="s">
        <v>8</v>
      </c>
      <c r="B12330">
        <v>1644621269</v>
      </c>
      <c r="C12330" s="1">
        <v>44604.343391203707</v>
      </c>
      <c r="D12330">
        <v>67</v>
      </c>
    </row>
    <row r="12331" spans="1:4" x14ac:dyDescent="0.3">
      <c r="A12331" t="s">
        <v>8</v>
      </c>
      <c r="B12331">
        <v>1644621569</v>
      </c>
      <c r="C12331" s="1">
        <v>44604.346863425926</v>
      </c>
      <c r="D12331">
        <v>67</v>
      </c>
    </row>
    <row r="12332" spans="1:4" x14ac:dyDescent="0.3">
      <c r="A12332" t="s">
        <v>8</v>
      </c>
      <c r="B12332">
        <v>1644621869</v>
      </c>
      <c r="C12332" s="1">
        <v>44604.350324074076</v>
      </c>
      <c r="D12332">
        <v>67</v>
      </c>
    </row>
    <row r="12333" spans="1:4" x14ac:dyDescent="0.3">
      <c r="A12333" t="s">
        <v>8</v>
      </c>
      <c r="B12333">
        <v>1644622169</v>
      </c>
      <c r="C12333" s="1">
        <v>44604.353807870371</v>
      </c>
      <c r="D12333">
        <v>67</v>
      </c>
    </row>
    <row r="12334" spans="1:4" x14ac:dyDescent="0.3">
      <c r="A12334" t="s">
        <v>8</v>
      </c>
      <c r="B12334">
        <v>1644622469</v>
      </c>
      <c r="C12334" s="1">
        <v>44604.35728009259</v>
      </c>
      <c r="D12334">
        <v>67</v>
      </c>
    </row>
    <row r="12335" spans="1:4" x14ac:dyDescent="0.3">
      <c r="A12335" t="s">
        <v>8</v>
      </c>
      <c r="B12335">
        <v>1644622770</v>
      </c>
      <c r="C12335" s="1">
        <v>44604.360752314817</v>
      </c>
      <c r="D12335">
        <v>67</v>
      </c>
    </row>
    <row r="12336" spans="1:4" x14ac:dyDescent="0.3">
      <c r="A12336" t="s">
        <v>8</v>
      </c>
      <c r="B12336">
        <v>1644623070</v>
      </c>
      <c r="C12336" s="1">
        <v>44604.364224537036</v>
      </c>
      <c r="D12336">
        <v>67</v>
      </c>
    </row>
    <row r="12337" spans="1:4" x14ac:dyDescent="0.3">
      <c r="A12337" t="s">
        <v>8</v>
      </c>
      <c r="B12337">
        <v>1644623370</v>
      </c>
      <c r="C12337" s="1">
        <v>44604.367708333331</v>
      </c>
      <c r="D12337">
        <v>67</v>
      </c>
    </row>
    <row r="12338" spans="1:4" x14ac:dyDescent="0.3">
      <c r="A12338" t="s">
        <v>8</v>
      </c>
      <c r="B12338">
        <v>1644623670</v>
      </c>
      <c r="C12338" s="1">
        <v>44604.371180555558</v>
      </c>
      <c r="D12338">
        <v>67</v>
      </c>
    </row>
    <row r="12339" spans="1:4" x14ac:dyDescent="0.3">
      <c r="A12339" t="s">
        <v>8</v>
      </c>
      <c r="B12339">
        <v>1644623971</v>
      </c>
      <c r="C12339" s="1">
        <v>44604.374652777777</v>
      </c>
      <c r="D12339">
        <v>67</v>
      </c>
    </row>
    <row r="12340" spans="1:4" x14ac:dyDescent="0.3">
      <c r="A12340" t="s">
        <v>8</v>
      </c>
      <c r="B12340">
        <v>1644624271</v>
      </c>
      <c r="C12340" s="1">
        <v>44604.378136574072</v>
      </c>
      <c r="D12340">
        <v>67</v>
      </c>
    </row>
    <row r="12341" spans="1:4" x14ac:dyDescent="0.3">
      <c r="A12341" t="s">
        <v>8</v>
      </c>
      <c r="B12341">
        <v>1644624571</v>
      </c>
      <c r="C12341" s="1">
        <v>44604.381608796299</v>
      </c>
      <c r="D12341">
        <v>67</v>
      </c>
    </row>
    <row r="12342" spans="1:4" x14ac:dyDescent="0.3">
      <c r="A12342" t="s">
        <v>8</v>
      </c>
      <c r="B12342">
        <v>1644624872</v>
      </c>
      <c r="C12342" s="1">
        <v>44604.385081018518</v>
      </c>
      <c r="D12342">
        <v>67</v>
      </c>
    </row>
    <row r="12343" spans="1:4" x14ac:dyDescent="0.3">
      <c r="A12343" t="s">
        <v>8</v>
      </c>
      <c r="B12343">
        <v>1644625172</v>
      </c>
      <c r="C12343" s="1">
        <v>44604.388564814813</v>
      </c>
      <c r="D12343">
        <v>67</v>
      </c>
    </row>
    <row r="12344" spans="1:4" x14ac:dyDescent="0.3">
      <c r="A12344" t="s">
        <v>8</v>
      </c>
      <c r="B12344">
        <v>1644625472</v>
      </c>
      <c r="C12344" s="1">
        <v>44604.39203703704</v>
      </c>
      <c r="D12344">
        <v>67</v>
      </c>
    </row>
    <row r="12345" spans="1:4" x14ac:dyDescent="0.3">
      <c r="A12345" t="s">
        <v>8</v>
      </c>
      <c r="B12345">
        <v>1644625773</v>
      </c>
      <c r="C12345" s="1">
        <v>44604.395509259259</v>
      </c>
      <c r="D12345">
        <v>67</v>
      </c>
    </row>
    <row r="12346" spans="1:4" x14ac:dyDescent="0.3">
      <c r="A12346" t="s">
        <v>8</v>
      </c>
      <c r="B12346">
        <v>1644626073</v>
      </c>
      <c r="C12346" s="1">
        <v>44604.398981481485</v>
      </c>
      <c r="D12346">
        <v>67</v>
      </c>
    </row>
    <row r="12347" spans="1:4" x14ac:dyDescent="0.3">
      <c r="A12347" t="s">
        <v>8</v>
      </c>
      <c r="B12347">
        <v>1644626373</v>
      </c>
      <c r="C12347" s="1">
        <v>44604.402465277781</v>
      </c>
      <c r="D12347">
        <v>67</v>
      </c>
    </row>
    <row r="12348" spans="1:4" x14ac:dyDescent="0.3">
      <c r="A12348" t="s">
        <v>8</v>
      </c>
      <c r="B12348">
        <v>1644626674</v>
      </c>
      <c r="C12348" s="1">
        <v>44604.4059375</v>
      </c>
      <c r="D12348">
        <v>67</v>
      </c>
    </row>
    <row r="12349" spans="1:4" x14ac:dyDescent="0.3">
      <c r="A12349" t="s">
        <v>8</v>
      </c>
      <c r="B12349">
        <v>1644626974</v>
      </c>
      <c r="C12349" s="1">
        <v>44604.409409722219</v>
      </c>
      <c r="D12349">
        <v>67</v>
      </c>
    </row>
    <row r="12350" spans="1:4" x14ac:dyDescent="0.3">
      <c r="A12350" t="s">
        <v>8</v>
      </c>
      <c r="B12350">
        <v>1644627274</v>
      </c>
      <c r="C12350" s="1">
        <v>44604.412893518522</v>
      </c>
      <c r="D12350">
        <v>67</v>
      </c>
    </row>
    <row r="12351" spans="1:4" x14ac:dyDescent="0.3">
      <c r="A12351" t="s">
        <v>8</v>
      </c>
      <c r="B12351">
        <v>1644627574</v>
      </c>
      <c r="C12351" s="1">
        <v>44604.416365740741</v>
      </c>
      <c r="D12351">
        <v>67</v>
      </c>
    </row>
    <row r="12352" spans="1:4" x14ac:dyDescent="0.3">
      <c r="A12352" t="s">
        <v>8</v>
      </c>
      <c r="B12352">
        <v>1644627875</v>
      </c>
      <c r="C12352" s="1">
        <v>44604.41983796296</v>
      </c>
      <c r="D12352">
        <v>67</v>
      </c>
    </row>
    <row r="12353" spans="1:4" x14ac:dyDescent="0.3">
      <c r="A12353" t="s">
        <v>8</v>
      </c>
      <c r="B12353">
        <v>1644628175</v>
      </c>
      <c r="C12353" s="1">
        <v>44604.423310185186</v>
      </c>
      <c r="D12353">
        <v>67</v>
      </c>
    </row>
    <row r="12354" spans="1:4" x14ac:dyDescent="0.3">
      <c r="A12354" t="s">
        <v>8</v>
      </c>
      <c r="B12354">
        <v>1644628475</v>
      </c>
      <c r="C12354" s="1">
        <v>44604.426793981482</v>
      </c>
      <c r="D12354">
        <v>67</v>
      </c>
    </row>
    <row r="12355" spans="1:4" x14ac:dyDescent="0.3">
      <c r="A12355" t="s">
        <v>8</v>
      </c>
      <c r="B12355">
        <v>1644628776</v>
      </c>
      <c r="C12355" s="1">
        <v>44604.430266203701</v>
      </c>
      <c r="D12355">
        <v>67</v>
      </c>
    </row>
    <row r="12356" spans="1:4" x14ac:dyDescent="0.3">
      <c r="A12356" t="s">
        <v>8</v>
      </c>
      <c r="B12356">
        <v>1644629076</v>
      </c>
      <c r="C12356" s="1">
        <v>44604.433738425927</v>
      </c>
      <c r="D12356">
        <v>67</v>
      </c>
    </row>
    <row r="12357" spans="1:4" x14ac:dyDescent="0.3">
      <c r="A12357" t="s">
        <v>8</v>
      </c>
      <c r="B12357">
        <v>1644629376</v>
      </c>
      <c r="C12357" s="1">
        <v>44604.437222222223</v>
      </c>
      <c r="D12357">
        <v>67</v>
      </c>
    </row>
    <row r="12358" spans="1:4" x14ac:dyDescent="0.3">
      <c r="A12358" t="s">
        <v>8</v>
      </c>
      <c r="B12358">
        <v>1644629676</v>
      </c>
      <c r="C12358" s="1">
        <v>44604.440694444442</v>
      </c>
      <c r="D12358">
        <v>67</v>
      </c>
    </row>
    <row r="12359" spans="1:4" x14ac:dyDescent="0.3">
      <c r="A12359" t="s">
        <v>8</v>
      </c>
      <c r="B12359">
        <v>1644629977</v>
      </c>
      <c r="C12359" s="1">
        <v>44604.444166666668</v>
      </c>
      <c r="D12359">
        <v>67</v>
      </c>
    </row>
    <row r="12360" spans="1:4" x14ac:dyDescent="0.3">
      <c r="A12360" t="s">
        <v>8</v>
      </c>
      <c r="B12360">
        <v>1644630277</v>
      </c>
      <c r="C12360" s="1">
        <v>44604.447650462964</v>
      </c>
      <c r="D12360">
        <v>67</v>
      </c>
    </row>
    <row r="12361" spans="1:4" x14ac:dyDescent="0.3">
      <c r="A12361" t="s">
        <v>8</v>
      </c>
      <c r="B12361">
        <v>1644630577</v>
      </c>
      <c r="C12361" s="1">
        <v>44604.451122685183</v>
      </c>
      <c r="D12361">
        <v>67</v>
      </c>
    </row>
    <row r="12362" spans="1:4" x14ac:dyDescent="0.3">
      <c r="A12362" t="s">
        <v>8</v>
      </c>
      <c r="B12362">
        <v>1644630878</v>
      </c>
      <c r="C12362" s="1">
        <v>44604.454594907409</v>
      </c>
      <c r="D12362">
        <v>67</v>
      </c>
    </row>
    <row r="12363" spans="1:4" x14ac:dyDescent="0.3">
      <c r="A12363" t="s">
        <v>8</v>
      </c>
      <c r="B12363">
        <v>1644631178</v>
      </c>
      <c r="C12363" s="1">
        <v>44604.458067129628</v>
      </c>
      <c r="D12363">
        <v>67</v>
      </c>
    </row>
    <row r="12364" spans="1:4" x14ac:dyDescent="0.3">
      <c r="A12364" t="s">
        <v>8</v>
      </c>
      <c r="B12364">
        <v>1644631478</v>
      </c>
      <c r="C12364" s="1">
        <v>44604.461550925924</v>
      </c>
      <c r="D12364">
        <v>67</v>
      </c>
    </row>
    <row r="12365" spans="1:4" x14ac:dyDescent="0.3">
      <c r="A12365" t="s">
        <v>8</v>
      </c>
      <c r="B12365">
        <v>1644631779</v>
      </c>
      <c r="C12365" s="1">
        <v>44604.46502314815</v>
      </c>
      <c r="D12365">
        <v>67</v>
      </c>
    </row>
    <row r="12366" spans="1:4" x14ac:dyDescent="0.3">
      <c r="A12366" t="s">
        <v>8</v>
      </c>
      <c r="B12366">
        <v>1644632079</v>
      </c>
      <c r="C12366" s="1">
        <v>44604.468495370369</v>
      </c>
      <c r="D12366">
        <v>67</v>
      </c>
    </row>
    <row r="12367" spans="1:4" x14ac:dyDescent="0.3">
      <c r="A12367" t="s">
        <v>8</v>
      </c>
      <c r="B12367">
        <v>1644632379</v>
      </c>
      <c r="C12367" s="1">
        <v>44604.471979166665</v>
      </c>
      <c r="D12367">
        <v>67</v>
      </c>
    </row>
    <row r="12368" spans="1:4" x14ac:dyDescent="0.3">
      <c r="A12368" t="s">
        <v>8</v>
      </c>
      <c r="B12368">
        <v>1644632739</v>
      </c>
      <c r="C12368" s="1">
        <v>44604.476134259261</v>
      </c>
      <c r="D12368">
        <v>67</v>
      </c>
    </row>
    <row r="12369" spans="1:4" x14ac:dyDescent="0.3">
      <c r="A12369" t="s">
        <v>8</v>
      </c>
      <c r="B12369">
        <v>1644632979</v>
      </c>
      <c r="C12369" s="1">
        <v>44604.478912037041</v>
      </c>
      <c r="D12369">
        <v>67</v>
      </c>
    </row>
    <row r="12370" spans="1:4" x14ac:dyDescent="0.3">
      <c r="A12370" t="s">
        <v>8</v>
      </c>
      <c r="B12370">
        <v>1644633339</v>
      </c>
      <c r="C12370" s="1">
        <v>44604.483090277776</v>
      </c>
      <c r="D12370">
        <v>67</v>
      </c>
    </row>
    <row r="12371" spans="1:4" x14ac:dyDescent="0.3">
      <c r="A12371" t="s">
        <v>8</v>
      </c>
      <c r="B12371">
        <v>1644633579</v>
      </c>
      <c r="C12371" s="1">
        <v>44604.485868055555</v>
      </c>
      <c r="D12371">
        <v>67</v>
      </c>
    </row>
    <row r="12372" spans="1:4" x14ac:dyDescent="0.3">
      <c r="A12372" t="s">
        <v>8</v>
      </c>
      <c r="B12372">
        <v>1644633880</v>
      </c>
      <c r="C12372" s="1">
        <v>44604.489340277774</v>
      </c>
      <c r="D12372">
        <v>67</v>
      </c>
    </row>
    <row r="12373" spans="1:4" x14ac:dyDescent="0.3">
      <c r="A12373" t="s">
        <v>8</v>
      </c>
      <c r="B12373">
        <v>1644634240</v>
      </c>
      <c r="C12373" s="1">
        <v>44604.493518518517</v>
      </c>
      <c r="D12373">
        <v>67</v>
      </c>
    </row>
    <row r="12374" spans="1:4" x14ac:dyDescent="0.3">
      <c r="A12374" t="s">
        <v>8</v>
      </c>
      <c r="B12374">
        <v>1644634480</v>
      </c>
      <c r="C12374" s="1">
        <v>44604.496296296296</v>
      </c>
      <c r="D12374">
        <v>67</v>
      </c>
    </row>
    <row r="12375" spans="1:4" x14ac:dyDescent="0.3">
      <c r="A12375" t="s">
        <v>8</v>
      </c>
      <c r="B12375">
        <v>1644634781</v>
      </c>
      <c r="C12375" s="1">
        <v>44604.499768518515</v>
      </c>
      <c r="D12375">
        <v>67</v>
      </c>
    </row>
    <row r="12376" spans="1:4" x14ac:dyDescent="0.3">
      <c r="A12376" t="s">
        <v>8</v>
      </c>
      <c r="B12376">
        <v>1644635081</v>
      </c>
      <c r="C12376" s="1">
        <v>44604.503240740742</v>
      </c>
      <c r="D12376">
        <v>67</v>
      </c>
    </row>
    <row r="12377" spans="1:4" x14ac:dyDescent="0.3">
      <c r="A12377" t="s">
        <v>8</v>
      </c>
      <c r="B12377">
        <v>1644635381</v>
      </c>
      <c r="C12377" s="1">
        <v>44604.506724537037</v>
      </c>
      <c r="D12377">
        <v>67</v>
      </c>
    </row>
    <row r="12378" spans="1:4" x14ac:dyDescent="0.3">
      <c r="A12378" t="s">
        <v>8</v>
      </c>
      <c r="B12378">
        <v>1644635682</v>
      </c>
      <c r="C12378" s="1">
        <v>44604.510196759256</v>
      </c>
      <c r="D12378">
        <v>67</v>
      </c>
    </row>
    <row r="12379" spans="1:4" x14ac:dyDescent="0.3">
      <c r="A12379" t="s">
        <v>8</v>
      </c>
      <c r="B12379">
        <v>1644635982</v>
      </c>
      <c r="C12379" s="1">
        <v>44604.513668981483</v>
      </c>
      <c r="D12379">
        <v>67</v>
      </c>
    </row>
    <row r="12380" spans="1:4" x14ac:dyDescent="0.3">
      <c r="A12380" t="s">
        <v>8</v>
      </c>
      <c r="B12380">
        <v>1644636282</v>
      </c>
      <c r="C12380" s="1">
        <v>44604.517152777778</v>
      </c>
      <c r="D12380">
        <v>67</v>
      </c>
    </row>
    <row r="12381" spans="1:4" x14ac:dyDescent="0.3">
      <c r="A12381" t="s">
        <v>8</v>
      </c>
      <c r="B12381">
        <v>1644636582</v>
      </c>
      <c r="C12381" s="1">
        <v>44604.520624999997</v>
      </c>
      <c r="D12381">
        <v>67</v>
      </c>
    </row>
    <row r="12382" spans="1:4" x14ac:dyDescent="0.3">
      <c r="A12382" t="s">
        <v>8</v>
      </c>
      <c r="B12382">
        <v>1644636883</v>
      </c>
      <c r="C12382" s="1">
        <v>44604.524097222224</v>
      </c>
      <c r="D12382">
        <v>67</v>
      </c>
    </row>
    <row r="12383" spans="1:4" x14ac:dyDescent="0.3">
      <c r="A12383" t="s">
        <v>8</v>
      </c>
      <c r="B12383">
        <v>1644637183</v>
      </c>
      <c r="C12383" s="1">
        <v>44604.527581018519</v>
      </c>
      <c r="D12383">
        <v>67</v>
      </c>
    </row>
    <row r="12384" spans="1:4" x14ac:dyDescent="0.3">
      <c r="A12384" t="s">
        <v>8</v>
      </c>
      <c r="B12384">
        <v>1644637483</v>
      </c>
      <c r="C12384" s="1">
        <v>44604.531053240738</v>
      </c>
      <c r="D12384">
        <v>67</v>
      </c>
    </row>
    <row r="12385" spans="1:4" x14ac:dyDescent="0.3">
      <c r="A12385" t="s">
        <v>8</v>
      </c>
      <c r="B12385">
        <v>1644637784</v>
      </c>
      <c r="C12385" s="1">
        <v>44604.534525462965</v>
      </c>
      <c r="D12385">
        <v>67</v>
      </c>
    </row>
    <row r="12386" spans="1:4" x14ac:dyDescent="0.3">
      <c r="A12386" t="s">
        <v>8</v>
      </c>
      <c r="B12386">
        <v>1644638084</v>
      </c>
      <c r="C12386" s="1">
        <v>44604.53800925926</v>
      </c>
      <c r="D12386">
        <v>67</v>
      </c>
    </row>
    <row r="12387" spans="1:4" x14ac:dyDescent="0.3">
      <c r="A12387" t="s">
        <v>8</v>
      </c>
      <c r="B12387">
        <v>1644638384</v>
      </c>
      <c r="C12387" s="1">
        <v>44604.541481481479</v>
      </c>
      <c r="D12387">
        <v>67</v>
      </c>
    </row>
    <row r="12388" spans="1:4" x14ac:dyDescent="0.3">
      <c r="A12388" t="s">
        <v>8</v>
      </c>
      <c r="B12388">
        <v>1644638685</v>
      </c>
      <c r="C12388" s="1">
        <v>44604.544953703706</v>
      </c>
      <c r="D12388">
        <v>67</v>
      </c>
    </row>
    <row r="12389" spans="1:4" x14ac:dyDescent="0.3">
      <c r="A12389" t="s">
        <v>8</v>
      </c>
      <c r="B12389">
        <v>1644638985</v>
      </c>
      <c r="C12389" s="1">
        <v>44604.548425925925</v>
      </c>
      <c r="D12389">
        <v>67</v>
      </c>
    </row>
    <row r="12390" spans="1:4" x14ac:dyDescent="0.3">
      <c r="A12390" t="s">
        <v>8</v>
      </c>
      <c r="B12390">
        <v>1644639285</v>
      </c>
      <c r="C12390" s="1">
        <v>44604.55190972222</v>
      </c>
      <c r="D12390">
        <v>67</v>
      </c>
    </row>
    <row r="12391" spans="1:4" x14ac:dyDescent="0.3">
      <c r="A12391" t="s">
        <v>8</v>
      </c>
      <c r="B12391">
        <v>1644639586</v>
      </c>
      <c r="C12391" s="1">
        <v>44604.555381944447</v>
      </c>
      <c r="D12391">
        <v>67</v>
      </c>
    </row>
    <row r="12392" spans="1:4" x14ac:dyDescent="0.3">
      <c r="A12392" t="s">
        <v>8</v>
      </c>
      <c r="B12392">
        <v>1644639886</v>
      </c>
      <c r="C12392" s="1">
        <v>44604.558854166666</v>
      </c>
      <c r="D12392">
        <v>67</v>
      </c>
    </row>
    <row r="12393" spans="1:4" x14ac:dyDescent="0.3">
      <c r="A12393" t="s">
        <v>8</v>
      </c>
      <c r="B12393">
        <v>1644640186</v>
      </c>
      <c r="C12393" s="1">
        <v>44604.562337962961</v>
      </c>
      <c r="D12393">
        <v>67</v>
      </c>
    </row>
    <row r="12394" spans="1:4" x14ac:dyDescent="0.3">
      <c r="A12394" t="s">
        <v>8</v>
      </c>
      <c r="B12394">
        <v>1644640486</v>
      </c>
      <c r="C12394" s="1">
        <v>44604.565810185188</v>
      </c>
      <c r="D12394">
        <v>67</v>
      </c>
    </row>
    <row r="12395" spans="1:4" x14ac:dyDescent="0.3">
      <c r="A12395" t="s">
        <v>8</v>
      </c>
      <c r="B12395">
        <v>1644640787</v>
      </c>
      <c r="C12395" s="1">
        <v>44604.569282407407</v>
      </c>
      <c r="D12395">
        <v>67</v>
      </c>
    </row>
    <row r="12396" spans="1:4" x14ac:dyDescent="0.3">
      <c r="A12396" t="s">
        <v>8</v>
      </c>
      <c r="B12396">
        <v>1644641087</v>
      </c>
      <c r="C12396" s="1">
        <v>44604.572754629633</v>
      </c>
      <c r="D12396">
        <v>67</v>
      </c>
    </row>
    <row r="12397" spans="1:4" x14ac:dyDescent="0.3">
      <c r="A12397" t="s">
        <v>8</v>
      </c>
      <c r="B12397">
        <v>1644641387</v>
      </c>
      <c r="C12397" s="1">
        <v>44604.576238425929</v>
      </c>
      <c r="D12397">
        <v>67</v>
      </c>
    </row>
    <row r="12398" spans="1:4" x14ac:dyDescent="0.3">
      <c r="A12398" t="s">
        <v>8</v>
      </c>
      <c r="B12398">
        <v>1644641688</v>
      </c>
      <c r="C12398" s="1">
        <v>44604.579710648148</v>
      </c>
      <c r="D12398">
        <v>67</v>
      </c>
    </row>
    <row r="12399" spans="1:4" x14ac:dyDescent="0.3">
      <c r="A12399" t="s">
        <v>8</v>
      </c>
      <c r="B12399">
        <v>1644641988</v>
      </c>
      <c r="C12399" s="1">
        <v>44604.583182870374</v>
      </c>
      <c r="D12399">
        <v>67</v>
      </c>
    </row>
    <row r="12400" spans="1:4" x14ac:dyDescent="0.3">
      <c r="A12400" t="s">
        <v>8</v>
      </c>
      <c r="B12400">
        <v>1644642288</v>
      </c>
      <c r="C12400" s="1">
        <v>44604.58666666667</v>
      </c>
      <c r="D12400">
        <v>67</v>
      </c>
    </row>
    <row r="12401" spans="1:4" x14ac:dyDescent="0.3">
      <c r="A12401" t="s">
        <v>8</v>
      </c>
      <c r="B12401">
        <v>1644642589</v>
      </c>
      <c r="C12401" s="1">
        <v>44604.590138888889</v>
      </c>
      <c r="D12401">
        <v>67</v>
      </c>
    </row>
    <row r="12402" spans="1:4" x14ac:dyDescent="0.3">
      <c r="A12402" t="s">
        <v>8</v>
      </c>
      <c r="B12402">
        <v>1644642889</v>
      </c>
      <c r="C12402" s="1">
        <v>44604.593611111108</v>
      </c>
      <c r="D12402">
        <v>67</v>
      </c>
    </row>
    <row r="12403" spans="1:4" x14ac:dyDescent="0.3">
      <c r="A12403" t="s">
        <v>8</v>
      </c>
      <c r="B12403">
        <v>1644643189</v>
      </c>
      <c r="C12403" s="1">
        <v>44604.597094907411</v>
      </c>
      <c r="D12403">
        <v>67</v>
      </c>
    </row>
    <row r="12404" spans="1:4" x14ac:dyDescent="0.3">
      <c r="A12404" t="s">
        <v>8</v>
      </c>
      <c r="B12404">
        <v>1644643548</v>
      </c>
      <c r="C12404" s="1">
        <v>44604.60125</v>
      </c>
      <c r="D12404">
        <v>67</v>
      </c>
    </row>
    <row r="12405" spans="1:4" x14ac:dyDescent="0.3">
      <c r="A12405" t="s">
        <v>8</v>
      </c>
      <c r="B12405">
        <v>1644643789</v>
      </c>
      <c r="C12405" s="1">
        <v>44604.604027777779</v>
      </c>
      <c r="D12405">
        <v>67</v>
      </c>
    </row>
    <row r="12406" spans="1:4" x14ac:dyDescent="0.3">
      <c r="A12406" t="s">
        <v>8</v>
      </c>
      <c r="B12406">
        <v>1644644089</v>
      </c>
      <c r="C12406" s="1">
        <v>44604.607511574075</v>
      </c>
      <c r="D12406">
        <v>67</v>
      </c>
    </row>
    <row r="12407" spans="1:4" x14ac:dyDescent="0.3">
      <c r="A12407" t="s">
        <v>8</v>
      </c>
      <c r="B12407">
        <v>1644644389</v>
      </c>
      <c r="C12407" s="1">
        <v>44604.610983796294</v>
      </c>
      <c r="D12407">
        <v>67</v>
      </c>
    </row>
    <row r="12408" spans="1:4" x14ac:dyDescent="0.3">
      <c r="A12408" t="s">
        <v>8</v>
      </c>
      <c r="B12408">
        <v>1644644690</v>
      </c>
      <c r="C12408" s="1">
        <v>44604.61445601852</v>
      </c>
      <c r="D12408">
        <v>67</v>
      </c>
    </row>
    <row r="12409" spans="1:4" x14ac:dyDescent="0.3">
      <c r="A12409" t="s">
        <v>8</v>
      </c>
      <c r="B12409">
        <v>1644644990</v>
      </c>
      <c r="C12409" s="1">
        <v>44604.617928240739</v>
      </c>
      <c r="D12409">
        <v>67</v>
      </c>
    </row>
    <row r="12410" spans="1:4" x14ac:dyDescent="0.3">
      <c r="A12410" t="s">
        <v>8</v>
      </c>
      <c r="B12410">
        <v>1644645290</v>
      </c>
      <c r="C12410" s="1">
        <v>44604.621412037035</v>
      </c>
      <c r="D12410">
        <v>67</v>
      </c>
    </row>
    <row r="12411" spans="1:4" x14ac:dyDescent="0.3">
      <c r="A12411" t="s">
        <v>8</v>
      </c>
      <c r="B12411">
        <v>1644645591</v>
      </c>
      <c r="C12411" s="1">
        <v>44604.624884259261</v>
      </c>
      <c r="D12411">
        <v>67</v>
      </c>
    </row>
    <row r="12412" spans="1:4" x14ac:dyDescent="0.3">
      <c r="A12412" t="s">
        <v>8</v>
      </c>
      <c r="B12412">
        <v>1644645891</v>
      </c>
      <c r="C12412" s="1">
        <v>44604.62835648148</v>
      </c>
      <c r="D12412">
        <v>67</v>
      </c>
    </row>
    <row r="12413" spans="1:4" x14ac:dyDescent="0.3">
      <c r="A12413" t="s">
        <v>8</v>
      </c>
      <c r="B12413">
        <v>1644646191</v>
      </c>
      <c r="C12413" s="1">
        <v>44604.631840277776</v>
      </c>
      <c r="D12413">
        <v>67</v>
      </c>
    </row>
    <row r="12414" spans="1:4" x14ac:dyDescent="0.3">
      <c r="A12414" t="s">
        <v>8</v>
      </c>
      <c r="B12414">
        <v>1644646491</v>
      </c>
      <c r="C12414" s="1">
        <v>44604.635312500002</v>
      </c>
      <c r="D12414">
        <v>67</v>
      </c>
    </row>
    <row r="12415" spans="1:4" x14ac:dyDescent="0.3">
      <c r="A12415" t="s">
        <v>8</v>
      </c>
      <c r="B12415">
        <v>1644646792</v>
      </c>
      <c r="C12415" s="1">
        <v>44604.638784722221</v>
      </c>
      <c r="D12415">
        <v>67</v>
      </c>
    </row>
    <row r="12416" spans="1:4" x14ac:dyDescent="0.3">
      <c r="A12416" t="s">
        <v>8</v>
      </c>
      <c r="B12416">
        <v>1644647092</v>
      </c>
      <c r="C12416" s="1">
        <v>44604.642268518517</v>
      </c>
      <c r="D12416">
        <v>67</v>
      </c>
    </row>
    <row r="12417" spans="1:4" x14ac:dyDescent="0.3">
      <c r="A12417" t="s">
        <v>8</v>
      </c>
      <c r="B12417">
        <v>1644647392</v>
      </c>
      <c r="C12417" s="1">
        <v>44604.645740740743</v>
      </c>
      <c r="D12417">
        <v>67</v>
      </c>
    </row>
    <row r="12418" spans="1:4" x14ac:dyDescent="0.3">
      <c r="A12418" t="s">
        <v>8</v>
      </c>
      <c r="B12418">
        <v>1644647693</v>
      </c>
      <c r="C12418" s="1">
        <v>44604.649212962962</v>
      </c>
      <c r="D12418">
        <v>67</v>
      </c>
    </row>
    <row r="12419" spans="1:4" x14ac:dyDescent="0.3">
      <c r="A12419" t="s">
        <v>8</v>
      </c>
      <c r="B12419">
        <v>1644647993</v>
      </c>
      <c r="C12419" s="1">
        <v>44604.652685185189</v>
      </c>
      <c r="D12419">
        <v>67</v>
      </c>
    </row>
    <row r="12420" spans="1:4" x14ac:dyDescent="0.3">
      <c r="A12420" t="s">
        <v>8</v>
      </c>
      <c r="B12420">
        <v>1644648293</v>
      </c>
      <c r="C12420" s="1">
        <v>44604.656168981484</v>
      </c>
      <c r="D12420">
        <v>67</v>
      </c>
    </row>
    <row r="12421" spans="1:4" x14ac:dyDescent="0.3">
      <c r="A12421" t="s">
        <v>8</v>
      </c>
      <c r="B12421">
        <v>1644648594</v>
      </c>
      <c r="C12421" s="1">
        <v>44604.659641203703</v>
      </c>
      <c r="D12421">
        <v>67</v>
      </c>
    </row>
    <row r="12422" spans="1:4" x14ac:dyDescent="0.3">
      <c r="A12422" t="s">
        <v>8</v>
      </c>
      <c r="B12422">
        <v>1644648894</v>
      </c>
      <c r="C12422" s="1">
        <v>44604.663113425922</v>
      </c>
      <c r="D12422">
        <v>67</v>
      </c>
    </row>
    <row r="12423" spans="1:4" x14ac:dyDescent="0.3">
      <c r="A12423" t="s">
        <v>8</v>
      </c>
      <c r="B12423">
        <v>1644649194</v>
      </c>
      <c r="C12423" s="1">
        <v>44604.666597222225</v>
      </c>
      <c r="D12423">
        <v>67</v>
      </c>
    </row>
    <row r="12424" spans="1:4" x14ac:dyDescent="0.3">
      <c r="A12424" t="s">
        <v>8</v>
      </c>
      <c r="B12424">
        <v>1644649494</v>
      </c>
      <c r="C12424" s="1">
        <v>44604.670069444444</v>
      </c>
      <c r="D12424">
        <v>67</v>
      </c>
    </row>
    <row r="12425" spans="1:4" x14ac:dyDescent="0.3">
      <c r="A12425" t="s">
        <v>8</v>
      </c>
      <c r="B12425">
        <v>1644649795</v>
      </c>
      <c r="C12425" s="1">
        <v>44604.673541666663</v>
      </c>
      <c r="D12425">
        <v>67</v>
      </c>
    </row>
    <row r="12426" spans="1:4" x14ac:dyDescent="0.3">
      <c r="A12426" t="s">
        <v>8</v>
      </c>
      <c r="B12426">
        <v>1644650095</v>
      </c>
      <c r="C12426" s="1">
        <v>44604.677025462966</v>
      </c>
      <c r="D12426">
        <v>67</v>
      </c>
    </row>
    <row r="12427" spans="1:4" x14ac:dyDescent="0.3">
      <c r="A12427" t="s">
        <v>8</v>
      </c>
      <c r="B12427">
        <v>1644650395</v>
      </c>
      <c r="C12427" s="1">
        <v>44604.680497685185</v>
      </c>
      <c r="D12427">
        <v>67</v>
      </c>
    </row>
    <row r="12428" spans="1:4" x14ac:dyDescent="0.3">
      <c r="A12428" t="s">
        <v>8</v>
      </c>
      <c r="B12428">
        <v>1644650695</v>
      </c>
      <c r="C12428" s="1">
        <v>44604.683969907404</v>
      </c>
      <c r="D12428">
        <v>67</v>
      </c>
    </row>
    <row r="12429" spans="1:4" x14ac:dyDescent="0.3">
      <c r="A12429" t="s">
        <v>8</v>
      </c>
      <c r="B12429">
        <v>1644650996</v>
      </c>
      <c r="C12429" s="1">
        <v>44604.687442129631</v>
      </c>
      <c r="D12429">
        <v>67</v>
      </c>
    </row>
    <row r="12430" spans="1:4" x14ac:dyDescent="0.3">
      <c r="A12430" t="s">
        <v>8</v>
      </c>
      <c r="B12430">
        <v>1644651296</v>
      </c>
      <c r="C12430" s="1">
        <v>44604.690925925926</v>
      </c>
      <c r="D12430">
        <v>67</v>
      </c>
    </row>
    <row r="12431" spans="1:4" x14ac:dyDescent="0.3">
      <c r="A12431" t="s">
        <v>8</v>
      </c>
      <c r="B12431">
        <v>1644651596</v>
      </c>
      <c r="C12431" s="1">
        <v>44604.694398148145</v>
      </c>
      <c r="D12431">
        <v>67</v>
      </c>
    </row>
    <row r="12432" spans="1:4" x14ac:dyDescent="0.3">
      <c r="A12432" t="s">
        <v>8</v>
      </c>
      <c r="B12432">
        <v>1644651897</v>
      </c>
      <c r="C12432" s="1">
        <v>44604.697870370372</v>
      </c>
      <c r="D12432">
        <v>67</v>
      </c>
    </row>
    <row r="12433" spans="1:4" x14ac:dyDescent="0.3">
      <c r="A12433" t="s">
        <v>8</v>
      </c>
      <c r="B12433">
        <v>1644652197</v>
      </c>
      <c r="C12433" s="1">
        <v>44604.701354166667</v>
      </c>
      <c r="D12433">
        <v>67</v>
      </c>
    </row>
    <row r="12434" spans="1:4" x14ac:dyDescent="0.3">
      <c r="A12434" t="s">
        <v>8</v>
      </c>
      <c r="B12434">
        <v>1644652497</v>
      </c>
      <c r="C12434" s="1">
        <v>44604.704826388886</v>
      </c>
      <c r="D12434">
        <v>67</v>
      </c>
    </row>
    <row r="12435" spans="1:4" x14ac:dyDescent="0.3">
      <c r="A12435" t="s">
        <v>8</v>
      </c>
      <c r="B12435">
        <v>1644652798</v>
      </c>
      <c r="C12435" s="1">
        <v>44604.708298611113</v>
      </c>
      <c r="D12435">
        <v>67</v>
      </c>
    </row>
    <row r="12436" spans="1:4" x14ac:dyDescent="0.3">
      <c r="A12436" t="s">
        <v>8</v>
      </c>
      <c r="B12436">
        <v>1644653098</v>
      </c>
      <c r="C12436" s="1">
        <v>44604.711770833332</v>
      </c>
      <c r="D12436">
        <v>67</v>
      </c>
    </row>
    <row r="12437" spans="1:4" x14ac:dyDescent="0.3">
      <c r="A12437" t="s">
        <v>8</v>
      </c>
      <c r="B12437">
        <v>1644653398</v>
      </c>
      <c r="C12437" s="1">
        <v>44604.715254629627</v>
      </c>
      <c r="D12437">
        <v>67</v>
      </c>
    </row>
    <row r="12438" spans="1:4" x14ac:dyDescent="0.3">
      <c r="A12438" t="s">
        <v>8</v>
      </c>
      <c r="B12438">
        <v>1644653467</v>
      </c>
      <c r="C12438" s="1">
        <v>44604.716041666667</v>
      </c>
      <c r="D12438">
        <v>67</v>
      </c>
    </row>
    <row r="12439" spans="1:4" x14ac:dyDescent="0.3">
      <c r="A12439" t="s">
        <v>8</v>
      </c>
      <c r="B12439">
        <v>1644653474</v>
      </c>
      <c r="C12439" s="1">
        <v>44604.716122685182</v>
      </c>
      <c r="D12439">
        <v>67</v>
      </c>
    </row>
    <row r="12440" spans="1:4" x14ac:dyDescent="0.3">
      <c r="A12440" t="s">
        <v>8</v>
      </c>
      <c r="B12440">
        <v>1644653698</v>
      </c>
      <c r="C12440" s="1">
        <v>44604.718726851854</v>
      </c>
      <c r="D12440">
        <v>67</v>
      </c>
    </row>
    <row r="12441" spans="1:4" x14ac:dyDescent="0.3">
      <c r="A12441" t="s">
        <v>8</v>
      </c>
      <c r="B12441">
        <v>1644653999</v>
      </c>
      <c r="C12441" s="1">
        <v>44604.722199074073</v>
      </c>
      <c r="D12441">
        <v>67</v>
      </c>
    </row>
    <row r="12442" spans="1:4" x14ac:dyDescent="0.3">
      <c r="A12442" t="s">
        <v>8</v>
      </c>
      <c r="B12442">
        <v>1644654298</v>
      </c>
      <c r="C12442" s="1">
        <v>44604.725671296299</v>
      </c>
      <c r="D12442">
        <v>67</v>
      </c>
    </row>
    <row r="12443" spans="1:4" x14ac:dyDescent="0.3">
      <c r="A12443" t="s">
        <v>8</v>
      </c>
      <c r="B12443">
        <v>1644654599</v>
      </c>
      <c r="C12443" s="1">
        <v>44604.729143518518</v>
      </c>
      <c r="D12443">
        <v>67</v>
      </c>
    </row>
    <row r="12444" spans="1:4" x14ac:dyDescent="0.3">
      <c r="A12444" t="s">
        <v>8</v>
      </c>
      <c r="B12444">
        <v>1644654899</v>
      </c>
      <c r="C12444" s="1">
        <v>44604.732615740744</v>
      </c>
      <c r="D12444">
        <v>67</v>
      </c>
    </row>
    <row r="12445" spans="1:4" x14ac:dyDescent="0.3">
      <c r="A12445" t="s">
        <v>8</v>
      </c>
      <c r="B12445">
        <v>1644655199</v>
      </c>
      <c r="C12445" s="1">
        <v>44604.73609953704</v>
      </c>
      <c r="D12445">
        <v>67</v>
      </c>
    </row>
    <row r="12446" spans="1:4" x14ac:dyDescent="0.3">
      <c r="A12446" t="s">
        <v>8</v>
      </c>
      <c r="B12446">
        <v>1644655499</v>
      </c>
      <c r="C12446" s="1">
        <v>44604.739571759259</v>
      </c>
      <c r="D12446">
        <v>67</v>
      </c>
    </row>
    <row r="12447" spans="1:4" x14ac:dyDescent="0.3">
      <c r="A12447" t="s">
        <v>8</v>
      </c>
      <c r="B12447">
        <v>1644655800</v>
      </c>
      <c r="C12447" s="1">
        <v>44604.743043981478</v>
      </c>
      <c r="D12447">
        <v>67</v>
      </c>
    </row>
    <row r="12448" spans="1:4" x14ac:dyDescent="0.3">
      <c r="A12448" t="s">
        <v>8</v>
      </c>
      <c r="B12448">
        <v>1644656100</v>
      </c>
      <c r="C12448" s="1">
        <v>44604.746516203704</v>
      </c>
      <c r="D12448">
        <v>67</v>
      </c>
    </row>
    <row r="12449" spans="1:4" x14ac:dyDescent="0.3">
      <c r="A12449" t="s">
        <v>8</v>
      </c>
      <c r="B12449">
        <v>1644656400</v>
      </c>
      <c r="C12449" s="1">
        <v>44604.75</v>
      </c>
      <c r="D12449">
        <v>67</v>
      </c>
    </row>
    <row r="12450" spans="1:4" x14ac:dyDescent="0.3">
      <c r="A12450" t="s">
        <v>8</v>
      </c>
      <c r="B12450">
        <v>1644656701</v>
      </c>
      <c r="C12450" s="1">
        <v>44604.753472222219</v>
      </c>
      <c r="D12450">
        <v>67</v>
      </c>
    </row>
    <row r="12451" spans="1:4" x14ac:dyDescent="0.3">
      <c r="A12451" t="s">
        <v>8</v>
      </c>
      <c r="B12451">
        <v>1644657001</v>
      </c>
      <c r="C12451" s="1">
        <v>44604.756944444445</v>
      </c>
      <c r="D12451">
        <v>67</v>
      </c>
    </row>
    <row r="12452" spans="1:4" x14ac:dyDescent="0.3">
      <c r="A12452" t="s">
        <v>8</v>
      </c>
      <c r="B12452">
        <v>1644657301</v>
      </c>
      <c r="C12452" s="1">
        <v>44604.760428240741</v>
      </c>
      <c r="D12452">
        <v>67</v>
      </c>
    </row>
    <row r="12453" spans="1:4" x14ac:dyDescent="0.3">
      <c r="A12453" t="s">
        <v>8</v>
      </c>
      <c r="B12453">
        <v>1644657602</v>
      </c>
      <c r="C12453" s="1">
        <v>44604.76390046296</v>
      </c>
      <c r="D12453">
        <v>67</v>
      </c>
    </row>
    <row r="12454" spans="1:4" x14ac:dyDescent="0.3">
      <c r="A12454" t="s">
        <v>8</v>
      </c>
      <c r="B12454">
        <v>1644657902</v>
      </c>
      <c r="C12454" s="1">
        <v>44604.767372685186</v>
      </c>
      <c r="D12454">
        <v>67</v>
      </c>
    </row>
    <row r="12455" spans="1:4" x14ac:dyDescent="0.3">
      <c r="A12455" t="s">
        <v>8</v>
      </c>
      <c r="B12455">
        <v>1644658202</v>
      </c>
      <c r="C12455" s="1">
        <v>44604.770856481482</v>
      </c>
      <c r="D12455">
        <v>67</v>
      </c>
    </row>
    <row r="12456" spans="1:4" x14ac:dyDescent="0.3">
      <c r="A12456" t="s">
        <v>8</v>
      </c>
      <c r="B12456">
        <v>1644658502</v>
      </c>
      <c r="C12456" s="1">
        <v>44604.774328703701</v>
      </c>
      <c r="D12456">
        <v>67</v>
      </c>
    </row>
    <row r="12457" spans="1:4" x14ac:dyDescent="0.3">
      <c r="A12457" t="s">
        <v>8</v>
      </c>
      <c r="B12457">
        <v>1644658803</v>
      </c>
      <c r="C12457" s="1">
        <v>44604.777800925927</v>
      </c>
      <c r="D12457">
        <v>67</v>
      </c>
    </row>
    <row r="12458" spans="1:4" x14ac:dyDescent="0.3">
      <c r="A12458" t="s">
        <v>8</v>
      </c>
      <c r="B12458">
        <v>1644659103</v>
      </c>
      <c r="C12458" s="1">
        <v>44604.781273148146</v>
      </c>
      <c r="D12458">
        <v>67</v>
      </c>
    </row>
    <row r="12459" spans="1:4" x14ac:dyDescent="0.3">
      <c r="A12459" t="s">
        <v>8</v>
      </c>
      <c r="B12459">
        <v>1644659403</v>
      </c>
      <c r="C12459" s="1">
        <v>44604.784756944442</v>
      </c>
      <c r="D12459">
        <v>67</v>
      </c>
    </row>
    <row r="12460" spans="1:4" x14ac:dyDescent="0.3">
      <c r="A12460" t="s">
        <v>8</v>
      </c>
      <c r="B12460">
        <v>1644659704</v>
      </c>
      <c r="C12460" s="1">
        <v>44604.788229166668</v>
      </c>
      <c r="D12460">
        <v>67</v>
      </c>
    </row>
    <row r="12461" spans="1:4" x14ac:dyDescent="0.3">
      <c r="A12461" t="s">
        <v>8</v>
      </c>
      <c r="B12461">
        <v>1644660004</v>
      </c>
      <c r="C12461" s="1">
        <v>44604.791701388887</v>
      </c>
      <c r="D12461">
        <v>67</v>
      </c>
    </row>
    <row r="12462" spans="1:4" x14ac:dyDescent="0.3">
      <c r="A12462" t="s">
        <v>8</v>
      </c>
      <c r="B12462">
        <v>1644660304</v>
      </c>
      <c r="C12462" s="1">
        <v>44604.795185185183</v>
      </c>
      <c r="D12462">
        <v>67</v>
      </c>
    </row>
    <row r="12463" spans="1:4" x14ac:dyDescent="0.3">
      <c r="A12463" t="s">
        <v>8</v>
      </c>
      <c r="B12463">
        <v>1644660604</v>
      </c>
      <c r="C12463" s="1">
        <v>44604.798657407409</v>
      </c>
      <c r="D12463">
        <v>67</v>
      </c>
    </row>
    <row r="12464" spans="1:4" x14ac:dyDescent="0.3">
      <c r="A12464" t="s">
        <v>8</v>
      </c>
      <c r="B12464">
        <v>1644660905</v>
      </c>
      <c r="C12464" s="1">
        <v>44604.802129629628</v>
      </c>
      <c r="D12464">
        <v>67</v>
      </c>
    </row>
    <row r="12465" spans="1:4" x14ac:dyDescent="0.3">
      <c r="A12465" t="s">
        <v>8</v>
      </c>
      <c r="B12465">
        <v>1644661205</v>
      </c>
      <c r="C12465" s="1">
        <v>44604.805613425924</v>
      </c>
      <c r="D12465">
        <v>67</v>
      </c>
    </row>
    <row r="12466" spans="1:4" x14ac:dyDescent="0.3">
      <c r="A12466" t="s">
        <v>8</v>
      </c>
      <c r="B12466">
        <v>1644661505</v>
      </c>
      <c r="C12466" s="1">
        <v>44604.80908564815</v>
      </c>
      <c r="D12466">
        <v>67</v>
      </c>
    </row>
    <row r="12467" spans="1:4" x14ac:dyDescent="0.3">
      <c r="A12467" t="s">
        <v>8</v>
      </c>
      <c r="B12467">
        <v>1644661805</v>
      </c>
      <c r="C12467" s="1">
        <v>44604.812557870369</v>
      </c>
      <c r="D12467">
        <v>67</v>
      </c>
    </row>
    <row r="12468" spans="1:4" x14ac:dyDescent="0.3">
      <c r="A12468" t="s">
        <v>8</v>
      </c>
      <c r="B12468">
        <v>1644662106</v>
      </c>
      <c r="C12468" s="1">
        <v>44604.816030092596</v>
      </c>
      <c r="D12468">
        <v>67</v>
      </c>
    </row>
    <row r="12469" spans="1:4" x14ac:dyDescent="0.3">
      <c r="A12469" t="s">
        <v>8</v>
      </c>
      <c r="B12469">
        <v>1644662406</v>
      </c>
      <c r="C12469" s="1">
        <v>44604.819513888891</v>
      </c>
      <c r="D12469">
        <v>67</v>
      </c>
    </row>
    <row r="12470" spans="1:4" x14ac:dyDescent="0.3">
      <c r="A12470" t="s">
        <v>8</v>
      </c>
      <c r="B12470">
        <v>1644662706</v>
      </c>
      <c r="C12470" s="1">
        <v>44604.82298611111</v>
      </c>
      <c r="D12470">
        <v>67</v>
      </c>
    </row>
    <row r="12471" spans="1:4" x14ac:dyDescent="0.3">
      <c r="A12471" t="s">
        <v>8</v>
      </c>
      <c r="B12471">
        <v>1644663007</v>
      </c>
      <c r="C12471" s="1">
        <v>44604.826458333337</v>
      </c>
      <c r="D12471">
        <v>67</v>
      </c>
    </row>
    <row r="12472" spans="1:4" x14ac:dyDescent="0.3">
      <c r="A12472" t="s">
        <v>8</v>
      </c>
      <c r="B12472">
        <v>1644663307</v>
      </c>
      <c r="C12472" s="1">
        <v>44604.829942129632</v>
      </c>
      <c r="D12472">
        <v>67</v>
      </c>
    </row>
    <row r="12473" spans="1:4" x14ac:dyDescent="0.3">
      <c r="A12473" t="s">
        <v>8</v>
      </c>
      <c r="B12473">
        <v>1644663607</v>
      </c>
      <c r="C12473" s="1">
        <v>44604.833414351851</v>
      </c>
      <c r="D12473">
        <v>67</v>
      </c>
    </row>
    <row r="12474" spans="1:4" x14ac:dyDescent="0.3">
      <c r="A12474" t="s">
        <v>8</v>
      </c>
      <c r="B12474">
        <v>1644663908</v>
      </c>
      <c r="C12474" s="1">
        <v>44604.836886574078</v>
      </c>
      <c r="D12474">
        <v>67</v>
      </c>
    </row>
    <row r="12475" spans="1:4" x14ac:dyDescent="0.3">
      <c r="A12475" t="s">
        <v>8</v>
      </c>
      <c r="B12475">
        <v>1644664268</v>
      </c>
      <c r="C12475" s="1">
        <v>44604.841053240743</v>
      </c>
      <c r="D12475">
        <v>67</v>
      </c>
    </row>
    <row r="12476" spans="1:4" x14ac:dyDescent="0.3">
      <c r="A12476" t="s">
        <v>8</v>
      </c>
      <c r="B12476">
        <v>1644664508</v>
      </c>
      <c r="C12476" s="1">
        <v>44604.843842592592</v>
      </c>
      <c r="D12476">
        <v>67</v>
      </c>
    </row>
    <row r="12477" spans="1:4" x14ac:dyDescent="0.3">
      <c r="A12477" t="s">
        <v>8</v>
      </c>
      <c r="B12477">
        <v>1644664868</v>
      </c>
      <c r="C12477" s="1">
        <v>44604.848009259258</v>
      </c>
      <c r="D12477">
        <v>67</v>
      </c>
    </row>
    <row r="12478" spans="1:4" x14ac:dyDescent="0.3">
      <c r="A12478" t="s">
        <v>8</v>
      </c>
      <c r="B12478">
        <v>1644665108</v>
      </c>
      <c r="C12478" s="1">
        <v>44604.850775462961</v>
      </c>
      <c r="D12478">
        <v>67</v>
      </c>
    </row>
    <row r="12479" spans="1:4" x14ac:dyDescent="0.3">
      <c r="A12479" t="s">
        <v>8</v>
      </c>
      <c r="B12479">
        <v>1644665408</v>
      </c>
      <c r="C12479" s="1">
        <v>44604.854259259257</v>
      </c>
      <c r="D12479">
        <v>67</v>
      </c>
    </row>
    <row r="12480" spans="1:4" x14ac:dyDescent="0.3">
      <c r="A12480" t="s">
        <v>8</v>
      </c>
      <c r="B12480">
        <v>1644665708</v>
      </c>
      <c r="C12480" s="1">
        <v>44604.857731481483</v>
      </c>
      <c r="D12480">
        <v>67</v>
      </c>
    </row>
    <row r="12481" spans="1:4" x14ac:dyDescent="0.3">
      <c r="A12481" t="s">
        <v>8</v>
      </c>
      <c r="B12481">
        <v>1644666009</v>
      </c>
      <c r="C12481" s="1">
        <v>44604.861203703702</v>
      </c>
      <c r="D12481">
        <v>67</v>
      </c>
    </row>
    <row r="12482" spans="1:4" x14ac:dyDescent="0.3">
      <c r="A12482" t="s">
        <v>8</v>
      </c>
      <c r="B12482">
        <v>1644666309</v>
      </c>
      <c r="C12482" s="1">
        <v>44604.864687499998</v>
      </c>
      <c r="D12482">
        <v>67</v>
      </c>
    </row>
    <row r="12483" spans="1:4" x14ac:dyDescent="0.3">
      <c r="A12483" t="s">
        <v>8</v>
      </c>
      <c r="B12483">
        <v>1644666609</v>
      </c>
      <c r="C12483" s="1">
        <v>44604.868159722224</v>
      </c>
      <c r="D12483">
        <v>67</v>
      </c>
    </row>
    <row r="12484" spans="1:4" x14ac:dyDescent="0.3">
      <c r="A12484" t="s">
        <v>8</v>
      </c>
      <c r="B12484">
        <v>1644666910</v>
      </c>
      <c r="C12484" s="1">
        <v>44604.871631944443</v>
      </c>
      <c r="D12484">
        <v>67</v>
      </c>
    </row>
    <row r="12485" spans="1:4" x14ac:dyDescent="0.3">
      <c r="A12485" t="s">
        <v>8</v>
      </c>
      <c r="B12485">
        <v>1644667210</v>
      </c>
      <c r="C12485" s="1">
        <v>44604.875104166669</v>
      </c>
      <c r="D12485">
        <v>67</v>
      </c>
    </row>
    <row r="12486" spans="1:4" x14ac:dyDescent="0.3">
      <c r="A12486" t="s">
        <v>8</v>
      </c>
      <c r="B12486">
        <v>1644667510</v>
      </c>
      <c r="C12486" s="1">
        <v>44604.878587962965</v>
      </c>
      <c r="D12486">
        <v>67</v>
      </c>
    </row>
    <row r="12487" spans="1:4" x14ac:dyDescent="0.3">
      <c r="A12487" t="s">
        <v>8</v>
      </c>
      <c r="B12487">
        <v>1644667811</v>
      </c>
      <c r="C12487" s="1">
        <v>44604.882060185184</v>
      </c>
      <c r="D12487">
        <v>67</v>
      </c>
    </row>
    <row r="12488" spans="1:4" x14ac:dyDescent="0.3">
      <c r="A12488" t="s">
        <v>8</v>
      </c>
      <c r="B12488">
        <v>1644668111</v>
      </c>
      <c r="C12488" s="1">
        <v>44604.88553240741</v>
      </c>
      <c r="D12488">
        <v>67</v>
      </c>
    </row>
    <row r="12489" spans="1:4" x14ac:dyDescent="0.3">
      <c r="A12489" t="s">
        <v>8</v>
      </c>
      <c r="B12489">
        <v>1644668411</v>
      </c>
      <c r="C12489" s="1">
        <v>44604.889016203706</v>
      </c>
      <c r="D12489">
        <v>67</v>
      </c>
    </row>
    <row r="12490" spans="1:4" x14ac:dyDescent="0.3">
      <c r="A12490" t="s">
        <v>8</v>
      </c>
      <c r="B12490">
        <v>1644668712</v>
      </c>
      <c r="C12490" s="1">
        <v>44604.892488425925</v>
      </c>
      <c r="D12490">
        <v>67</v>
      </c>
    </row>
    <row r="12491" spans="1:4" x14ac:dyDescent="0.3">
      <c r="A12491" t="s">
        <v>8</v>
      </c>
      <c r="B12491">
        <v>1644669012</v>
      </c>
      <c r="C12491" s="1">
        <v>44604.895972222221</v>
      </c>
      <c r="D12491">
        <v>67</v>
      </c>
    </row>
    <row r="12492" spans="1:4" x14ac:dyDescent="0.3">
      <c r="A12492" t="s">
        <v>8</v>
      </c>
      <c r="B12492">
        <v>1644669312</v>
      </c>
      <c r="C12492" s="1">
        <v>44604.899444444447</v>
      </c>
      <c r="D12492">
        <v>67</v>
      </c>
    </row>
    <row r="12493" spans="1:4" x14ac:dyDescent="0.3">
      <c r="A12493" t="s">
        <v>8</v>
      </c>
      <c r="B12493">
        <v>1644669613</v>
      </c>
      <c r="C12493" s="1">
        <v>44604.902916666666</v>
      </c>
      <c r="D12493">
        <v>67</v>
      </c>
    </row>
    <row r="12494" spans="1:4" x14ac:dyDescent="0.3">
      <c r="A12494" t="s">
        <v>8</v>
      </c>
      <c r="B12494">
        <v>1644669913</v>
      </c>
      <c r="C12494" s="1">
        <v>44604.906388888892</v>
      </c>
      <c r="D12494">
        <v>67</v>
      </c>
    </row>
    <row r="12495" spans="1:4" x14ac:dyDescent="0.3">
      <c r="A12495" t="s">
        <v>8</v>
      </c>
      <c r="B12495">
        <v>1644670213</v>
      </c>
      <c r="C12495" s="1">
        <v>44604.909872685188</v>
      </c>
      <c r="D12495">
        <v>67</v>
      </c>
    </row>
    <row r="12496" spans="1:4" x14ac:dyDescent="0.3">
      <c r="A12496" t="s">
        <v>8</v>
      </c>
      <c r="B12496">
        <v>1644670513</v>
      </c>
      <c r="C12496" s="1">
        <v>44604.913344907407</v>
      </c>
      <c r="D12496">
        <v>67</v>
      </c>
    </row>
    <row r="12497" spans="1:4" x14ac:dyDescent="0.3">
      <c r="A12497" t="s">
        <v>8</v>
      </c>
      <c r="B12497">
        <v>1644670814</v>
      </c>
      <c r="C12497" s="1">
        <v>44604.916817129626</v>
      </c>
      <c r="D12497">
        <v>67</v>
      </c>
    </row>
    <row r="12498" spans="1:4" x14ac:dyDescent="0.3">
      <c r="A12498" t="s">
        <v>8</v>
      </c>
      <c r="B12498">
        <v>1644671114</v>
      </c>
      <c r="C12498" s="1">
        <v>44604.920300925929</v>
      </c>
      <c r="D12498">
        <v>67</v>
      </c>
    </row>
    <row r="12499" spans="1:4" x14ac:dyDescent="0.3">
      <c r="A12499" t="s">
        <v>8</v>
      </c>
      <c r="B12499">
        <v>1644671414</v>
      </c>
      <c r="C12499" s="1">
        <v>44604.923773148148</v>
      </c>
      <c r="D12499">
        <v>67</v>
      </c>
    </row>
    <row r="12500" spans="1:4" x14ac:dyDescent="0.3">
      <c r="A12500" t="s">
        <v>8</v>
      </c>
      <c r="B12500">
        <v>1644671715</v>
      </c>
      <c r="C12500" s="1">
        <v>44604.927245370367</v>
      </c>
      <c r="D12500">
        <v>67</v>
      </c>
    </row>
    <row r="12501" spans="1:4" x14ac:dyDescent="0.3">
      <c r="A12501" t="s">
        <v>8</v>
      </c>
      <c r="B12501">
        <v>1644672015</v>
      </c>
      <c r="C12501" s="1">
        <v>44604.930717592593</v>
      </c>
      <c r="D12501">
        <v>67</v>
      </c>
    </row>
    <row r="12502" spans="1:4" x14ac:dyDescent="0.3">
      <c r="A12502" t="s">
        <v>8</v>
      </c>
      <c r="B12502">
        <v>1644672315</v>
      </c>
      <c r="C12502" s="1">
        <v>44604.934201388889</v>
      </c>
      <c r="D12502">
        <v>67</v>
      </c>
    </row>
    <row r="12503" spans="1:4" x14ac:dyDescent="0.3">
      <c r="A12503" t="s">
        <v>8</v>
      </c>
      <c r="B12503">
        <v>1644672615</v>
      </c>
      <c r="C12503" s="1">
        <v>44604.937673611108</v>
      </c>
      <c r="D12503">
        <v>67</v>
      </c>
    </row>
    <row r="12504" spans="1:4" x14ac:dyDescent="0.3">
      <c r="A12504" t="s">
        <v>8</v>
      </c>
      <c r="B12504">
        <v>1644672916</v>
      </c>
      <c r="C12504" s="1">
        <v>44604.941145833334</v>
      </c>
      <c r="D12504">
        <v>67</v>
      </c>
    </row>
    <row r="12505" spans="1:4" x14ac:dyDescent="0.3">
      <c r="A12505" t="s">
        <v>8</v>
      </c>
      <c r="B12505">
        <v>1644673216</v>
      </c>
      <c r="C12505" s="1">
        <v>44604.94462962963</v>
      </c>
      <c r="D12505">
        <v>67</v>
      </c>
    </row>
    <row r="12506" spans="1:4" x14ac:dyDescent="0.3">
      <c r="A12506" t="s">
        <v>8</v>
      </c>
      <c r="B12506">
        <v>1644673516</v>
      </c>
      <c r="C12506" s="1">
        <v>44604.948101851849</v>
      </c>
      <c r="D12506">
        <v>67</v>
      </c>
    </row>
    <row r="12507" spans="1:4" x14ac:dyDescent="0.3">
      <c r="A12507" t="s">
        <v>8</v>
      </c>
      <c r="B12507">
        <v>1644673817</v>
      </c>
      <c r="C12507" s="1">
        <v>44604.951574074075</v>
      </c>
      <c r="D12507">
        <v>67</v>
      </c>
    </row>
    <row r="12508" spans="1:4" x14ac:dyDescent="0.3">
      <c r="A12508" t="s">
        <v>8</v>
      </c>
      <c r="B12508">
        <v>1644674117</v>
      </c>
      <c r="C12508" s="1">
        <v>44604.955046296294</v>
      </c>
      <c r="D12508">
        <v>67</v>
      </c>
    </row>
    <row r="12509" spans="1:4" x14ac:dyDescent="0.3">
      <c r="A12509" t="s">
        <v>8</v>
      </c>
      <c r="B12509">
        <v>1644674417</v>
      </c>
      <c r="C12509" s="1">
        <v>44604.95853009259</v>
      </c>
      <c r="D12509">
        <v>67</v>
      </c>
    </row>
    <row r="12510" spans="1:4" x14ac:dyDescent="0.3">
      <c r="A12510" t="s">
        <v>8</v>
      </c>
      <c r="B12510">
        <v>1644674718</v>
      </c>
      <c r="C12510" s="1">
        <v>44604.962002314816</v>
      </c>
      <c r="D12510">
        <v>67</v>
      </c>
    </row>
    <row r="12511" spans="1:4" x14ac:dyDescent="0.3">
      <c r="A12511" t="s">
        <v>8</v>
      </c>
      <c r="B12511">
        <v>1644674939</v>
      </c>
      <c r="C12511" s="1">
        <v>44604.964571759258</v>
      </c>
      <c r="D12511">
        <v>67</v>
      </c>
    </row>
    <row r="12512" spans="1:4" x14ac:dyDescent="0.3">
      <c r="A12512" t="s">
        <v>8</v>
      </c>
      <c r="B12512">
        <v>1644674968</v>
      </c>
      <c r="C12512" s="1">
        <v>44604.964895833335</v>
      </c>
      <c r="D12512">
        <v>67</v>
      </c>
    </row>
    <row r="12513" spans="1:4" x14ac:dyDescent="0.3">
      <c r="A12513" t="s">
        <v>8</v>
      </c>
      <c r="B12513">
        <v>1644675018</v>
      </c>
      <c r="C12513" s="1">
        <v>44604.965474537035</v>
      </c>
      <c r="D12513">
        <v>67</v>
      </c>
    </row>
    <row r="12514" spans="1:4" x14ac:dyDescent="0.3">
      <c r="A12514" t="s">
        <v>8</v>
      </c>
      <c r="B12514">
        <v>1644675032</v>
      </c>
      <c r="C12514" s="1">
        <v>44604.965648148151</v>
      </c>
      <c r="D12514">
        <v>67</v>
      </c>
    </row>
    <row r="12515" spans="1:4" x14ac:dyDescent="0.3">
      <c r="A12515" t="s">
        <v>8</v>
      </c>
      <c r="B12515">
        <v>1644675318</v>
      </c>
      <c r="C12515" s="1">
        <v>44604.968958333331</v>
      </c>
      <c r="D12515">
        <v>67</v>
      </c>
    </row>
    <row r="12516" spans="1:4" x14ac:dyDescent="0.3">
      <c r="A12516" t="s">
        <v>8</v>
      </c>
      <c r="B12516">
        <v>1644675618</v>
      </c>
      <c r="C12516" s="1">
        <v>44604.972430555557</v>
      </c>
      <c r="D12516">
        <v>67</v>
      </c>
    </row>
    <row r="12517" spans="1:4" x14ac:dyDescent="0.3">
      <c r="A12517" t="s">
        <v>8</v>
      </c>
      <c r="B12517">
        <v>1644675918</v>
      </c>
      <c r="C12517" s="1">
        <v>44604.975891203707</v>
      </c>
      <c r="D12517">
        <v>67</v>
      </c>
    </row>
    <row r="12518" spans="1:4" x14ac:dyDescent="0.3">
      <c r="A12518" t="s">
        <v>8</v>
      </c>
      <c r="B12518">
        <v>1644676218</v>
      </c>
      <c r="C12518" s="1">
        <v>44604.979375000003</v>
      </c>
      <c r="D12518">
        <v>67</v>
      </c>
    </row>
    <row r="12519" spans="1:4" x14ac:dyDescent="0.3">
      <c r="A12519" t="s">
        <v>8</v>
      </c>
      <c r="B12519">
        <v>1644676578</v>
      </c>
      <c r="C12519" s="1">
        <v>44604.983541666668</v>
      </c>
      <c r="D12519">
        <v>67</v>
      </c>
    </row>
    <row r="12520" spans="1:4" x14ac:dyDescent="0.3">
      <c r="A12520" t="s">
        <v>8</v>
      </c>
      <c r="B12520">
        <v>1644676819</v>
      </c>
      <c r="C12520" s="1">
        <v>44604.986319444448</v>
      </c>
      <c r="D12520">
        <v>67</v>
      </c>
    </row>
    <row r="12521" spans="1:4" x14ac:dyDescent="0.3">
      <c r="A12521" t="s">
        <v>8</v>
      </c>
      <c r="B12521">
        <v>1644677119</v>
      </c>
      <c r="C12521" s="1">
        <v>44604.989791666667</v>
      </c>
      <c r="D12521">
        <v>67</v>
      </c>
    </row>
    <row r="12522" spans="1:4" x14ac:dyDescent="0.3">
      <c r="A12522" t="s">
        <v>8</v>
      </c>
      <c r="B12522">
        <v>1644677419</v>
      </c>
      <c r="C12522" s="1">
        <v>44604.993275462963</v>
      </c>
      <c r="D12522">
        <v>67</v>
      </c>
    </row>
    <row r="12523" spans="1:4" x14ac:dyDescent="0.3">
      <c r="A12523" t="s">
        <v>8</v>
      </c>
      <c r="B12523">
        <v>1644677658</v>
      </c>
      <c r="C12523" s="1">
        <v>44604.996030092596</v>
      </c>
      <c r="D12523">
        <v>67</v>
      </c>
    </row>
    <row r="12524" spans="1:4" x14ac:dyDescent="0.3">
      <c r="A12524" t="s">
        <v>8</v>
      </c>
      <c r="B12524">
        <v>1644677720</v>
      </c>
      <c r="C12524" s="1">
        <v>44604.996747685182</v>
      </c>
      <c r="D12524">
        <v>67</v>
      </c>
    </row>
    <row r="12525" spans="1:4" x14ac:dyDescent="0.3">
      <c r="A12525" t="s">
        <v>8</v>
      </c>
      <c r="B12525">
        <v>1644678020</v>
      </c>
      <c r="C12525" s="1">
        <v>44605.000219907408</v>
      </c>
      <c r="D12525">
        <v>67</v>
      </c>
    </row>
    <row r="12526" spans="1:4" x14ac:dyDescent="0.3">
      <c r="A12526" t="s">
        <v>8</v>
      </c>
      <c r="B12526">
        <v>1644678320</v>
      </c>
      <c r="C12526" s="1">
        <v>44605.003703703704</v>
      </c>
      <c r="D12526">
        <v>67</v>
      </c>
    </row>
    <row r="12527" spans="1:4" x14ac:dyDescent="0.3">
      <c r="A12527" t="s">
        <v>8</v>
      </c>
      <c r="B12527">
        <v>1644678620</v>
      </c>
      <c r="C12527" s="1">
        <v>44605.007175925923</v>
      </c>
      <c r="D12527">
        <v>67</v>
      </c>
    </row>
    <row r="12528" spans="1:4" x14ac:dyDescent="0.3">
      <c r="A12528" t="s">
        <v>8</v>
      </c>
      <c r="B12528">
        <v>1644678921</v>
      </c>
      <c r="C12528" s="1">
        <v>44605.010648148149</v>
      </c>
      <c r="D12528">
        <v>67</v>
      </c>
    </row>
    <row r="12529" spans="1:4" x14ac:dyDescent="0.3">
      <c r="A12529" t="s">
        <v>8</v>
      </c>
      <c r="B12529">
        <v>1644679221</v>
      </c>
      <c r="C12529" s="1">
        <v>44605.014131944445</v>
      </c>
      <c r="D12529">
        <v>67</v>
      </c>
    </row>
    <row r="12530" spans="1:4" x14ac:dyDescent="0.3">
      <c r="A12530" t="s">
        <v>8</v>
      </c>
      <c r="B12530">
        <v>1644679339</v>
      </c>
      <c r="C12530" s="1">
        <v>44605.015486111108</v>
      </c>
      <c r="D12530">
        <v>67</v>
      </c>
    </row>
    <row r="12531" spans="1:4" x14ac:dyDescent="0.3">
      <c r="A12531" t="s">
        <v>8</v>
      </c>
      <c r="B12531">
        <v>1644679521</v>
      </c>
      <c r="C12531" s="1">
        <v>44605.017604166664</v>
      </c>
      <c r="D12531">
        <v>67</v>
      </c>
    </row>
    <row r="12532" spans="1:4" x14ac:dyDescent="0.3">
      <c r="A12532" t="s">
        <v>8</v>
      </c>
      <c r="B12532">
        <v>1644679882</v>
      </c>
      <c r="C12532" s="1">
        <v>44605.021770833337</v>
      </c>
      <c r="D12532">
        <v>67</v>
      </c>
    </row>
    <row r="12533" spans="1:4" x14ac:dyDescent="0.3">
      <c r="A12533" t="s">
        <v>8</v>
      </c>
      <c r="B12533">
        <v>1644680122</v>
      </c>
      <c r="C12533" s="1">
        <v>44605.024560185186</v>
      </c>
      <c r="D12533">
        <v>67</v>
      </c>
    </row>
    <row r="12534" spans="1:4" x14ac:dyDescent="0.3">
      <c r="A12534" t="s">
        <v>8</v>
      </c>
      <c r="B12534">
        <v>1644680399</v>
      </c>
      <c r="C12534" s="1">
        <v>44605.027754629627</v>
      </c>
      <c r="D12534">
        <v>67</v>
      </c>
    </row>
    <row r="12535" spans="1:4" x14ac:dyDescent="0.3">
      <c r="A12535" t="s">
        <v>8</v>
      </c>
      <c r="B12535">
        <v>1644680407</v>
      </c>
      <c r="C12535" s="1">
        <v>44605.02784722222</v>
      </c>
      <c r="D12535">
        <v>67</v>
      </c>
    </row>
    <row r="12536" spans="1:4" x14ac:dyDescent="0.3">
      <c r="A12536" t="s">
        <v>8</v>
      </c>
      <c r="B12536">
        <v>1644680422</v>
      </c>
      <c r="C12536" s="1">
        <v>44605.028032407405</v>
      </c>
      <c r="D12536">
        <v>67</v>
      </c>
    </row>
    <row r="12537" spans="1:4" x14ac:dyDescent="0.3">
      <c r="A12537" t="s">
        <v>8</v>
      </c>
      <c r="B12537">
        <v>1644680723</v>
      </c>
      <c r="C12537" s="1">
        <v>44605.031504629631</v>
      </c>
      <c r="D12537">
        <v>67</v>
      </c>
    </row>
    <row r="12538" spans="1:4" x14ac:dyDescent="0.3">
      <c r="A12538" t="s">
        <v>8</v>
      </c>
      <c r="B12538">
        <v>1644681023</v>
      </c>
      <c r="C12538" s="1">
        <v>44605.03497685185</v>
      </c>
      <c r="D12538">
        <v>67</v>
      </c>
    </row>
    <row r="12539" spans="1:4" x14ac:dyDescent="0.3">
      <c r="A12539" t="s">
        <v>8</v>
      </c>
      <c r="B12539">
        <v>1644681323</v>
      </c>
      <c r="C12539" s="1">
        <v>44605.038460648146</v>
      </c>
      <c r="D12539">
        <v>67</v>
      </c>
    </row>
    <row r="12540" spans="1:4" x14ac:dyDescent="0.3">
      <c r="A12540" t="s">
        <v>8</v>
      </c>
      <c r="B12540">
        <v>1644681624</v>
      </c>
      <c r="C12540" s="1">
        <v>44605.041932870372</v>
      </c>
      <c r="D12540">
        <v>67</v>
      </c>
    </row>
    <row r="12541" spans="1:4" x14ac:dyDescent="0.3">
      <c r="A12541" t="s">
        <v>8</v>
      </c>
      <c r="B12541">
        <v>1644681924</v>
      </c>
      <c r="C12541" s="1">
        <v>44605.045405092591</v>
      </c>
      <c r="D12541">
        <v>67</v>
      </c>
    </row>
    <row r="12542" spans="1:4" x14ac:dyDescent="0.3">
      <c r="A12542" t="s">
        <v>8</v>
      </c>
      <c r="B12542">
        <v>1644682224</v>
      </c>
      <c r="C12542" s="1">
        <v>44605.048888888887</v>
      </c>
      <c r="D12542">
        <v>67</v>
      </c>
    </row>
    <row r="12543" spans="1:4" x14ac:dyDescent="0.3">
      <c r="A12543" t="s">
        <v>8</v>
      </c>
      <c r="B12543">
        <v>1644682525</v>
      </c>
      <c r="C12543" s="1">
        <v>44605.052361111113</v>
      </c>
      <c r="D12543">
        <v>67</v>
      </c>
    </row>
    <row r="12544" spans="1:4" x14ac:dyDescent="0.3">
      <c r="A12544" t="s">
        <v>8</v>
      </c>
      <c r="B12544">
        <v>1644682825</v>
      </c>
      <c r="C12544" s="1">
        <v>44605.055833333332</v>
      </c>
      <c r="D12544">
        <v>67</v>
      </c>
    </row>
    <row r="12545" spans="1:4" x14ac:dyDescent="0.3">
      <c r="A12545" t="s">
        <v>8</v>
      </c>
      <c r="B12545">
        <v>1644683125</v>
      </c>
      <c r="C12545" s="1">
        <v>44605.059317129628</v>
      </c>
      <c r="D12545">
        <v>67</v>
      </c>
    </row>
    <row r="12546" spans="1:4" x14ac:dyDescent="0.3">
      <c r="A12546" t="s">
        <v>8</v>
      </c>
      <c r="B12546">
        <v>1644683425</v>
      </c>
      <c r="C12546" s="1">
        <v>44605.062789351854</v>
      </c>
      <c r="D12546">
        <v>67</v>
      </c>
    </row>
    <row r="12547" spans="1:4" x14ac:dyDescent="0.3">
      <c r="A12547" t="s">
        <v>8</v>
      </c>
      <c r="B12547">
        <v>1644683726</v>
      </c>
      <c r="C12547" s="1">
        <v>44605.066261574073</v>
      </c>
      <c r="D12547">
        <v>67</v>
      </c>
    </row>
    <row r="12548" spans="1:4" x14ac:dyDescent="0.3">
      <c r="A12548" t="s">
        <v>8</v>
      </c>
      <c r="B12548">
        <v>1644684026</v>
      </c>
      <c r="C12548" s="1">
        <v>44605.069745370369</v>
      </c>
      <c r="D12548">
        <v>67</v>
      </c>
    </row>
    <row r="12549" spans="1:4" x14ac:dyDescent="0.3">
      <c r="A12549" t="s">
        <v>8</v>
      </c>
      <c r="B12549">
        <v>1644684326</v>
      </c>
      <c r="C12549" s="1">
        <v>44605.073217592595</v>
      </c>
      <c r="D12549">
        <v>67</v>
      </c>
    </row>
    <row r="12550" spans="1:4" x14ac:dyDescent="0.3">
      <c r="A12550" t="s">
        <v>8</v>
      </c>
      <c r="B12550">
        <v>1644684627</v>
      </c>
      <c r="C12550" s="1">
        <v>44605.076689814814</v>
      </c>
      <c r="D12550">
        <v>67</v>
      </c>
    </row>
    <row r="12551" spans="1:4" x14ac:dyDescent="0.3">
      <c r="A12551" t="s">
        <v>8</v>
      </c>
      <c r="B12551">
        <v>1644684927</v>
      </c>
      <c r="C12551" s="1">
        <v>44605.08016203704</v>
      </c>
      <c r="D12551">
        <v>67</v>
      </c>
    </row>
    <row r="12552" spans="1:4" x14ac:dyDescent="0.3">
      <c r="A12552" t="s">
        <v>8</v>
      </c>
      <c r="B12552">
        <v>1644685227</v>
      </c>
      <c r="C12552" s="1">
        <v>44605.083645833336</v>
      </c>
      <c r="D12552">
        <v>67</v>
      </c>
    </row>
    <row r="12553" spans="1:4" x14ac:dyDescent="0.3">
      <c r="A12553" t="s">
        <v>8</v>
      </c>
      <c r="B12553">
        <v>1644685528</v>
      </c>
      <c r="C12553" s="1">
        <v>44605.087118055555</v>
      </c>
      <c r="D12553">
        <v>67</v>
      </c>
    </row>
    <row r="12554" spans="1:4" x14ac:dyDescent="0.3">
      <c r="A12554" t="s">
        <v>8</v>
      </c>
      <c r="B12554">
        <v>1644685828</v>
      </c>
      <c r="C12554" s="1">
        <v>44605.090590277781</v>
      </c>
      <c r="D12554">
        <v>67</v>
      </c>
    </row>
    <row r="12555" spans="1:4" x14ac:dyDescent="0.3">
      <c r="A12555" t="s">
        <v>8</v>
      </c>
      <c r="B12555">
        <v>1644686128</v>
      </c>
      <c r="C12555" s="1">
        <v>44605.094074074077</v>
      </c>
      <c r="D12555">
        <v>67</v>
      </c>
    </row>
    <row r="12556" spans="1:4" x14ac:dyDescent="0.3">
      <c r="A12556" t="s">
        <v>8</v>
      </c>
      <c r="B12556">
        <v>1644686428</v>
      </c>
      <c r="C12556" s="1">
        <v>44605.097546296296</v>
      </c>
      <c r="D12556">
        <v>67</v>
      </c>
    </row>
    <row r="12557" spans="1:4" x14ac:dyDescent="0.3">
      <c r="A12557" t="s">
        <v>8</v>
      </c>
      <c r="B12557">
        <v>1644686728</v>
      </c>
      <c r="C12557" s="1">
        <v>44605.101006944446</v>
      </c>
      <c r="D12557">
        <v>67</v>
      </c>
    </row>
    <row r="12558" spans="1:4" x14ac:dyDescent="0.3">
      <c r="A12558" t="s">
        <v>8</v>
      </c>
      <c r="B12558">
        <v>1644687028</v>
      </c>
      <c r="C12558" s="1">
        <v>44605.104490740741</v>
      </c>
      <c r="D12558">
        <v>67</v>
      </c>
    </row>
    <row r="12559" spans="1:4" x14ac:dyDescent="0.3">
      <c r="A12559" t="s">
        <v>8</v>
      </c>
      <c r="B12559">
        <v>1644687328</v>
      </c>
      <c r="C12559" s="1">
        <v>44605.10796296296</v>
      </c>
      <c r="D12559">
        <v>67</v>
      </c>
    </row>
    <row r="12560" spans="1:4" x14ac:dyDescent="0.3">
      <c r="A12560" t="s">
        <v>8</v>
      </c>
      <c r="B12560">
        <v>1644687629</v>
      </c>
      <c r="C12560" s="1">
        <v>44605.111435185187</v>
      </c>
      <c r="D12560">
        <v>67</v>
      </c>
    </row>
    <row r="12561" spans="1:4" x14ac:dyDescent="0.3">
      <c r="A12561" t="s">
        <v>8</v>
      </c>
      <c r="B12561">
        <v>1644687929</v>
      </c>
      <c r="C12561" s="1">
        <v>44605.114907407406</v>
      </c>
      <c r="D12561">
        <v>67</v>
      </c>
    </row>
    <row r="12562" spans="1:4" x14ac:dyDescent="0.3">
      <c r="A12562" t="s">
        <v>8</v>
      </c>
      <c r="B12562">
        <v>1644688229</v>
      </c>
      <c r="C12562" s="1">
        <v>44605.118391203701</v>
      </c>
      <c r="D12562">
        <v>67</v>
      </c>
    </row>
    <row r="12563" spans="1:4" x14ac:dyDescent="0.3">
      <c r="A12563" t="s">
        <v>8</v>
      </c>
      <c r="B12563">
        <v>1644688529</v>
      </c>
      <c r="C12563" s="1">
        <v>44605.121863425928</v>
      </c>
      <c r="D12563">
        <v>67</v>
      </c>
    </row>
    <row r="12564" spans="1:4" x14ac:dyDescent="0.3">
      <c r="A12564" t="s">
        <v>8</v>
      </c>
      <c r="B12564">
        <v>1644688830</v>
      </c>
      <c r="C12564" s="1">
        <v>44605.125335648147</v>
      </c>
      <c r="D12564">
        <v>67</v>
      </c>
    </row>
    <row r="12565" spans="1:4" x14ac:dyDescent="0.3">
      <c r="A12565" t="s">
        <v>8</v>
      </c>
      <c r="B12565">
        <v>1644689130</v>
      </c>
      <c r="C12565" s="1">
        <v>44605.128819444442</v>
      </c>
      <c r="D12565">
        <v>67</v>
      </c>
    </row>
    <row r="12566" spans="1:4" x14ac:dyDescent="0.3">
      <c r="A12566" t="s">
        <v>8</v>
      </c>
      <c r="B12566">
        <v>1644689430</v>
      </c>
      <c r="C12566" s="1">
        <v>44605.132291666669</v>
      </c>
      <c r="D12566">
        <v>67</v>
      </c>
    </row>
    <row r="12567" spans="1:4" x14ac:dyDescent="0.3">
      <c r="A12567" t="s">
        <v>8</v>
      </c>
      <c r="B12567">
        <v>1644689731</v>
      </c>
      <c r="C12567" s="1">
        <v>44605.135763888888</v>
      </c>
      <c r="D12567">
        <v>67</v>
      </c>
    </row>
    <row r="12568" spans="1:4" x14ac:dyDescent="0.3">
      <c r="A12568" t="s">
        <v>8</v>
      </c>
      <c r="B12568">
        <v>1644690031</v>
      </c>
      <c r="C12568" s="1">
        <v>44605.139247685183</v>
      </c>
      <c r="D12568">
        <v>67</v>
      </c>
    </row>
    <row r="12569" spans="1:4" x14ac:dyDescent="0.3">
      <c r="A12569" t="s">
        <v>8</v>
      </c>
      <c r="B12569">
        <v>1644690331</v>
      </c>
      <c r="C12569" s="1">
        <v>44605.14271990741</v>
      </c>
      <c r="D12569">
        <v>67</v>
      </c>
    </row>
    <row r="12570" spans="1:4" x14ac:dyDescent="0.3">
      <c r="A12570" t="s">
        <v>8</v>
      </c>
      <c r="B12570">
        <v>1644690632</v>
      </c>
      <c r="C12570" s="1">
        <v>44605.146192129629</v>
      </c>
      <c r="D12570">
        <v>67</v>
      </c>
    </row>
    <row r="12571" spans="1:4" x14ac:dyDescent="0.3">
      <c r="A12571" t="s">
        <v>8</v>
      </c>
      <c r="B12571">
        <v>1644690932</v>
      </c>
      <c r="C12571" s="1">
        <v>44605.149664351855</v>
      </c>
      <c r="D12571">
        <v>67</v>
      </c>
    </row>
    <row r="12572" spans="1:4" x14ac:dyDescent="0.3">
      <c r="A12572" t="s">
        <v>8</v>
      </c>
      <c r="B12572">
        <v>1644691232</v>
      </c>
      <c r="C12572" s="1">
        <v>44605.153148148151</v>
      </c>
      <c r="D12572">
        <v>67</v>
      </c>
    </row>
    <row r="12573" spans="1:4" x14ac:dyDescent="0.3">
      <c r="A12573" t="s">
        <v>8</v>
      </c>
      <c r="B12573">
        <v>1644691533</v>
      </c>
      <c r="C12573" s="1">
        <v>44605.15662037037</v>
      </c>
      <c r="D12573">
        <v>67</v>
      </c>
    </row>
    <row r="12574" spans="1:4" x14ac:dyDescent="0.3">
      <c r="A12574" t="s">
        <v>8</v>
      </c>
      <c r="B12574">
        <v>1644691833</v>
      </c>
      <c r="C12574" s="1">
        <v>44605.160092592596</v>
      </c>
      <c r="D12574">
        <v>67</v>
      </c>
    </row>
    <row r="12575" spans="1:4" x14ac:dyDescent="0.3">
      <c r="A12575" t="s">
        <v>8</v>
      </c>
      <c r="B12575">
        <v>1644692133</v>
      </c>
      <c r="C12575" s="1">
        <v>44605.163576388892</v>
      </c>
      <c r="D12575">
        <v>67</v>
      </c>
    </row>
    <row r="12576" spans="1:4" x14ac:dyDescent="0.3">
      <c r="A12576" t="s">
        <v>8</v>
      </c>
      <c r="B12576">
        <v>1644692433</v>
      </c>
      <c r="C12576" s="1">
        <v>44605.167048611111</v>
      </c>
      <c r="D12576">
        <v>67</v>
      </c>
    </row>
    <row r="12577" spans="1:4" x14ac:dyDescent="0.3">
      <c r="A12577" t="s">
        <v>8</v>
      </c>
      <c r="B12577">
        <v>1644692734</v>
      </c>
      <c r="C12577" s="1">
        <v>44605.170520833337</v>
      </c>
      <c r="D12577">
        <v>67</v>
      </c>
    </row>
    <row r="12578" spans="1:4" x14ac:dyDescent="0.3">
      <c r="A12578" t="s">
        <v>8</v>
      </c>
      <c r="B12578">
        <v>1644693034</v>
      </c>
      <c r="C12578" s="1">
        <v>44605.174004629633</v>
      </c>
      <c r="D12578">
        <v>67</v>
      </c>
    </row>
    <row r="12579" spans="1:4" x14ac:dyDescent="0.3">
      <c r="A12579" t="s">
        <v>8</v>
      </c>
      <c r="B12579">
        <v>1644693334</v>
      </c>
      <c r="C12579" s="1">
        <v>44605.177476851852</v>
      </c>
      <c r="D12579">
        <v>67</v>
      </c>
    </row>
    <row r="12580" spans="1:4" x14ac:dyDescent="0.3">
      <c r="A12580" t="s">
        <v>8</v>
      </c>
      <c r="B12580">
        <v>1644693635</v>
      </c>
      <c r="C12580" s="1">
        <v>44605.180949074071</v>
      </c>
      <c r="D12580">
        <v>67</v>
      </c>
    </row>
    <row r="12581" spans="1:4" x14ac:dyDescent="0.3">
      <c r="A12581" t="s">
        <v>8</v>
      </c>
      <c r="B12581">
        <v>1644693935</v>
      </c>
      <c r="C12581" s="1">
        <v>44605.184421296297</v>
      </c>
      <c r="D12581">
        <v>67</v>
      </c>
    </row>
    <row r="12582" spans="1:4" x14ac:dyDescent="0.3">
      <c r="A12582" t="s">
        <v>8</v>
      </c>
      <c r="B12582">
        <v>1644694235</v>
      </c>
      <c r="C12582" s="1">
        <v>44605.187905092593</v>
      </c>
      <c r="D12582">
        <v>67</v>
      </c>
    </row>
    <row r="12583" spans="1:4" x14ac:dyDescent="0.3">
      <c r="A12583" t="s">
        <v>8</v>
      </c>
      <c r="B12583">
        <v>1644694536</v>
      </c>
      <c r="C12583" s="1">
        <v>44605.191377314812</v>
      </c>
      <c r="D12583">
        <v>67</v>
      </c>
    </row>
    <row r="12584" spans="1:4" x14ac:dyDescent="0.3">
      <c r="A12584" t="s">
        <v>8</v>
      </c>
      <c r="B12584">
        <v>1644694836</v>
      </c>
      <c r="C12584" s="1">
        <v>44605.194849537038</v>
      </c>
      <c r="D12584">
        <v>67</v>
      </c>
    </row>
    <row r="12585" spans="1:4" x14ac:dyDescent="0.3">
      <c r="A12585" t="s">
        <v>8</v>
      </c>
      <c r="B12585">
        <v>1644695136</v>
      </c>
      <c r="C12585" s="1">
        <v>44605.198333333334</v>
      </c>
      <c r="D12585">
        <v>67</v>
      </c>
    </row>
    <row r="12586" spans="1:4" x14ac:dyDescent="0.3">
      <c r="A12586" t="s">
        <v>8</v>
      </c>
      <c r="B12586">
        <v>1644695436</v>
      </c>
      <c r="C12586" s="1">
        <v>44605.201805555553</v>
      </c>
      <c r="D12586">
        <v>67</v>
      </c>
    </row>
    <row r="12587" spans="1:4" x14ac:dyDescent="0.3">
      <c r="A12587" t="s">
        <v>8</v>
      </c>
      <c r="B12587">
        <v>1644695737</v>
      </c>
      <c r="C12587" s="1">
        <v>44605.205277777779</v>
      </c>
      <c r="D12587">
        <v>67</v>
      </c>
    </row>
    <row r="12588" spans="1:4" x14ac:dyDescent="0.3">
      <c r="A12588" t="s">
        <v>8</v>
      </c>
      <c r="B12588">
        <v>1644696037</v>
      </c>
      <c r="C12588" s="1">
        <v>44605.208761574075</v>
      </c>
      <c r="D12588">
        <v>67</v>
      </c>
    </row>
    <row r="12589" spans="1:4" x14ac:dyDescent="0.3">
      <c r="A12589" t="s">
        <v>8</v>
      </c>
      <c r="B12589">
        <v>1644696337</v>
      </c>
      <c r="C12589" s="1">
        <v>44605.212233796294</v>
      </c>
      <c r="D12589">
        <v>67</v>
      </c>
    </row>
    <row r="12590" spans="1:4" x14ac:dyDescent="0.3">
      <c r="A12590" t="s">
        <v>8</v>
      </c>
      <c r="B12590">
        <v>1644696638</v>
      </c>
      <c r="C12590" s="1">
        <v>44605.21570601852</v>
      </c>
      <c r="D12590">
        <v>67</v>
      </c>
    </row>
    <row r="12591" spans="1:4" x14ac:dyDescent="0.3">
      <c r="A12591" t="s">
        <v>8</v>
      </c>
      <c r="B12591">
        <v>1644696938</v>
      </c>
      <c r="C12591" s="1">
        <v>44605.219178240739</v>
      </c>
      <c r="D12591">
        <v>67</v>
      </c>
    </row>
    <row r="12592" spans="1:4" x14ac:dyDescent="0.3">
      <c r="A12592" t="s">
        <v>8</v>
      </c>
      <c r="B12592">
        <v>1644697238</v>
      </c>
      <c r="C12592" s="1">
        <v>44605.222662037035</v>
      </c>
      <c r="D12592">
        <v>67</v>
      </c>
    </row>
    <row r="12593" spans="1:4" x14ac:dyDescent="0.3">
      <c r="A12593" t="s">
        <v>8</v>
      </c>
      <c r="B12593">
        <v>1644697537</v>
      </c>
      <c r="C12593" s="1">
        <v>44605.226122685184</v>
      </c>
      <c r="D12593">
        <v>67</v>
      </c>
    </row>
    <row r="12594" spans="1:4" x14ac:dyDescent="0.3">
      <c r="A12594" t="s">
        <v>8</v>
      </c>
      <c r="B12594">
        <v>1644697838</v>
      </c>
      <c r="C12594" s="1">
        <v>44605.229594907411</v>
      </c>
      <c r="D12594">
        <v>67</v>
      </c>
    </row>
    <row r="12595" spans="1:4" x14ac:dyDescent="0.3">
      <c r="A12595" t="s">
        <v>8</v>
      </c>
      <c r="B12595">
        <v>1644698138</v>
      </c>
      <c r="C12595" s="1">
        <v>44605.233078703706</v>
      </c>
      <c r="D12595">
        <v>67</v>
      </c>
    </row>
    <row r="12596" spans="1:4" x14ac:dyDescent="0.3">
      <c r="A12596" t="s">
        <v>8</v>
      </c>
      <c r="B12596">
        <v>1644698438</v>
      </c>
      <c r="C12596" s="1">
        <v>44605.236550925925</v>
      </c>
      <c r="D12596">
        <v>67</v>
      </c>
    </row>
    <row r="12597" spans="1:4" x14ac:dyDescent="0.3">
      <c r="A12597" t="s">
        <v>8</v>
      </c>
      <c r="B12597">
        <v>1644698739</v>
      </c>
      <c r="C12597" s="1">
        <v>44605.240023148152</v>
      </c>
      <c r="D12597">
        <v>67</v>
      </c>
    </row>
    <row r="12598" spans="1:4" x14ac:dyDescent="0.3">
      <c r="A12598" t="s">
        <v>8</v>
      </c>
      <c r="B12598">
        <v>1644698825</v>
      </c>
      <c r="C12598" s="1">
        <v>44605.241030092591</v>
      </c>
      <c r="D12598">
        <v>67</v>
      </c>
    </row>
    <row r="12599" spans="1:4" x14ac:dyDescent="0.3">
      <c r="A12599" t="s">
        <v>8</v>
      </c>
      <c r="B12599">
        <v>1644699039</v>
      </c>
      <c r="C12599" s="1">
        <v>44605.243495370371</v>
      </c>
      <c r="D12599">
        <v>67</v>
      </c>
    </row>
    <row r="12600" spans="1:4" x14ac:dyDescent="0.3">
      <c r="A12600" t="s">
        <v>8</v>
      </c>
      <c r="B12600">
        <v>1644699325</v>
      </c>
      <c r="C12600" s="1">
        <v>44605.246817129628</v>
      </c>
      <c r="D12600">
        <v>67</v>
      </c>
    </row>
    <row r="12601" spans="1:4" x14ac:dyDescent="0.3">
      <c r="A12601" t="s">
        <v>8</v>
      </c>
      <c r="B12601">
        <v>1644699339</v>
      </c>
      <c r="C12601" s="1">
        <v>44605.246979166666</v>
      </c>
      <c r="D12601">
        <v>67</v>
      </c>
    </row>
    <row r="12602" spans="1:4" x14ac:dyDescent="0.3">
      <c r="A12602" t="s">
        <v>8</v>
      </c>
      <c r="B12602">
        <v>1644699640</v>
      </c>
      <c r="C12602" s="1">
        <v>44605.250451388885</v>
      </c>
      <c r="D12602">
        <v>67</v>
      </c>
    </row>
    <row r="12603" spans="1:4" x14ac:dyDescent="0.3">
      <c r="A12603" t="s">
        <v>8</v>
      </c>
      <c r="B12603">
        <v>1644699912</v>
      </c>
      <c r="C12603" s="1">
        <v>44605.253599537034</v>
      </c>
      <c r="D12603">
        <v>67</v>
      </c>
    </row>
    <row r="12604" spans="1:4" x14ac:dyDescent="0.3">
      <c r="A12604" t="s">
        <v>8</v>
      </c>
      <c r="B12604">
        <v>1644699940</v>
      </c>
      <c r="C12604" s="1">
        <v>44605.253923611112</v>
      </c>
      <c r="D12604">
        <v>67</v>
      </c>
    </row>
    <row r="12605" spans="1:4" x14ac:dyDescent="0.3">
      <c r="A12605" t="s">
        <v>8</v>
      </c>
      <c r="B12605">
        <v>1644700240</v>
      </c>
      <c r="C12605" s="1">
        <v>44605.257407407407</v>
      </c>
      <c r="D12605">
        <v>67</v>
      </c>
    </row>
    <row r="12606" spans="1:4" x14ac:dyDescent="0.3">
      <c r="A12606" t="s">
        <v>8</v>
      </c>
      <c r="B12606">
        <v>1644700464</v>
      </c>
      <c r="C12606" s="1">
        <v>44605.26</v>
      </c>
      <c r="D12606">
        <v>67</v>
      </c>
    </row>
    <row r="12607" spans="1:4" x14ac:dyDescent="0.3">
      <c r="A12607" t="s">
        <v>8</v>
      </c>
      <c r="B12607">
        <v>1644700540</v>
      </c>
      <c r="C12607" s="1">
        <v>44605.260879629626</v>
      </c>
      <c r="D12607">
        <v>67</v>
      </c>
    </row>
    <row r="12608" spans="1:4" x14ac:dyDescent="0.3">
      <c r="A12608" t="s">
        <v>8</v>
      </c>
      <c r="B12608">
        <v>1644700841</v>
      </c>
      <c r="C12608" s="1">
        <v>44605.264351851853</v>
      </c>
      <c r="D12608">
        <v>67</v>
      </c>
    </row>
    <row r="12609" spans="1:4" x14ac:dyDescent="0.3">
      <c r="A12609" t="s">
        <v>8</v>
      </c>
      <c r="B12609">
        <v>1644701141</v>
      </c>
      <c r="C12609" s="1">
        <v>44605.267835648148</v>
      </c>
      <c r="D12609">
        <v>67</v>
      </c>
    </row>
    <row r="12610" spans="1:4" x14ac:dyDescent="0.3">
      <c r="A12610" t="s">
        <v>8</v>
      </c>
      <c r="B12610">
        <v>1644701441</v>
      </c>
      <c r="C12610" s="1">
        <v>44605.271307870367</v>
      </c>
      <c r="D12610">
        <v>67</v>
      </c>
    </row>
    <row r="12611" spans="1:4" x14ac:dyDescent="0.3">
      <c r="A12611" t="s">
        <v>8</v>
      </c>
      <c r="B12611">
        <v>1644701742</v>
      </c>
      <c r="C12611" s="1">
        <v>44605.274780092594</v>
      </c>
      <c r="D12611">
        <v>67</v>
      </c>
    </row>
    <row r="12612" spans="1:4" x14ac:dyDescent="0.3">
      <c r="A12612" t="s">
        <v>8</v>
      </c>
      <c r="B12612">
        <v>1644702039</v>
      </c>
      <c r="C12612" s="1">
        <v>44605.278217592589</v>
      </c>
      <c r="D12612">
        <v>67</v>
      </c>
    </row>
    <row r="12613" spans="1:4" x14ac:dyDescent="0.3">
      <c r="A12613" t="s">
        <v>8</v>
      </c>
      <c r="B12613">
        <v>1644702042</v>
      </c>
      <c r="C12613" s="1">
        <v>44605.278252314813</v>
      </c>
      <c r="D12613">
        <v>67</v>
      </c>
    </row>
    <row r="12614" spans="1:4" x14ac:dyDescent="0.3">
      <c r="A12614" t="s">
        <v>8</v>
      </c>
      <c r="B12614">
        <v>1644702047</v>
      </c>
      <c r="C12614" s="1">
        <v>44605.278310185182</v>
      </c>
      <c r="D12614">
        <v>67</v>
      </c>
    </row>
    <row r="12615" spans="1:4" x14ac:dyDescent="0.3">
      <c r="A12615" t="s">
        <v>8</v>
      </c>
      <c r="B12615">
        <v>1644702342</v>
      </c>
      <c r="C12615" s="1">
        <v>44605.281736111108</v>
      </c>
      <c r="D12615">
        <v>67</v>
      </c>
    </row>
    <row r="12616" spans="1:4" x14ac:dyDescent="0.3">
      <c r="A12616" t="s">
        <v>8</v>
      </c>
      <c r="B12616">
        <v>1644702643</v>
      </c>
      <c r="C12616" s="1">
        <v>44605.285208333335</v>
      </c>
      <c r="D12616">
        <v>67</v>
      </c>
    </row>
    <row r="12617" spans="1:4" x14ac:dyDescent="0.3">
      <c r="A12617" t="s">
        <v>8</v>
      </c>
      <c r="B12617">
        <v>1644702943</v>
      </c>
      <c r="C12617" s="1">
        <v>44605.288680555554</v>
      </c>
      <c r="D12617">
        <v>67</v>
      </c>
    </row>
    <row r="12618" spans="1:4" x14ac:dyDescent="0.3">
      <c r="A12618" t="s">
        <v>8</v>
      </c>
      <c r="B12618">
        <v>1644703104</v>
      </c>
      <c r="C12618" s="1">
        <v>44605.290543981479</v>
      </c>
      <c r="D12618">
        <v>67</v>
      </c>
    </row>
    <row r="12619" spans="1:4" x14ac:dyDescent="0.3">
      <c r="A12619" t="s">
        <v>8</v>
      </c>
      <c r="B12619">
        <v>1644703203</v>
      </c>
      <c r="C12619" s="1">
        <v>44605.291689814818</v>
      </c>
      <c r="D12619">
        <v>67</v>
      </c>
    </row>
    <row r="12620" spans="1:4" x14ac:dyDescent="0.3">
      <c r="A12620" t="s">
        <v>8</v>
      </c>
      <c r="B12620">
        <v>1644703243</v>
      </c>
      <c r="C12620" s="1">
        <v>44605.292164351849</v>
      </c>
      <c r="D12620">
        <v>67</v>
      </c>
    </row>
    <row r="12621" spans="1:4" x14ac:dyDescent="0.3">
      <c r="A12621" t="s">
        <v>8</v>
      </c>
      <c r="B12621">
        <v>1644703543</v>
      </c>
      <c r="C12621" s="1">
        <v>44605.295636574076</v>
      </c>
      <c r="D12621">
        <v>67</v>
      </c>
    </row>
    <row r="12622" spans="1:4" x14ac:dyDescent="0.3">
      <c r="A12622" t="s">
        <v>8</v>
      </c>
      <c r="B12622">
        <v>1644703844</v>
      </c>
      <c r="C12622" s="1">
        <v>44605.299108796295</v>
      </c>
      <c r="D12622">
        <v>67</v>
      </c>
    </row>
    <row r="12623" spans="1:4" x14ac:dyDescent="0.3">
      <c r="A12623" t="s">
        <v>8</v>
      </c>
      <c r="B12623">
        <v>1644704144</v>
      </c>
      <c r="C12623" s="1">
        <v>44605.302581018521</v>
      </c>
      <c r="D12623">
        <v>67</v>
      </c>
    </row>
    <row r="12624" spans="1:4" x14ac:dyDescent="0.3">
      <c r="A12624" t="s">
        <v>8</v>
      </c>
      <c r="B12624">
        <v>1644704444</v>
      </c>
      <c r="C12624" s="1">
        <v>44605.306064814817</v>
      </c>
      <c r="D12624">
        <v>67</v>
      </c>
    </row>
    <row r="12625" spans="1:4" x14ac:dyDescent="0.3">
      <c r="A12625" t="s">
        <v>8</v>
      </c>
      <c r="B12625">
        <v>1644704744</v>
      </c>
      <c r="C12625" s="1">
        <v>44605.309525462966</v>
      </c>
      <c r="D12625">
        <v>67</v>
      </c>
    </row>
    <row r="12626" spans="1:4" x14ac:dyDescent="0.3">
      <c r="A12626" t="s">
        <v>8</v>
      </c>
      <c r="B12626">
        <v>1644705044</v>
      </c>
      <c r="C12626" s="1">
        <v>44605.313009259262</v>
      </c>
      <c r="D12626">
        <v>67</v>
      </c>
    </row>
    <row r="12627" spans="1:4" x14ac:dyDescent="0.3">
      <c r="A12627" t="s">
        <v>8</v>
      </c>
      <c r="B12627">
        <v>1644705344</v>
      </c>
      <c r="C12627" s="1">
        <v>44605.316481481481</v>
      </c>
      <c r="D12627">
        <v>67</v>
      </c>
    </row>
    <row r="12628" spans="1:4" x14ac:dyDescent="0.3">
      <c r="A12628" t="s">
        <v>8</v>
      </c>
      <c r="B12628">
        <v>1644705645</v>
      </c>
      <c r="C12628" s="1">
        <v>44605.319953703707</v>
      </c>
      <c r="D12628">
        <v>67</v>
      </c>
    </row>
    <row r="12629" spans="1:4" x14ac:dyDescent="0.3">
      <c r="A12629" t="s">
        <v>8</v>
      </c>
      <c r="B12629">
        <v>1644705945</v>
      </c>
      <c r="C12629" s="1">
        <v>44605.323437500003</v>
      </c>
      <c r="D12629">
        <v>67</v>
      </c>
    </row>
    <row r="12630" spans="1:4" x14ac:dyDescent="0.3">
      <c r="A12630" t="s">
        <v>8</v>
      </c>
      <c r="B12630">
        <v>1644706245</v>
      </c>
      <c r="C12630" s="1">
        <v>44605.326909722222</v>
      </c>
      <c r="D12630">
        <v>67</v>
      </c>
    </row>
    <row r="12631" spans="1:4" x14ac:dyDescent="0.3">
      <c r="A12631" t="s">
        <v>8</v>
      </c>
      <c r="B12631">
        <v>1644706546</v>
      </c>
      <c r="C12631" s="1">
        <v>44605.330381944441</v>
      </c>
      <c r="D12631">
        <v>67</v>
      </c>
    </row>
    <row r="12632" spans="1:4" x14ac:dyDescent="0.3">
      <c r="A12632" t="s">
        <v>8</v>
      </c>
      <c r="B12632">
        <v>1644706846</v>
      </c>
      <c r="C12632" s="1">
        <v>44605.333854166667</v>
      </c>
      <c r="D12632">
        <v>67</v>
      </c>
    </row>
    <row r="12633" spans="1:4" x14ac:dyDescent="0.3">
      <c r="A12633" t="s">
        <v>8</v>
      </c>
      <c r="B12633">
        <v>1644707146</v>
      </c>
      <c r="C12633" s="1">
        <v>44605.337337962963</v>
      </c>
      <c r="D12633">
        <v>67</v>
      </c>
    </row>
    <row r="12634" spans="1:4" x14ac:dyDescent="0.3">
      <c r="A12634" t="s">
        <v>8</v>
      </c>
      <c r="B12634">
        <v>1644707447</v>
      </c>
      <c r="C12634" s="1">
        <v>44605.340810185182</v>
      </c>
      <c r="D12634">
        <v>67</v>
      </c>
    </row>
    <row r="12635" spans="1:4" x14ac:dyDescent="0.3">
      <c r="A12635" t="s">
        <v>8</v>
      </c>
      <c r="B12635">
        <v>1644707559</v>
      </c>
      <c r="C12635" s="1">
        <v>44605.342106481483</v>
      </c>
      <c r="D12635">
        <v>67</v>
      </c>
    </row>
    <row r="12636" spans="1:4" x14ac:dyDescent="0.3">
      <c r="A12636" t="s">
        <v>8</v>
      </c>
      <c r="B12636">
        <v>1644707747</v>
      </c>
      <c r="C12636" s="1">
        <v>44605.344282407408</v>
      </c>
      <c r="D12636">
        <v>67</v>
      </c>
    </row>
    <row r="12637" spans="1:4" x14ac:dyDescent="0.3">
      <c r="A12637" t="s">
        <v>8</v>
      </c>
      <c r="B12637">
        <v>1644708047</v>
      </c>
      <c r="C12637" s="1">
        <v>44605.347766203704</v>
      </c>
      <c r="D12637">
        <v>67</v>
      </c>
    </row>
    <row r="12638" spans="1:4" x14ac:dyDescent="0.3">
      <c r="A12638" t="s">
        <v>8</v>
      </c>
      <c r="B12638">
        <v>1644708160</v>
      </c>
      <c r="C12638" s="1">
        <v>44605.349062499998</v>
      </c>
      <c r="D12638">
        <v>67</v>
      </c>
    </row>
    <row r="12639" spans="1:4" x14ac:dyDescent="0.3">
      <c r="A12639" t="s">
        <v>8</v>
      </c>
      <c r="B12639">
        <v>1644708217</v>
      </c>
      <c r="C12639" s="1">
        <v>44605.349722222221</v>
      </c>
      <c r="D12639">
        <v>67</v>
      </c>
    </row>
    <row r="12640" spans="1:4" x14ac:dyDescent="0.3">
      <c r="A12640" t="s">
        <v>8</v>
      </c>
      <c r="B12640">
        <v>1644708347</v>
      </c>
      <c r="C12640" s="1">
        <v>44605.351238425923</v>
      </c>
      <c r="D12640">
        <v>67</v>
      </c>
    </row>
    <row r="12641" spans="1:4" x14ac:dyDescent="0.3">
      <c r="A12641" t="s">
        <v>8</v>
      </c>
      <c r="B12641">
        <v>1644708648</v>
      </c>
      <c r="C12641" s="1">
        <v>44605.354710648149</v>
      </c>
      <c r="D12641">
        <v>67</v>
      </c>
    </row>
    <row r="12642" spans="1:4" x14ac:dyDescent="0.3">
      <c r="A12642" t="s">
        <v>8</v>
      </c>
      <c r="B12642">
        <v>1644708948</v>
      </c>
      <c r="C12642" s="1">
        <v>44605.358182870368</v>
      </c>
      <c r="D12642">
        <v>67</v>
      </c>
    </row>
    <row r="12643" spans="1:4" x14ac:dyDescent="0.3">
      <c r="A12643" t="s">
        <v>8</v>
      </c>
      <c r="B12643">
        <v>1644709248</v>
      </c>
      <c r="C12643" s="1">
        <v>44605.361666666664</v>
      </c>
      <c r="D12643">
        <v>67</v>
      </c>
    </row>
    <row r="12644" spans="1:4" x14ac:dyDescent="0.3">
      <c r="A12644" t="s">
        <v>8</v>
      </c>
      <c r="B12644">
        <v>1644709549</v>
      </c>
      <c r="C12644" s="1">
        <v>44605.36513888889</v>
      </c>
      <c r="D12644">
        <v>67</v>
      </c>
    </row>
    <row r="12645" spans="1:4" x14ac:dyDescent="0.3">
      <c r="A12645" t="s">
        <v>8</v>
      </c>
      <c r="B12645">
        <v>1644709849</v>
      </c>
      <c r="C12645" s="1">
        <v>44605.368611111109</v>
      </c>
      <c r="D12645">
        <v>67</v>
      </c>
    </row>
    <row r="12646" spans="1:4" x14ac:dyDescent="0.3">
      <c r="A12646" t="s">
        <v>8</v>
      </c>
      <c r="B12646">
        <v>1644710149</v>
      </c>
      <c r="C12646" s="1">
        <v>44605.372094907405</v>
      </c>
      <c r="D12646">
        <v>67</v>
      </c>
    </row>
    <row r="12647" spans="1:4" x14ac:dyDescent="0.3">
      <c r="A12647" t="s">
        <v>8</v>
      </c>
      <c r="B12647">
        <v>1644710450</v>
      </c>
      <c r="C12647" s="1">
        <v>44605.375567129631</v>
      </c>
      <c r="D12647">
        <v>67</v>
      </c>
    </row>
    <row r="12648" spans="1:4" x14ac:dyDescent="0.3">
      <c r="A12648" t="s">
        <v>8</v>
      </c>
      <c r="B12648">
        <v>1644710750</v>
      </c>
      <c r="C12648" s="1">
        <v>44605.37903935185</v>
      </c>
      <c r="D12648">
        <v>67</v>
      </c>
    </row>
    <row r="12649" spans="1:4" x14ac:dyDescent="0.3">
      <c r="A12649" t="s">
        <v>8</v>
      </c>
      <c r="B12649">
        <v>1644711050</v>
      </c>
      <c r="C12649" s="1">
        <v>44605.382523148146</v>
      </c>
      <c r="D12649">
        <v>67</v>
      </c>
    </row>
    <row r="12650" spans="1:4" x14ac:dyDescent="0.3">
      <c r="A12650" t="s">
        <v>8</v>
      </c>
      <c r="B12650">
        <v>1644711350</v>
      </c>
      <c r="C12650" s="1">
        <v>44605.385995370372</v>
      </c>
      <c r="D12650">
        <v>67</v>
      </c>
    </row>
    <row r="12651" spans="1:4" x14ac:dyDescent="0.3">
      <c r="A12651" t="s">
        <v>8</v>
      </c>
      <c r="B12651">
        <v>1644711651</v>
      </c>
      <c r="C12651" s="1">
        <v>44605.389467592591</v>
      </c>
      <c r="D12651">
        <v>67</v>
      </c>
    </row>
    <row r="12652" spans="1:4" x14ac:dyDescent="0.3">
      <c r="A12652" t="s">
        <v>8</v>
      </c>
      <c r="B12652">
        <v>1644711951</v>
      </c>
      <c r="C12652" s="1">
        <v>44605.392951388887</v>
      </c>
      <c r="D12652">
        <v>67</v>
      </c>
    </row>
    <row r="12653" spans="1:4" x14ac:dyDescent="0.3">
      <c r="A12653" t="s">
        <v>8</v>
      </c>
      <c r="B12653">
        <v>1644712251</v>
      </c>
      <c r="C12653" s="1">
        <v>44605.396423611113</v>
      </c>
      <c r="D12653">
        <v>67</v>
      </c>
    </row>
    <row r="12654" spans="1:4" x14ac:dyDescent="0.3">
      <c r="A12654" t="s">
        <v>8</v>
      </c>
      <c r="B12654">
        <v>1644712552</v>
      </c>
      <c r="C12654" s="1">
        <v>44605.399895833332</v>
      </c>
      <c r="D12654">
        <v>67</v>
      </c>
    </row>
    <row r="12655" spans="1:4" x14ac:dyDescent="0.3">
      <c r="A12655" t="s">
        <v>8</v>
      </c>
      <c r="B12655">
        <v>1644712852</v>
      </c>
      <c r="C12655" s="1">
        <v>44605.403368055559</v>
      </c>
      <c r="D12655">
        <v>67</v>
      </c>
    </row>
    <row r="12656" spans="1:4" x14ac:dyDescent="0.3">
      <c r="A12656" t="s">
        <v>8</v>
      </c>
      <c r="B12656">
        <v>1644713152</v>
      </c>
      <c r="C12656" s="1">
        <v>44605.406851851854</v>
      </c>
      <c r="D12656">
        <v>67</v>
      </c>
    </row>
    <row r="12657" spans="1:4" x14ac:dyDescent="0.3">
      <c r="A12657" t="s">
        <v>8</v>
      </c>
      <c r="B12657">
        <v>1644713453</v>
      </c>
      <c r="C12657" s="1">
        <v>44605.410324074073</v>
      </c>
      <c r="D12657">
        <v>67</v>
      </c>
    </row>
    <row r="12658" spans="1:4" x14ac:dyDescent="0.3">
      <c r="A12658" t="s">
        <v>8</v>
      </c>
      <c r="B12658">
        <v>1644713753</v>
      </c>
      <c r="C12658" s="1">
        <v>44605.4137962963</v>
      </c>
      <c r="D12658">
        <v>67</v>
      </c>
    </row>
    <row r="12659" spans="1:4" x14ac:dyDescent="0.3">
      <c r="A12659" t="s">
        <v>8</v>
      </c>
      <c r="B12659">
        <v>1644714053</v>
      </c>
      <c r="C12659" s="1">
        <v>44605.417280092595</v>
      </c>
      <c r="D12659">
        <v>67</v>
      </c>
    </row>
    <row r="12660" spans="1:4" x14ac:dyDescent="0.3">
      <c r="A12660" t="s">
        <v>8</v>
      </c>
      <c r="B12660">
        <v>1644714353</v>
      </c>
      <c r="C12660" s="1">
        <v>44605.420752314814</v>
      </c>
      <c r="D12660">
        <v>67</v>
      </c>
    </row>
    <row r="12661" spans="1:4" x14ac:dyDescent="0.3">
      <c r="A12661" t="s">
        <v>8</v>
      </c>
      <c r="B12661">
        <v>1644714654</v>
      </c>
      <c r="C12661" s="1">
        <v>44605.424224537041</v>
      </c>
      <c r="D12661">
        <v>67</v>
      </c>
    </row>
    <row r="12662" spans="1:4" x14ac:dyDescent="0.3">
      <c r="A12662" t="s">
        <v>8</v>
      </c>
      <c r="B12662">
        <v>1644714954</v>
      </c>
      <c r="C12662" s="1">
        <v>44605.427708333336</v>
      </c>
      <c r="D12662">
        <v>67</v>
      </c>
    </row>
    <row r="12663" spans="1:4" x14ac:dyDescent="0.3">
      <c r="A12663" t="s">
        <v>8</v>
      </c>
      <c r="B12663">
        <v>1644715254</v>
      </c>
      <c r="C12663" s="1">
        <v>44605.431180555555</v>
      </c>
      <c r="D12663">
        <v>67</v>
      </c>
    </row>
    <row r="12664" spans="1:4" x14ac:dyDescent="0.3">
      <c r="A12664" t="s">
        <v>8</v>
      </c>
      <c r="B12664">
        <v>1644715555</v>
      </c>
      <c r="C12664" s="1">
        <v>44605.434652777774</v>
      </c>
      <c r="D12664">
        <v>67</v>
      </c>
    </row>
    <row r="12665" spans="1:4" x14ac:dyDescent="0.3">
      <c r="A12665" t="s">
        <v>8</v>
      </c>
      <c r="B12665">
        <v>1644715855</v>
      </c>
      <c r="C12665" s="1">
        <v>44605.438125000001</v>
      </c>
      <c r="D12665">
        <v>67</v>
      </c>
    </row>
    <row r="12666" spans="1:4" x14ac:dyDescent="0.3">
      <c r="A12666" t="s">
        <v>8</v>
      </c>
      <c r="B12666">
        <v>1644716155</v>
      </c>
      <c r="C12666" s="1">
        <v>44605.441608796296</v>
      </c>
      <c r="D12666">
        <v>67</v>
      </c>
    </row>
    <row r="12667" spans="1:4" x14ac:dyDescent="0.3">
      <c r="A12667" t="s">
        <v>8</v>
      </c>
      <c r="B12667">
        <v>1644716455</v>
      </c>
      <c r="C12667" s="1">
        <v>44605.445081018515</v>
      </c>
      <c r="D12667">
        <v>67</v>
      </c>
    </row>
    <row r="12668" spans="1:4" x14ac:dyDescent="0.3">
      <c r="A12668" t="s">
        <v>8</v>
      </c>
      <c r="B12668">
        <v>1644716756</v>
      </c>
      <c r="C12668" s="1">
        <v>44605.448553240742</v>
      </c>
      <c r="D12668">
        <v>67</v>
      </c>
    </row>
    <row r="12669" spans="1:4" x14ac:dyDescent="0.3">
      <c r="A12669" t="s">
        <v>8</v>
      </c>
      <c r="B12669">
        <v>1644717056</v>
      </c>
      <c r="C12669" s="1">
        <v>44605.452037037037</v>
      </c>
      <c r="D12669">
        <v>67</v>
      </c>
    </row>
    <row r="12670" spans="1:4" x14ac:dyDescent="0.3">
      <c r="A12670" t="s">
        <v>8</v>
      </c>
      <c r="B12670">
        <v>1644717356</v>
      </c>
      <c r="C12670" s="1">
        <v>44605.455509259256</v>
      </c>
      <c r="D12670">
        <v>67</v>
      </c>
    </row>
    <row r="12671" spans="1:4" x14ac:dyDescent="0.3">
      <c r="A12671" t="s">
        <v>8</v>
      </c>
      <c r="B12671">
        <v>1644717657</v>
      </c>
      <c r="C12671" s="1">
        <v>44605.458981481483</v>
      </c>
      <c r="D12671">
        <v>67</v>
      </c>
    </row>
    <row r="12672" spans="1:4" x14ac:dyDescent="0.3">
      <c r="A12672" t="s">
        <v>8</v>
      </c>
      <c r="B12672">
        <v>1644717957</v>
      </c>
      <c r="C12672" s="1">
        <v>44605.462465277778</v>
      </c>
      <c r="D12672">
        <v>67</v>
      </c>
    </row>
    <row r="12673" spans="1:4" x14ac:dyDescent="0.3">
      <c r="A12673" t="s">
        <v>8</v>
      </c>
      <c r="B12673">
        <v>1644718257</v>
      </c>
      <c r="C12673" s="1">
        <v>44605.465937499997</v>
      </c>
      <c r="D12673">
        <v>67</v>
      </c>
    </row>
    <row r="12674" spans="1:4" x14ac:dyDescent="0.3">
      <c r="A12674" t="s">
        <v>8</v>
      </c>
      <c r="B12674">
        <v>1644718558</v>
      </c>
      <c r="C12674" s="1">
        <v>44605.469409722224</v>
      </c>
      <c r="D12674">
        <v>67</v>
      </c>
    </row>
    <row r="12675" spans="1:4" x14ac:dyDescent="0.3">
      <c r="A12675" t="s">
        <v>8</v>
      </c>
      <c r="B12675">
        <v>1644718858</v>
      </c>
      <c r="C12675" s="1">
        <v>44605.472881944443</v>
      </c>
      <c r="D12675">
        <v>67</v>
      </c>
    </row>
    <row r="12676" spans="1:4" x14ac:dyDescent="0.3">
      <c r="A12676" t="s">
        <v>8</v>
      </c>
      <c r="B12676">
        <v>1644719157</v>
      </c>
      <c r="C12676" s="1">
        <v>44605.476354166669</v>
      </c>
      <c r="D12676">
        <v>67</v>
      </c>
    </row>
    <row r="12677" spans="1:4" x14ac:dyDescent="0.3">
      <c r="A12677" t="s">
        <v>8</v>
      </c>
      <c r="B12677">
        <v>1644719458</v>
      </c>
      <c r="C12677" s="1">
        <v>44605.479826388888</v>
      </c>
      <c r="D12677">
        <v>67</v>
      </c>
    </row>
    <row r="12678" spans="1:4" x14ac:dyDescent="0.3">
      <c r="A12678" t="s">
        <v>8</v>
      </c>
      <c r="B12678">
        <v>1644719758</v>
      </c>
      <c r="C12678" s="1">
        <v>44605.483298611114</v>
      </c>
      <c r="D12678">
        <v>67</v>
      </c>
    </row>
    <row r="12679" spans="1:4" x14ac:dyDescent="0.3">
      <c r="A12679" t="s">
        <v>8</v>
      </c>
      <c r="B12679">
        <v>1644720058</v>
      </c>
      <c r="C12679" s="1">
        <v>44605.48678240741</v>
      </c>
      <c r="D12679">
        <v>67</v>
      </c>
    </row>
    <row r="12680" spans="1:4" x14ac:dyDescent="0.3">
      <c r="A12680" t="s">
        <v>8</v>
      </c>
      <c r="B12680">
        <v>1644720358</v>
      </c>
      <c r="C12680" s="1">
        <v>44605.490254629629</v>
      </c>
      <c r="D12680">
        <v>67</v>
      </c>
    </row>
    <row r="12681" spans="1:4" x14ac:dyDescent="0.3">
      <c r="A12681" t="s">
        <v>8</v>
      </c>
      <c r="B12681">
        <v>1644720659</v>
      </c>
      <c r="C12681" s="1">
        <v>44605.493726851855</v>
      </c>
      <c r="D12681">
        <v>67</v>
      </c>
    </row>
    <row r="12682" spans="1:4" x14ac:dyDescent="0.3">
      <c r="A12682" t="s">
        <v>8</v>
      </c>
      <c r="B12682">
        <v>1644720959</v>
      </c>
      <c r="C12682" s="1">
        <v>44605.497199074074</v>
      </c>
      <c r="D12682">
        <v>67</v>
      </c>
    </row>
    <row r="12683" spans="1:4" x14ac:dyDescent="0.3">
      <c r="A12683" t="s">
        <v>8</v>
      </c>
      <c r="B12683">
        <v>1644721259</v>
      </c>
      <c r="C12683" s="1">
        <v>44605.50068287037</v>
      </c>
      <c r="D12683">
        <v>67</v>
      </c>
    </row>
    <row r="12684" spans="1:4" x14ac:dyDescent="0.3">
      <c r="A12684" t="s">
        <v>8</v>
      </c>
      <c r="B12684">
        <v>1644721560</v>
      </c>
      <c r="C12684" s="1">
        <v>44605.504155092596</v>
      </c>
      <c r="D12684">
        <v>67</v>
      </c>
    </row>
    <row r="12685" spans="1:4" x14ac:dyDescent="0.3">
      <c r="A12685" t="s">
        <v>8</v>
      </c>
      <c r="B12685">
        <v>1644721860</v>
      </c>
      <c r="C12685" s="1">
        <v>44605.507627314815</v>
      </c>
      <c r="D12685">
        <v>67</v>
      </c>
    </row>
    <row r="12686" spans="1:4" x14ac:dyDescent="0.3">
      <c r="A12686" t="s">
        <v>8</v>
      </c>
      <c r="B12686">
        <v>1644722160</v>
      </c>
      <c r="C12686" s="1">
        <v>44605.511111111111</v>
      </c>
      <c r="D12686">
        <v>67</v>
      </c>
    </row>
    <row r="12687" spans="1:4" x14ac:dyDescent="0.3">
      <c r="A12687" t="s">
        <v>8</v>
      </c>
      <c r="B12687">
        <v>1644722461</v>
      </c>
      <c r="C12687" s="1">
        <v>44605.51458333333</v>
      </c>
      <c r="D12687">
        <v>67</v>
      </c>
    </row>
    <row r="12688" spans="1:4" x14ac:dyDescent="0.3">
      <c r="A12688" t="s">
        <v>8</v>
      </c>
      <c r="B12688">
        <v>1644722761</v>
      </c>
      <c r="C12688" s="1">
        <v>44605.518055555556</v>
      </c>
      <c r="D12688">
        <v>67</v>
      </c>
    </row>
    <row r="12689" spans="1:4" x14ac:dyDescent="0.3">
      <c r="A12689" t="s">
        <v>8</v>
      </c>
      <c r="B12689">
        <v>1644723061</v>
      </c>
      <c r="C12689" s="1">
        <v>44605.521539351852</v>
      </c>
      <c r="D12689">
        <v>67</v>
      </c>
    </row>
    <row r="12690" spans="1:4" x14ac:dyDescent="0.3">
      <c r="A12690" t="s">
        <v>8</v>
      </c>
      <c r="B12690">
        <v>1644723421</v>
      </c>
      <c r="C12690" s="1">
        <v>44605.525706018518</v>
      </c>
      <c r="D12690">
        <v>67</v>
      </c>
    </row>
    <row r="12691" spans="1:4" x14ac:dyDescent="0.3">
      <c r="A12691" t="s">
        <v>8</v>
      </c>
      <c r="B12691">
        <v>1644723517</v>
      </c>
      <c r="C12691" s="1">
        <v>44605.526805555557</v>
      </c>
      <c r="D12691">
        <v>67</v>
      </c>
    </row>
    <row r="12692" spans="1:4" x14ac:dyDescent="0.3">
      <c r="A12692" t="s">
        <v>8</v>
      </c>
      <c r="B12692">
        <v>1644723524</v>
      </c>
      <c r="C12692" s="1">
        <v>44605.526886574073</v>
      </c>
      <c r="D12692">
        <v>67</v>
      </c>
    </row>
    <row r="12693" spans="1:4" x14ac:dyDescent="0.3">
      <c r="A12693" t="s">
        <v>8</v>
      </c>
      <c r="B12693">
        <v>1644723662</v>
      </c>
      <c r="C12693" s="1">
        <v>44605.528483796297</v>
      </c>
      <c r="D12693">
        <v>67</v>
      </c>
    </row>
    <row r="12694" spans="1:4" x14ac:dyDescent="0.3">
      <c r="A12694" t="s">
        <v>8</v>
      </c>
      <c r="B12694">
        <v>1644723850</v>
      </c>
      <c r="C12694" s="1">
        <v>44605.530659722222</v>
      </c>
      <c r="D12694">
        <v>67</v>
      </c>
    </row>
    <row r="12695" spans="1:4" x14ac:dyDescent="0.3">
      <c r="A12695" t="s">
        <v>8</v>
      </c>
      <c r="B12695">
        <v>1644723962</v>
      </c>
      <c r="C12695" s="1">
        <v>44605.531967592593</v>
      </c>
      <c r="D12695">
        <v>67</v>
      </c>
    </row>
    <row r="12696" spans="1:4" x14ac:dyDescent="0.3">
      <c r="A12696" t="s">
        <v>8</v>
      </c>
      <c r="B12696">
        <v>1644724262</v>
      </c>
      <c r="C12696" s="1">
        <v>44605.535439814812</v>
      </c>
      <c r="D12696">
        <v>67</v>
      </c>
    </row>
    <row r="12697" spans="1:4" x14ac:dyDescent="0.3">
      <c r="A12697" t="s">
        <v>8</v>
      </c>
      <c r="B12697">
        <v>1644724563</v>
      </c>
      <c r="C12697" s="1">
        <v>44605.538912037038</v>
      </c>
      <c r="D12697">
        <v>67</v>
      </c>
    </row>
    <row r="12698" spans="1:4" x14ac:dyDescent="0.3">
      <c r="A12698" t="s">
        <v>8</v>
      </c>
      <c r="B12698">
        <v>1644724863</v>
      </c>
      <c r="C12698" s="1">
        <v>44605.542384259257</v>
      </c>
      <c r="D12698">
        <v>67</v>
      </c>
    </row>
    <row r="12699" spans="1:4" x14ac:dyDescent="0.3">
      <c r="A12699" t="s">
        <v>8</v>
      </c>
      <c r="B12699">
        <v>1644725163</v>
      </c>
      <c r="C12699" s="1">
        <v>44605.545868055553</v>
      </c>
      <c r="D12699">
        <v>67</v>
      </c>
    </row>
    <row r="12700" spans="1:4" x14ac:dyDescent="0.3">
      <c r="A12700" t="s">
        <v>8</v>
      </c>
      <c r="B12700">
        <v>1644725463</v>
      </c>
      <c r="C12700" s="1">
        <v>44605.549340277779</v>
      </c>
      <c r="D12700">
        <v>67</v>
      </c>
    </row>
    <row r="12701" spans="1:4" x14ac:dyDescent="0.3">
      <c r="A12701" t="s">
        <v>8</v>
      </c>
      <c r="B12701">
        <v>1644725764</v>
      </c>
      <c r="C12701" s="1">
        <v>44605.552812499998</v>
      </c>
      <c r="D12701">
        <v>67</v>
      </c>
    </row>
    <row r="12702" spans="1:4" x14ac:dyDescent="0.3">
      <c r="A12702" t="s">
        <v>8</v>
      </c>
      <c r="B12702">
        <v>1644726064</v>
      </c>
      <c r="C12702" s="1">
        <v>44605.556296296294</v>
      </c>
      <c r="D12702">
        <v>67</v>
      </c>
    </row>
    <row r="12703" spans="1:4" x14ac:dyDescent="0.3">
      <c r="A12703" t="s">
        <v>8</v>
      </c>
      <c r="B12703">
        <v>1644726364</v>
      </c>
      <c r="C12703" s="1">
        <v>44605.55976851852</v>
      </c>
      <c r="D12703">
        <v>67</v>
      </c>
    </row>
    <row r="12704" spans="1:4" x14ac:dyDescent="0.3">
      <c r="A12704" t="s">
        <v>8</v>
      </c>
      <c r="B12704">
        <v>1644726665</v>
      </c>
      <c r="C12704" s="1">
        <v>44605.563240740739</v>
      </c>
      <c r="D12704">
        <v>67</v>
      </c>
    </row>
    <row r="12705" spans="1:4" x14ac:dyDescent="0.3">
      <c r="A12705" t="s">
        <v>8</v>
      </c>
      <c r="B12705">
        <v>1644726965</v>
      </c>
      <c r="C12705" s="1">
        <v>44605.566712962966</v>
      </c>
      <c r="D12705">
        <v>67</v>
      </c>
    </row>
    <row r="12706" spans="1:4" x14ac:dyDescent="0.3">
      <c r="A12706" t="s">
        <v>8</v>
      </c>
      <c r="B12706">
        <v>1644727265</v>
      </c>
      <c r="C12706" s="1">
        <v>44605.570196759261</v>
      </c>
      <c r="D12706">
        <v>67</v>
      </c>
    </row>
    <row r="12707" spans="1:4" x14ac:dyDescent="0.3">
      <c r="A12707" t="s">
        <v>8</v>
      </c>
      <c r="B12707">
        <v>1644727566</v>
      </c>
      <c r="C12707" s="1">
        <v>44605.57366898148</v>
      </c>
      <c r="D12707">
        <v>67</v>
      </c>
    </row>
    <row r="12708" spans="1:4" x14ac:dyDescent="0.3">
      <c r="A12708" t="s">
        <v>8</v>
      </c>
      <c r="B12708">
        <v>1644727866</v>
      </c>
      <c r="C12708" s="1">
        <v>44605.577141203707</v>
      </c>
      <c r="D12708">
        <v>67</v>
      </c>
    </row>
    <row r="12709" spans="1:4" x14ac:dyDescent="0.3">
      <c r="A12709" t="s">
        <v>8</v>
      </c>
      <c r="B12709">
        <v>1644728166</v>
      </c>
      <c r="C12709" s="1">
        <v>44605.580625000002</v>
      </c>
      <c r="D12709">
        <v>67</v>
      </c>
    </row>
    <row r="12710" spans="1:4" x14ac:dyDescent="0.3">
      <c r="A12710" t="s">
        <v>8</v>
      </c>
      <c r="B12710">
        <v>1644728466</v>
      </c>
      <c r="C12710" s="1">
        <v>44605.584097222221</v>
      </c>
      <c r="D12710">
        <v>67</v>
      </c>
    </row>
    <row r="12711" spans="1:4" x14ac:dyDescent="0.3">
      <c r="A12711" t="s">
        <v>8</v>
      </c>
      <c r="B12711">
        <v>1644728767</v>
      </c>
      <c r="C12711" s="1">
        <v>44605.587569444448</v>
      </c>
      <c r="D12711">
        <v>67</v>
      </c>
    </row>
    <row r="12712" spans="1:4" x14ac:dyDescent="0.3">
      <c r="A12712" t="s">
        <v>8</v>
      </c>
      <c r="B12712">
        <v>1644729067</v>
      </c>
      <c r="C12712" s="1">
        <v>44605.591053240743</v>
      </c>
      <c r="D12712">
        <v>67</v>
      </c>
    </row>
    <row r="12713" spans="1:4" x14ac:dyDescent="0.3">
      <c r="A12713" t="s">
        <v>8</v>
      </c>
      <c r="B12713">
        <v>1644729367</v>
      </c>
      <c r="C12713" s="1">
        <v>44605.594525462962</v>
      </c>
      <c r="D12713">
        <v>67</v>
      </c>
    </row>
    <row r="12714" spans="1:4" x14ac:dyDescent="0.3">
      <c r="A12714" t="s">
        <v>8</v>
      </c>
      <c r="B12714">
        <v>1644729668</v>
      </c>
      <c r="C12714" s="1">
        <v>44605.597997685189</v>
      </c>
      <c r="D12714">
        <v>67</v>
      </c>
    </row>
    <row r="12715" spans="1:4" x14ac:dyDescent="0.3">
      <c r="A12715" t="s">
        <v>8</v>
      </c>
      <c r="B12715">
        <v>1644729967</v>
      </c>
      <c r="C12715" s="1">
        <v>44605.601469907408</v>
      </c>
      <c r="D12715">
        <v>67</v>
      </c>
    </row>
    <row r="12716" spans="1:4" x14ac:dyDescent="0.3">
      <c r="A12716" t="s">
        <v>8</v>
      </c>
      <c r="B12716">
        <v>1644730267</v>
      </c>
      <c r="C12716" s="1">
        <v>44605.604942129627</v>
      </c>
      <c r="D12716">
        <v>67</v>
      </c>
    </row>
    <row r="12717" spans="1:4" x14ac:dyDescent="0.3">
      <c r="A12717" t="s">
        <v>8</v>
      </c>
      <c r="B12717">
        <v>1644730568</v>
      </c>
      <c r="C12717" s="1">
        <v>44605.608414351853</v>
      </c>
      <c r="D12717">
        <v>67</v>
      </c>
    </row>
    <row r="12718" spans="1:4" x14ac:dyDescent="0.3">
      <c r="A12718" t="s">
        <v>8</v>
      </c>
      <c r="B12718">
        <v>1644730868</v>
      </c>
      <c r="C12718" s="1">
        <v>44605.611886574072</v>
      </c>
      <c r="D12718">
        <v>67</v>
      </c>
    </row>
    <row r="12719" spans="1:4" x14ac:dyDescent="0.3">
      <c r="A12719" t="s">
        <v>8</v>
      </c>
      <c r="B12719">
        <v>1644731168</v>
      </c>
      <c r="C12719" s="1">
        <v>44605.615370370368</v>
      </c>
      <c r="D12719">
        <v>67</v>
      </c>
    </row>
    <row r="12720" spans="1:4" x14ac:dyDescent="0.3">
      <c r="A12720" t="s">
        <v>8</v>
      </c>
      <c r="B12720">
        <v>1644731469</v>
      </c>
      <c r="C12720" s="1">
        <v>44605.618842592594</v>
      </c>
      <c r="D12720">
        <v>67</v>
      </c>
    </row>
    <row r="12721" spans="1:4" x14ac:dyDescent="0.3">
      <c r="A12721" t="s">
        <v>8</v>
      </c>
      <c r="B12721">
        <v>1644731769</v>
      </c>
      <c r="C12721" s="1">
        <v>44605.622314814813</v>
      </c>
      <c r="D12721">
        <v>67</v>
      </c>
    </row>
    <row r="12722" spans="1:4" x14ac:dyDescent="0.3">
      <c r="A12722" t="s">
        <v>8</v>
      </c>
      <c r="B12722">
        <v>1644732069</v>
      </c>
      <c r="C12722" s="1">
        <v>44605.625798611109</v>
      </c>
      <c r="D12722">
        <v>67</v>
      </c>
    </row>
    <row r="12723" spans="1:4" x14ac:dyDescent="0.3">
      <c r="A12723" t="s">
        <v>8</v>
      </c>
      <c r="B12723">
        <v>1644732370</v>
      </c>
      <c r="C12723" s="1">
        <v>44605.629270833335</v>
      </c>
      <c r="D12723">
        <v>67</v>
      </c>
    </row>
    <row r="12724" spans="1:4" x14ac:dyDescent="0.3">
      <c r="A12724" t="s">
        <v>8</v>
      </c>
      <c r="B12724">
        <v>1644732670</v>
      </c>
      <c r="C12724" s="1">
        <v>44605.632743055554</v>
      </c>
      <c r="D12724">
        <v>67</v>
      </c>
    </row>
    <row r="12725" spans="1:4" x14ac:dyDescent="0.3">
      <c r="A12725" t="s">
        <v>8</v>
      </c>
      <c r="B12725">
        <v>1644732970</v>
      </c>
      <c r="C12725" s="1">
        <v>44605.63622685185</v>
      </c>
      <c r="D12725">
        <v>67</v>
      </c>
    </row>
    <row r="12726" spans="1:4" x14ac:dyDescent="0.3">
      <c r="A12726" t="s">
        <v>8</v>
      </c>
      <c r="B12726">
        <v>1644733270</v>
      </c>
      <c r="C12726" s="1">
        <v>44605.639699074076</v>
      </c>
      <c r="D12726">
        <v>67</v>
      </c>
    </row>
    <row r="12727" spans="1:4" x14ac:dyDescent="0.3">
      <c r="A12727" t="s">
        <v>8</v>
      </c>
      <c r="B12727">
        <v>1644733631</v>
      </c>
      <c r="C12727" s="1">
        <v>44605.643865740742</v>
      </c>
      <c r="D12727">
        <v>67</v>
      </c>
    </row>
    <row r="12728" spans="1:4" x14ac:dyDescent="0.3">
      <c r="A12728" t="s">
        <v>8</v>
      </c>
      <c r="B12728">
        <v>1644733871</v>
      </c>
      <c r="C12728" s="1">
        <v>44605.646655092591</v>
      </c>
      <c r="D12728">
        <v>67</v>
      </c>
    </row>
    <row r="12729" spans="1:4" x14ac:dyDescent="0.3">
      <c r="A12729" t="s">
        <v>8</v>
      </c>
      <c r="B12729">
        <v>1644734171</v>
      </c>
      <c r="C12729" s="1">
        <v>44605.650127314817</v>
      </c>
      <c r="D12729">
        <v>67</v>
      </c>
    </row>
    <row r="12730" spans="1:4" x14ac:dyDescent="0.3">
      <c r="A12730" t="s">
        <v>8</v>
      </c>
      <c r="B12730">
        <v>1644734299</v>
      </c>
      <c r="C12730" s="1">
        <v>44605.651608796295</v>
      </c>
      <c r="D12730">
        <v>67</v>
      </c>
    </row>
    <row r="12731" spans="1:4" x14ac:dyDescent="0.3">
      <c r="A12731" t="s">
        <v>8</v>
      </c>
      <c r="B12731">
        <v>1644734304</v>
      </c>
      <c r="C12731" s="1">
        <v>44605.651655092595</v>
      </c>
      <c r="D12731">
        <v>67</v>
      </c>
    </row>
    <row r="12732" spans="1:4" x14ac:dyDescent="0.3">
      <c r="A12732" t="s">
        <v>8</v>
      </c>
      <c r="B12732">
        <v>1644734305</v>
      </c>
      <c r="C12732" s="1">
        <v>44605.651666666665</v>
      </c>
      <c r="D12732">
        <v>67</v>
      </c>
    </row>
    <row r="12733" spans="1:4" x14ac:dyDescent="0.3">
      <c r="A12733" t="s">
        <v>8</v>
      </c>
      <c r="B12733">
        <v>1644734472</v>
      </c>
      <c r="C12733" s="1">
        <v>44605.653599537036</v>
      </c>
      <c r="D12733">
        <v>67</v>
      </c>
    </row>
    <row r="12734" spans="1:4" x14ac:dyDescent="0.3">
      <c r="A12734" t="s">
        <v>8</v>
      </c>
      <c r="B12734">
        <v>1644734772</v>
      </c>
      <c r="C12734" s="1">
        <v>44605.657083333332</v>
      </c>
      <c r="D12734">
        <v>67</v>
      </c>
    </row>
    <row r="12735" spans="1:4" x14ac:dyDescent="0.3">
      <c r="A12735" t="s">
        <v>8</v>
      </c>
      <c r="B12735">
        <v>1644735072</v>
      </c>
      <c r="C12735" s="1">
        <v>44605.660555555558</v>
      </c>
      <c r="D12735">
        <v>67</v>
      </c>
    </row>
    <row r="12736" spans="1:4" x14ac:dyDescent="0.3">
      <c r="A12736" t="s">
        <v>8</v>
      </c>
      <c r="B12736">
        <v>1644735373</v>
      </c>
      <c r="C12736" s="1">
        <v>44605.664027777777</v>
      </c>
      <c r="D12736">
        <v>67</v>
      </c>
    </row>
    <row r="12737" spans="1:4" x14ac:dyDescent="0.3">
      <c r="A12737" t="s">
        <v>8</v>
      </c>
      <c r="B12737">
        <v>1644735673</v>
      </c>
      <c r="C12737" s="1">
        <v>44605.667500000003</v>
      </c>
      <c r="D12737">
        <v>67</v>
      </c>
    </row>
    <row r="12738" spans="1:4" x14ac:dyDescent="0.3">
      <c r="A12738" t="s">
        <v>8</v>
      </c>
      <c r="B12738">
        <v>1644735973</v>
      </c>
      <c r="C12738" s="1">
        <v>44605.670983796299</v>
      </c>
      <c r="D12738">
        <v>67</v>
      </c>
    </row>
    <row r="12739" spans="1:4" x14ac:dyDescent="0.3">
      <c r="A12739" t="s">
        <v>8</v>
      </c>
      <c r="B12739">
        <v>1644736273</v>
      </c>
      <c r="C12739" s="1">
        <v>44605.674456018518</v>
      </c>
      <c r="D12739">
        <v>67</v>
      </c>
    </row>
    <row r="12740" spans="1:4" x14ac:dyDescent="0.3">
      <c r="A12740" t="s">
        <v>8</v>
      </c>
      <c r="B12740">
        <v>1644736574</v>
      </c>
      <c r="C12740" s="1">
        <v>44605.677928240744</v>
      </c>
      <c r="D12740">
        <v>67</v>
      </c>
    </row>
    <row r="12741" spans="1:4" x14ac:dyDescent="0.3">
      <c r="A12741" t="s">
        <v>8</v>
      </c>
      <c r="B12741">
        <v>1644736874</v>
      </c>
      <c r="C12741" s="1">
        <v>44605.68141203704</v>
      </c>
      <c r="D12741">
        <v>67</v>
      </c>
    </row>
    <row r="12742" spans="1:4" x14ac:dyDescent="0.3">
      <c r="A12742" t="s">
        <v>8</v>
      </c>
      <c r="B12742">
        <v>1644737173</v>
      </c>
      <c r="C12742" s="1">
        <v>44605.684872685182</v>
      </c>
      <c r="D12742">
        <v>67</v>
      </c>
    </row>
    <row r="12743" spans="1:4" x14ac:dyDescent="0.3">
      <c r="A12743" t="s">
        <v>8</v>
      </c>
      <c r="B12743">
        <v>1644737274</v>
      </c>
      <c r="C12743" s="1">
        <v>44605.686030092591</v>
      </c>
      <c r="D12743">
        <v>67</v>
      </c>
    </row>
    <row r="12744" spans="1:4" x14ac:dyDescent="0.3">
      <c r="A12744" t="s">
        <v>8</v>
      </c>
      <c r="B12744">
        <v>1644737474</v>
      </c>
      <c r="C12744" s="1">
        <v>44605.688344907408</v>
      </c>
      <c r="D12744">
        <v>67</v>
      </c>
    </row>
    <row r="12745" spans="1:4" x14ac:dyDescent="0.3">
      <c r="A12745" t="s">
        <v>8</v>
      </c>
      <c r="B12745">
        <v>1644737774</v>
      </c>
      <c r="C12745" s="1">
        <v>44605.691817129627</v>
      </c>
      <c r="D12745">
        <v>67</v>
      </c>
    </row>
    <row r="12746" spans="1:4" x14ac:dyDescent="0.3">
      <c r="A12746" t="s">
        <v>8</v>
      </c>
      <c r="B12746">
        <v>1644738074</v>
      </c>
      <c r="C12746" s="1">
        <v>44605.695300925923</v>
      </c>
      <c r="D12746">
        <v>67</v>
      </c>
    </row>
    <row r="12747" spans="1:4" x14ac:dyDescent="0.3">
      <c r="A12747" t="s">
        <v>8</v>
      </c>
      <c r="B12747">
        <v>1644738375</v>
      </c>
      <c r="C12747" s="1">
        <v>44605.698773148149</v>
      </c>
      <c r="D12747">
        <v>67</v>
      </c>
    </row>
    <row r="12748" spans="1:4" x14ac:dyDescent="0.3">
      <c r="A12748" t="s">
        <v>8</v>
      </c>
      <c r="B12748">
        <v>1644738675</v>
      </c>
      <c r="C12748" s="1">
        <v>44605.702245370368</v>
      </c>
      <c r="D12748">
        <v>67</v>
      </c>
    </row>
    <row r="12749" spans="1:4" x14ac:dyDescent="0.3">
      <c r="A12749" t="s">
        <v>8</v>
      </c>
      <c r="B12749">
        <v>1644738975</v>
      </c>
      <c r="C12749" s="1">
        <v>44605.705729166664</v>
      </c>
      <c r="D12749">
        <v>67</v>
      </c>
    </row>
    <row r="12750" spans="1:4" x14ac:dyDescent="0.3">
      <c r="A12750" t="s">
        <v>8</v>
      </c>
      <c r="B12750">
        <v>1644739275</v>
      </c>
      <c r="C12750" s="1">
        <v>44605.709201388891</v>
      </c>
      <c r="D12750">
        <v>67</v>
      </c>
    </row>
    <row r="12751" spans="1:4" x14ac:dyDescent="0.3">
      <c r="A12751" t="s">
        <v>8</v>
      </c>
      <c r="B12751">
        <v>1644739576</v>
      </c>
      <c r="C12751" s="1">
        <v>44605.712673611109</v>
      </c>
      <c r="D12751">
        <v>67</v>
      </c>
    </row>
    <row r="12752" spans="1:4" x14ac:dyDescent="0.3">
      <c r="A12752" t="s">
        <v>8</v>
      </c>
      <c r="B12752">
        <v>1644739876</v>
      </c>
      <c r="C12752" s="1">
        <v>44605.716157407405</v>
      </c>
      <c r="D12752">
        <v>67</v>
      </c>
    </row>
    <row r="12753" spans="1:4" x14ac:dyDescent="0.3">
      <c r="A12753" t="s">
        <v>8</v>
      </c>
      <c r="B12753">
        <v>1644740176</v>
      </c>
      <c r="C12753" s="1">
        <v>44605.719629629632</v>
      </c>
      <c r="D12753">
        <v>67</v>
      </c>
    </row>
    <row r="12754" spans="1:4" x14ac:dyDescent="0.3">
      <c r="A12754" t="s">
        <v>8</v>
      </c>
      <c r="B12754">
        <v>1644740477</v>
      </c>
      <c r="C12754" s="1">
        <v>44605.723101851851</v>
      </c>
      <c r="D12754">
        <v>67</v>
      </c>
    </row>
    <row r="12755" spans="1:4" x14ac:dyDescent="0.3">
      <c r="A12755" t="s">
        <v>8</v>
      </c>
      <c r="B12755">
        <v>1644740777</v>
      </c>
      <c r="C12755" s="1">
        <v>44605.726574074077</v>
      </c>
      <c r="D12755">
        <v>67</v>
      </c>
    </row>
    <row r="12756" spans="1:4" x14ac:dyDescent="0.3">
      <c r="A12756" t="s">
        <v>8</v>
      </c>
      <c r="B12756">
        <v>1644741077</v>
      </c>
      <c r="C12756" s="1">
        <v>44605.730057870373</v>
      </c>
      <c r="D12756">
        <v>67</v>
      </c>
    </row>
    <row r="12757" spans="1:4" x14ac:dyDescent="0.3">
      <c r="A12757" t="s">
        <v>8</v>
      </c>
      <c r="B12757">
        <v>1644741377</v>
      </c>
      <c r="C12757" s="1">
        <v>44605.733530092592</v>
      </c>
      <c r="D12757">
        <v>67</v>
      </c>
    </row>
    <row r="12758" spans="1:4" x14ac:dyDescent="0.3">
      <c r="A12758" t="s">
        <v>8</v>
      </c>
      <c r="B12758">
        <v>1644741678</v>
      </c>
      <c r="C12758" s="1">
        <v>44605.737002314818</v>
      </c>
      <c r="D12758">
        <v>67</v>
      </c>
    </row>
    <row r="12759" spans="1:4" x14ac:dyDescent="0.3">
      <c r="A12759" t="s">
        <v>8</v>
      </c>
      <c r="B12759">
        <v>1644741978</v>
      </c>
      <c r="C12759" s="1">
        <v>44605.740486111114</v>
      </c>
      <c r="D12759">
        <v>67</v>
      </c>
    </row>
    <row r="12760" spans="1:4" x14ac:dyDescent="0.3">
      <c r="A12760" t="s">
        <v>8</v>
      </c>
      <c r="B12760">
        <v>1644742278</v>
      </c>
      <c r="C12760" s="1">
        <v>44605.743958333333</v>
      </c>
      <c r="D12760">
        <v>67</v>
      </c>
    </row>
    <row r="12761" spans="1:4" x14ac:dyDescent="0.3">
      <c r="A12761" t="s">
        <v>8</v>
      </c>
      <c r="B12761">
        <v>1644742579</v>
      </c>
      <c r="C12761" s="1">
        <v>44605.747430555559</v>
      </c>
      <c r="D12761">
        <v>67</v>
      </c>
    </row>
    <row r="12762" spans="1:4" x14ac:dyDescent="0.3">
      <c r="A12762" t="s">
        <v>8</v>
      </c>
      <c r="B12762">
        <v>1644742879</v>
      </c>
      <c r="C12762" s="1">
        <v>44605.750914351855</v>
      </c>
      <c r="D12762">
        <v>67</v>
      </c>
    </row>
    <row r="12763" spans="1:4" x14ac:dyDescent="0.3">
      <c r="A12763" t="s">
        <v>8</v>
      </c>
      <c r="B12763">
        <v>1644743179</v>
      </c>
      <c r="C12763" s="1">
        <v>44605.754386574074</v>
      </c>
      <c r="D12763">
        <v>67</v>
      </c>
    </row>
    <row r="12764" spans="1:4" x14ac:dyDescent="0.3">
      <c r="A12764" t="s">
        <v>8</v>
      </c>
      <c r="B12764">
        <v>1644743480</v>
      </c>
      <c r="C12764" s="1">
        <v>44605.7578587963</v>
      </c>
      <c r="D12764">
        <v>67</v>
      </c>
    </row>
    <row r="12765" spans="1:4" x14ac:dyDescent="0.3">
      <c r="A12765" t="s">
        <v>8</v>
      </c>
      <c r="B12765">
        <v>1644743780</v>
      </c>
      <c r="C12765" s="1">
        <v>44605.761331018519</v>
      </c>
      <c r="D12765">
        <v>67</v>
      </c>
    </row>
    <row r="12766" spans="1:4" x14ac:dyDescent="0.3">
      <c r="A12766" t="s">
        <v>8</v>
      </c>
      <c r="B12766">
        <v>1644744080</v>
      </c>
      <c r="C12766" s="1">
        <v>44605.764814814815</v>
      </c>
      <c r="D12766">
        <v>67</v>
      </c>
    </row>
    <row r="12767" spans="1:4" x14ac:dyDescent="0.3">
      <c r="A12767" t="s">
        <v>8</v>
      </c>
      <c r="B12767">
        <v>1644744381</v>
      </c>
      <c r="C12767" s="1">
        <v>44605.768287037034</v>
      </c>
      <c r="D12767">
        <v>67</v>
      </c>
    </row>
    <row r="12768" spans="1:4" x14ac:dyDescent="0.3">
      <c r="A12768" t="s">
        <v>8</v>
      </c>
      <c r="B12768">
        <v>1644744681</v>
      </c>
      <c r="C12768" s="1">
        <v>44605.77175925926</v>
      </c>
      <c r="D12768">
        <v>67</v>
      </c>
    </row>
    <row r="12769" spans="1:4" x14ac:dyDescent="0.3">
      <c r="A12769" t="s">
        <v>8</v>
      </c>
      <c r="B12769">
        <v>1644745041</v>
      </c>
      <c r="C12769" s="1">
        <v>44605.775937500002</v>
      </c>
      <c r="D12769">
        <v>67</v>
      </c>
    </row>
    <row r="12770" spans="1:4" x14ac:dyDescent="0.3">
      <c r="A12770" t="s">
        <v>8</v>
      </c>
      <c r="B12770">
        <v>1644745281</v>
      </c>
      <c r="C12770" s="1">
        <v>44605.778715277775</v>
      </c>
      <c r="D12770">
        <v>67</v>
      </c>
    </row>
    <row r="12771" spans="1:4" x14ac:dyDescent="0.3">
      <c r="A12771" t="s">
        <v>8</v>
      </c>
      <c r="B12771">
        <v>1644745582</v>
      </c>
      <c r="C12771" s="1">
        <v>44605.782187500001</v>
      </c>
      <c r="D12771">
        <v>67</v>
      </c>
    </row>
    <row r="12772" spans="1:4" x14ac:dyDescent="0.3">
      <c r="A12772" t="s">
        <v>8</v>
      </c>
      <c r="B12772">
        <v>1644745882</v>
      </c>
      <c r="C12772" s="1">
        <v>44605.785671296297</v>
      </c>
      <c r="D12772">
        <v>67</v>
      </c>
    </row>
    <row r="12773" spans="1:4" x14ac:dyDescent="0.3">
      <c r="A12773" t="s">
        <v>8</v>
      </c>
      <c r="B12773">
        <v>1644746182</v>
      </c>
      <c r="C12773" s="1">
        <v>44605.789143518516</v>
      </c>
      <c r="D12773">
        <v>67</v>
      </c>
    </row>
    <row r="12774" spans="1:4" x14ac:dyDescent="0.3">
      <c r="A12774" t="s">
        <v>8</v>
      </c>
      <c r="B12774">
        <v>1644746483</v>
      </c>
      <c r="C12774" s="1">
        <v>44605.792615740742</v>
      </c>
      <c r="D12774">
        <v>67</v>
      </c>
    </row>
    <row r="12775" spans="1:4" x14ac:dyDescent="0.3">
      <c r="A12775" t="s">
        <v>8</v>
      </c>
      <c r="B12775">
        <v>1644746783</v>
      </c>
      <c r="C12775" s="1">
        <v>44605.796099537038</v>
      </c>
      <c r="D12775">
        <v>67</v>
      </c>
    </row>
    <row r="12776" spans="1:4" x14ac:dyDescent="0.3">
      <c r="A12776" t="s">
        <v>8</v>
      </c>
      <c r="B12776">
        <v>1644747083</v>
      </c>
      <c r="C12776" s="1">
        <v>44605.799571759257</v>
      </c>
      <c r="D12776">
        <v>67</v>
      </c>
    </row>
    <row r="12777" spans="1:4" x14ac:dyDescent="0.3">
      <c r="A12777" t="s">
        <v>8</v>
      </c>
      <c r="B12777">
        <v>1644747384</v>
      </c>
      <c r="C12777" s="1">
        <v>44605.803043981483</v>
      </c>
      <c r="D12777">
        <v>67</v>
      </c>
    </row>
    <row r="12778" spans="1:4" x14ac:dyDescent="0.3">
      <c r="A12778" t="s">
        <v>8</v>
      </c>
      <c r="B12778">
        <v>1644747684</v>
      </c>
      <c r="C12778" s="1">
        <v>44605.806516203702</v>
      </c>
      <c r="D12778">
        <v>67</v>
      </c>
    </row>
    <row r="12779" spans="1:4" x14ac:dyDescent="0.3">
      <c r="A12779" t="s">
        <v>8</v>
      </c>
      <c r="B12779">
        <v>1644747983</v>
      </c>
      <c r="C12779" s="1">
        <v>44605.809988425928</v>
      </c>
      <c r="D12779">
        <v>67</v>
      </c>
    </row>
    <row r="12780" spans="1:4" x14ac:dyDescent="0.3">
      <c r="A12780" t="s">
        <v>8</v>
      </c>
      <c r="B12780">
        <v>1644748283</v>
      </c>
      <c r="C12780" s="1">
        <v>44605.813460648147</v>
      </c>
      <c r="D12780">
        <v>67</v>
      </c>
    </row>
    <row r="12781" spans="1:4" x14ac:dyDescent="0.3">
      <c r="A12781" t="s">
        <v>8</v>
      </c>
      <c r="B12781">
        <v>1644748584</v>
      </c>
      <c r="C12781" s="1">
        <v>44605.816932870373</v>
      </c>
      <c r="D12781">
        <v>67</v>
      </c>
    </row>
    <row r="12782" spans="1:4" x14ac:dyDescent="0.3">
      <c r="A12782" t="s">
        <v>8</v>
      </c>
      <c r="B12782">
        <v>1644748884</v>
      </c>
      <c r="C12782" s="1">
        <v>44605.820416666669</v>
      </c>
      <c r="D12782">
        <v>67</v>
      </c>
    </row>
    <row r="12783" spans="1:4" x14ac:dyDescent="0.3">
      <c r="A12783" t="s">
        <v>8</v>
      </c>
      <c r="B12783">
        <v>1644749184</v>
      </c>
      <c r="C12783" s="1">
        <v>44605.823888888888</v>
      </c>
      <c r="D12783">
        <v>67</v>
      </c>
    </row>
    <row r="12784" spans="1:4" x14ac:dyDescent="0.3">
      <c r="A12784" t="s">
        <v>8</v>
      </c>
      <c r="B12784">
        <v>1644749485</v>
      </c>
      <c r="C12784" s="1">
        <v>44605.827361111114</v>
      </c>
      <c r="D12784">
        <v>67</v>
      </c>
    </row>
    <row r="12785" spans="1:4" x14ac:dyDescent="0.3">
      <c r="A12785" t="s">
        <v>8</v>
      </c>
      <c r="B12785">
        <v>1644749785</v>
      </c>
      <c r="C12785" s="1">
        <v>44605.830833333333</v>
      </c>
      <c r="D12785">
        <v>67</v>
      </c>
    </row>
    <row r="12786" spans="1:4" x14ac:dyDescent="0.3">
      <c r="A12786" t="s">
        <v>8</v>
      </c>
      <c r="B12786">
        <v>1644750085</v>
      </c>
      <c r="C12786" s="1">
        <v>44605.834317129629</v>
      </c>
      <c r="D12786">
        <v>67</v>
      </c>
    </row>
    <row r="12787" spans="1:4" x14ac:dyDescent="0.3">
      <c r="A12787" t="s">
        <v>8</v>
      </c>
      <c r="B12787">
        <v>1644750386</v>
      </c>
      <c r="C12787" s="1">
        <v>44605.837789351855</v>
      </c>
      <c r="D12787">
        <v>67</v>
      </c>
    </row>
    <row r="12788" spans="1:4" x14ac:dyDescent="0.3">
      <c r="A12788" t="s">
        <v>8</v>
      </c>
      <c r="B12788">
        <v>1644750686</v>
      </c>
      <c r="C12788" s="1">
        <v>44605.841261574074</v>
      </c>
      <c r="D12788">
        <v>67</v>
      </c>
    </row>
    <row r="12789" spans="1:4" x14ac:dyDescent="0.3">
      <c r="A12789" t="s">
        <v>8</v>
      </c>
      <c r="B12789">
        <v>1644750986</v>
      </c>
      <c r="C12789" s="1">
        <v>44605.84474537037</v>
      </c>
      <c r="D12789">
        <v>67</v>
      </c>
    </row>
    <row r="12790" spans="1:4" x14ac:dyDescent="0.3">
      <c r="A12790" t="s">
        <v>8</v>
      </c>
      <c r="B12790">
        <v>1644751286</v>
      </c>
      <c r="C12790" s="1">
        <v>44605.848217592589</v>
      </c>
      <c r="D12790">
        <v>67</v>
      </c>
    </row>
    <row r="12791" spans="1:4" x14ac:dyDescent="0.3">
      <c r="A12791" t="s">
        <v>8</v>
      </c>
      <c r="B12791">
        <v>1644751587</v>
      </c>
      <c r="C12791" s="1">
        <v>44605.851689814815</v>
      </c>
      <c r="D12791">
        <v>67</v>
      </c>
    </row>
    <row r="12792" spans="1:4" x14ac:dyDescent="0.3">
      <c r="A12792" t="s">
        <v>8</v>
      </c>
      <c r="B12792">
        <v>1644751846</v>
      </c>
      <c r="C12792" s="1">
        <v>44605.854699074072</v>
      </c>
      <c r="D12792">
        <v>67</v>
      </c>
    </row>
    <row r="12793" spans="1:4" x14ac:dyDescent="0.3">
      <c r="A12793" t="s">
        <v>8</v>
      </c>
      <c r="B12793">
        <v>1644751887</v>
      </c>
      <c r="C12793" s="1">
        <v>44605.855173611111</v>
      </c>
      <c r="D12793">
        <v>67</v>
      </c>
    </row>
    <row r="12794" spans="1:4" x14ac:dyDescent="0.3">
      <c r="A12794" t="s">
        <v>8</v>
      </c>
      <c r="B12794">
        <v>1644752187</v>
      </c>
      <c r="C12794" s="1">
        <v>44605.85864583333</v>
      </c>
      <c r="D12794">
        <v>67</v>
      </c>
    </row>
    <row r="12795" spans="1:4" x14ac:dyDescent="0.3">
      <c r="A12795" t="s">
        <v>8</v>
      </c>
      <c r="B12795">
        <v>1644752407</v>
      </c>
      <c r="C12795" s="1">
        <v>44605.861192129632</v>
      </c>
      <c r="D12795">
        <v>67</v>
      </c>
    </row>
    <row r="12796" spans="1:4" x14ac:dyDescent="0.3">
      <c r="A12796" t="s">
        <v>8</v>
      </c>
      <c r="B12796">
        <v>1644752415</v>
      </c>
      <c r="C12796" s="1">
        <v>44605.861284722225</v>
      </c>
      <c r="D12796">
        <v>67</v>
      </c>
    </row>
    <row r="12797" spans="1:4" x14ac:dyDescent="0.3">
      <c r="A12797" t="s">
        <v>8</v>
      </c>
      <c r="B12797">
        <v>1644752548</v>
      </c>
      <c r="C12797" s="1">
        <v>44605.862812500003</v>
      </c>
      <c r="D12797">
        <v>67</v>
      </c>
    </row>
    <row r="12798" spans="1:4" x14ac:dyDescent="0.3">
      <c r="A12798" t="s">
        <v>8</v>
      </c>
      <c r="B12798">
        <v>1644752788</v>
      </c>
      <c r="C12798" s="1">
        <v>44605.865601851852</v>
      </c>
      <c r="D12798">
        <v>67</v>
      </c>
    </row>
    <row r="12799" spans="1:4" x14ac:dyDescent="0.3">
      <c r="A12799" t="s">
        <v>8</v>
      </c>
      <c r="B12799">
        <v>1644753088</v>
      </c>
      <c r="C12799" s="1">
        <v>44605.869074074071</v>
      </c>
      <c r="D12799">
        <v>67</v>
      </c>
    </row>
    <row r="12800" spans="1:4" x14ac:dyDescent="0.3">
      <c r="A12800" t="s">
        <v>8</v>
      </c>
      <c r="B12800">
        <v>1644753389</v>
      </c>
      <c r="C12800" s="1">
        <v>44605.872546296298</v>
      </c>
      <c r="D12800">
        <v>67</v>
      </c>
    </row>
    <row r="12801" spans="1:4" x14ac:dyDescent="0.3">
      <c r="A12801" t="s">
        <v>8</v>
      </c>
      <c r="B12801">
        <v>1644753689</v>
      </c>
      <c r="C12801" s="1">
        <v>44605.876018518517</v>
      </c>
      <c r="D12801">
        <v>67</v>
      </c>
    </row>
    <row r="12802" spans="1:4" x14ac:dyDescent="0.3">
      <c r="A12802" t="s">
        <v>8</v>
      </c>
      <c r="B12802">
        <v>1644753989</v>
      </c>
      <c r="C12802" s="1">
        <v>44605.879502314812</v>
      </c>
      <c r="D12802">
        <v>67</v>
      </c>
    </row>
    <row r="12803" spans="1:4" x14ac:dyDescent="0.3">
      <c r="A12803" t="s">
        <v>8</v>
      </c>
      <c r="B12803">
        <v>1644754290</v>
      </c>
      <c r="C12803" s="1">
        <v>44605.882974537039</v>
      </c>
      <c r="D12803">
        <v>67</v>
      </c>
    </row>
    <row r="12804" spans="1:4" x14ac:dyDescent="0.3">
      <c r="A12804" t="s">
        <v>8</v>
      </c>
      <c r="B12804">
        <v>1644754590</v>
      </c>
      <c r="C12804" s="1">
        <v>44605.886446759258</v>
      </c>
      <c r="D12804">
        <v>67</v>
      </c>
    </row>
    <row r="12805" spans="1:4" x14ac:dyDescent="0.3">
      <c r="A12805" t="s">
        <v>8</v>
      </c>
      <c r="B12805">
        <v>1644754890</v>
      </c>
      <c r="C12805" s="1">
        <v>44605.889930555553</v>
      </c>
      <c r="D12805">
        <v>67</v>
      </c>
    </row>
    <row r="12806" spans="1:4" x14ac:dyDescent="0.3">
      <c r="A12806" t="s">
        <v>8</v>
      </c>
      <c r="B12806">
        <v>1644755190</v>
      </c>
      <c r="C12806" s="1">
        <v>44605.89340277778</v>
      </c>
      <c r="D12806">
        <v>67</v>
      </c>
    </row>
    <row r="12807" spans="1:4" x14ac:dyDescent="0.3">
      <c r="A12807" t="s">
        <v>8</v>
      </c>
      <c r="B12807">
        <v>1644755491</v>
      </c>
      <c r="C12807" s="1">
        <v>44605.896874999999</v>
      </c>
      <c r="D12807">
        <v>67</v>
      </c>
    </row>
    <row r="12808" spans="1:4" x14ac:dyDescent="0.3">
      <c r="A12808" t="s">
        <v>8</v>
      </c>
      <c r="B12808">
        <v>1644755791</v>
      </c>
      <c r="C12808" s="1">
        <v>44605.900358796294</v>
      </c>
      <c r="D12808">
        <v>67</v>
      </c>
    </row>
    <row r="12809" spans="1:4" x14ac:dyDescent="0.3">
      <c r="A12809" t="s">
        <v>8</v>
      </c>
      <c r="B12809">
        <v>1644756091</v>
      </c>
      <c r="C12809" s="1">
        <v>44605.903831018521</v>
      </c>
      <c r="D12809">
        <v>67</v>
      </c>
    </row>
    <row r="12810" spans="1:4" x14ac:dyDescent="0.3">
      <c r="A12810" t="s">
        <v>8</v>
      </c>
      <c r="B12810">
        <v>1644756392</v>
      </c>
      <c r="C12810" s="1">
        <v>44605.90730324074</v>
      </c>
      <c r="D12810">
        <v>67</v>
      </c>
    </row>
    <row r="12811" spans="1:4" x14ac:dyDescent="0.3">
      <c r="A12811" t="s">
        <v>8</v>
      </c>
      <c r="B12811">
        <v>1644756692</v>
      </c>
      <c r="C12811" s="1">
        <v>44605.910775462966</v>
      </c>
      <c r="D12811">
        <v>67</v>
      </c>
    </row>
    <row r="12812" spans="1:4" x14ac:dyDescent="0.3">
      <c r="A12812" t="s">
        <v>8</v>
      </c>
      <c r="B12812">
        <v>1644756992</v>
      </c>
      <c r="C12812" s="1">
        <v>44605.914259259262</v>
      </c>
      <c r="D12812">
        <v>67</v>
      </c>
    </row>
    <row r="12813" spans="1:4" x14ac:dyDescent="0.3">
      <c r="A12813" t="s">
        <v>8</v>
      </c>
      <c r="B12813">
        <v>1644757293</v>
      </c>
      <c r="C12813" s="1">
        <v>44605.917731481481</v>
      </c>
      <c r="D12813">
        <v>67</v>
      </c>
    </row>
    <row r="12814" spans="1:4" x14ac:dyDescent="0.3">
      <c r="A12814" t="s">
        <v>8</v>
      </c>
      <c r="B12814">
        <v>1644757593</v>
      </c>
      <c r="C12814" s="1">
        <v>44605.921203703707</v>
      </c>
      <c r="D12814">
        <v>67</v>
      </c>
    </row>
    <row r="12815" spans="1:4" x14ac:dyDescent="0.3">
      <c r="A12815" t="s">
        <v>8</v>
      </c>
      <c r="B12815">
        <v>1644757893</v>
      </c>
      <c r="C12815" s="1">
        <v>44605.924687500003</v>
      </c>
      <c r="D12815">
        <v>67</v>
      </c>
    </row>
    <row r="12816" spans="1:4" x14ac:dyDescent="0.3">
      <c r="A12816" t="s">
        <v>8</v>
      </c>
      <c r="B12816">
        <v>1644758193</v>
      </c>
      <c r="C12816" s="1">
        <v>44605.928159722222</v>
      </c>
      <c r="D12816">
        <v>67</v>
      </c>
    </row>
    <row r="12817" spans="1:4" x14ac:dyDescent="0.3">
      <c r="A12817" t="s">
        <v>8</v>
      </c>
      <c r="B12817">
        <v>1644758494</v>
      </c>
      <c r="C12817" s="1">
        <v>44605.931631944448</v>
      </c>
      <c r="D12817">
        <v>67</v>
      </c>
    </row>
    <row r="12818" spans="1:4" x14ac:dyDescent="0.3">
      <c r="A12818" t="s">
        <v>8</v>
      </c>
      <c r="B12818">
        <v>1644758499</v>
      </c>
      <c r="C12818" s="1">
        <v>44605.931689814817</v>
      </c>
      <c r="D12818">
        <v>67</v>
      </c>
    </row>
    <row r="12819" spans="1:4" x14ac:dyDescent="0.3">
      <c r="A12819" t="s">
        <v>8</v>
      </c>
      <c r="B12819">
        <v>1644758513</v>
      </c>
      <c r="C12819" s="1">
        <v>44605.931851851848</v>
      </c>
      <c r="D12819">
        <v>67</v>
      </c>
    </row>
    <row r="12820" spans="1:4" x14ac:dyDescent="0.3">
      <c r="A12820" t="s">
        <v>8</v>
      </c>
      <c r="B12820">
        <v>1644758793</v>
      </c>
      <c r="C12820" s="1">
        <v>44605.93509259259</v>
      </c>
      <c r="D12820">
        <v>67</v>
      </c>
    </row>
    <row r="12821" spans="1:4" x14ac:dyDescent="0.3">
      <c r="A12821" t="s">
        <v>8</v>
      </c>
      <c r="B12821">
        <v>1644759093</v>
      </c>
      <c r="C12821" s="1">
        <v>44605.938576388886</v>
      </c>
      <c r="D12821">
        <v>67</v>
      </c>
    </row>
    <row r="12822" spans="1:4" x14ac:dyDescent="0.3">
      <c r="A12822" t="s">
        <v>8</v>
      </c>
      <c r="B12822">
        <v>1644759113</v>
      </c>
      <c r="C12822" s="1">
        <v>44605.938796296294</v>
      </c>
      <c r="D12822">
        <v>67</v>
      </c>
    </row>
    <row r="12823" spans="1:4" x14ac:dyDescent="0.3">
      <c r="A12823" t="s">
        <v>8</v>
      </c>
      <c r="B12823">
        <v>1644759210</v>
      </c>
      <c r="C12823" s="1">
        <v>44605.939930555556</v>
      </c>
      <c r="D12823">
        <v>67</v>
      </c>
    </row>
    <row r="12824" spans="1:4" x14ac:dyDescent="0.3">
      <c r="A12824" t="s">
        <v>8</v>
      </c>
      <c r="B12824">
        <v>1644759394</v>
      </c>
      <c r="C12824" s="1">
        <v>44605.942048611112</v>
      </c>
      <c r="D12824">
        <v>67</v>
      </c>
    </row>
    <row r="12825" spans="1:4" x14ac:dyDescent="0.3">
      <c r="A12825" t="s">
        <v>8</v>
      </c>
      <c r="B12825">
        <v>1644759694</v>
      </c>
      <c r="C12825" s="1">
        <v>44605.945520833331</v>
      </c>
      <c r="D12825">
        <v>67</v>
      </c>
    </row>
    <row r="12826" spans="1:4" x14ac:dyDescent="0.3">
      <c r="A12826" t="s">
        <v>8</v>
      </c>
      <c r="B12826">
        <v>1644759811</v>
      </c>
      <c r="C12826" s="1">
        <v>44605.946886574071</v>
      </c>
      <c r="D12826">
        <v>67</v>
      </c>
    </row>
    <row r="12827" spans="1:4" x14ac:dyDescent="0.3">
      <c r="A12827" t="s">
        <v>8</v>
      </c>
      <c r="B12827">
        <v>1644759994</v>
      </c>
      <c r="C12827" s="1">
        <v>44605.949004629627</v>
      </c>
      <c r="D12827">
        <v>67</v>
      </c>
    </row>
    <row r="12828" spans="1:4" x14ac:dyDescent="0.3">
      <c r="A12828" t="s">
        <v>8</v>
      </c>
      <c r="B12828">
        <v>1644760294</v>
      </c>
      <c r="C12828" s="1">
        <v>44605.952476851853</v>
      </c>
      <c r="D12828">
        <v>67</v>
      </c>
    </row>
    <row r="12829" spans="1:4" x14ac:dyDescent="0.3">
      <c r="A12829" t="s">
        <v>8</v>
      </c>
      <c r="B12829">
        <v>1644760411</v>
      </c>
      <c r="C12829" s="1">
        <v>44605.953831018516</v>
      </c>
      <c r="D12829">
        <v>67</v>
      </c>
    </row>
    <row r="12830" spans="1:4" x14ac:dyDescent="0.3">
      <c r="A12830" t="s">
        <v>8</v>
      </c>
      <c r="B12830">
        <v>1644760595</v>
      </c>
      <c r="C12830" s="1">
        <v>44605.955949074072</v>
      </c>
      <c r="D12830">
        <v>67</v>
      </c>
    </row>
    <row r="12831" spans="1:4" x14ac:dyDescent="0.3">
      <c r="A12831" t="s">
        <v>8</v>
      </c>
      <c r="B12831">
        <v>1644760955</v>
      </c>
      <c r="C12831" s="1">
        <v>44605.960127314815</v>
      </c>
      <c r="D12831">
        <v>67</v>
      </c>
    </row>
    <row r="12832" spans="1:4" x14ac:dyDescent="0.3">
      <c r="A12832" t="s">
        <v>8</v>
      </c>
      <c r="B12832">
        <v>1644761011</v>
      </c>
      <c r="C12832" s="1">
        <v>44605.960775462961</v>
      </c>
      <c r="D12832">
        <v>67</v>
      </c>
    </row>
    <row r="12833" spans="1:4" x14ac:dyDescent="0.3">
      <c r="A12833" t="s">
        <v>8</v>
      </c>
      <c r="B12833">
        <v>1644761195</v>
      </c>
      <c r="C12833" s="1">
        <v>44605.962905092594</v>
      </c>
      <c r="D12833">
        <v>67</v>
      </c>
    </row>
    <row r="12834" spans="1:4" x14ac:dyDescent="0.3">
      <c r="A12834" t="s">
        <v>8</v>
      </c>
      <c r="B12834">
        <v>1644761496</v>
      </c>
      <c r="C12834" s="1">
        <v>44605.966377314813</v>
      </c>
      <c r="D12834">
        <v>67</v>
      </c>
    </row>
    <row r="12835" spans="1:4" x14ac:dyDescent="0.3">
      <c r="A12835" t="s">
        <v>8</v>
      </c>
      <c r="B12835">
        <v>1644761611</v>
      </c>
      <c r="C12835" s="1">
        <v>44605.967719907407</v>
      </c>
      <c r="D12835">
        <v>67</v>
      </c>
    </row>
    <row r="12836" spans="1:4" x14ac:dyDescent="0.3">
      <c r="A12836" t="s">
        <v>8</v>
      </c>
      <c r="B12836">
        <v>1644761796</v>
      </c>
      <c r="C12836" s="1">
        <v>44605.969849537039</v>
      </c>
      <c r="D12836">
        <v>67</v>
      </c>
    </row>
    <row r="12837" spans="1:4" x14ac:dyDescent="0.3">
      <c r="A12837" t="s">
        <v>8</v>
      </c>
      <c r="B12837">
        <v>1644762096</v>
      </c>
      <c r="C12837" s="1">
        <v>44605.973333333335</v>
      </c>
      <c r="D12837">
        <v>67</v>
      </c>
    </row>
    <row r="12838" spans="1:4" x14ac:dyDescent="0.3">
      <c r="A12838" t="s">
        <v>8</v>
      </c>
      <c r="B12838">
        <v>1644762212</v>
      </c>
      <c r="C12838" s="1">
        <v>44605.974675925929</v>
      </c>
      <c r="D12838">
        <v>67</v>
      </c>
    </row>
    <row r="12839" spans="1:4" x14ac:dyDescent="0.3">
      <c r="A12839" t="s">
        <v>8</v>
      </c>
      <c r="B12839">
        <v>1644762397</v>
      </c>
      <c r="C12839" s="1">
        <v>44605.976805555554</v>
      </c>
      <c r="D12839">
        <v>67</v>
      </c>
    </row>
    <row r="12840" spans="1:4" x14ac:dyDescent="0.3">
      <c r="A12840" t="s">
        <v>8</v>
      </c>
      <c r="B12840">
        <v>1644762441</v>
      </c>
      <c r="C12840" s="1">
        <v>44605.977326388886</v>
      </c>
      <c r="D12840">
        <v>67</v>
      </c>
    </row>
    <row r="12841" spans="1:4" x14ac:dyDescent="0.3">
      <c r="A12841" t="s">
        <v>8</v>
      </c>
      <c r="B12841">
        <v>1644762697</v>
      </c>
      <c r="C12841" s="1">
        <v>44605.98027777778</v>
      </c>
      <c r="D12841">
        <v>67</v>
      </c>
    </row>
    <row r="12842" spans="1:4" x14ac:dyDescent="0.3">
      <c r="A12842" t="s">
        <v>8</v>
      </c>
      <c r="B12842">
        <v>1644762812</v>
      </c>
      <c r="C12842" s="1">
        <v>44605.981620370374</v>
      </c>
      <c r="D12842">
        <v>67</v>
      </c>
    </row>
    <row r="12843" spans="1:4" x14ac:dyDescent="0.3">
      <c r="A12843" t="s">
        <v>8</v>
      </c>
      <c r="B12843">
        <v>1644762997</v>
      </c>
      <c r="C12843" s="1">
        <v>44605.983761574076</v>
      </c>
      <c r="D12843">
        <v>67</v>
      </c>
    </row>
    <row r="12844" spans="1:4" x14ac:dyDescent="0.3">
      <c r="A12844" t="s">
        <v>8</v>
      </c>
      <c r="B12844">
        <v>1644763298</v>
      </c>
      <c r="C12844" s="1">
        <v>44605.987233796295</v>
      </c>
      <c r="D12844">
        <v>67</v>
      </c>
    </row>
    <row r="12845" spans="1:4" x14ac:dyDescent="0.3">
      <c r="A12845" t="s">
        <v>8</v>
      </c>
      <c r="B12845">
        <v>1644763413</v>
      </c>
      <c r="C12845" s="1">
        <v>44605.988576388889</v>
      </c>
      <c r="D12845">
        <v>67</v>
      </c>
    </row>
    <row r="12846" spans="1:4" x14ac:dyDescent="0.3">
      <c r="A12846" t="s">
        <v>8</v>
      </c>
      <c r="B12846">
        <v>1644763598</v>
      </c>
      <c r="C12846" s="1">
        <v>44605.990706018521</v>
      </c>
      <c r="D12846">
        <v>67</v>
      </c>
    </row>
    <row r="12847" spans="1:4" x14ac:dyDescent="0.3">
      <c r="A12847" t="s">
        <v>8</v>
      </c>
      <c r="B12847">
        <v>1644763898</v>
      </c>
      <c r="C12847" s="1">
        <v>44605.994189814817</v>
      </c>
      <c r="D12847">
        <v>67</v>
      </c>
    </row>
    <row r="12848" spans="1:4" x14ac:dyDescent="0.3">
      <c r="A12848" t="s">
        <v>8</v>
      </c>
      <c r="B12848">
        <v>1644764013</v>
      </c>
      <c r="C12848" s="1">
        <v>44605.995509259257</v>
      </c>
      <c r="D12848">
        <v>67</v>
      </c>
    </row>
    <row r="12849" spans="1:4" x14ac:dyDescent="0.3">
      <c r="A12849" t="s">
        <v>8</v>
      </c>
      <c r="B12849">
        <v>1644764199</v>
      </c>
      <c r="C12849" s="1">
        <v>44605.997662037036</v>
      </c>
      <c r="D12849">
        <v>67</v>
      </c>
    </row>
    <row r="12850" spans="1:4" x14ac:dyDescent="0.3">
      <c r="A12850" t="s">
        <v>8</v>
      </c>
      <c r="B12850">
        <v>1644764499</v>
      </c>
      <c r="C12850" s="1">
        <v>44606.001134259262</v>
      </c>
      <c r="D12850">
        <v>67</v>
      </c>
    </row>
    <row r="12851" spans="1:4" x14ac:dyDescent="0.3">
      <c r="A12851" t="s">
        <v>8</v>
      </c>
      <c r="B12851">
        <v>1644764612</v>
      </c>
      <c r="C12851" s="1">
        <v>44606.002453703702</v>
      </c>
      <c r="D12851">
        <v>67</v>
      </c>
    </row>
    <row r="12852" spans="1:4" x14ac:dyDescent="0.3">
      <c r="A12852" t="s">
        <v>8</v>
      </c>
      <c r="B12852">
        <v>1644764799</v>
      </c>
      <c r="C12852" s="1">
        <v>44606.004618055558</v>
      </c>
      <c r="D12852">
        <v>67</v>
      </c>
    </row>
    <row r="12853" spans="1:4" x14ac:dyDescent="0.3">
      <c r="A12853" t="s">
        <v>8</v>
      </c>
      <c r="B12853">
        <v>1644765099</v>
      </c>
      <c r="C12853" s="1">
        <v>44606.008090277777</v>
      </c>
      <c r="D12853">
        <v>67</v>
      </c>
    </row>
    <row r="12854" spans="1:4" x14ac:dyDescent="0.3">
      <c r="A12854" t="s">
        <v>8</v>
      </c>
      <c r="B12854">
        <v>1644765212</v>
      </c>
      <c r="C12854" s="1">
        <v>44606.009398148148</v>
      </c>
      <c r="D12854">
        <v>67</v>
      </c>
    </row>
    <row r="12855" spans="1:4" x14ac:dyDescent="0.3">
      <c r="A12855" t="s">
        <v>8</v>
      </c>
      <c r="B12855">
        <v>1644765400</v>
      </c>
      <c r="C12855" s="1">
        <v>44606.011562500003</v>
      </c>
      <c r="D12855">
        <v>67</v>
      </c>
    </row>
    <row r="12856" spans="1:4" x14ac:dyDescent="0.3">
      <c r="A12856" t="s">
        <v>8</v>
      </c>
      <c r="B12856">
        <v>1644765700</v>
      </c>
      <c r="C12856" s="1">
        <v>44606.015034722222</v>
      </c>
      <c r="D12856">
        <v>67</v>
      </c>
    </row>
    <row r="12857" spans="1:4" x14ac:dyDescent="0.3">
      <c r="A12857" t="s">
        <v>8</v>
      </c>
      <c r="B12857">
        <v>1644765813</v>
      </c>
      <c r="C12857" s="1">
        <v>44606.01635416667</v>
      </c>
      <c r="D12857">
        <v>67</v>
      </c>
    </row>
    <row r="12858" spans="1:4" x14ac:dyDescent="0.3">
      <c r="A12858" t="s">
        <v>8</v>
      </c>
      <c r="B12858">
        <v>1644766000</v>
      </c>
      <c r="C12858" s="1">
        <v>44606.018518518518</v>
      </c>
      <c r="D12858">
        <v>67</v>
      </c>
    </row>
    <row r="12859" spans="1:4" x14ac:dyDescent="0.3">
      <c r="A12859" t="s">
        <v>8</v>
      </c>
      <c r="B12859">
        <v>1644766301</v>
      </c>
      <c r="C12859" s="1">
        <v>44606.021990740737</v>
      </c>
      <c r="D12859">
        <v>67</v>
      </c>
    </row>
    <row r="12860" spans="1:4" x14ac:dyDescent="0.3">
      <c r="A12860" t="s">
        <v>8</v>
      </c>
      <c r="B12860">
        <v>1644766413</v>
      </c>
      <c r="C12860" s="1">
        <v>44606.023298611108</v>
      </c>
      <c r="D12860">
        <v>67</v>
      </c>
    </row>
    <row r="12861" spans="1:4" x14ac:dyDescent="0.3">
      <c r="A12861" t="s">
        <v>8</v>
      </c>
      <c r="B12861">
        <v>1644766601</v>
      </c>
      <c r="C12861" s="1">
        <v>44606.025462962964</v>
      </c>
      <c r="D12861">
        <v>67</v>
      </c>
    </row>
    <row r="12862" spans="1:4" x14ac:dyDescent="0.3">
      <c r="A12862" t="s">
        <v>8</v>
      </c>
      <c r="B12862">
        <v>1644766901</v>
      </c>
      <c r="C12862" s="1">
        <v>44606.028946759259</v>
      </c>
      <c r="D12862">
        <v>67</v>
      </c>
    </row>
    <row r="12863" spans="1:4" x14ac:dyDescent="0.3">
      <c r="A12863" t="s">
        <v>8</v>
      </c>
      <c r="B12863">
        <v>1644767013</v>
      </c>
      <c r="C12863" s="1">
        <v>44606.030243055553</v>
      </c>
      <c r="D12863">
        <v>67</v>
      </c>
    </row>
    <row r="12864" spans="1:4" x14ac:dyDescent="0.3">
      <c r="A12864" t="s">
        <v>8</v>
      </c>
      <c r="B12864">
        <v>1644767201</v>
      </c>
      <c r="C12864" s="1">
        <v>44606.032418981478</v>
      </c>
      <c r="D12864">
        <v>67</v>
      </c>
    </row>
    <row r="12865" spans="1:4" x14ac:dyDescent="0.3">
      <c r="A12865" t="s">
        <v>8</v>
      </c>
      <c r="B12865">
        <v>1644767502</v>
      </c>
      <c r="C12865" s="1">
        <v>44606.035891203705</v>
      </c>
      <c r="D12865">
        <v>67</v>
      </c>
    </row>
    <row r="12866" spans="1:4" x14ac:dyDescent="0.3">
      <c r="A12866" t="s">
        <v>8</v>
      </c>
      <c r="B12866">
        <v>1644767613</v>
      </c>
      <c r="C12866" s="1">
        <v>44606.037187499998</v>
      </c>
      <c r="D12866">
        <v>67</v>
      </c>
    </row>
    <row r="12867" spans="1:4" x14ac:dyDescent="0.3">
      <c r="A12867" t="s">
        <v>8</v>
      </c>
      <c r="B12867">
        <v>1644767802</v>
      </c>
      <c r="C12867" s="1">
        <v>44606.039375</v>
      </c>
      <c r="D12867">
        <v>67</v>
      </c>
    </row>
    <row r="12868" spans="1:4" x14ac:dyDescent="0.3">
      <c r="A12868" t="s">
        <v>8</v>
      </c>
      <c r="B12868">
        <v>1644768102</v>
      </c>
      <c r="C12868" s="1">
        <v>44606.042847222219</v>
      </c>
      <c r="D12868">
        <v>67</v>
      </c>
    </row>
    <row r="12869" spans="1:4" x14ac:dyDescent="0.3">
      <c r="A12869" t="s">
        <v>8</v>
      </c>
      <c r="B12869">
        <v>1644768215</v>
      </c>
      <c r="C12869" s="1">
        <v>44606.04414351852</v>
      </c>
      <c r="D12869">
        <v>67</v>
      </c>
    </row>
    <row r="12870" spans="1:4" x14ac:dyDescent="0.3">
      <c r="A12870" t="s">
        <v>8</v>
      </c>
      <c r="B12870">
        <v>1644768403</v>
      </c>
      <c r="C12870" s="1">
        <v>44606.046319444446</v>
      </c>
      <c r="D12870">
        <v>67</v>
      </c>
    </row>
    <row r="12871" spans="1:4" x14ac:dyDescent="0.3">
      <c r="A12871" t="s">
        <v>8</v>
      </c>
      <c r="B12871">
        <v>1644768703</v>
      </c>
      <c r="C12871" s="1">
        <v>44606.049791666665</v>
      </c>
      <c r="D12871">
        <v>67</v>
      </c>
    </row>
    <row r="12872" spans="1:4" x14ac:dyDescent="0.3">
      <c r="A12872" t="s">
        <v>8</v>
      </c>
      <c r="B12872">
        <v>1644768813</v>
      </c>
      <c r="C12872" s="1">
        <v>44606.051076388889</v>
      </c>
      <c r="D12872">
        <v>67</v>
      </c>
    </row>
    <row r="12873" spans="1:4" x14ac:dyDescent="0.3">
      <c r="A12873" t="s">
        <v>8</v>
      </c>
      <c r="B12873">
        <v>1644769003</v>
      </c>
      <c r="C12873" s="1">
        <v>44606.05327546296</v>
      </c>
      <c r="D12873">
        <v>67</v>
      </c>
    </row>
    <row r="12874" spans="1:4" x14ac:dyDescent="0.3">
      <c r="A12874" t="s">
        <v>8</v>
      </c>
      <c r="B12874">
        <v>1644769304</v>
      </c>
      <c r="C12874" s="1">
        <v>44606.056747685187</v>
      </c>
      <c r="D12874">
        <v>67</v>
      </c>
    </row>
    <row r="12875" spans="1:4" x14ac:dyDescent="0.3">
      <c r="A12875" t="s">
        <v>8</v>
      </c>
      <c r="B12875">
        <v>1644769414</v>
      </c>
      <c r="C12875" s="1">
        <v>44606.058032407411</v>
      </c>
      <c r="D12875">
        <v>67</v>
      </c>
    </row>
    <row r="12876" spans="1:4" x14ac:dyDescent="0.3">
      <c r="A12876" t="s">
        <v>8</v>
      </c>
      <c r="B12876">
        <v>1644769603</v>
      </c>
      <c r="C12876" s="1">
        <v>44606.060208333336</v>
      </c>
      <c r="D12876">
        <v>67</v>
      </c>
    </row>
    <row r="12877" spans="1:4" x14ac:dyDescent="0.3">
      <c r="A12877" t="s">
        <v>8</v>
      </c>
      <c r="B12877">
        <v>1644769903</v>
      </c>
      <c r="C12877" s="1">
        <v>44606.063692129632</v>
      </c>
      <c r="D12877">
        <v>67</v>
      </c>
    </row>
    <row r="12878" spans="1:4" x14ac:dyDescent="0.3">
      <c r="A12878" t="s">
        <v>8</v>
      </c>
      <c r="B12878">
        <v>1644770015</v>
      </c>
      <c r="C12878" s="1">
        <v>44606.064976851849</v>
      </c>
      <c r="D12878">
        <v>67</v>
      </c>
    </row>
    <row r="12879" spans="1:4" x14ac:dyDescent="0.3">
      <c r="A12879" t="s">
        <v>8</v>
      </c>
      <c r="B12879">
        <v>1644770203</v>
      </c>
      <c r="C12879" s="1">
        <v>44606.067164351851</v>
      </c>
      <c r="D12879">
        <v>67</v>
      </c>
    </row>
    <row r="12880" spans="1:4" x14ac:dyDescent="0.3">
      <c r="A12880" t="s">
        <v>8</v>
      </c>
      <c r="B12880">
        <v>1644770504</v>
      </c>
      <c r="C12880" s="1">
        <v>44606.070636574077</v>
      </c>
      <c r="D12880">
        <v>67</v>
      </c>
    </row>
    <row r="12881" spans="1:4" x14ac:dyDescent="0.3">
      <c r="A12881" t="s">
        <v>8</v>
      </c>
      <c r="B12881">
        <v>1644770615</v>
      </c>
      <c r="C12881" s="1">
        <v>44606.071921296294</v>
      </c>
      <c r="D12881">
        <v>67</v>
      </c>
    </row>
    <row r="12882" spans="1:4" x14ac:dyDescent="0.3">
      <c r="A12882" t="s">
        <v>8</v>
      </c>
      <c r="B12882">
        <v>1644770804</v>
      </c>
      <c r="C12882" s="1">
        <v>44606.074120370373</v>
      </c>
      <c r="D12882">
        <v>67</v>
      </c>
    </row>
    <row r="12883" spans="1:4" x14ac:dyDescent="0.3">
      <c r="A12883" t="s">
        <v>8</v>
      </c>
      <c r="B12883">
        <v>1644771104</v>
      </c>
      <c r="C12883" s="1">
        <v>44606.077592592592</v>
      </c>
      <c r="D12883">
        <v>67</v>
      </c>
    </row>
    <row r="12884" spans="1:4" x14ac:dyDescent="0.3">
      <c r="A12884" t="s">
        <v>8</v>
      </c>
      <c r="B12884">
        <v>1644771215</v>
      </c>
      <c r="C12884" s="1">
        <v>44606.078877314816</v>
      </c>
      <c r="D12884">
        <v>67</v>
      </c>
    </row>
    <row r="12885" spans="1:4" x14ac:dyDescent="0.3">
      <c r="A12885" t="s">
        <v>8</v>
      </c>
      <c r="B12885">
        <v>1644771405</v>
      </c>
      <c r="C12885" s="1">
        <v>44606.081064814818</v>
      </c>
      <c r="D12885">
        <v>67</v>
      </c>
    </row>
    <row r="12886" spans="1:4" x14ac:dyDescent="0.3">
      <c r="A12886" t="s">
        <v>8</v>
      </c>
      <c r="B12886">
        <v>1644771705</v>
      </c>
      <c r="C12886" s="1">
        <v>44606.084537037037</v>
      </c>
      <c r="D12886">
        <v>67</v>
      </c>
    </row>
    <row r="12887" spans="1:4" x14ac:dyDescent="0.3">
      <c r="A12887" t="s">
        <v>8</v>
      </c>
      <c r="B12887">
        <v>1644771815</v>
      </c>
      <c r="C12887" s="1">
        <v>44606.085821759261</v>
      </c>
      <c r="D12887">
        <v>67</v>
      </c>
    </row>
    <row r="12888" spans="1:4" x14ac:dyDescent="0.3">
      <c r="A12888" t="s">
        <v>8</v>
      </c>
      <c r="B12888">
        <v>1644772005</v>
      </c>
      <c r="C12888" s="1">
        <v>44606.088020833333</v>
      </c>
      <c r="D12888">
        <v>67</v>
      </c>
    </row>
    <row r="12889" spans="1:4" x14ac:dyDescent="0.3">
      <c r="A12889" t="s">
        <v>8</v>
      </c>
      <c r="B12889">
        <v>1644772306</v>
      </c>
      <c r="C12889" s="1">
        <v>44606.091493055559</v>
      </c>
      <c r="D12889">
        <v>67</v>
      </c>
    </row>
    <row r="12890" spans="1:4" x14ac:dyDescent="0.3">
      <c r="A12890" t="s">
        <v>8</v>
      </c>
      <c r="B12890">
        <v>1644772416</v>
      </c>
      <c r="C12890" s="1">
        <v>44606.092777777776</v>
      </c>
      <c r="D12890">
        <v>67</v>
      </c>
    </row>
    <row r="12891" spans="1:4" x14ac:dyDescent="0.3">
      <c r="A12891" t="s">
        <v>8</v>
      </c>
      <c r="B12891">
        <v>1644772606</v>
      </c>
      <c r="C12891" s="1">
        <v>44606.094965277778</v>
      </c>
      <c r="D12891">
        <v>67</v>
      </c>
    </row>
    <row r="12892" spans="1:4" x14ac:dyDescent="0.3">
      <c r="A12892" t="s">
        <v>8</v>
      </c>
      <c r="B12892">
        <v>1644772906</v>
      </c>
      <c r="C12892" s="1">
        <v>44606.098449074074</v>
      </c>
      <c r="D12892">
        <v>67</v>
      </c>
    </row>
    <row r="12893" spans="1:4" x14ac:dyDescent="0.3">
      <c r="A12893" t="s">
        <v>8</v>
      </c>
      <c r="B12893">
        <v>1644773016</v>
      </c>
      <c r="C12893" s="1">
        <v>44606.099710648145</v>
      </c>
      <c r="D12893">
        <v>67</v>
      </c>
    </row>
    <row r="12894" spans="1:4" x14ac:dyDescent="0.3">
      <c r="A12894" t="s">
        <v>8</v>
      </c>
      <c r="B12894">
        <v>1644773267</v>
      </c>
      <c r="C12894" s="1">
        <v>44606.10261574074</v>
      </c>
      <c r="D12894">
        <v>67</v>
      </c>
    </row>
    <row r="12895" spans="1:4" x14ac:dyDescent="0.3">
      <c r="A12895" t="s">
        <v>8</v>
      </c>
      <c r="B12895">
        <v>1644773507</v>
      </c>
      <c r="C12895" s="1">
        <v>44606.105393518519</v>
      </c>
      <c r="D12895">
        <v>67</v>
      </c>
    </row>
    <row r="12896" spans="1:4" x14ac:dyDescent="0.3">
      <c r="A12896" t="s">
        <v>8</v>
      </c>
      <c r="B12896">
        <v>1644773616</v>
      </c>
      <c r="C12896" s="1">
        <v>44606.10665509259</v>
      </c>
      <c r="D12896">
        <v>67</v>
      </c>
    </row>
    <row r="12897" spans="1:4" x14ac:dyDescent="0.3">
      <c r="A12897" t="s">
        <v>8</v>
      </c>
      <c r="B12897">
        <v>1644773807</v>
      </c>
      <c r="C12897" s="1">
        <v>44606.108877314815</v>
      </c>
      <c r="D12897">
        <v>67</v>
      </c>
    </row>
    <row r="12898" spans="1:4" x14ac:dyDescent="0.3">
      <c r="A12898" t="s">
        <v>8</v>
      </c>
      <c r="B12898">
        <v>1644774107</v>
      </c>
      <c r="C12898" s="1">
        <v>44606.112349537034</v>
      </c>
      <c r="D12898">
        <v>67</v>
      </c>
    </row>
    <row r="12899" spans="1:4" x14ac:dyDescent="0.3">
      <c r="A12899" t="s">
        <v>8</v>
      </c>
      <c r="B12899">
        <v>1644774215</v>
      </c>
      <c r="C12899" s="1">
        <v>44606.113599537035</v>
      </c>
      <c r="D12899">
        <v>67</v>
      </c>
    </row>
    <row r="12900" spans="1:4" x14ac:dyDescent="0.3">
      <c r="A12900" t="s">
        <v>8</v>
      </c>
      <c r="B12900">
        <v>1644774408</v>
      </c>
      <c r="C12900" s="1">
        <v>44606.11582175926</v>
      </c>
      <c r="D12900">
        <v>67</v>
      </c>
    </row>
    <row r="12901" spans="1:4" x14ac:dyDescent="0.3">
      <c r="A12901" t="s">
        <v>8</v>
      </c>
      <c r="B12901">
        <v>1644774708</v>
      </c>
      <c r="C12901" s="1">
        <v>44606.119305555556</v>
      </c>
      <c r="D12901">
        <v>67</v>
      </c>
    </row>
    <row r="12902" spans="1:4" x14ac:dyDescent="0.3">
      <c r="A12902" t="s">
        <v>8</v>
      </c>
      <c r="B12902">
        <v>1644774816</v>
      </c>
      <c r="C12902" s="1">
        <v>44606.120555555557</v>
      </c>
      <c r="D12902">
        <v>67</v>
      </c>
    </row>
    <row r="12903" spans="1:4" x14ac:dyDescent="0.3">
      <c r="A12903" t="s">
        <v>8</v>
      </c>
      <c r="B12903">
        <v>1644775008</v>
      </c>
      <c r="C12903" s="1">
        <v>44606.122777777775</v>
      </c>
      <c r="D12903">
        <v>67</v>
      </c>
    </row>
    <row r="12904" spans="1:4" x14ac:dyDescent="0.3">
      <c r="A12904" t="s">
        <v>8</v>
      </c>
      <c r="B12904">
        <v>1644775309</v>
      </c>
      <c r="C12904" s="1">
        <v>44606.126250000001</v>
      </c>
      <c r="D12904">
        <v>67</v>
      </c>
    </row>
    <row r="12905" spans="1:4" x14ac:dyDescent="0.3">
      <c r="A12905" t="s">
        <v>8</v>
      </c>
      <c r="B12905">
        <v>1644775417</v>
      </c>
      <c r="C12905" s="1">
        <v>44606.127500000002</v>
      </c>
      <c r="D12905">
        <v>67</v>
      </c>
    </row>
    <row r="12906" spans="1:4" x14ac:dyDescent="0.3">
      <c r="A12906" t="s">
        <v>8</v>
      </c>
      <c r="B12906">
        <v>1644775609</v>
      </c>
      <c r="C12906" s="1">
        <v>44606.12972222222</v>
      </c>
      <c r="D12906">
        <v>67</v>
      </c>
    </row>
    <row r="12907" spans="1:4" x14ac:dyDescent="0.3">
      <c r="A12907" t="s">
        <v>8</v>
      </c>
      <c r="B12907">
        <v>1644775909</v>
      </c>
      <c r="C12907" s="1">
        <v>44606.133206018516</v>
      </c>
      <c r="D12907">
        <v>67</v>
      </c>
    </row>
    <row r="12908" spans="1:4" x14ac:dyDescent="0.3">
      <c r="A12908" t="s">
        <v>8</v>
      </c>
      <c r="B12908">
        <v>1644776016</v>
      </c>
      <c r="C12908" s="1">
        <v>44606.134432870371</v>
      </c>
      <c r="D12908">
        <v>67</v>
      </c>
    </row>
    <row r="12909" spans="1:4" x14ac:dyDescent="0.3">
      <c r="A12909" t="s">
        <v>8</v>
      </c>
      <c r="B12909">
        <v>1644776210</v>
      </c>
      <c r="C12909" s="1">
        <v>44606.136678240742</v>
      </c>
      <c r="D12909">
        <v>67</v>
      </c>
    </row>
    <row r="12910" spans="1:4" x14ac:dyDescent="0.3">
      <c r="A12910" t="s">
        <v>8</v>
      </c>
      <c r="B12910">
        <v>1644776510</v>
      </c>
      <c r="C12910" s="1">
        <v>44606.140150462961</v>
      </c>
      <c r="D12910">
        <v>67</v>
      </c>
    </row>
    <row r="12911" spans="1:4" x14ac:dyDescent="0.3">
      <c r="A12911" t="s">
        <v>8</v>
      </c>
      <c r="B12911">
        <v>1644776616</v>
      </c>
      <c r="C12911" s="1">
        <v>44606.141388888886</v>
      </c>
      <c r="D12911">
        <v>67</v>
      </c>
    </row>
    <row r="12912" spans="1:4" x14ac:dyDescent="0.3">
      <c r="A12912" t="s">
        <v>8</v>
      </c>
      <c r="B12912">
        <v>1644776810</v>
      </c>
      <c r="C12912" s="1">
        <v>44606.143634259257</v>
      </c>
      <c r="D12912">
        <v>67</v>
      </c>
    </row>
    <row r="12913" spans="1:4" x14ac:dyDescent="0.3">
      <c r="A12913" t="s">
        <v>8</v>
      </c>
      <c r="B12913">
        <v>1644777110</v>
      </c>
      <c r="C12913" s="1">
        <v>44606.147106481483</v>
      </c>
      <c r="D12913">
        <v>67</v>
      </c>
    </row>
    <row r="12914" spans="1:4" x14ac:dyDescent="0.3">
      <c r="A12914" t="s">
        <v>8</v>
      </c>
      <c r="B12914">
        <v>1644777216</v>
      </c>
      <c r="C12914" s="1">
        <v>44606.148333333331</v>
      </c>
      <c r="D12914">
        <v>67</v>
      </c>
    </row>
    <row r="12915" spans="1:4" x14ac:dyDescent="0.3">
      <c r="A12915" t="s">
        <v>8</v>
      </c>
      <c r="B12915">
        <v>1644777411</v>
      </c>
      <c r="C12915" s="1">
        <v>44606.150578703702</v>
      </c>
      <c r="D12915">
        <v>67</v>
      </c>
    </row>
    <row r="12916" spans="1:4" x14ac:dyDescent="0.3">
      <c r="A12916" t="s">
        <v>8</v>
      </c>
      <c r="B12916">
        <v>1644777711</v>
      </c>
      <c r="C12916" s="1">
        <v>44606.154062499998</v>
      </c>
      <c r="D12916">
        <v>67</v>
      </c>
    </row>
    <row r="12917" spans="1:4" x14ac:dyDescent="0.3">
      <c r="A12917" t="s">
        <v>8</v>
      </c>
      <c r="B12917">
        <v>1644777816</v>
      </c>
      <c r="C12917" s="1">
        <v>44606.155277777776</v>
      </c>
      <c r="D12917">
        <v>67</v>
      </c>
    </row>
    <row r="12918" spans="1:4" x14ac:dyDescent="0.3">
      <c r="A12918" t="s">
        <v>8</v>
      </c>
      <c r="B12918">
        <v>1644778011</v>
      </c>
      <c r="C12918" s="1">
        <v>44606.157534722224</v>
      </c>
      <c r="D12918">
        <v>67</v>
      </c>
    </row>
    <row r="12919" spans="1:4" x14ac:dyDescent="0.3">
      <c r="A12919" t="s">
        <v>8</v>
      </c>
      <c r="B12919">
        <v>1644778312</v>
      </c>
      <c r="C12919" s="1">
        <v>44606.161006944443</v>
      </c>
      <c r="D12919">
        <v>67</v>
      </c>
    </row>
    <row r="12920" spans="1:4" x14ac:dyDescent="0.3">
      <c r="A12920" t="s">
        <v>8</v>
      </c>
      <c r="B12920">
        <v>1644778416</v>
      </c>
      <c r="C12920" s="1">
        <v>44606.162210648145</v>
      </c>
      <c r="D12920">
        <v>67</v>
      </c>
    </row>
    <row r="12921" spans="1:4" x14ac:dyDescent="0.3">
      <c r="A12921" t="s">
        <v>8</v>
      </c>
      <c r="B12921">
        <v>1644778612</v>
      </c>
      <c r="C12921" s="1">
        <v>44606.164479166669</v>
      </c>
      <c r="D12921">
        <v>67</v>
      </c>
    </row>
    <row r="12922" spans="1:4" x14ac:dyDescent="0.3">
      <c r="A12922" t="s">
        <v>8</v>
      </c>
      <c r="B12922">
        <v>1644778912</v>
      </c>
      <c r="C12922" s="1">
        <v>44606.167962962965</v>
      </c>
      <c r="D12922">
        <v>67</v>
      </c>
    </row>
    <row r="12923" spans="1:4" x14ac:dyDescent="0.3">
      <c r="A12923" t="s">
        <v>8</v>
      </c>
      <c r="B12923">
        <v>1644779017</v>
      </c>
      <c r="C12923" s="1">
        <v>44606.169166666667</v>
      </c>
      <c r="D12923">
        <v>67</v>
      </c>
    </row>
    <row r="12924" spans="1:4" x14ac:dyDescent="0.3">
      <c r="A12924" t="s">
        <v>8</v>
      </c>
      <c r="B12924">
        <v>1644779212</v>
      </c>
      <c r="C12924" s="1">
        <v>44606.171435185184</v>
      </c>
      <c r="D12924">
        <v>67</v>
      </c>
    </row>
    <row r="12925" spans="1:4" x14ac:dyDescent="0.3">
      <c r="A12925" t="s">
        <v>8</v>
      </c>
      <c r="B12925">
        <v>1644779513</v>
      </c>
      <c r="C12925" s="1">
        <v>44606.174907407411</v>
      </c>
      <c r="D12925">
        <v>67</v>
      </c>
    </row>
    <row r="12926" spans="1:4" x14ac:dyDescent="0.3">
      <c r="A12926" t="s">
        <v>8</v>
      </c>
      <c r="B12926">
        <v>1644779617</v>
      </c>
      <c r="C12926" s="1">
        <v>44606.176111111112</v>
      </c>
      <c r="D12926">
        <v>67</v>
      </c>
    </row>
    <row r="12927" spans="1:4" x14ac:dyDescent="0.3">
      <c r="A12927" t="s">
        <v>8</v>
      </c>
      <c r="B12927">
        <v>1644779813</v>
      </c>
      <c r="C12927" s="1">
        <v>44606.178391203706</v>
      </c>
      <c r="D12927">
        <v>67</v>
      </c>
    </row>
    <row r="12928" spans="1:4" x14ac:dyDescent="0.3">
      <c r="A12928" t="s">
        <v>8</v>
      </c>
      <c r="B12928">
        <v>1644780112</v>
      </c>
      <c r="C12928" s="1">
        <v>44606.181851851848</v>
      </c>
      <c r="D12928">
        <v>67</v>
      </c>
    </row>
    <row r="12929" spans="1:4" x14ac:dyDescent="0.3">
      <c r="A12929" t="s">
        <v>8</v>
      </c>
      <c r="B12929">
        <v>1644780217</v>
      </c>
      <c r="C12929" s="1">
        <v>44606.183067129627</v>
      </c>
      <c r="D12929">
        <v>67</v>
      </c>
    </row>
    <row r="12930" spans="1:4" x14ac:dyDescent="0.3">
      <c r="A12930" t="s">
        <v>8</v>
      </c>
      <c r="B12930">
        <v>1644780413</v>
      </c>
      <c r="C12930" s="1">
        <v>44606.185324074075</v>
      </c>
      <c r="D12930">
        <v>67</v>
      </c>
    </row>
    <row r="12931" spans="1:4" x14ac:dyDescent="0.3">
      <c r="A12931" t="s">
        <v>8</v>
      </c>
      <c r="B12931">
        <v>1644780713</v>
      </c>
      <c r="C12931" s="1">
        <v>44606.188807870371</v>
      </c>
      <c r="D12931">
        <v>67</v>
      </c>
    </row>
    <row r="12932" spans="1:4" x14ac:dyDescent="0.3">
      <c r="A12932" t="s">
        <v>8</v>
      </c>
      <c r="B12932">
        <v>1644780817</v>
      </c>
      <c r="C12932" s="1">
        <v>44606.190011574072</v>
      </c>
      <c r="D12932">
        <v>67</v>
      </c>
    </row>
    <row r="12933" spans="1:4" x14ac:dyDescent="0.3">
      <c r="A12933" t="s">
        <v>8</v>
      </c>
      <c r="B12933">
        <v>1644781013</v>
      </c>
      <c r="C12933" s="1">
        <v>44606.192280092589</v>
      </c>
      <c r="D12933">
        <v>67</v>
      </c>
    </row>
    <row r="12934" spans="1:4" x14ac:dyDescent="0.3">
      <c r="A12934" t="s">
        <v>8</v>
      </c>
      <c r="B12934">
        <v>1644781314</v>
      </c>
      <c r="C12934" s="1">
        <v>44606.195752314816</v>
      </c>
      <c r="D12934">
        <v>67</v>
      </c>
    </row>
    <row r="12935" spans="1:4" x14ac:dyDescent="0.3">
      <c r="A12935" t="s">
        <v>8</v>
      </c>
      <c r="B12935">
        <v>1644781418</v>
      </c>
      <c r="C12935" s="1">
        <v>44606.196956018517</v>
      </c>
      <c r="D12935">
        <v>67</v>
      </c>
    </row>
    <row r="12936" spans="1:4" x14ac:dyDescent="0.3">
      <c r="A12936" t="s">
        <v>8</v>
      </c>
      <c r="B12936">
        <v>1644781614</v>
      </c>
      <c r="C12936" s="1">
        <v>44606.199224537035</v>
      </c>
      <c r="D12936">
        <v>67</v>
      </c>
    </row>
    <row r="12937" spans="1:4" x14ac:dyDescent="0.3">
      <c r="A12937" t="s">
        <v>8</v>
      </c>
      <c r="B12937">
        <v>1644781914</v>
      </c>
      <c r="C12937" s="1">
        <v>44606.202708333331</v>
      </c>
      <c r="D12937">
        <v>67</v>
      </c>
    </row>
    <row r="12938" spans="1:4" x14ac:dyDescent="0.3">
      <c r="A12938" t="s">
        <v>8</v>
      </c>
      <c r="B12938">
        <v>1644782019</v>
      </c>
      <c r="C12938" s="1">
        <v>44606.203912037039</v>
      </c>
      <c r="D12938">
        <v>67</v>
      </c>
    </row>
    <row r="12939" spans="1:4" x14ac:dyDescent="0.3">
      <c r="A12939" t="s">
        <v>8</v>
      </c>
      <c r="B12939">
        <v>1644782215</v>
      </c>
      <c r="C12939" s="1">
        <v>44606.206180555557</v>
      </c>
      <c r="D12939">
        <v>67</v>
      </c>
    </row>
    <row r="12940" spans="1:4" x14ac:dyDescent="0.3">
      <c r="A12940" t="s">
        <v>8</v>
      </c>
      <c r="B12940">
        <v>1644782420</v>
      </c>
      <c r="C12940" s="1">
        <v>44606.208564814813</v>
      </c>
      <c r="D12940">
        <v>67</v>
      </c>
    </row>
    <row r="12941" spans="1:4" x14ac:dyDescent="0.3">
      <c r="A12941" t="s">
        <v>8</v>
      </c>
      <c r="B12941">
        <v>1644782515</v>
      </c>
      <c r="C12941" s="1">
        <v>44606.209652777776</v>
      </c>
      <c r="D12941">
        <v>67</v>
      </c>
    </row>
    <row r="12942" spans="1:4" x14ac:dyDescent="0.3">
      <c r="A12942" t="s">
        <v>8</v>
      </c>
      <c r="B12942">
        <v>1644782617</v>
      </c>
      <c r="C12942" s="1">
        <v>44606.210844907408</v>
      </c>
      <c r="D12942">
        <v>67</v>
      </c>
    </row>
    <row r="12943" spans="1:4" x14ac:dyDescent="0.3">
      <c r="A12943" t="s">
        <v>8</v>
      </c>
      <c r="B12943">
        <v>1644782875</v>
      </c>
      <c r="C12943" s="1">
        <v>44606.213831018518</v>
      </c>
      <c r="D12943">
        <v>67</v>
      </c>
    </row>
    <row r="12944" spans="1:4" x14ac:dyDescent="0.3">
      <c r="A12944" t="s">
        <v>8</v>
      </c>
      <c r="B12944">
        <v>1644783115</v>
      </c>
      <c r="C12944" s="1">
        <v>44606.216608796298</v>
      </c>
      <c r="D12944">
        <v>67</v>
      </c>
    </row>
    <row r="12945" spans="1:4" x14ac:dyDescent="0.3">
      <c r="A12945" t="s">
        <v>8</v>
      </c>
      <c r="B12945">
        <v>1644783217</v>
      </c>
      <c r="C12945" s="1">
        <v>44606.217789351853</v>
      </c>
      <c r="D12945">
        <v>67</v>
      </c>
    </row>
    <row r="12946" spans="1:4" x14ac:dyDescent="0.3">
      <c r="A12946" t="s">
        <v>8</v>
      </c>
      <c r="B12946">
        <v>1644783416</v>
      </c>
      <c r="C12946" s="1">
        <v>44606.220081018517</v>
      </c>
      <c r="D12946">
        <v>67</v>
      </c>
    </row>
    <row r="12947" spans="1:4" x14ac:dyDescent="0.3">
      <c r="A12947" t="s">
        <v>8</v>
      </c>
      <c r="B12947">
        <v>1644783716</v>
      </c>
      <c r="C12947" s="1">
        <v>44606.223553240743</v>
      </c>
      <c r="D12947">
        <v>67</v>
      </c>
    </row>
    <row r="12948" spans="1:4" x14ac:dyDescent="0.3">
      <c r="A12948" t="s">
        <v>8</v>
      </c>
      <c r="B12948">
        <v>1644783818</v>
      </c>
      <c r="C12948" s="1">
        <v>44606.224733796298</v>
      </c>
      <c r="D12948">
        <v>67</v>
      </c>
    </row>
    <row r="12949" spans="1:4" x14ac:dyDescent="0.3">
      <c r="A12949" t="s">
        <v>8</v>
      </c>
      <c r="B12949">
        <v>1644783878</v>
      </c>
      <c r="C12949" s="1">
        <v>44606.225428240738</v>
      </c>
      <c r="D12949">
        <v>67</v>
      </c>
    </row>
    <row r="12950" spans="1:4" x14ac:dyDescent="0.3">
      <c r="A12950" t="s">
        <v>8</v>
      </c>
      <c r="B12950">
        <v>1644783972</v>
      </c>
      <c r="C12950" s="1">
        <v>44606.2265162037</v>
      </c>
      <c r="D12950">
        <v>67</v>
      </c>
    </row>
    <row r="12951" spans="1:4" x14ac:dyDescent="0.3">
      <c r="A12951" t="s">
        <v>8</v>
      </c>
      <c r="B12951">
        <v>1644784016</v>
      </c>
      <c r="C12951" s="1">
        <v>44606.227037037039</v>
      </c>
      <c r="D12951">
        <v>67</v>
      </c>
    </row>
    <row r="12952" spans="1:4" x14ac:dyDescent="0.3">
      <c r="A12952" t="s">
        <v>8</v>
      </c>
      <c r="B12952">
        <v>1644784317</v>
      </c>
      <c r="C12952" s="1">
        <v>44606.230509259258</v>
      </c>
      <c r="D12952">
        <v>67</v>
      </c>
    </row>
    <row r="12953" spans="1:4" x14ac:dyDescent="0.3">
      <c r="A12953" t="s">
        <v>8</v>
      </c>
      <c r="B12953">
        <v>1644784617</v>
      </c>
      <c r="C12953" s="1">
        <v>44606.233981481484</v>
      </c>
      <c r="D12953">
        <v>67</v>
      </c>
    </row>
    <row r="12954" spans="1:4" x14ac:dyDescent="0.3">
      <c r="A12954" t="s">
        <v>8</v>
      </c>
      <c r="B12954">
        <v>1644784917</v>
      </c>
      <c r="C12954" s="1">
        <v>44606.23746527778</v>
      </c>
      <c r="D12954">
        <v>67</v>
      </c>
    </row>
    <row r="12955" spans="1:4" x14ac:dyDescent="0.3">
      <c r="A12955" t="s">
        <v>8</v>
      </c>
      <c r="B12955">
        <v>1644785218</v>
      </c>
      <c r="C12955" s="1">
        <v>44606.240937499999</v>
      </c>
      <c r="D12955">
        <v>67</v>
      </c>
    </row>
    <row r="12956" spans="1:4" x14ac:dyDescent="0.3">
      <c r="A12956" t="s">
        <v>8</v>
      </c>
      <c r="B12956">
        <v>1644785518</v>
      </c>
      <c r="C12956" s="1">
        <v>44606.244409722225</v>
      </c>
      <c r="D12956">
        <v>67</v>
      </c>
    </row>
    <row r="12957" spans="1:4" x14ac:dyDescent="0.3">
      <c r="A12957" t="s">
        <v>8</v>
      </c>
      <c r="B12957">
        <v>1644785818</v>
      </c>
      <c r="C12957" s="1">
        <v>44606.247893518521</v>
      </c>
      <c r="D12957">
        <v>67</v>
      </c>
    </row>
    <row r="12958" spans="1:4" x14ac:dyDescent="0.3">
      <c r="A12958" t="s">
        <v>8</v>
      </c>
      <c r="B12958">
        <v>1644786118</v>
      </c>
      <c r="C12958" s="1">
        <v>44606.25136574074</v>
      </c>
      <c r="D12958">
        <v>67</v>
      </c>
    </row>
    <row r="12959" spans="1:4" x14ac:dyDescent="0.3">
      <c r="A12959" t="s">
        <v>8</v>
      </c>
      <c r="B12959">
        <v>1644786419</v>
      </c>
      <c r="C12959" s="1">
        <v>44606.254837962966</v>
      </c>
      <c r="D12959">
        <v>67</v>
      </c>
    </row>
    <row r="12960" spans="1:4" x14ac:dyDescent="0.3">
      <c r="A12960" t="s">
        <v>8</v>
      </c>
      <c r="B12960">
        <v>1644786719</v>
      </c>
      <c r="C12960" s="1">
        <v>44606.258310185185</v>
      </c>
      <c r="D12960">
        <v>67</v>
      </c>
    </row>
    <row r="12961" spans="1:4" x14ac:dyDescent="0.3">
      <c r="A12961" t="s">
        <v>8</v>
      </c>
      <c r="B12961">
        <v>1644787019</v>
      </c>
      <c r="C12961" s="1">
        <v>44606.261793981481</v>
      </c>
      <c r="D12961">
        <v>67</v>
      </c>
    </row>
    <row r="12962" spans="1:4" x14ac:dyDescent="0.3">
      <c r="A12962" t="s">
        <v>8</v>
      </c>
      <c r="B12962">
        <v>1644787319</v>
      </c>
      <c r="C12962" s="1">
        <v>44606.265266203707</v>
      </c>
      <c r="D12962">
        <v>67</v>
      </c>
    </row>
    <row r="12963" spans="1:4" x14ac:dyDescent="0.3">
      <c r="A12963" t="s">
        <v>8</v>
      </c>
      <c r="B12963">
        <v>1644787620</v>
      </c>
      <c r="C12963" s="1">
        <v>44606.268738425926</v>
      </c>
      <c r="D12963">
        <v>67</v>
      </c>
    </row>
    <row r="12964" spans="1:4" x14ac:dyDescent="0.3">
      <c r="A12964" t="s">
        <v>8</v>
      </c>
      <c r="B12964">
        <v>1644787920</v>
      </c>
      <c r="C12964" s="1">
        <v>44606.272222222222</v>
      </c>
      <c r="D12964">
        <v>67</v>
      </c>
    </row>
    <row r="12965" spans="1:4" x14ac:dyDescent="0.3">
      <c r="A12965" t="s">
        <v>8</v>
      </c>
      <c r="B12965">
        <v>1644788220</v>
      </c>
      <c r="C12965" s="1">
        <v>44606.275694444441</v>
      </c>
      <c r="D12965">
        <v>67</v>
      </c>
    </row>
    <row r="12966" spans="1:4" x14ac:dyDescent="0.3">
      <c r="A12966" t="s">
        <v>8</v>
      </c>
      <c r="B12966">
        <v>1644788521</v>
      </c>
      <c r="C12966" s="1">
        <v>44606.279166666667</v>
      </c>
      <c r="D12966">
        <v>67</v>
      </c>
    </row>
    <row r="12967" spans="1:4" x14ac:dyDescent="0.3">
      <c r="A12967" t="s">
        <v>8</v>
      </c>
      <c r="B12967">
        <v>1644788821</v>
      </c>
      <c r="C12967" s="1">
        <v>44606.282650462963</v>
      </c>
      <c r="D12967">
        <v>67</v>
      </c>
    </row>
    <row r="12968" spans="1:4" x14ac:dyDescent="0.3">
      <c r="A12968" t="s">
        <v>8</v>
      </c>
      <c r="B12968">
        <v>1644789121</v>
      </c>
      <c r="C12968" s="1">
        <v>44606.286122685182</v>
      </c>
      <c r="D12968">
        <v>67</v>
      </c>
    </row>
    <row r="12969" spans="1:4" x14ac:dyDescent="0.3">
      <c r="A12969" t="s">
        <v>8</v>
      </c>
      <c r="B12969">
        <v>1644789422</v>
      </c>
      <c r="C12969" s="1">
        <v>44606.289594907408</v>
      </c>
      <c r="D12969">
        <v>67</v>
      </c>
    </row>
    <row r="12970" spans="1:4" x14ac:dyDescent="0.3">
      <c r="A12970" t="s">
        <v>8</v>
      </c>
      <c r="B12970">
        <v>1644789510</v>
      </c>
      <c r="C12970" s="1">
        <v>44606.290613425925</v>
      </c>
      <c r="D12970">
        <v>67</v>
      </c>
    </row>
    <row r="12971" spans="1:4" x14ac:dyDescent="0.3">
      <c r="A12971" t="s">
        <v>8</v>
      </c>
      <c r="B12971">
        <v>1644789676</v>
      </c>
      <c r="C12971" s="1">
        <v>44606.292546296296</v>
      </c>
      <c r="D12971">
        <v>67</v>
      </c>
    </row>
    <row r="12972" spans="1:4" x14ac:dyDescent="0.3">
      <c r="A12972" t="s">
        <v>8</v>
      </c>
      <c r="B12972">
        <v>1644789782</v>
      </c>
      <c r="C12972" s="1">
        <v>44606.293761574074</v>
      </c>
      <c r="D12972">
        <v>67</v>
      </c>
    </row>
    <row r="12973" spans="1:4" x14ac:dyDescent="0.3">
      <c r="A12973" t="s">
        <v>8</v>
      </c>
      <c r="B12973">
        <v>1644790022</v>
      </c>
      <c r="C12973" s="1">
        <v>44606.296550925923</v>
      </c>
      <c r="D12973">
        <v>67</v>
      </c>
    </row>
    <row r="12974" spans="1:4" x14ac:dyDescent="0.3">
      <c r="A12974" t="s">
        <v>8</v>
      </c>
      <c r="B12974">
        <v>1644790050</v>
      </c>
      <c r="C12974" s="1">
        <v>44606.296863425923</v>
      </c>
      <c r="D12974">
        <v>67</v>
      </c>
    </row>
    <row r="12975" spans="1:4" x14ac:dyDescent="0.3">
      <c r="A12975" t="s">
        <v>8</v>
      </c>
      <c r="B12975">
        <v>1644790080</v>
      </c>
      <c r="C12975" s="1">
        <v>44606.297222222223</v>
      </c>
      <c r="D12975">
        <v>67</v>
      </c>
    </row>
    <row r="12976" spans="1:4" x14ac:dyDescent="0.3">
      <c r="A12976" t="s">
        <v>8</v>
      </c>
      <c r="B12976">
        <v>1644790322</v>
      </c>
      <c r="C12976" s="1">
        <v>44606.300023148149</v>
      </c>
      <c r="D12976">
        <v>67</v>
      </c>
    </row>
    <row r="12977" spans="1:4" x14ac:dyDescent="0.3">
      <c r="A12977" t="s">
        <v>8</v>
      </c>
      <c r="B12977">
        <v>1644790623</v>
      </c>
      <c r="C12977" s="1">
        <v>44606.303495370368</v>
      </c>
      <c r="D12977">
        <v>67</v>
      </c>
    </row>
    <row r="12978" spans="1:4" x14ac:dyDescent="0.3">
      <c r="A12978" t="s">
        <v>8</v>
      </c>
      <c r="B12978">
        <v>1644790922</v>
      </c>
      <c r="C12978" s="1">
        <v>44606.306967592594</v>
      </c>
      <c r="D12978">
        <v>67</v>
      </c>
    </row>
    <row r="12979" spans="1:4" x14ac:dyDescent="0.3">
      <c r="A12979" t="s">
        <v>8</v>
      </c>
      <c r="B12979">
        <v>1644790982</v>
      </c>
      <c r="C12979" s="1">
        <v>44606.307650462964</v>
      </c>
      <c r="D12979">
        <v>67</v>
      </c>
    </row>
    <row r="12980" spans="1:4" x14ac:dyDescent="0.3">
      <c r="A12980" t="s">
        <v>8</v>
      </c>
      <c r="B12980">
        <v>1644791222</v>
      </c>
      <c r="C12980" s="1">
        <v>44606.310439814813</v>
      </c>
      <c r="D12980">
        <v>67</v>
      </c>
    </row>
    <row r="12981" spans="1:4" x14ac:dyDescent="0.3">
      <c r="A12981" t="s">
        <v>8</v>
      </c>
      <c r="B12981">
        <v>1644791523</v>
      </c>
      <c r="C12981" s="1">
        <v>44606.31391203704</v>
      </c>
      <c r="D12981">
        <v>67</v>
      </c>
    </row>
    <row r="12982" spans="1:4" x14ac:dyDescent="0.3">
      <c r="A12982" t="s">
        <v>8</v>
      </c>
      <c r="B12982">
        <v>1644791823</v>
      </c>
      <c r="C12982" s="1">
        <v>44606.317395833335</v>
      </c>
      <c r="D12982">
        <v>67</v>
      </c>
    </row>
    <row r="12983" spans="1:4" x14ac:dyDescent="0.3">
      <c r="A12983" t="s">
        <v>8</v>
      </c>
      <c r="B12983">
        <v>1644792123</v>
      </c>
      <c r="C12983" s="1">
        <v>44606.320868055554</v>
      </c>
      <c r="D12983">
        <v>67</v>
      </c>
    </row>
    <row r="12984" spans="1:4" x14ac:dyDescent="0.3">
      <c r="A12984" t="s">
        <v>8</v>
      </c>
      <c r="B12984">
        <v>1644792401</v>
      </c>
      <c r="C12984" s="1">
        <v>44606.324074074073</v>
      </c>
      <c r="D12984">
        <v>67</v>
      </c>
    </row>
    <row r="12985" spans="1:4" x14ac:dyDescent="0.3">
      <c r="A12985" t="s">
        <v>8</v>
      </c>
      <c r="B12985">
        <v>1644792424</v>
      </c>
      <c r="C12985" s="1">
        <v>44606.324340277781</v>
      </c>
      <c r="D12985">
        <v>67</v>
      </c>
    </row>
    <row r="12986" spans="1:4" x14ac:dyDescent="0.3">
      <c r="A12986" t="s">
        <v>8</v>
      </c>
      <c r="B12986">
        <v>1644792724</v>
      </c>
      <c r="C12986" s="1">
        <v>44606.3278125</v>
      </c>
      <c r="D12986">
        <v>67</v>
      </c>
    </row>
    <row r="12987" spans="1:4" x14ac:dyDescent="0.3">
      <c r="A12987" t="s">
        <v>8</v>
      </c>
      <c r="B12987">
        <v>1644793024</v>
      </c>
      <c r="C12987" s="1">
        <v>44606.331296296295</v>
      </c>
      <c r="D12987">
        <v>67</v>
      </c>
    </row>
    <row r="12988" spans="1:4" x14ac:dyDescent="0.3">
      <c r="A12988" t="s">
        <v>8</v>
      </c>
      <c r="B12988">
        <v>1644793325</v>
      </c>
      <c r="C12988" s="1">
        <v>44606.334768518522</v>
      </c>
      <c r="D12988">
        <v>67</v>
      </c>
    </row>
    <row r="12989" spans="1:4" x14ac:dyDescent="0.3">
      <c r="A12989" t="s">
        <v>8</v>
      </c>
      <c r="B12989">
        <v>1644793625</v>
      </c>
      <c r="C12989" s="1">
        <v>44606.338240740741</v>
      </c>
      <c r="D12989">
        <v>67</v>
      </c>
    </row>
    <row r="12990" spans="1:4" x14ac:dyDescent="0.3">
      <c r="A12990" t="s">
        <v>8</v>
      </c>
      <c r="B12990">
        <v>1644793643</v>
      </c>
      <c r="C12990" s="1">
        <v>44606.338449074072</v>
      </c>
      <c r="D12990">
        <v>67</v>
      </c>
    </row>
    <row r="12991" spans="1:4" x14ac:dyDescent="0.3">
      <c r="A12991" t="s">
        <v>8</v>
      </c>
      <c r="B12991">
        <v>1644793925</v>
      </c>
      <c r="C12991" s="1">
        <v>44606.341724537036</v>
      </c>
      <c r="D12991">
        <v>67</v>
      </c>
    </row>
    <row r="12992" spans="1:4" x14ac:dyDescent="0.3">
      <c r="A12992" t="s">
        <v>8</v>
      </c>
      <c r="B12992">
        <v>1644794226</v>
      </c>
      <c r="C12992" s="1">
        <v>44606.345196759263</v>
      </c>
      <c r="D12992">
        <v>67</v>
      </c>
    </row>
    <row r="12993" spans="1:4" x14ac:dyDescent="0.3">
      <c r="A12993" t="s">
        <v>8</v>
      </c>
      <c r="B12993">
        <v>1644794526</v>
      </c>
      <c r="C12993" s="1">
        <v>44606.348668981482</v>
      </c>
      <c r="D12993">
        <v>67</v>
      </c>
    </row>
    <row r="12994" spans="1:4" x14ac:dyDescent="0.3">
      <c r="A12994" t="s">
        <v>8</v>
      </c>
      <c r="B12994">
        <v>1644794826</v>
      </c>
      <c r="C12994" s="1">
        <v>44606.352152777778</v>
      </c>
      <c r="D12994">
        <v>67</v>
      </c>
    </row>
    <row r="12995" spans="1:4" x14ac:dyDescent="0.3">
      <c r="A12995" t="s">
        <v>8</v>
      </c>
      <c r="B12995">
        <v>1644794852</v>
      </c>
      <c r="C12995" s="1">
        <v>44606.352442129632</v>
      </c>
      <c r="D12995">
        <v>67</v>
      </c>
    </row>
    <row r="12996" spans="1:4" x14ac:dyDescent="0.3">
      <c r="A12996" t="s">
        <v>8</v>
      </c>
      <c r="B12996">
        <v>1644794863</v>
      </c>
      <c r="C12996" s="1">
        <v>44606.352569444447</v>
      </c>
      <c r="D12996">
        <v>67</v>
      </c>
    </row>
    <row r="12997" spans="1:4" x14ac:dyDescent="0.3">
      <c r="A12997" t="s">
        <v>8</v>
      </c>
      <c r="B12997">
        <v>1644794930</v>
      </c>
      <c r="C12997" s="1">
        <v>44606.353356481479</v>
      </c>
      <c r="D12997">
        <v>67</v>
      </c>
    </row>
    <row r="12998" spans="1:4" x14ac:dyDescent="0.3">
      <c r="A12998" t="s">
        <v>8</v>
      </c>
      <c r="B12998">
        <v>1644794937</v>
      </c>
      <c r="C12998" s="1">
        <v>44606.353425925925</v>
      </c>
      <c r="D12998">
        <v>67</v>
      </c>
    </row>
    <row r="12999" spans="1:4" x14ac:dyDescent="0.3">
      <c r="A12999" t="s">
        <v>8</v>
      </c>
      <c r="B12999">
        <v>1644795126</v>
      </c>
      <c r="C12999" s="1">
        <v>44606.355624999997</v>
      </c>
      <c r="D12999">
        <v>67</v>
      </c>
    </row>
    <row r="13000" spans="1:4" x14ac:dyDescent="0.3">
      <c r="A13000" t="s">
        <v>8</v>
      </c>
      <c r="B13000">
        <v>1644795384</v>
      </c>
      <c r="C13000" s="1">
        <v>44606.358611111114</v>
      </c>
      <c r="D13000">
        <v>67</v>
      </c>
    </row>
    <row r="13001" spans="1:4" x14ac:dyDescent="0.3">
      <c r="A13001" t="s">
        <v>8</v>
      </c>
      <c r="B13001">
        <v>1644795427</v>
      </c>
      <c r="C13001" s="1">
        <v>44606.359097222223</v>
      </c>
      <c r="D13001">
        <v>67</v>
      </c>
    </row>
    <row r="13002" spans="1:4" x14ac:dyDescent="0.3">
      <c r="A13002" t="s">
        <v>8</v>
      </c>
      <c r="B13002">
        <v>1644795727</v>
      </c>
      <c r="C13002" s="1">
        <v>44606.362581018519</v>
      </c>
      <c r="D13002">
        <v>67</v>
      </c>
    </row>
    <row r="13003" spans="1:4" x14ac:dyDescent="0.3">
      <c r="A13003" t="s">
        <v>8</v>
      </c>
      <c r="B13003">
        <v>1644796027</v>
      </c>
      <c r="C13003" s="1">
        <v>44606.366053240738</v>
      </c>
      <c r="D13003">
        <v>67</v>
      </c>
    </row>
    <row r="13004" spans="1:4" x14ac:dyDescent="0.3">
      <c r="A13004" t="s">
        <v>8</v>
      </c>
      <c r="B13004">
        <v>1644796328</v>
      </c>
      <c r="C13004" s="1">
        <v>44606.369525462964</v>
      </c>
      <c r="D13004">
        <v>67</v>
      </c>
    </row>
    <row r="13005" spans="1:4" x14ac:dyDescent="0.3">
      <c r="A13005" t="s">
        <v>8</v>
      </c>
      <c r="B13005">
        <v>1644796628</v>
      </c>
      <c r="C13005" s="1">
        <v>44606.37300925926</v>
      </c>
      <c r="D13005">
        <v>67</v>
      </c>
    </row>
    <row r="13006" spans="1:4" x14ac:dyDescent="0.3">
      <c r="A13006" t="s">
        <v>8</v>
      </c>
      <c r="B13006">
        <v>1644796928</v>
      </c>
      <c r="C13006" s="1">
        <v>44606.376481481479</v>
      </c>
      <c r="D13006">
        <v>67</v>
      </c>
    </row>
    <row r="13007" spans="1:4" x14ac:dyDescent="0.3">
      <c r="A13007" t="s">
        <v>8</v>
      </c>
      <c r="B13007">
        <v>1644797229</v>
      </c>
      <c r="C13007" s="1">
        <v>44606.379953703705</v>
      </c>
      <c r="D13007">
        <v>67</v>
      </c>
    </row>
    <row r="13008" spans="1:4" x14ac:dyDescent="0.3">
      <c r="A13008" t="s">
        <v>8</v>
      </c>
      <c r="B13008">
        <v>1644797529</v>
      </c>
      <c r="C13008" s="1">
        <v>44606.383425925924</v>
      </c>
      <c r="D13008">
        <v>67</v>
      </c>
    </row>
    <row r="13009" spans="1:4" x14ac:dyDescent="0.3">
      <c r="A13009" t="s">
        <v>8</v>
      </c>
      <c r="B13009">
        <v>1644797829</v>
      </c>
      <c r="C13009" s="1">
        <v>44606.38690972222</v>
      </c>
      <c r="D13009">
        <v>67</v>
      </c>
    </row>
    <row r="13010" spans="1:4" x14ac:dyDescent="0.3">
      <c r="A13010" t="s">
        <v>8</v>
      </c>
      <c r="B13010">
        <v>1644798129</v>
      </c>
      <c r="C13010" s="1">
        <v>44606.390381944446</v>
      </c>
      <c r="D13010">
        <v>67</v>
      </c>
    </row>
    <row r="13011" spans="1:4" x14ac:dyDescent="0.3">
      <c r="A13011" t="s">
        <v>8</v>
      </c>
      <c r="B13011">
        <v>1644798430</v>
      </c>
      <c r="C13011" s="1">
        <v>44606.393854166665</v>
      </c>
      <c r="D13011">
        <v>67</v>
      </c>
    </row>
    <row r="13012" spans="1:4" x14ac:dyDescent="0.3">
      <c r="A13012" t="s">
        <v>8</v>
      </c>
      <c r="B13012">
        <v>1644798730</v>
      </c>
      <c r="C13012" s="1">
        <v>44606.397337962961</v>
      </c>
      <c r="D13012">
        <v>67</v>
      </c>
    </row>
    <row r="13013" spans="1:4" x14ac:dyDescent="0.3">
      <c r="A13013" t="s">
        <v>8</v>
      </c>
      <c r="B13013">
        <v>1644799030</v>
      </c>
      <c r="C13013" s="1">
        <v>44606.400810185187</v>
      </c>
      <c r="D13013">
        <v>67</v>
      </c>
    </row>
    <row r="13014" spans="1:4" x14ac:dyDescent="0.3">
      <c r="A13014" t="s">
        <v>8</v>
      </c>
      <c r="B13014">
        <v>1644799331</v>
      </c>
      <c r="C13014" s="1">
        <v>44606.404282407406</v>
      </c>
      <c r="D13014">
        <v>67</v>
      </c>
    </row>
    <row r="13015" spans="1:4" x14ac:dyDescent="0.3">
      <c r="A13015" t="s">
        <v>8</v>
      </c>
      <c r="B13015">
        <v>1644799631</v>
      </c>
      <c r="C13015" s="1">
        <v>44606.407754629632</v>
      </c>
      <c r="D13015">
        <v>67</v>
      </c>
    </row>
    <row r="13016" spans="1:4" x14ac:dyDescent="0.3">
      <c r="A13016" t="s">
        <v>8</v>
      </c>
      <c r="B13016">
        <v>1644799931</v>
      </c>
      <c r="C13016" s="1">
        <v>44606.411238425928</v>
      </c>
      <c r="D13016">
        <v>67</v>
      </c>
    </row>
    <row r="13017" spans="1:4" x14ac:dyDescent="0.3">
      <c r="A13017" t="s">
        <v>8</v>
      </c>
      <c r="B13017">
        <v>1644800232</v>
      </c>
      <c r="C13017" s="1">
        <v>44606.414710648147</v>
      </c>
      <c r="D13017">
        <v>67</v>
      </c>
    </row>
    <row r="13018" spans="1:4" x14ac:dyDescent="0.3">
      <c r="A13018" t="s">
        <v>8</v>
      </c>
      <c r="B13018">
        <v>1644800532</v>
      </c>
      <c r="C13018" s="1">
        <v>44606.418182870373</v>
      </c>
      <c r="D13018">
        <v>67</v>
      </c>
    </row>
    <row r="13019" spans="1:4" x14ac:dyDescent="0.3">
      <c r="A13019" t="s">
        <v>8</v>
      </c>
      <c r="B13019">
        <v>1644800832</v>
      </c>
      <c r="C13019" s="1">
        <v>44606.421666666669</v>
      </c>
      <c r="D13019">
        <v>67</v>
      </c>
    </row>
    <row r="13020" spans="1:4" x14ac:dyDescent="0.3">
      <c r="A13020" t="s">
        <v>8</v>
      </c>
      <c r="B13020">
        <v>1644801132</v>
      </c>
      <c r="C13020" s="1">
        <v>44606.425138888888</v>
      </c>
      <c r="D13020">
        <v>67</v>
      </c>
    </row>
    <row r="13021" spans="1:4" x14ac:dyDescent="0.3">
      <c r="A13021" t="s">
        <v>8</v>
      </c>
      <c r="B13021">
        <v>1644801433</v>
      </c>
      <c r="C13021" s="1">
        <v>44606.428611111114</v>
      </c>
      <c r="D13021">
        <v>67</v>
      </c>
    </row>
    <row r="13022" spans="1:4" x14ac:dyDescent="0.3">
      <c r="A13022" t="s">
        <v>8</v>
      </c>
      <c r="B13022">
        <v>1644801732</v>
      </c>
      <c r="C13022" s="1">
        <v>44606.432083333333</v>
      </c>
      <c r="D13022">
        <v>67</v>
      </c>
    </row>
    <row r="13023" spans="1:4" x14ac:dyDescent="0.3">
      <c r="A13023" t="s">
        <v>8</v>
      </c>
      <c r="B13023">
        <v>1644802032</v>
      </c>
      <c r="C13023" s="1">
        <v>44606.435555555552</v>
      </c>
      <c r="D13023">
        <v>67</v>
      </c>
    </row>
    <row r="13024" spans="1:4" x14ac:dyDescent="0.3">
      <c r="A13024" t="s">
        <v>8</v>
      </c>
      <c r="B13024">
        <v>1644802333</v>
      </c>
      <c r="C13024" s="1">
        <v>44606.439027777778</v>
      </c>
      <c r="D13024">
        <v>67</v>
      </c>
    </row>
    <row r="13025" spans="1:4" x14ac:dyDescent="0.3">
      <c r="A13025" t="s">
        <v>8</v>
      </c>
      <c r="B13025">
        <v>1644802633</v>
      </c>
      <c r="C13025" s="1">
        <v>44606.442499999997</v>
      </c>
      <c r="D13025">
        <v>67</v>
      </c>
    </row>
    <row r="13026" spans="1:4" x14ac:dyDescent="0.3">
      <c r="A13026" t="s">
        <v>8</v>
      </c>
      <c r="B13026">
        <v>1644802933</v>
      </c>
      <c r="C13026" s="1">
        <v>44606.445983796293</v>
      </c>
      <c r="D13026">
        <v>67</v>
      </c>
    </row>
    <row r="13027" spans="1:4" x14ac:dyDescent="0.3">
      <c r="A13027" t="s">
        <v>8</v>
      </c>
      <c r="B13027">
        <v>1644803234</v>
      </c>
      <c r="C13027" s="1">
        <v>44606.449456018519</v>
      </c>
      <c r="D13027">
        <v>67</v>
      </c>
    </row>
    <row r="13028" spans="1:4" x14ac:dyDescent="0.3">
      <c r="A13028" t="s">
        <v>8</v>
      </c>
      <c r="B13028">
        <v>1644803534</v>
      </c>
      <c r="C13028" s="1">
        <v>44606.452928240738</v>
      </c>
      <c r="D13028">
        <v>67</v>
      </c>
    </row>
    <row r="13029" spans="1:4" x14ac:dyDescent="0.3">
      <c r="A13029" t="s">
        <v>8</v>
      </c>
      <c r="B13029">
        <v>1644803834</v>
      </c>
      <c r="C13029" s="1">
        <v>44606.456412037034</v>
      </c>
      <c r="D13029">
        <v>67</v>
      </c>
    </row>
    <row r="13030" spans="1:4" x14ac:dyDescent="0.3">
      <c r="A13030" t="s">
        <v>8</v>
      </c>
      <c r="B13030">
        <v>1644804134</v>
      </c>
      <c r="C13030" s="1">
        <v>44606.45988425926</v>
      </c>
      <c r="D13030">
        <v>67</v>
      </c>
    </row>
    <row r="13031" spans="1:4" x14ac:dyDescent="0.3">
      <c r="A13031" t="s">
        <v>8</v>
      </c>
      <c r="B13031">
        <v>1644804435</v>
      </c>
      <c r="C13031" s="1">
        <v>44606.463356481479</v>
      </c>
      <c r="D13031">
        <v>67</v>
      </c>
    </row>
    <row r="13032" spans="1:4" x14ac:dyDescent="0.3">
      <c r="A13032" t="s">
        <v>8</v>
      </c>
      <c r="B13032">
        <v>1644804735</v>
      </c>
      <c r="C13032" s="1">
        <v>44606.466840277775</v>
      </c>
      <c r="D13032">
        <v>67</v>
      </c>
    </row>
    <row r="13033" spans="1:4" x14ac:dyDescent="0.3">
      <c r="A13033" t="s">
        <v>8</v>
      </c>
      <c r="B13033">
        <v>1644805035</v>
      </c>
      <c r="C13033" s="1">
        <v>44606.470312500001</v>
      </c>
      <c r="D13033">
        <v>67</v>
      </c>
    </row>
    <row r="13034" spans="1:4" x14ac:dyDescent="0.3">
      <c r="A13034" t="s">
        <v>8</v>
      </c>
      <c r="B13034">
        <v>1644805336</v>
      </c>
      <c r="C13034" s="1">
        <v>44606.47378472222</v>
      </c>
      <c r="D13034">
        <v>67</v>
      </c>
    </row>
    <row r="13035" spans="1:4" x14ac:dyDescent="0.3">
      <c r="A13035" t="s">
        <v>8</v>
      </c>
      <c r="B13035">
        <v>1644805636</v>
      </c>
      <c r="C13035" s="1">
        <v>44606.477256944447</v>
      </c>
      <c r="D13035">
        <v>67</v>
      </c>
    </row>
    <row r="13036" spans="1:4" x14ac:dyDescent="0.3">
      <c r="A13036" t="s">
        <v>8</v>
      </c>
      <c r="B13036">
        <v>1644805936</v>
      </c>
      <c r="C13036" s="1">
        <v>44606.480740740742</v>
      </c>
      <c r="D13036">
        <v>67</v>
      </c>
    </row>
    <row r="13037" spans="1:4" x14ac:dyDescent="0.3">
      <c r="A13037" t="s">
        <v>8</v>
      </c>
      <c r="B13037">
        <v>1644806237</v>
      </c>
      <c r="C13037" s="1">
        <v>44606.484212962961</v>
      </c>
      <c r="D13037">
        <v>67</v>
      </c>
    </row>
    <row r="13038" spans="1:4" x14ac:dyDescent="0.3">
      <c r="A13038" t="s">
        <v>8</v>
      </c>
      <c r="B13038">
        <v>1644806537</v>
      </c>
      <c r="C13038" s="1">
        <v>44606.487685185188</v>
      </c>
      <c r="D13038">
        <v>67</v>
      </c>
    </row>
    <row r="13039" spans="1:4" x14ac:dyDescent="0.3">
      <c r="A13039" t="s">
        <v>8</v>
      </c>
      <c r="B13039">
        <v>1644806837</v>
      </c>
      <c r="C13039" s="1">
        <v>44606.491168981483</v>
      </c>
      <c r="D13039">
        <v>67</v>
      </c>
    </row>
    <row r="13040" spans="1:4" x14ac:dyDescent="0.3">
      <c r="A13040" t="s">
        <v>8</v>
      </c>
      <c r="B13040">
        <v>1644807137</v>
      </c>
      <c r="C13040" s="1">
        <v>44606.494641203702</v>
      </c>
      <c r="D13040">
        <v>67</v>
      </c>
    </row>
    <row r="13041" spans="1:4" x14ac:dyDescent="0.3">
      <c r="A13041" t="s">
        <v>8</v>
      </c>
      <c r="B13041">
        <v>1644807438</v>
      </c>
      <c r="C13041" s="1">
        <v>44606.498113425929</v>
      </c>
      <c r="D13041">
        <v>67</v>
      </c>
    </row>
    <row r="13042" spans="1:4" x14ac:dyDescent="0.3">
      <c r="A13042" t="s">
        <v>8</v>
      </c>
      <c r="B13042">
        <v>1644807738</v>
      </c>
      <c r="C13042" s="1">
        <v>44606.501585648148</v>
      </c>
      <c r="D13042">
        <v>67</v>
      </c>
    </row>
    <row r="13043" spans="1:4" x14ac:dyDescent="0.3">
      <c r="A13043" t="s">
        <v>8</v>
      </c>
      <c r="B13043">
        <v>1644808038</v>
      </c>
      <c r="C13043" s="1">
        <v>44606.505069444444</v>
      </c>
      <c r="D13043">
        <v>67</v>
      </c>
    </row>
    <row r="13044" spans="1:4" x14ac:dyDescent="0.3">
      <c r="A13044" t="s">
        <v>8</v>
      </c>
      <c r="B13044">
        <v>1644808339</v>
      </c>
      <c r="C13044" s="1">
        <v>44606.50854166667</v>
      </c>
      <c r="D13044">
        <v>67</v>
      </c>
    </row>
    <row r="13045" spans="1:4" x14ac:dyDescent="0.3">
      <c r="A13045" t="s">
        <v>8</v>
      </c>
      <c r="B13045">
        <v>1644808639</v>
      </c>
      <c r="C13045" s="1">
        <v>44606.512013888889</v>
      </c>
      <c r="D13045">
        <v>67</v>
      </c>
    </row>
    <row r="13046" spans="1:4" x14ac:dyDescent="0.3">
      <c r="A13046" t="s">
        <v>8</v>
      </c>
      <c r="B13046">
        <v>1644808939</v>
      </c>
      <c r="C13046" s="1">
        <v>44606.515497685185</v>
      </c>
      <c r="D13046">
        <v>67</v>
      </c>
    </row>
    <row r="13047" spans="1:4" x14ac:dyDescent="0.3">
      <c r="A13047" t="s">
        <v>8</v>
      </c>
      <c r="B13047">
        <v>1644809240</v>
      </c>
      <c r="C13047" s="1">
        <v>44606.518969907411</v>
      </c>
      <c r="D13047">
        <v>67</v>
      </c>
    </row>
    <row r="13048" spans="1:4" x14ac:dyDescent="0.3">
      <c r="A13048" t="s">
        <v>8</v>
      </c>
      <c r="B13048">
        <v>1644809540</v>
      </c>
      <c r="C13048" s="1">
        <v>44606.52244212963</v>
      </c>
      <c r="D13048">
        <v>67</v>
      </c>
    </row>
    <row r="13049" spans="1:4" x14ac:dyDescent="0.3">
      <c r="A13049" t="s">
        <v>8</v>
      </c>
      <c r="B13049">
        <v>1644809840</v>
      </c>
      <c r="C13049" s="1">
        <v>44606.525925925926</v>
      </c>
      <c r="D13049">
        <v>67</v>
      </c>
    </row>
    <row r="13050" spans="1:4" x14ac:dyDescent="0.3">
      <c r="A13050" t="s">
        <v>8</v>
      </c>
      <c r="B13050">
        <v>1644810140</v>
      </c>
      <c r="C13050" s="1">
        <v>44606.529398148145</v>
      </c>
      <c r="D13050">
        <v>67</v>
      </c>
    </row>
    <row r="13051" spans="1:4" x14ac:dyDescent="0.3">
      <c r="A13051" t="s">
        <v>8</v>
      </c>
      <c r="B13051">
        <v>1644810441</v>
      </c>
      <c r="C13051" s="1">
        <v>44606.532870370371</v>
      </c>
      <c r="D13051">
        <v>67</v>
      </c>
    </row>
    <row r="13052" spans="1:4" x14ac:dyDescent="0.3">
      <c r="A13052" t="s">
        <v>8</v>
      </c>
      <c r="B13052">
        <v>1644810801</v>
      </c>
      <c r="C13052" s="1">
        <v>44606.537037037036</v>
      </c>
      <c r="D13052">
        <v>67</v>
      </c>
    </row>
    <row r="13053" spans="1:4" x14ac:dyDescent="0.3">
      <c r="A13053" t="s">
        <v>8</v>
      </c>
      <c r="B13053">
        <v>1644811041</v>
      </c>
      <c r="C13053" s="1">
        <v>44606.539826388886</v>
      </c>
      <c r="D13053">
        <v>67</v>
      </c>
    </row>
    <row r="13054" spans="1:4" x14ac:dyDescent="0.3">
      <c r="A13054" t="s">
        <v>8</v>
      </c>
      <c r="B13054">
        <v>1644811342</v>
      </c>
      <c r="C13054" s="1">
        <v>44606.543298611112</v>
      </c>
      <c r="D13054">
        <v>67</v>
      </c>
    </row>
    <row r="13055" spans="1:4" x14ac:dyDescent="0.3">
      <c r="A13055" t="s">
        <v>8</v>
      </c>
      <c r="B13055">
        <v>1644811642</v>
      </c>
      <c r="C13055" s="1">
        <v>44606.546770833331</v>
      </c>
      <c r="D13055">
        <v>67</v>
      </c>
    </row>
    <row r="13056" spans="1:4" x14ac:dyDescent="0.3">
      <c r="A13056" t="s">
        <v>8</v>
      </c>
      <c r="B13056">
        <v>1644811942</v>
      </c>
      <c r="C13056" s="1">
        <v>44606.550254629627</v>
      </c>
      <c r="D13056">
        <v>67</v>
      </c>
    </row>
    <row r="13057" spans="1:4" x14ac:dyDescent="0.3">
      <c r="A13057" t="s">
        <v>8</v>
      </c>
      <c r="B13057">
        <v>1644812243</v>
      </c>
      <c r="C13057" s="1">
        <v>44606.553726851853</v>
      </c>
      <c r="D13057">
        <v>67</v>
      </c>
    </row>
    <row r="13058" spans="1:4" x14ac:dyDescent="0.3">
      <c r="A13058" t="s">
        <v>8</v>
      </c>
      <c r="B13058">
        <v>1644812542</v>
      </c>
      <c r="C13058" s="1">
        <v>44606.557187500002</v>
      </c>
      <c r="D13058">
        <v>67</v>
      </c>
    </row>
    <row r="13059" spans="1:4" x14ac:dyDescent="0.3">
      <c r="A13059" t="s">
        <v>8</v>
      </c>
      <c r="B13059">
        <v>1644812842</v>
      </c>
      <c r="C13059" s="1">
        <v>44606.560671296298</v>
      </c>
      <c r="D13059">
        <v>67</v>
      </c>
    </row>
    <row r="13060" spans="1:4" x14ac:dyDescent="0.3">
      <c r="A13060" t="s">
        <v>8</v>
      </c>
      <c r="B13060">
        <v>1644812873</v>
      </c>
      <c r="C13060" s="1">
        <v>44606.561030092591</v>
      </c>
      <c r="D13060">
        <v>67</v>
      </c>
    </row>
    <row r="13061" spans="1:4" x14ac:dyDescent="0.3">
      <c r="A13061" t="s">
        <v>8</v>
      </c>
      <c r="B13061">
        <v>1644812881</v>
      </c>
      <c r="C13061" s="1">
        <v>44606.561122685183</v>
      </c>
      <c r="D13061">
        <v>67</v>
      </c>
    </row>
    <row r="13062" spans="1:4" x14ac:dyDescent="0.3">
      <c r="A13062" t="s">
        <v>8</v>
      </c>
      <c r="B13062">
        <v>1644812883</v>
      </c>
      <c r="C13062" s="1">
        <v>44606.561145833337</v>
      </c>
      <c r="D13062">
        <v>67</v>
      </c>
    </row>
    <row r="13063" spans="1:4" x14ac:dyDescent="0.3">
      <c r="A13063" t="s">
        <v>8</v>
      </c>
      <c r="B13063">
        <v>1644813143</v>
      </c>
      <c r="C13063" s="1">
        <v>44606.564143518517</v>
      </c>
      <c r="D13063">
        <v>67</v>
      </c>
    </row>
    <row r="13064" spans="1:4" x14ac:dyDescent="0.3">
      <c r="A13064" t="s">
        <v>8</v>
      </c>
      <c r="B13064">
        <v>1644813443</v>
      </c>
      <c r="C13064" s="1">
        <v>44606.567615740743</v>
      </c>
      <c r="D13064">
        <v>67</v>
      </c>
    </row>
    <row r="13065" spans="1:4" x14ac:dyDescent="0.3">
      <c r="A13065" t="s">
        <v>8</v>
      </c>
      <c r="B13065">
        <v>1644813743</v>
      </c>
      <c r="C13065" s="1">
        <v>44606.571099537039</v>
      </c>
      <c r="D13065">
        <v>67</v>
      </c>
    </row>
    <row r="13066" spans="1:4" x14ac:dyDescent="0.3">
      <c r="A13066" t="s">
        <v>8</v>
      </c>
      <c r="B13066">
        <v>1644814043</v>
      </c>
      <c r="C13066" s="1">
        <v>44606.574571759258</v>
      </c>
      <c r="D13066">
        <v>67</v>
      </c>
    </row>
    <row r="13067" spans="1:4" x14ac:dyDescent="0.3">
      <c r="A13067" t="s">
        <v>8</v>
      </c>
      <c r="B13067">
        <v>1644814344</v>
      </c>
      <c r="C13067" s="1">
        <v>44606.578043981484</v>
      </c>
      <c r="D13067">
        <v>67</v>
      </c>
    </row>
    <row r="13068" spans="1:4" x14ac:dyDescent="0.3">
      <c r="A13068" t="s">
        <v>8</v>
      </c>
      <c r="B13068">
        <v>1644814644</v>
      </c>
      <c r="C13068" s="1">
        <v>44606.581516203703</v>
      </c>
      <c r="D13068">
        <v>67</v>
      </c>
    </row>
    <row r="13069" spans="1:4" x14ac:dyDescent="0.3">
      <c r="A13069" t="s">
        <v>8</v>
      </c>
      <c r="B13069">
        <v>1644814915</v>
      </c>
      <c r="C13069" s="1">
        <v>44606.584652777776</v>
      </c>
      <c r="D13069">
        <v>67</v>
      </c>
    </row>
    <row r="13070" spans="1:4" x14ac:dyDescent="0.3">
      <c r="A13070" t="s">
        <v>8</v>
      </c>
      <c r="B13070">
        <v>1644814944</v>
      </c>
      <c r="C13070" s="1">
        <v>44606.584999999999</v>
      </c>
      <c r="D13070">
        <v>67</v>
      </c>
    </row>
    <row r="13071" spans="1:4" x14ac:dyDescent="0.3">
      <c r="A13071" t="s">
        <v>8</v>
      </c>
      <c r="B13071">
        <v>1644815245</v>
      </c>
      <c r="C13071" s="1">
        <v>44606.588472222225</v>
      </c>
      <c r="D13071">
        <v>67</v>
      </c>
    </row>
    <row r="13072" spans="1:4" x14ac:dyDescent="0.3">
      <c r="A13072" t="s">
        <v>8</v>
      </c>
      <c r="B13072">
        <v>1644815545</v>
      </c>
      <c r="C13072" s="1">
        <v>44606.591944444444</v>
      </c>
      <c r="D13072">
        <v>67</v>
      </c>
    </row>
    <row r="13073" spans="1:4" x14ac:dyDescent="0.3">
      <c r="A13073" t="s">
        <v>8</v>
      </c>
      <c r="B13073">
        <v>1644815845</v>
      </c>
      <c r="C13073" s="1">
        <v>44606.59542824074</v>
      </c>
      <c r="D13073">
        <v>67</v>
      </c>
    </row>
    <row r="13074" spans="1:4" x14ac:dyDescent="0.3">
      <c r="A13074" t="s">
        <v>8</v>
      </c>
      <c r="B13074">
        <v>1644816146</v>
      </c>
      <c r="C13074" s="1">
        <v>44606.598900462966</v>
      </c>
      <c r="D13074">
        <v>67</v>
      </c>
    </row>
    <row r="13075" spans="1:4" x14ac:dyDescent="0.3">
      <c r="A13075" t="s">
        <v>8</v>
      </c>
      <c r="B13075">
        <v>1644816446</v>
      </c>
      <c r="C13075" s="1">
        <v>44606.602372685185</v>
      </c>
      <c r="D13075">
        <v>67</v>
      </c>
    </row>
    <row r="13076" spans="1:4" x14ac:dyDescent="0.3">
      <c r="A13076" t="s">
        <v>8</v>
      </c>
      <c r="B13076">
        <v>1644816746</v>
      </c>
      <c r="C13076" s="1">
        <v>44606.605856481481</v>
      </c>
      <c r="D13076">
        <v>67</v>
      </c>
    </row>
    <row r="13077" spans="1:4" x14ac:dyDescent="0.3">
      <c r="A13077" t="s">
        <v>8</v>
      </c>
      <c r="B13077">
        <v>1644817046</v>
      </c>
      <c r="C13077" s="1">
        <v>44606.6093287037</v>
      </c>
      <c r="D13077">
        <v>67</v>
      </c>
    </row>
    <row r="13078" spans="1:4" x14ac:dyDescent="0.3">
      <c r="A13078" t="s">
        <v>8</v>
      </c>
      <c r="B13078">
        <v>1644817347</v>
      </c>
      <c r="C13078" s="1">
        <v>44606.612800925926</v>
      </c>
      <c r="D13078">
        <v>67</v>
      </c>
    </row>
    <row r="13079" spans="1:4" x14ac:dyDescent="0.3">
      <c r="A13079" t="s">
        <v>8</v>
      </c>
      <c r="B13079">
        <v>1644817647</v>
      </c>
      <c r="C13079" s="1">
        <v>44606.616284722222</v>
      </c>
      <c r="D13079">
        <v>67</v>
      </c>
    </row>
    <row r="13080" spans="1:4" x14ac:dyDescent="0.3">
      <c r="A13080" t="s">
        <v>8</v>
      </c>
      <c r="B13080">
        <v>1644817947</v>
      </c>
      <c r="C13080" s="1">
        <v>44606.619756944441</v>
      </c>
      <c r="D13080">
        <v>67</v>
      </c>
    </row>
    <row r="13081" spans="1:4" x14ac:dyDescent="0.3">
      <c r="A13081" t="s">
        <v>8</v>
      </c>
      <c r="B13081">
        <v>1644818248</v>
      </c>
      <c r="C13081" s="1">
        <v>44606.623229166667</v>
      </c>
      <c r="D13081">
        <v>67</v>
      </c>
    </row>
    <row r="13082" spans="1:4" x14ac:dyDescent="0.3">
      <c r="A13082" t="s">
        <v>8</v>
      </c>
      <c r="B13082">
        <v>1644818548</v>
      </c>
      <c r="C13082" s="1">
        <v>44606.626701388886</v>
      </c>
      <c r="D13082">
        <v>67</v>
      </c>
    </row>
    <row r="13083" spans="1:4" x14ac:dyDescent="0.3">
      <c r="A13083" t="s">
        <v>8</v>
      </c>
      <c r="B13083">
        <v>1644818848</v>
      </c>
      <c r="C13083" s="1">
        <v>44606.630185185182</v>
      </c>
      <c r="D13083">
        <v>67</v>
      </c>
    </row>
    <row r="13084" spans="1:4" x14ac:dyDescent="0.3">
      <c r="A13084" t="s">
        <v>8</v>
      </c>
      <c r="B13084">
        <v>1644819149</v>
      </c>
      <c r="C13084" s="1">
        <v>44606.633657407408</v>
      </c>
      <c r="D13084">
        <v>67</v>
      </c>
    </row>
    <row r="13085" spans="1:4" x14ac:dyDescent="0.3">
      <c r="A13085" t="s">
        <v>8</v>
      </c>
      <c r="B13085">
        <v>1644819449</v>
      </c>
      <c r="C13085" s="1">
        <v>44606.637129629627</v>
      </c>
      <c r="D13085">
        <v>67</v>
      </c>
    </row>
    <row r="13086" spans="1:4" x14ac:dyDescent="0.3">
      <c r="A13086" t="s">
        <v>8</v>
      </c>
      <c r="B13086">
        <v>1644819749</v>
      </c>
      <c r="C13086" s="1">
        <v>44606.640613425923</v>
      </c>
      <c r="D13086">
        <v>67</v>
      </c>
    </row>
    <row r="13087" spans="1:4" x14ac:dyDescent="0.3">
      <c r="A13087" t="s">
        <v>8</v>
      </c>
      <c r="B13087">
        <v>1644820049</v>
      </c>
      <c r="C13087" s="1">
        <v>44606.644085648149</v>
      </c>
      <c r="D13087">
        <v>67</v>
      </c>
    </row>
    <row r="13088" spans="1:4" x14ac:dyDescent="0.3">
      <c r="A13088" t="s">
        <v>8</v>
      </c>
      <c r="B13088">
        <v>1644820350</v>
      </c>
      <c r="C13088" s="1">
        <v>44606.647557870368</v>
      </c>
      <c r="D13088">
        <v>67</v>
      </c>
    </row>
    <row r="13089" spans="1:4" x14ac:dyDescent="0.3">
      <c r="A13089" t="s">
        <v>8</v>
      </c>
      <c r="B13089">
        <v>1644820650</v>
      </c>
      <c r="C13089" s="1">
        <v>44606.651041666664</v>
      </c>
      <c r="D13089">
        <v>67</v>
      </c>
    </row>
    <row r="13090" spans="1:4" x14ac:dyDescent="0.3">
      <c r="A13090" t="s">
        <v>8</v>
      </c>
      <c r="B13090">
        <v>1644820950</v>
      </c>
      <c r="C13090" s="1">
        <v>44606.654513888891</v>
      </c>
      <c r="D13090">
        <v>67</v>
      </c>
    </row>
    <row r="13091" spans="1:4" x14ac:dyDescent="0.3">
      <c r="A13091" t="s">
        <v>8</v>
      </c>
      <c r="B13091">
        <v>1644821251</v>
      </c>
      <c r="C13091" s="1">
        <v>44606.657986111109</v>
      </c>
      <c r="D13091">
        <v>67</v>
      </c>
    </row>
    <row r="13092" spans="1:4" x14ac:dyDescent="0.3">
      <c r="A13092" t="s">
        <v>8</v>
      </c>
      <c r="B13092">
        <v>1644821551</v>
      </c>
      <c r="C13092" s="1">
        <v>44606.661458333336</v>
      </c>
      <c r="D13092">
        <v>67</v>
      </c>
    </row>
    <row r="13093" spans="1:4" x14ac:dyDescent="0.3">
      <c r="A13093" t="s">
        <v>8</v>
      </c>
      <c r="B13093">
        <v>1644821851</v>
      </c>
      <c r="C13093" s="1">
        <v>44606.664942129632</v>
      </c>
      <c r="D13093">
        <v>67</v>
      </c>
    </row>
    <row r="13094" spans="1:4" x14ac:dyDescent="0.3">
      <c r="A13094" t="s">
        <v>8</v>
      </c>
      <c r="B13094">
        <v>1644822152</v>
      </c>
      <c r="C13094" s="1">
        <v>44606.668414351851</v>
      </c>
      <c r="D13094">
        <v>67</v>
      </c>
    </row>
    <row r="13095" spans="1:4" x14ac:dyDescent="0.3">
      <c r="A13095" t="s">
        <v>8</v>
      </c>
      <c r="B13095">
        <v>1644822452</v>
      </c>
      <c r="C13095" s="1">
        <v>44606.671886574077</v>
      </c>
      <c r="D13095">
        <v>67</v>
      </c>
    </row>
    <row r="13096" spans="1:4" x14ac:dyDescent="0.3">
      <c r="A13096" t="s">
        <v>8</v>
      </c>
      <c r="B13096">
        <v>1644822752</v>
      </c>
      <c r="C13096" s="1">
        <v>44606.675370370373</v>
      </c>
      <c r="D13096">
        <v>67</v>
      </c>
    </row>
    <row r="13097" spans="1:4" x14ac:dyDescent="0.3">
      <c r="A13097" t="s">
        <v>8</v>
      </c>
      <c r="B13097">
        <v>1644823053</v>
      </c>
      <c r="C13097" s="1">
        <v>44606.678842592592</v>
      </c>
      <c r="D13097">
        <v>67</v>
      </c>
    </row>
    <row r="13098" spans="1:4" x14ac:dyDescent="0.3">
      <c r="A13098" t="s">
        <v>8</v>
      </c>
      <c r="B13098">
        <v>1644823160</v>
      </c>
      <c r="C13098" s="1">
        <v>44606.680092592593</v>
      </c>
      <c r="D13098">
        <v>67</v>
      </c>
    </row>
    <row r="13099" spans="1:4" x14ac:dyDescent="0.3">
      <c r="A13099" t="s">
        <v>8</v>
      </c>
      <c r="B13099">
        <v>1644823167</v>
      </c>
      <c r="C13099" s="1">
        <v>44606.680162037039</v>
      </c>
      <c r="D13099">
        <v>67</v>
      </c>
    </row>
    <row r="13100" spans="1:4" x14ac:dyDescent="0.3">
      <c r="A13100" t="s">
        <v>8</v>
      </c>
      <c r="B13100">
        <v>1644823241</v>
      </c>
      <c r="C13100" s="1">
        <v>44606.681030092594</v>
      </c>
      <c r="D13100">
        <v>67</v>
      </c>
    </row>
    <row r="13101" spans="1:4" x14ac:dyDescent="0.3">
      <c r="A13101" t="s">
        <v>8</v>
      </c>
      <c r="B13101">
        <v>1644823330</v>
      </c>
      <c r="C13101" s="1">
        <v>44606.682060185187</v>
      </c>
      <c r="D13101">
        <v>67</v>
      </c>
    </row>
    <row r="13102" spans="1:4" x14ac:dyDescent="0.3">
      <c r="A13102" t="s">
        <v>8</v>
      </c>
      <c r="B13102">
        <v>1644823337</v>
      </c>
      <c r="C13102" s="1">
        <v>44606.682129629633</v>
      </c>
      <c r="D13102">
        <v>67</v>
      </c>
    </row>
    <row r="13103" spans="1:4" x14ac:dyDescent="0.3">
      <c r="A13103" t="s">
        <v>8</v>
      </c>
      <c r="B13103">
        <v>1644823352</v>
      </c>
      <c r="C13103" s="1">
        <v>44606.682303240741</v>
      </c>
      <c r="D13103">
        <v>67</v>
      </c>
    </row>
    <row r="13104" spans="1:4" x14ac:dyDescent="0.3">
      <c r="A13104" t="s">
        <v>8</v>
      </c>
      <c r="B13104">
        <v>1644823352</v>
      </c>
      <c r="C13104" s="1">
        <v>44606.682314814818</v>
      </c>
      <c r="D13104">
        <v>67</v>
      </c>
    </row>
    <row r="13105" spans="1:4" x14ac:dyDescent="0.3">
      <c r="A13105" t="s">
        <v>8</v>
      </c>
      <c r="B13105">
        <v>1644823361</v>
      </c>
      <c r="C13105" s="1">
        <v>44606.68240740741</v>
      </c>
      <c r="D13105">
        <v>67</v>
      </c>
    </row>
    <row r="13106" spans="1:4" x14ac:dyDescent="0.3">
      <c r="A13106" t="s">
        <v>8</v>
      </c>
      <c r="B13106">
        <v>1644823625</v>
      </c>
      <c r="C13106" s="1">
        <v>44606.68546296296</v>
      </c>
      <c r="D13106">
        <v>67</v>
      </c>
    </row>
    <row r="13107" spans="1:4" x14ac:dyDescent="0.3">
      <c r="A13107" t="s">
        <v>8</v>
      </c>
      <c r="B13107">
        <v>1644823689</v>
      </c>
      <c r="C13107" s="1">
        <v>44606.686215277776</v>
      </c>
      <c r="D13107">
        <v>67</v>
      </c>
    </row>
    <row r="13108" spans="1:4" x14ac:dyDescent="0.3">
      <c r="A13108" t="s">
        <v>8</v>
      </c>
      <c r="B13108">
        <v>1644823777</v>
      </c>
      <c r="C13108" s="1">
        <v>44606.6872337963</v>
      </c>
      <c r="D13108">
        <v>67</v>
      </c>
    </row>
    <row r="13109" spans="1:4" x14ac:dyDescent="0.3">
      <c r="A13109" t="s">
        <v>8</v>
      </c>
      <c r="B13109">
        <v>1644823785</v>
      </c>
      <c r="C13109" s="1">
        <v>44606.687314814815</v>
      </c>
      <c r="D13109">
        <v>67</v>
      </c>
    </row>
    <row r="13110" spans="1:4" x14ac:dyDescent="0.3">
      <c r="A13110" t="s">
        <v>8</v>
      </c>
      <c r="B13110">
        <v>1644823952</v>
      </c>
      <c r="C13110" s="1">
        <v>44606.689259259256</v>
      </c>
      <c r="D13110">
        <v>67</v>
      </c>
    </row>
    <row r="13111" spans="1:4" x14ac:dyDescent="0.3">
      <c r="A13111" t="s">
        <v>8</v>
      </c>
      <c r="B13111">
        <v>1644824253</v>
      </c>
      <c r="C13111" s="1">
        <v>44606.692731481482</v>
      </c>
      <c r="D13111">
        <v>67</v>
      </c>
    </row>
    <row r="13112" spans="1:4" x14ac:dyDescent="0.3">
      <c r="A13112" t="s">
        <v>8</v>
      </c>
      <c r="B13112">
        <v>1644824553</v>
      </c>
      <c r="C13112" s="1">
        <v>44606.696215277778</v>
      </c>
      <c r="D13112">
        <v>67</v>
      </c>
    </row>
    <row r="13113" spans="1:4" x14ac:dyDescent="0.3">
      <c r="A13113" t="s">
        <v>8</v>
      </c>
      <c r="B13113">
        <v>1644824853</v>
      </c>
      <c r="C13113" s="1">
        <v>44606.699687499997</v>
      </c>
      <c r="D13113">
        <v>67</v>
      </c>
    </row>
    <row r="13114" spans="1:4" x14ac:dyDescent="0.3">
      <c r="A13114" t="s">
        <v>8</v>
      </c>
      <c r="B13114">
        <v>1644825154</v>
      </c>
      <c r="C13114" s="1">
        <v>44606.703159722223</v>
      </c>
      <c r="D13114">
        <v>67</v>
      </c>
    </row>
    <row r="13115" spans="1:4" x14ac:dyDescent="0.3">
      <c r="A13115" t="s">
        <v>8</v>
      </c>
      <c r="B13115">
        <v>1644825454</v>
      </c>
      <c r="C13115" s="1">
        <v>44606.706631944442</v>
      </c>
      <c r="D13115">
        <v>67</v>
      </c>
    </row>
    <row r="13116" spans="1:4" x14ac:dyDescent="0.3">
      <c r="A13116" t="s">
        <v>8</v>
      </c>
      <c r="B13116">
        <v>1644825754</v>
      </c>
      <c r="C13116" s="1">
        <v>44606.710115740738</v>
      </c>
      <c r="D13116">
        <v>67</v>
      </c>
    </row>
    <row r="13117" spans="1:4" x14ac:dyDescent="0.3">
      <c r="A13117" t="s">
        <v>8</v>
      </c>
      <c r="B13117">
        <v>1644826055</v>
      </c>
      <c r="C13117" s="1">
        <v>44606.713587962964</v>
      </c>
      <c r="D13117">
        <v>67</v>
      </c>
    </row>
    <row r="13118" spans="1:4" x14ac:dyDescent="0.3">
      <c r="A13118" t="s">
        <v>8</v>
      </c>
      <c r="B13118">
        <v>1644826355</v>
      </c>
      <c r="C13118" s="1">
        <v>44606.717060185183</v>
      </c>
      <c r="D13118">
        <v>67</v>
      </c>
    </row>
    <row r="13119" spans="1:4" x14ac:dyDescent="0.3">
      <c r="A13119" t="s">
        <v>8</v>
      </c>
      <c r="B13119">
        <v>1644826655</v>
      </c>
      <c r="C13119" s="1">
        <v>44606.720543981479</v>
      </c>
      <c r="D13119">
        <v>67</v>
      </c>
    </row>
    <row r="13120" spans="1:4" x14ac:dyDescent="0.3">
      <c r="A13120" t="s">
        <v>8</v>
      </c>
      <c r="B13120">
        <v>1644826955</v>
      </c>
      <c r="C13120" s="1">
        <v>44606.724016203705</v>
      </c>
      <c r="D13120">
        <v>67</v>
      </c>
    </row>
    <row r="13121" spans="1:4" x14ac:dyDescent="0.3">
      <c r="A13121" t="s">
        <v>8</v>
      </c>
      <c r="B13121">
        <v>1644827256</v>
      </c>
      <c r="C13121" s="1">
        <v>44606.727488425924</v>
      </c>
      <c r="D13121">
        <v>67</v>
      </c>
    </row>
    <row r="13122" spans="1:4" x14ac:dyDescent="0.3">
      <c r="A13122" t="s">
        <v>8</v>
      </c>
      <c r="B13122">
        <v>1644827418</v>
      </c>
      <c r="C13122" s="1">
        <v>44606.729363425926</v>
      </c>
      <c r="D13122">
        <v>67</v>
      </c>
    </row>
    <row r="13123" spans="1:4" x14ac:dyDescent="0.3">
      <c r="A13123" t="s">
        <v>8</v>
      </c>
      <c r="B13123">
        <v>1644827423</v>
      </c>
      <c r="C13123" s="1">
        <v>44606.729432870372</v>
      </c>
      <c r="D13123">
        <v>67</v>
      </c>
    </row>
    <row r="13124" spans="1:4" x14ac:dyDescent="0.3">
      <c r="A13124" t="s">
        <v>8</v>
      </c>
      <c r="B13124">
        <v>1644827556</v>
      </c>
      <c r="C13124" s="1">
        <v>44606.73096064815</v>
      </c>
      <c r="D13124">
        <v>67</v>
      </c>
    </row>
    <row r="13125" spans="1:4" x14ac:dyDescent="0.3">
      <c r="A13125" t="s">
        <v>8</v>
      </c>
      <c r="B13125">
        <v>1644827823</v>
      </c>
      <c r="C13125" s="1">
        <v>44606.7340625</v>
      </c>
      <c r="D13125">
        <v>67</v>
      </c>
    </row>
    <row r="13126" spans="1:4" x14ac:dyDescent="0.3">
      <c r="A13126" t="s">
        <v>8</v>
      </c>
      <c r="B13126">
        <v>1644827856</v>
      </c>
      <c r="C13126" s="1">
        <v>44606.734444444446</v>
      </c>
      <c r="D13126">
        <v>67</v>
      </c>
    </row>
    <row r="13127" spans="1:4" x14ac:dyDescent="0.3">
      <c r="A13127" t="s">
        <v>8</v>
      </c>
      <c r="B13127">
        <v>1644827909</v>
      </c>
      <c r="C13127" s="1">
        <v>44606.73505787037</v>
      </c>
      <c r="D13127">
        <v>67</v>
      </c>
    </row>
    <row r="13128" spans="1:4" x14ac:dyDescent="0.3">
      <c r="A13128" t="s">
        <v>8</v>
      </c>
      <c r="B13128">
        <v>1644827914</v>
      </c>
      <c r="C13128" s="1">
        <v>44606.735115740739</v>
      </c>
      <c r="D13128">
        <v>67</v>
      </c>
    </row>
    <row r="13129" spans="1:4" x14ac:dyDescent="0.3">
      <c r="A13129" t="s">
        <v>8</v>
      </c>
      <c r="B13129">
        <v>1644828157</v>
      </c>
      <c r="C13129" s="1">
        <v>44606.737916666665</v>
      </c>
      <c r="D13129">
        <v>67</v>
      </c>
    </row>
    <row r="13130" spans="1:4" x14ac:dyDescent="0.3">
      <c r="A13130" t="s">
        <v>8</v>
      </c>
      <c r="B13130">
        <v>1644828457</v>
      </c>
      <c r="C13130" s="1">
        <v>44606.741388888891</v>
      </c>
      <c r="D13130">
        <v>67</v>
      </c>
    </row>
    <row r="13131" spans="1:4" x14ac:dyDescent="0.3">
      <c r="A13131" t="s">
        <v>8</v>
      </c>
      <c r="B13131">
        <v>1644828757</v>
      </c>
      <c r="C13131" s="1">
        <v>44606.744872685187</v>
      </c>
      <c r="D13131">
        <v>67</v>
      </c>
    </row>
    <row r="13132" spans="1:4" x14ac:dyDescent="0.3">
      <c r="A13132" t="s">
        <v>8</v>
      </c>
      <c r="B13132">
        <v>1644828919</v>
      </c>
      <c r="C13132" s="1">
        <v>44606.746747685182</v>
      </c>
      <c r="D13132">
        <v>67</v>
      </c>
    </row>
    <row r="13133" spans="1:4" x14ac:dyDescent="0.3">
      <c r="A13133" t="s">
        <v>8</v>
      </c>
      <c r="B13133">
        <v>1644829057</v>
      </c>
      <c r="C13133" s="1">
        <v>44606.748344907406</v>
      </c>
      <c r="D13133">
        <v>67</v>
      </c>
    </row>
    <row r="13134" spans="1:4" x14ac:dyDescent="0.3">
      <c r="A13134" t="s">
        <v>8</v>
      </c>
      <c r="B13134">
        <v>1644829358</v>
      </c>
      <c r="C13134" s="1">
        <v>44606.751817129632</v>
      </c>
      <c r="D13134">
        <v>67</v>
      </c>
    </row>
    <row r="13135" spans="1:4" x14ac:dyDescent="0.3">
      <c r="A13135" t="s">
        <v>8</v>
      </c>
      <c r="B13135">
        <v>1644829658</v>
      </c>
      <c r="C13135" s="1">
        <v>44606.755300925928</v>
      </c>
      <c r="D13135">
        <v>67</v>
      </c>
    </row>
    <row r="13136" spans="1:4" x14ac:dyDescent="0.3">
      <c r="A13136" t="s">
        <v>8</v>
      </c>
      <c r="B13136">
        <v>1644829958</v>
      </c>
      <c r="C13136" s="1">
        <v>44606.758773148147</v>
      </c>
      <c r="D13136">
        <v>67</v>
      </c>
    </row>
    <row r="13137" spans="1:4" x14ac:dyDescent="0.3">
      <c r="A13137" t="s">
        <v>8</v>
      </c>
      <c r="B13137">
        <v>1644830131</v>
      </c>
      <c r="C13137" s="1">
        <v>44606.760763888888</v>
      </c>
      <c r="D13137">
        <v>67</v>
      </c>
    </row>
    <row r="13138" spans="1:4" x14ac:dyDescent="0.3">
      <c r="A13138" t="s">
        <v>8</v>
      </c>
      <c r="B13138">
        <v>1644830157</v>
      </c>
      <c r="C13138" s="1">
        <v>44606.761076388888</v>
      </c>
      <c r="D13138">
        <v>67</v>
      </c>
    </row>
    <row r="13139" spans="1:4" x14ac:dyDescent="0.3">
      <c r="A13139" t="s">
        <v>8</v>
      </c>
      <c r="B13139">
        <v>1644830177</v>
      </c>
      <c r="C13139" s="1">
        <v>44606.761296296296</v>
      </c>
      <c r="D13139">
        <v>67</v>
      </c>
    </row>
    <row r="13140" spans="1:4" x14ac:dyDescent="0.3">
      <c r="A13140" t="s">
        <v>8</v>
      </c>
      <c r="B13140">
        <v>1644830259</v>
      </c>
      <c r="C13140" s="1">
        <v>44606.762245370373</v>
      </c>
      <c r="D13140">
        <v>67</v>
      </c>
    </row>
    <row r="13141" spans="1:4" x14ac:dyDescent="0.3">
      <c r="A13141" t="s">
        <v>8</v>
      </c>
      <c r="B13141">
        <v>1644830559</v>
      </c>
      <c r="C13141" s="1">
        <v>44606.765729166669</v>
      </c>
      <c r="D13141">
        <v>67</v>
      </c>
    </row>
    <row r="13142" spans="1:4" x14ac:dyDescent="0.3">
      <c r="A13142" t="s">
        <v>8</v>
      </c>
      <c r="B13142">
        <v>1644830581</v>
      </c>
      <c r="C13142" s="1">
        <v>44606.765972222223</v>
      </c>
      <c r="D13142">
        <v>67</v>
      </c>
    </row>
    <row r="13143" spans="1:4" x14ac:dyDescent="0.3">
      <c r="A13143" t="s">
        <v>8</v>
      </c>
      <c r="B13143">
        <v>1644830859</v>
      </c>
      <c r="C13143" s="1">
        <v>44606.769201388888</v>
      </c>
      <c r="D13143">
        <v>67</v>
      </c>
    </row>
    <row r="13144" spans="1:4" x14ac:dyDescent="0.3">
      <c r="A13144" t="s">
        <v>8</v>
      </c>
      <c r="B13144">
        <v>1644831160</v>
      </c>
      <c r="C13144" s="1">
        <v>44606.772673611114</v>
      </c>
      <c r="D13144">
        <v>67</v>
      </c>
    </row>
    <row r="13145" spans="1:4" x14ac:dyDescent="0.3">
      <c r="A13145" t="s">
        <v>8</v>
      </c>
      <c r="B13145">
        <v>1644831460</v>
      </c>
      <c r="C13145" s="1">
        <v>44606.77615740741</v>
      </c>
      <c r="D13145">
        <v>67</v>
      </c>
    </row>
    <row r="13146" spans="1:4" x14ac:dyDescent="0.3">
      <c r="A13146" t="s">
        <v>8</v>
      </c>
      <c r="B13146">
        <v>1644831880</v>
      </c>
      <c r="C13146" s="1">
        <v>44606.781018518515</v>
      </c>
      <c r="D13146">
        <v>67</v>
      </c>
    </row>
    <row r="13147" spans="1:4" x14ac:dyDescent="0.3">
      <c r="A13147" t="s">
        <v>8</v>
      </c>
      <c r="B13147">
        <v>1644832061</v>
      </c>
      <c r="C13147" s="1">
        <v>44606.783101851855</v>
      </c>
      <c r="D13147">
        <v>67</v>
      </c>
    </row>
    <row r="13148" spans="1:4" x14ac:dyDescent="0.3">
      <c r="A13148" t="s">
        <v>8</v>
      </c>
      <c r="B13148">
        <v>1644832361</v>
      </c>
      <c r="C13148" s="1">
        <v>44606.786574074074</v>
      </c>
      <c r="D13148">
        <v>67</v>
      </c>
    </row>
    <row r="13149" spans="1:4" x14ac:dyDescent="0.3">
      <c r="A13149" t="s">
        <v>8</v>
      </c>
      <c r="B13149">
        <v>1644832661</v>
      </c>
      <c r="C13149" s="1">
        <v>44606.79005787037</v>
      </c>
      <c r="D13149">
        <v>67</v>
      </c>
    </row>
    <row r="13150" spans="1:4" x14ac:dyDescent="0.3">
      <c r="A13150" t="s">
        <v>8</v>
      </c>
      <c r="B13150">
        <v>1644832962</v>
      </c>
      <c r="C13150" s="1">
        <v>44606.793530092589</v>
      </c>
      <c r="D13150">
        <v>67</v>
      </c>
    </row>
    <row r="13151" spans="1:4" x14ac:dyDescent="0.3">
      <c r="A13151" t="s">
        <v>8</v>
      </c>
      <c r="B13151">
        <v>1644833262</v>
      </c>
      <c r="C13151" s="1">
        <v>44606.797002314815</v>
      </c>
      <c r="D13151">
        <v>67</v>
      </c>
    </row>
    <row r="13152" spans="1:4" x14ac:dyDescent="0.3">
      <c r="A13152" t="s">
        <v>8</v>
      </c>
      <c r="B13152">
        <v>1644833562</v>
      </c>
      <c r="C13152" s="1">
        <v>44606.800486111111</v>
      </c>
      <c r="D13152">
        <v>67</v>
      </c>
    </row>
    <row r="13153" spans="1:4" x14ac:dyDescent="0.3">
      <c r="A13153" t="s">
        <v>8</v>
      </c>
      <c r="B13153">
        <v>1644833862</v>
      </c>
      <c r="C13153" s="1">
        <v>44606.80395833333</v>
      </c>
      <c r="D13153">
        <v>67</v>
      </c>
    </row>
    <row r="13154" spans="1:4" x14ac:dyDescent="0.3">
      <c r="A13154" t="s">
        <v>8</v>
      </c>
      <c r="B13154">
        <v>1644834162</v>
      </c>
      <c r="C13154" s="1">
        <v>44606.80741898148</v>
      </c>
      <c r="D13154">
        <v>67</v>
      </c>
    </row>
    <row r="13155" spans="1:4" x14ac:dyDescent="0.3">
      <c r="A13155" t="s">
        <v>8</v>
      </c>
      <c r="B13155">
        <v>1644834462</v>
      </c>
      <c r="C13155" s="1">
        <v>44606.810891203706</v>
      </c>
      <c r="D13155">
        <v>67</v>
      </c>
    </row>
    <row r="13156" spans="1:4" x14ac:dyDescent="0.3">
      <c r="A13156" t="s">
        <v>8</v>
      </c>
      <c r="B13156">
        <v>1644834762</v>
      </c>
      <c r="C13156" s="1">
        <v>44606.814375000002</v>
      </c>
      <c r="D13156">
        <v>67</v>
      </c>
    </row>
    <row r="13157" spans="1:4" x14ac:dyDescent="0.3">
      <c r="A13157" t="s">
        <v>8</v>
      </c>
      <c r="B13157">
        <v>1644835063</v>
      </c>
      <c r="C13157" s="1">
        <v>44606.817847222221</v>
      </c>
      <c r="D13157">
        <v>67</v>
      </c>
    </row>
    <row r="13158" spans="1:4" x14ac:dyDescent="0.3">
      <c r="A13158" t="s">
        <v>8</v>
      </c>
      <c r="B13158">
        <v>1644835125</v>
      </c>
      <c r="C13158" s="1">
        <v>44606.818576388891</v>
      </c>
      <c r="D13158">
        <v>67</v>
      </c>
    </row>
    <row r="13159" spans="1:4" x14ac:dyDescent="0.3">
      <c r="A13159" t="s">
        <v>8</v>
      </c>
      <c r="B13159">
        <v>1644835150</v>
      </c>
      <c r="C13159" s="1">
        <v>44606.818854166668</v>
      </c>
      <c r="D13159">
        <v>67</v>
      </c>
    </row>
    <row r="13160" spans="1:4" x14ac:dyDescent="0.3">
      <c r="A13160" t="s">
        <v>8</v>
      </c>
      <c r="B13160">
        <v>1644835363</v>
      </c>
      <c r="C13160" s="1">
        <v>44606.821319444447</v>
      </c>
      <c r="D13160">
        <v>67</v>
      </c>
    </row>
    <row r="13161" spans="1:4" x14ac:dyDescent="0.3">
      <c r="A13161" t="s">
        <v>8</v>
      </c>
      <c r="B13161">
        <v>1644835663</v>
      </c>
      <c r="C13161" s="1">
        <v>44606.824803240743</v>
      </c>
      <c r="D13161">
        <v>67</v>
      </c>
    </row>
    <row r="13162" spans="1:4" x14ac:dyDescent="0.3">
      <c r="A13162" t="s">
        <v>8</v>
      </c>
      <c r="B13162">
        <v>1644835963</v>
      </c>
      <c r="C13162" s="1">
        <v>44606.828275462962</v>
      </c>
      <c r="D13162">
        <v>67</v>
      </c>
    </row>
    <row r="13163" spans="1:4" x14ac:dyDescent="0.3">
      <c r="A13163" t="s">
        <v>8</v>
      </c>
      <c r="B13163">
        <v>1644836194</v>
      </c>
      <c r="C13163" s="1">
        <v>44606.830937500003</v>
      </c>
      <c r="D13163">
        <v>67</v>
      </c>
    </row>
    <row r="13164" spans="1:4" x14ac:dyDescent="0.3">
      <c r="A13164" t="s">
        <v>8</v>
      </c>
      <c r="B13164">
        <v>1644836209</v>
      </c>
      <c r="C13164" s="1">
        <v>44606.831111111111</v>
      </c>
      <c r="D13164">
        <v>67</v>
      </c>
    </row>
    <row r="13165" spans="1:4" x14ac:dyDescent="0.3">
      <c r="A13165" t="s">
        <v>8</v>
      </c>
      <c r="B13165">
        <v>1644836264</v>
      </c>
      <c r="C13165" s="1">
        <v>44606.831747685188</v>
      </c>
      <c r="D13165">
        <v>67</v>
      </c>
    </row>
    <row r="13166" spans="1:4" x14ac:dyDescent="0.3">
      <c r="A13166" t="s">
        <v>8</v>
      </c>
      <c r="B13166">
        <v>1644836564</v>
      </c>
      <c r="C13166" s="1">
        <v>44606.835231481484</v>
      </c>
      <c r="D13166">
        <v>67</v>
      </c>
    </row>
    <row r="13167" spans="1:4" x14ac:dyDescent="0.3">
      <c r="A13167" t="s">
        <v>8</v>
      </c>
      <c r="B13167">
        <v>1644836864</v>
      </c>
      <c r="C13167" s="1">
        <v>44606.838703703703</v>
      </c>
      <c r="D13167">
        <v>67</v>
      </c>
    </row>
    <row r="13168" spans="1:4" x14ac:dyDescent="0.3">
      <c r="A13168" t="s">
        <v>8</v>
      </c>
      <c r="B13168">
        <v>1644836879</v>
      </c>
      <c r="C13168" s="1">
        <v>44606.838865740741</v>
      </c>
      <c r="D13168">
        <v>67</v>
      </c>
    </row>
    <row r="13169" spans="1:4" x14ac:dyDescent="0.3">
      <c r="A13169" t="s">
        <v>8</v>
      </c>
      <c r="B13169">
        <v>1644837165</v>
      </c>
      <c r="C13169" s="1">
        <v>44606.842175925929</v>
      </c>
      <c r="D13169">
        <v>67</v>
      </c>
    </row>
    <row r="13170" spans="1:4" x14ac:dyDescent="0.3">
      <c r="A13170" t="s">
        <v>8</v>
      </c>
      <c r="B13170">
        <v>1644837348</v>
      </c>
      <c r="C13170" s="1">
        <v>44606.844305555554</v>
      </c>
      <c r="D13170">
        <v>67</v>
      </c>
    </row>
    <row r="13171" spans="1:4" x14ac:dyDescent="0.3">
      <c r="A13171" t="s">
        <v>8</v>
      </c>
      <c r="B13171">
        <v>1644837465</v>
      </c>
      <c r="C13171" s="1">
        <v>44606.845648148148</v>
      </c>
      <c r="D13171">
        <v>67</v>
      </c>
    </row>
    <row r="13172" spans="1:4" x14ac:dyDescent="0.3">
      <c r="A13172" t="s">
        <v>8</v>
      </c>
      <c r="B13172">
        <v>1644837765</v>
      </c>
      <c r="C13172" s="1">
        <v>44606.849131944444</v>
      </c>
      <c r="D13172">
        <v>67</v>
      </c>
    </row>
    <row r="13173" spans="1:4" x14ac:dyDescent="0.3">
      <c r="A13173" t="s">
        <v>8</v>
      </c>
      <c r="B13173">
        <v>1644838066</v>
      </c>
      <c r="C13173" s="1">
        <v>44606.85260416667</v>
      </c>
      <c r="D13173">
        <v>67</v>
      </c>
    </row>
    <row r="13174" spans="1:4" x14ac:dyDescent="0.3">
      <c r="A13174" t="s">
        <v>8</v>
      </c>
      <c r="B13174">
        <v>1644838364</v>
      </c>
      <c r="C13174" s="1">
        <v>44606.856053240743</v>
      </c>
      <c r="D13174">
        <v>67</v>
      </c>
    </row>
    <row r="13175" spans="1:4" x14ac:dyDescent="0.3">
      <c r="A13175" t="s">
        <v>8</v>
      </c>
      <c r="B13175">
        <v>1644838366</v>
      </c>
      <c r="C13175" s="1">
        <v>44606.856076388889</v>
      </c>
      <c r="D13175">
        <v>67</v>
      </c>
    </row>
    <row r="13176" spans="1:4" x14ac:dyDescent="0.3">
      <c r="A13176" t="s">
        <v>8</v>
      </c>
      <c r="B13176">
        <v>1644838369</v>
      </c>
      <c r="C13176" s="1">
        <v>44606.856122685182</v>
      </c>
      <c r="D13176">
        <v>67</v>
      </c>
    </row>
    <row r="13177" spans="1:4" x14ac:dyDescent="0.3">
      <c r="A13177" t="s">
        <v>8</v>
      </c>
      <c r="B13177">
        <v>1644838666</v>
      </c>
      <c r="C13177" s="1">
        <v>44606.859560185185</v>
      </c>
      <c r="D13177">
        <v>67</v>
      </c>
    </row>
    <row r="13178" spans="1:4" x14ac:dyDescent="0.3">
      <c r="A13178" t="s">
        <v>8</v>
      </c>
      <c r="B13178">
        <v>1644838723</v>
      </c>
      <c r="C13178" s="1">
        <v>44606.860208333332</v>
      </c>
      <c r="D13178">
        <v>67</v>
      </c>
    </row>
    <row r="13179" spans="1:4" x14ac:dyDescent="0.3">
      <c r="A13179" t="s">
        <v>8</v>
      </c>
      <c r="B13179">
        <v>1644838967</v>
      </c>
      <c r="C13179" s="1">
        <v>44606.863032407404</v>
      </c>
      <c r="D13179">
        <v>67</v>
      </c>
    </row>
    <row r="13180" spans="1:4" x14ac:dyDescent="0.3">
      <c r="A13180" t="s">
        <v>8</v>
      </c>
      <c r="B13180">
        <v>1644839267</v>
      </c>
      <c r="C13180" s="1">
        <v>44606.86650462963</v>
      </c>
      <c r="D13180">
        <v>67</v>
      </c>
    </row>
    <row r="13181" spans="1:4" x14ac:dyDescent="0.3">
      <c r="A13181" t="s">
        <v>8</v>
      </c>
      <c r="B13181">
        <v>1644839567</v>
      </c>
      <c r="C13181" s="1">
        <v>44606.869988425926</v>
      </c>
      <c r="D13181">
        <v>67</v>
      </c>
    </row>
    <row r="13182" spans="1:4" x14ac:dyDescent="0.3">
      <c r="A13182" t="s">
        <v>8</v>
      </c>
      <c r="B13182">
        <v>1644839867</v>
      </c>
      <c r="C13182" s="1">
        <v>44606.873460648145</v>
      </c>
      <c r="D13182">
        <v>67</v>
      </c>
    </row>
    <row r="13183" spans="1:4" x14ac:dyDescent="0.3">
      <c r="A13183" t="s">
        <v>8</v>
      </c>
      <c r="B13183">
        <v>1644840168</v>
      </c>
      <c r="C13183" s="1">
        <v>44606.876932870371</v>
      </c>
      <c r="D13183">
        <v>67</v>
      </c>
    </row>
    <row r="13184" spans="1:4" x14ac:dyDescent="0.3">
      <c r="A13184" t="s">
        <v>8</v>
      </c>
      <c r="B13184">
        <v>1644840528</v>
      </c>
      <c r="C13184" s="1">
        <v>44606.881099537037</v>
      </c>
      <c r="D13184">
        <v>67</v>
      </c>
    </row>
    <row r="13185" spans="1:4" x14ac:dyDescent="0.3">
      <c r="A13185" t="s">
        <v>8</v>
      </c>
      <c r="B13185">
        <v>1644840616</v>
      </c>
      <c r="C13185" s="1">
        <v>44606.88212962963</v>
      </c>
      <c r="D13185">
        <v>67</v>
      </c>
    </row>
    <row r="13186" spans="1:4" x14ac:dyDescent="0.3">
      <c r="A13186" t="s">
        <v>8</v>
      </c>
      <c r="B13186">
        <v>1644840636</v>
      </c>
      <c r="C13186" s="1">
        <v>44606.882349537038</v>
      </c>
      <c r="D13186">
        <v>67</v>
      </c>
    </row>
    <row r="13187" spans="1:4" x14ac:dyDescent="0.3">
      <c r="A13187" t="s">
        <v>8</v>
      </c>
      <c r="B13187">
        <v>1644840692</v>
      </c>
      <c r="C13187" s="1">
        <v>44606.883009259262</v>
      </c>
      <c r="D13187">
        <v>67</v>
      </c>
    </row>
    <row r="13188" spans="1:4" x14ac:dyDescent="0.3">
      <c r="A13188" t="s">
        <v>8</v>
      </c>
      <c r="B13188">
        <v>1644840768</v>
      </c>
      <c r="C13188" s="1">
        <v>44606.883888888886</v>
      </c>
      <c r="D13188">
        <v>67</v>
      </c>
    </row>
    <row r="13189" spans="1:4" x14ac:dyDescent="0.3">
      <c r="A13189" t="s">
        <v>8</v>
      </c>
      <c r="B13189">
        <v>1644840869</v>
      </c>
      <c r="C13189" s="1">
        <v>44606.885046296295</v>
      </c>
      <c r="D13189">
        <v>67</v>
      </c>
    </row>
    <row r="13190" spans="1:4" x14ac:dyDescent="0.3">
      <c r="A13190" t="s">
        <v>8</v>
      </c>
      <c r="B13190">
        <v>1644840894</v>
      </c>
      <c r="C13190" s="1">
        <v>44606.885347222225</v>
      </c>
      <c r="D13190">
        <v>67</v>
      </c>
    </row>
    <row r="13191" spans="1:4" x14ac:dyDescent="0.3">
      <c r="A13191" t="s">
        <v>8</v>
      </c>
      <c r="B13191">
        <v>1644840934</v>
      </c>
      <c r="C13191" s="1">
        <v>44606.885810185187</v>
      </c>
      <c r="D13191">
        <v>67</v>
      </c>
    </row>
    <row r="13192" spans="1:4" x14ac:dyDescent="0.3">
      <c r="A13192" t="s">
        <v>8</v>
      </c>
      <c r="B13192">
        <v>1644841025</v>
      </c>
      <c r="C13192" s="1">
        <v>44606.886863425927</v>
      </c>
      <c r="D13192">
        <v>67</v>
      </c>
    </row>
    <row r="13193" spans="1:4" x14ac:dyDescent="0.3">
      <c r="A13193" t="s">
        <v>8</v>
      </c>
      <c r="B13193">
        <v>1644841069</v>
      </c>
      <c r="C13193" s="1">
        <v>44606.887361111112</v>
      </c>
      <c r="D13193">
        <v>67</v>
      </c>
    </row>
    <row r="13194" spans="1:4" x14ac:dyDescent="0.3">
      <c r="A13194" t="s">
        <v>8</v>
      </c>
      <c r="B13194">
        <v>1644841322</v>
      </c>
      <c r="C13194" s="1">
        <v>44606.890300925923</v>
      </c>
      <c r="D13194">
        <v>67</v>
      </c>
    </row>
    <row r="13195" spans="1:4" x14ac:dyDescent="0.3">
      <c r="A13195" t="s">
        <v>8</v>
      </c>
      <c r="B13195">
        <v>1644841369</v>
      </c>
      <c r="C13195" s="1">
        <v>44606.890833333331</v>
      </c>
      <c r="D13195">
        <v>67</v>
      </c>
    </row>
    <row r="13196" spans="1:4" x14ac:dyDescent="0.3">
      <c r="A13196" t="s">
        <v>8</v>
      </c>
      <c r="B13196">
        <v>1644841399</v>
      </c>
      <c r="C13196" s="1">
        <v>44606.891192129631</v>
      </c>
      <c r="D13196">
        <v>67</v>
      </c>
    </row>
    <row r="13197" spans="1:4" x14ac:dyDescent="0.3">
      <c r="A13197" t="s">
        <v>8</v>
      </c>
      <c r="B13197">
        <v>1644841438</v>
      </c>
      <c r="C13197" s="1">
        <v>44606.891643518517</v>
      </c>
      <c r="D13197">
        <v>67</v>
      </c>
    </row>
    <row r="13198" spans="1:4" x14ac:dyDescent="0.3">
      <c r="A13198" t="s">
        <v>8</v>
      </c>
      <c r="B13198">
        <v>1644841660</v>
      </c>
      <c r="C13198" s="1">
        <v>44606.894212962965</v>
      </c>
      <c r="D13198">
        <v>67</v>
      </c>
    </row>
    <row r="13199" spans="1:4" x14ac:dyDescent="0.3">
      <c r="A13199" t="s">
        <v>8</v>
      </c>
      <c r="B13199">
        <v>1644841669</v>
      </c>
      <c r="C13199" s="1">
        <v>44606.894317129627</v>
      </c>
      <c r="D13199">
        <v>67</v>
      </c>
    </row>
    <row r="13200" spans="1:4" x14ac:dyDescent="0.3">
      <c r="A13200" t="s">
        <v>8</v>
      </c>
      <c r="B13200">
        <v>1644841969</v>
      </c>
      <c r="C13200" s="1">
        <v>44606.897789351853</v>
      </c>
      <c r="D13200">
        <v>67</v>
      </c>
    </row>
    <row r="13201" spans="1:4" x14ac:dyDescent="0.3">
      <c r="A13201" t="s">
        <v>8</v>
      </c>
      <c r="B13201">
        <v>1644842270</v>
      </c>
      <c r="C13201" s="1">
        <v>44606.901261574072</v>
      </c>
      <c r="D13201">
        <v>67</v>
      </c>
    </row>
    <row r="13202" spans="1:4" x14ac:dyDescent="0.3">
      <c r="A13202" t="s">
        <v>8</v>
      </c>
      <c r="B13202">
        <v>1644842570</v>
      </c>
      <c r="C13202" s="1">
        <v>44606.904733796298</v>
      </c>
      <c r="D13202">
        <v>67</v>
      </c>
    </row>
    <row r="13203" spans="1:4" x14ac:dyDescent="0.3">
      <c r="A13203" t="s">
        <v>8</v>
      </c>
      <c r="B13203">
        <v>1644842870</v>
      </c>
      <c r="C13203" s="1">
        <v>44606.908217592594</v>
      </c>
      <c r="D13203">
        <v>67</v>
      </c>
    </row>
    <row r="13204" spans="1:4" x14ac:dyDescent="0.3">
      <c r="A13204" t="s">
        <v>8</v>
      </c>
      <c r="B13204">
        <v>1644843171</v>
      </c>
      <c r="C13204" s="1">
        <v>44606.911689814813</v>
      </c>
      <c r="D13204">
        <v>67</v>
      </c>
    </row>
    <row r="13205" spans="1:4" x14ac:dyDescent="0.3">
      <c r="A13205" t="s">
        <v>8</v>
      </c>
      <c r="B13205">
        <v>1644843471</v>
      </c>
      <c r="C13205" s="1">
        <v>44606.915162037039</v>
      </c>
      <c r="D13205">
        <v>67</v>
      </c>
    </row>
    <row r="13206" spans="1:4" x14ac:dyDescent="0.3">
      <c r="A13206" t="s">
        <v>8</v>
      </c>
      <c r="B13206">
        <v>1644843504</v>
      </c>
      <c r="C13206" s="1">
        <v>44606.915543981479</v>
      </c>
      <c r="D13206">
        <v>67</v>
      </c>
    </row>
    <row r="13207" spans="1:4" x14ac:dyDescent="0.3">
      <c r="A13207" t="s">
        <v>8</v>
      </c>
      <c r="B13207">
        <v>1644843771</v>
      </c>
      <c r="C13207" s="1">
        <v>44606.918645833335</v>
      </c>
      <c r="D13207">
        <v>67</v>
      </c>
    </row>
    <row r="13208" spans="1:4" x14ac:dyDescent="0.3">
      <c r="A13208" t="s">
        <v>8</v>
      </c>
      <c r="B13208">
        <v>1644844072</v>
      </c>
      <c r="C13208" s="1">
        <v>44606.922118055554</v>
      </c>
      <c r="D13208">
        <v>67</v>
      </c>
    </row>
    <row r="13209" spans="1:4" x14ac:dyDescent="0.3">
      <c r="A13209" t="s">
        <v>8</v>
      </c>
      <c r="B13209">
        <v>1644844372</v>
      </c>
      <c r="C13209" s="1">
        <v>44606.92559027778</v>
      </c>
      <c r="D13209">
        <v>67</v>
      </c>
    </row>
    <row r="13210" spans="1:4" x14ac:dyDescent="0.3">
      <c r="A13210" t="s">
        <v>8</v>
      </c>
      <c r="B13210">
        <v>1644844617</v>
      </c>
      <c r="C13210" s="1">
        <v>44606.928425925929</v>
      </c>
      <c r="D13210">
        <v>67</v>
      </c>
    </row>
    <row r="13211" spans="1:4" x14ac:dyDescent="0.3">
      <c r="A13211" t="s">
        <v>8</v>
      </c>
      <c r="B13211">
        <v>1644844672</v>
      </c>
      <c r="C13211" s="1">
        <v>44606.929074074076</v>
      </c>
      <c r="D13211">
        <v>67</v>
      </c>
    </row>
    <row r="13212" spans="1:4" x14ac:dyDescent="0.3">
      <c r="A13212" t="s">
        <v>8</v>
      </c>
      <c r="B13212">
        <v>1644844864</v>
      </c>
      <c r="C13212" s="1">
        <v>44606.931296296294</v>
      </c>
      <c r="D13212">
        <v>67</v>
      </c>
    </row>
    <row r="13213" spans="1:4" x14ac:dyDescent="0.3">
      <c r="A13213" t="s">
        <v>8</v>
      </c>
      <c r="B13213">
        <v>1644844892</v>
      </c>
      <c r="C13213" s="1">
        <v>44606.931620370371</v>
      </c>
      <c r="D13213">
        <v>67</v>
      </c>
    </row>
    <row r="13214" spans="1:4" x14ac:dyDescent="0.3">
      <c r="A13214" t="s">
        <v>8</v>
      </c>
      <c r="B13214">
        <v>1644844971</v>
      </c>
      <c r="C13214" s="1">
        <v>44606.932534722226</v>
      </c>
      <c r="D13214">
        <v>67</v>
      </c>
    </row>
    <row r="13215" spans="1:4" x14ac:dyDescent="0.3">
      <c r="A13215" t="s">
        <v>8</v>
      </c>
      <c r="B13215">
        <v>1644845020</v>
      </c>
      <c r="C13215" s="1">
        <v>44606.93310185185</v>
      </c>
      <c r="D13215">
        <v>67</v>
      </c>
    </row>
    <row r="13216" spans="1:4" x14ac:dyDescent="0.3">
      <c r="A13216" t="s">
        <v>8</v>
      </c>
      <c r="B13216">
        <v>1644845271</v>
      </c>
      <c r="C13216" s="1">
        <v>44606.936006944445</v>
      </c>
      <c r="D13216">
        <v>67</v>
      </c>
    </row>
    <row r="13217" spans="1:4" x14ac:dyDescent="0.3">
      <c r="A13217" t="s">
        <v>8</v>
      </c>
      <c r="B13217">
        <v>1644845572</v>
      </c>
      <c r="C13217" s="1">
        <v>44606.939479166664</v>
      </c>
      <c r="D13217">
        <v>67</v>
      </c>
    </row>
    <row r="13218" spans="1:4" x14ac:dyDescent="0.3">
      <c r="A13218" t="s">
        <v>8</v>
      </c>
      <c r="B13218">
        <v>1644845872</v>
      </c>
      <c r="C13218" s="1">
        <v>44606.94295138889</v>
      </c>
      <c r="D13218">
        <v>67</v>
      </c>
    </row>
    <row r="13219" spans="1:4" x14ac:dyDescent="0.3">
      <c r="A13219" t="s">
        <v>8</v>
      </c>
      <c r="B13219">
        <v>1644846172</v>
      </c>
      <c r="C13219" s="1">
        <v>44606.946435185186</v>
      </c>
      <c r="D13219">
        <v>67</v>
      </c>
    </row>
    <row r="13220" spans="1:4" x14ac:dyDescent="0.3">
      <c r="A13220" t="s">
        <v>8</v>
      </c>
      <c r="B13220">
        <v>1644846239</v>
      </c>
      <c r="C13220" s="1">
        <v>44606.947199074071</v>
      </c>
      <c r="D13220">
        <v>67</v>
      </c>
    </row>
    <row r="13221" spans="1:4" x14ac:dyDescent="0.3">
      <c r="A13221" t="s">
        <v>8</v>
      </c>
      <c r="B13221">
        <v>1644846239</v>
      </c>
      <c r="C13221" s="1">
        <v>44606.947210648148</v>
      </c>
      <c r="D13221">
        <v>67</v>
      </c>
    </row>
    <row r="13222" spans="1:4" x14ac:dyDescent="0.3">
      <c r="A13222" t="s">
        <v>8</v>
      </c>
      <c r="B13222">
        <v>1644846241</v>
      </c>
      <c r="C13222" s="1">
        <v>44606.947222222225</v>
      </c>
      <c r="D13222">
        <v>67</v>
      </c>
    </row>
    <row r="13223" spans="1:4" x14ac:dyDescent="0.3">
      <c r="A13223" t="s">
        <v>8</v>
      </c>
      <c r="B13223">
        <v>1644846473</v>
      </c>
      <c r="C13223" s="1">
        <v>44606.949907407405</v>
      </c>
      <c r="D13223">
        <v>67</v>
      </c>
    </row>
    <row r="13224" spans="1:4" x14ac:dyDescent="0.3">
      <c r="A13224" t="s">
        <v>8</v>
      </c>
      <c r="B13224">
        <v>1644846773</v>
      </c>
      <c r="C13224" s="1">
        <v>44606.953379629631</v>
      </c>
      <c r="D13224">
        <v>67</v>
      </c>
    </row>
    <row r="13225" spans="1:4" x14ac:dyDescent="0.3">
      <c r="A13225" t="s">
        <v>8</v>
      </c>
      <c r="B13225">
        <v>1644847073</v>
      </c>
      <c r="C13225" s="1">
        <v>44606.956863425927</v>
      </c>
      <c r="D13225">
        <v>67</v>
      </c>
    </row>
    <row r="13226" spans="1:4" x14ac:dyDescent="0.3">
      <c r="A13226" t="s">
        <v>8</v>
      </c>
      <c r="B13226">
        <v>1644847205</v>
      </c>
      <c r="C13226" s="1">
        <v>44606.958391203705</v>
      </c>
      <c r="D13226">
        <v>67</v>
      </c>
    </row>
    <row r="13227" spans="1:4" x14ac:dyDescent="0.3">
      <c r="A13227" t="s">
        <v>8</v>
      </c>
      <c r="B13227">
        <v>1644847392</v>
      </c>
      <c r="C13227" s="1">
        <v>44606.960555555554</v>
      </c>
      <c r="D13227">
        <v>67</v>
      </c>
    </row>
    <row r="13228" spans="1:4" x14ac:dyDescent="0.3">
      <c r="A13228" t="s">
        <v>8</v>
      </c>
      <c r="B13228">
        <v>1644847674</v>
      </c>
      <c r="C13228" s="1">
        <v>44606.963807870372</v>
      </c>
      <c r="D13228">
        <v>67</v>
      </c>
    </row>
    <row r="13229" spans="1:4" x14ac:dyDescent="0.3">
      <c r="A13229" t="s">
        <v>8</v>
      </c>
      <c r="B13229">
        <v>1644847974</v>
      </c>
      <c r="C13229" s="1">
        <v>44606.967280092591</v>
      </c>
      <c r="D13229">
        <v>67</v>
      </c>
    </row>
    <row r="13230" spans="1:4" x14ac:dyDescent="0.3">
      <c r="A13230" t="s">
        <v>8</v>
      </c>
      <c r="B13230">
        <v>1644848274</v>
      </c>
      <c r="C13230" s="1">
        <v>44606.970763888887</v>
      </c>
      <c r="D13230">
        <v>67</v>
      </c>
    </row>
    <row r="13231" spans="1:4" x14ac:dyDescent="0.3">
      <c r="A13231" t="s">
        <v>8</v>
      </c>
      <c r="B13231">
        <v>1644848575</v>
      </c>
      <c r="C13231" s="1">
        <v>44606.974247685182</v>
      </c>
      <c r="D13231">
        <v>67</v>
      </c>
    </row>
    <row r="13232" spans="1:4" x14ac:dyDescent="0.3">
      <c r="A13232" t="s">
        <v>8</v>
      </c>
      <c r="B13232">
        <v>1644848875</v>
      </c>
      <c r="C13232" s="1">
        <v>44606.977719907409</v>
      </c>
      <c r="D13232">
        <v>67</v>
      </c>
    </row>
    <row r="13233" spans="1:4" x14ac:dyDescent="0.3">
      <c r="A13233" t="s">
        <v>8</v>
      </c>
      <c r="B13233">
        <v>1644849176</v>
      </c>
      <c r="C13233" s="1">
        <v>44606.981192129628</v>
      </c>
      <c r="D13233">
        <v>67</v>
      </c>
    </row>
    <row r="13234" spans="1:4" x14ac:dyDescent="0.3">
      <c r="A13234" t="s">
        <v>8</v>
      </c>
      <c r="B13234">
        <v>1644849476</v>
      </c>
      <c r="C13234" s="1">
        <v>44606.984664351854</v>
      </c>
      <c r="D13234">
        <v>67</v>
      </c>
    </row>
    <row r="13235" spans="1:4" x14ac:dyDescent="0.3">
      <c r="A13235" t="s">
        <v>8</v>
      </c>
      <c r="B13235">
        <v>1644849776</v>
      </c>
      <c r="C13235" s="1">
        <v>44606.98814814815</v>
      </c>
      <c r="D13235">
        <v>67</v>
      </c>
    </row>
    <row r="13236" spans="1:4" x14ac:dyDescent="0.3">
      <c r="A13236" t="s">
        <v>8</v>
      </c>
      <c r="B13236">
        <v>1644850077</v>
      </c>
      <c r="C13236" s="1">
        <v>44606.991620370369</v>
      </c>
      <c r="D13236">
        <v>67</v>
      </c>
    </row>
    <row r="13237" spans="1:4" x14ac:dyDescent="0.3">
      <c r="A13237" t="s">
        <v>8</v>
      </c>
      <c r="B13237">
        <v>1644850377</v>
      </c>
      <c r="C13237" s="1">
        <v>44606.995092592595</v>
      </c>
      <c r="D13237">
        <v>67</v>
      </c>
    </row>
    <row r="13238" spans="1:4" x14ac:dyDescent="0.3">
      <c r="A13238" t="s">
        <v>8</v>
      </c>
      <c r="B13238">
        <v>1644850677</v>
      </c>
      <c r="C13238" s="1">
        <v>44606.998576388891</v>
      </c>
      <c r="D13238">
        <v>67</v>
      </c>
    </row>
    <row r="13239" spans="1:4" x14ac:dyDescent="0.3">
      <c r="A13239" t="s">
        <v>8</v>
      </c>
      <c r="B13239">
        <v>1644850978</v>
      </c>
      <c r="C13239" s="1">
        <v>44607.00204861111</v>
      </c>
      <c r="D13239">
        <v>67</v>
      </c>
    </row>
    <row r="13240" spans="1:4" x14ac:dyDescent="0.3">
      <c r="A13240" t="s">
        <v>8</v>
      </c>
      <c r="B13240">
        <v>1644851278</v>
      </c>
      <c r="C13240" s="1">
        <v>44607.005520833336</v>
      </c>
      <c r="D13240">
        <v>67</v>
      </c>
    </row>
    <row r="13241" spans="1:4" x14ac:dyDescent="0.3">
      <c r="A13241" t="s">
        <v>8</v>
      </c>
      <c r="B13241">
        <v>1644851578</v>
      </c>
      <c r="C13241" s="1">
        <v>44607.009004629632</v>
      </c>
      <c r="D13241">
        <v>67</v>
      </c>
    </row>
    <row r="13242" spans="1:4" x14ac:dyDescent="0.3">
      <c r="A13242" t="s">
        <v>8</v>
      </c>
      <c r="B13242">
        <v>1644851878</v>
      </c>
      <c r="C13242" s="1">
        <v>44607.012476851851</v>
      </c>
      <c r="D13242">
        <v>67</v>
      </c>
    </row>
    <row r="13243" spans="1:4" x14ac:dyDescent="0.3">
      <c r="A13243" t="s">
        <v>8</v>
      </c>
      <c r="B13243">
        <v>1644852179</v>
      </c>
      <c r="C13243" s="1">
        <v>44607.015949074077</v>
      </c>
      <c r="D13243">
        <v>67</v>
      </c>
    </row>
    <row r="13244" spans="1:4" x14ac:dyDescent="0.3">
      <c r="A13244" t="s">
        <v>8</v>
      </c>
      <c r="B13244">
        <v>1644852479</v>
      </c>
      <c r="C13244" s="1">
        <v>44607.019421296296</v>
      </c>
      <c r="D13244">
        <v>67</v>
      </c>
    </row>
    <row r="13245" spans="1:4" x14ac:dyDescent="0.3">
      <c r="A13245" t="s">
        <v>8</v>
      </c>
      <c r="B13245">
        <v>1644852779</v>
      </c>
      <c r="C13245" s="1">
        <v>44607.022905092592</v>
      </c>
      <c r="D13245">
        <v>67</v>
      </c>
    </row>
    <row r="13246" spans="1:4" x14ac:dyDescent="0.3">
      <c r="A13246" t="s">
        <v>8</v>
      </c>
      <c r="B13246">
        <v>1644853080</v>
      </c>
      <c r="C13246" s="1">
        <v>44607.026377314818</v>
      </c>
      <c r="D13246">
        <v>67</v>
      </c>
    </row>
    <row r="13247" spans="1:4" x14ac:dyDescent="0.3">
      <c r="A13247" t="s">
        <v>8</v>
      </c>
      <c r="B13247">
        <v>1644853380</v>
      </c>
      <c r="C13247" s="1">
        <v>44607.029849537037</v>
      </c>
      <c r="D13247">
        <v>67</v>
      </c>
    </row>
    <row r="13248" spans="1:4" x14ac:dyDescent="0.3">
      <c r="A13248" t="s">
        <v>8</v>
      </c>
      <c r="B13248">
        <v>1644853680</v>
      </c>
      <c r="C13248" s="1">
        <v>44607.033333333333</v>
      </c>
      <c r="D13248">
        <v>67</v>
      </c>
    </row>
    <row r="13249" spans="1:4" x14ac:dyDescent="0.3">
      <c r="A13249" t="s">
        <v>8</v>
      </c>
      <c r="B13249">
        <v>1644853980</v>
      </c>
      <c r="C13249" s="1">
        <v>44607.036805555559</v>
      </c>
      <c r="D13249">
        <v>67</v>
      </c>
    </row>
    <row r="13250" spans="1:4" x14ac:dyDescent="0.3">
      <c r="A13250" t="s">
        <v>8</v>
      </c>
      <c r="B13250">
        <v>1644854281</v>
      </c>
      <c r="C13250" s="1">
        <v>44607.040277777778</v>
      </c>
      <c r="D13250">
        <v>67</v>
      </c>
    </row>
    <row r="13251" spans="1:4" x14ac:dyDescent="0.3">
      <c r="A13251" t="s">
        <v>8</v>
      </c>
      <c r="B13251">
        <v>1644854581</v>
      </c>
      <c r="C13251" s="1">
        <v>44607.043761574074</v>
      </c>
      <c r="D13251">
        <v>67</v>
      </c>
    </row>
    <row r="13252" spans="1:4" x14ac:dyDescent="0.3">
      <c r="A13252" t="s">
        <v>8</v>
      </c>
      <c r="B13252">
        <v>1644854881</v>
      </c>
      <c r="C13252" s="1">
        <v>44607.047233796293</v>
      </c>
      <c r="D13252">
        <v>67</v>
      </c>
    </row>
    <row r="13253" spans="1:4" x14ac:dyDescent="0.3">
      <c r="A13253" t="s">
        <v>8</v>
      </c>
      <c r="B13253">
        <v>1644855182</v>
      </c>
      <c r="C13253" s="1">
        <v>44607.050706018519</v>
      </c>
      <c r="D13253">
        <v>67</v>
      </c>
    </row>
    <row r="13254" spans="1:4" x14ac:dyDescent="0.3">
      <c r="A13254" t="s">
        <v>8</v>
      </c>
      <c r="B13254">
        <v>1644855482</v>
      </c>
      <c r="C13254" s="1">
        <v>44607.054189814815</v>
      </c>
      <c r="D13254">
        <v>67</v>
      </c>
    </row>
    <row r="13255" spans="1:4" x14ac:dyDescent="0.3">
      <c r="A13255" t="s">
        <v>8</v>
      </c>
      <c r="B13255">
        <v>1644855781</v>
      </c>
      <c r="C13255" s="1">
        <v>44607.057650462964</v>
      </c>
      <c r="D13255">
        <v>67</v>
      </c>
    </row>
    <row r="13256" spans="1:4" x14ac:dyDescent="0.3">
      <c r="A13256" t="s">
        <v>8</v>
      </c>
      <c r="B13256">
        <v>1644856082</v>
      </c>
      <c r="C13256" s="1">
        <v>44607.061122685183</v>
      </c>
      <c r="D13256">
        <v>67</v>
      </c>
    </row>
    <row r="13257" spans="1:4" x14ac:dyDescent="0.3">
      <c r="A13257" t="s">
        <v>8</v>
      </c>
      <c r="B13257">
        <v>1644856382</v>
      </c>
      <c r="C13257" s="1">
        <v>44607.064606481479</v>
      </c>
      <c r="D13257">
        <v>67</v>
      </c>
    </row>
    <row r="13258" spans="1:4" x14ac:dyDescent="0.3">
      <c r="A13258" t="s">
        <v>8</v>
      </c>
      <c r="B13258">
        <v>1644856682</v>
      </c>
      <c r="C13258" s="1">
        <v>44607.068078703705</v>
      </c>
      <c r="D13258">
        <v>67</v>
      </c>
    </row>
    <row r="13259" spans="1:4" x14ac:dyDescent="0.3">
      <c r="A13259" t="s">
        <v>8</v>
      </c>
      <c r="B13259">
        <v>1644856983</v>
      </c>
      <c r="C13259" s="1">
        <v>44607.071550925924</v>
      </c>
      <c r="D13259">
        <v>67</v>
      </c>
    </row>
    <row r="13260" spans="1:4" x14ac:dyDescent="0.3">
      <c r="A13260" t="s">
        <v>8</v>
      </c>
      <c r="B13260">
        <v>1644857283</v>
      </c>
      <c r="C13260" s="1">
        <v>44607.075023148151</v>
      </c>
      <c r="D13260">
        <v>67</v>
      </c>
    </row>
    <row r="13261" spans="1:4" x14ac:dyDescent="0.3">
      <c r="A13261" t="s">
        <v>8</v>
      </c>
      <c r="B13261">
        <v>1644857583</v>
      </c>
      <c r="C13261" s="1">
        <v>44607.078506944446</v>
      </c>
      <c r="D13261">
        <v>67</v>
      </c>
    </row>
    <row r="13262" spans="1:4" x14ac:dyDescent="0.3">
      <c r="A13262" t="s">
        <v>8</v>
      </c>
      <c r="B13262">
        <v>1644857883</v>
      </c>
      <c r="C13262" s="1">
        <v>44607.081979166665</v>
      </c>
      <c r="D13262">
        <v>67</v>
      </c>
    </row>
    <row r="13263" spans="1:4" x14ac:dyDescent="0.3">
      <c r="A13263" t="s">
        <v>8</v>
      </c>
      <c r="B13263">
        <v>1644858184</v>
      </c>
      <c r="C13263" s="1">
        <v>44607.085451388892</v>
      </c>
      <c r="D13263">
        <v>67</v>
      </c>
    </row>
    <row r="13264" spans="1:4" x14ac:dyDescent="0.3">
      <c r="A13264" t="s">
        <v>8</v>
      </c>
      <c r="B13264">
        <v>1644858484</v>
      </c>
      <c r="C13264" s="1">
        <v>44607.088935185187</v>
      </c>
      <c r="D13264">
        <v>67</v>
      </c>
    </row>
    <row r="13265" spans="1:4" x14ac:dyDescent="0.3">
      <c r="A13265" t="s">
        <v>8</v>
      </c>
      <c r="B13265">
        <v>1644858784</v>
      </c>
      <c r="C13265" s="1">
        <v>44607.092407407406</v>
      </c>
      <c r="D13265">
        <v>67</v>
      </c>
    </row>
    <row r="13266" spans="1:4" x14ac:dyDescent="0.3">
      <c r="A13266" t="s">
        <v>8</v>
      </c>
      <c r="B13266">
        <v>1644859085</v>
      </c>
      <c r="C13266" s="1">
        <v>44607.095879629633</v>
      </c>
      <c r="D13266">
        <v>67</v>
      </c>
    </row>
    <row r="13267" spans="1:4" x14ac:dyDescent="0.3">
      <c r="A13267" t="s">
        <v>8</v>
      </c>
      <c r="B13267">
        <v>1644859385</v>
      </c>
      <c r="C13267" s="1">
        <v>44607.099363425928</v>
      </c>
      <c r="D13267">
        <v>67</v>
      </c>
    </row>
    <row r="13268" spans="1:4" x14ac:dyDescent="0.3">
      <c r="A13268" t="s">
        <v>8</v>
      </c>
      <c r="B13268">
        <v>1644859685</v>
      </c>
      <c r="C13268" s="1">
        <v>44607.102835648147</v>
      </c>
      <c r="D13268">
        <v>67</v>
      </c>
    </row>
    <row r="13269" spans="1:4" x14ac:dyDescent="0.3">
      <c r="A13269" t="s">
        <v>8</v>
      </c>
      <c r="B13269">
        <v>1644859986</v>
      </c>
      <c r="C13269" s="1">
        <v>44607.106307870374</v>
      </c>
      <c r="D13269">
        <v>67</v>
      </c>
    </row>
    <row r="13270" spans="1:4" x14ac:dyDescent="0.3">
      <c r="A13270" t="s">
        <v>8</v>
      </c>
      <c r="B13270">
        <v>1644860286</v>
      </c>
      <c r="C13270" s="1">
        <v>44607.109780092593</v>
      </c>
      <c r="D13270">
        <v>67</v>
      </c>
    </row>
    <row r="13271" spans="1:4" x14ac:dyDescent="0.3">
      <c r="A13271" t="s">
        <v>8</v>
      </c>
      <c r="B13271">
        <v>1644860586</v>
      </c>
      <c r="C13271" s="1">
        <v>44607.113263888888</v>
      </c>
      <c r="D13271">
        <v>67</v>
      </c>
    </row>
    <row r="13272" spans="1:4" x14ac:dyDescent="0.3">
      <c r="A13272" t="s">
        <v>8</v>
      </c>
      <c r="B13272">
        <v>1644860886</v>
      </c>
      <c r="C13272" s="1">
        <v>44607.116736111115</v>
      </c>
      <c r="D13272">
        <v>67</v>
      </c>
    </row>
    <row r="13273" spans="1:4" x14ac:dyDescent="0.3">
      <c r="A13273" t="s">
        <v>8</v>
      </c>
      <c r="B13273">
        <v>1644861187</v>
      </c>
      <c r="C13273" s="1">
        <v>44607.120208333334</v>
      </c>
      <c r="D13273">
        <v>67</v>
      </c>
    </row>
    <row r="13274" spans="1:4" x14ac:dyDescent="0.3">
      <c r="A13274" t="s">
        <v>8</v>
      </c>
      <c r="B13274">
        <v>1644861487</v>
      </c>
      <c r="C13274" s="1">
        <v>44607.123692129629</v>
      </c>
      <c r="D13274">
        <v>67</v>
      </c>
    </row>
    <row r="13275" spans="1:4" x14ac:dyDescent="0.3">
      <c r="A13275" t="s">
        <v>8</v>
      </c>
      <c r="B13275">
        <v>1644861787</v>
      </c>
      <c r="C13275" s="1">
        <v>44607.127164351848</v>
      </c>
      <c r="D13275">
        <v>67</v>
      </c>
    </row>
    <row r="13276" spans="1:4" x14ac:dyDescent="0.3">
      <c r="A13276" t="s">
        <v>8</v>
      </c>
      <c r="B13276">
        <v>1644862088</v>
      </c>
      <c r="C13276" s="1">
        <v>44607.130636574075</v>
      </c>
      <c r="D13276">
        <v>67</v>
      </c>
    </row>
    <row r="13277" spans="1:4" x14ac:dyDescent="0.3">
      <c r="A13277" t="s">
        <v>8</v>
      </c>
      <c r="B13277">
        <v>1644862388</v>
      </c>
      <c r="C13277" s="1">
        <v>44607.134108796294</v>
      </c>
      <c r="D13277">
        <v>67</v>
      </c>
    </row>
    <row r="13278" spans="1:4" x14ac:dyDescent="0.3">
      <c r="A13278" t="s">
        <v>8</v>
      </c>
      <c r="B13278">
        <v>1644862688</v>
      </c>
      <c r="C13278" s="1">
        <v>44607.137592592589</v>
      </c>
      <c r="D13278">
        <v>67</v>
      </c>
    </row>
    <row r="13279" spans="1:4" x14ac:dyDescent="0.3">
      <c r="A13279" t="s">
        <v>8</v>
      </c>
      <c r="B13279">
        <v>1644862988</v>
      </c>
      <c r="C13279" s="1">
        <v>44607.141053240739</v>
      </c>
      <c r="D13279">
        <v>67</v>
      </c>
    </row>
    <row r="13280" spans="1:4" x14ac:dyDescent="0.3">
      <c r="A13280" t="s">
        <v>8</v>
      </c>
      <c r="B13280">
        <v>1644863288</v>
      </c>
      <c r="C13280" s="1">
        <v>44607.144525462965</v>
      </c>
      <c r="D13280">
        <v>67</v>
      </c>
    </row>
    <row r="13281" spans="1:4" x14ac:dyDescent="0.3">
      <c r="A13281" t="s">
        <v>8</v>
      </c>
      <c r="B13281">
        <v>1644863588</v>
      </c>
      <c r="C13281" s="1">
        <v>44607.148009259261</v>
      </c>
      <c r="D13281">
        <v>67</v>
      </c>
    </row>
    <row r="13282" spans="1:4" x14ac:dyDescent="0.3">
      <c r="A13282" t="s">
        <v>8</v>
      </c>
      <c r="B13282">
        <v>1644863889</v>
      </c>
      <c r="C13282" s="1">
        <v>44607.15148148148</v>
      </c>
      <c r="D13282">
        <v>67</v>
      </c>
    </row>
    <row r="13283" spans="1:4" x14ac:dyDescent="0.3">
      <c r="A13283" t="s">
        <v>8</v>
      </c>
      <c r="B13283">
        <v>1644864189</v>
      </c>
      <c r="C13283" s="1">
        <v>44607.154953703706</v>
      </c>
      <c r="D13283">
        <v>67</v>
      </c>
    </row>
    <row r="13284" spans="1:4" x14ac:dyDescent="0.3">
      <c r="A13284" t="s">
        <v>8</v>
      </c>
      <c r="B13284">
        <v>1644864489</v>
      </c>
      <c r="C13284" s="1">
        <v>44607.158437500002</v>
      </c>
      <c r="D13284">
        <v>67</v>
      </c>
    </row>
    <row r="13285" spans="1:4" x14ac:dyDescent="0.3">
      <c r="A13285" t="s">
        <v>8</v>
      </c>
      <c r="B13285">
        <v>1644864789</v>
      </c>
      <c r="C13285" s="1">
        <v>44607.161909722221</v>
      </c>
      <c r="D13285">
        <v>67</v>
      </c>
    </row>
    <row r="13286" spans="1:4" x14ac:dyDescent="0.3">
      <c r="A13286" t="s">
        <v>8</v>
      </c>
      <c r="B13286">
        <v>1644865090</v>
      </c>
      <c r="C13286" s="1">
        <v>44607.165381944447</v>
      </c>
      <c r="D13286">
        <v>67</v>
      </c>
    </row>
    <row r="13287" spans="1:4" x14ac:dyDescent="0.3">
      <c r="A13287" t="s">
        <v>8</v>
      </c>
      <c r="B13287">
        <v>1644865390</v>
      </c>
      <c r="C13287" s="1">
        <v>44607.168854166666</v>
      </c>
      <c r="D13287">
        <v>67</v>
      </c>
    </row>
    <row r="13288" spans="1:4" x14ac:dyDescent="0.3">
      <c r="A13288" t="s">
        <v>8</v>
      </c>
      <c r="B13288">
        <v>1644865690</v>
      </c>
      <c r="C13288" s="1">
        <v>44607.172337962962</v>
      </c>
      <c r="D13288">
        <v>67</v>
      </c>
    </row>
    <row r="13289" spans="1:4" x14ac:dyDescent="0.3">
      <c r="A13289" t="s">
        <v>8</v>
      </c>
      <c r="B13289">
        <v>1644865991</v>
      </c>
      <c r="C13289" s="1">
        <v>44607.175810185188</v>
      </c>
      <c r="D13289">
        <v>67</v>
      </c>
    </row>
    <row r="13290" spans="1:4" x14ac:dyDescent="0.3">
      <c r="A13290" t="s">
        <v>8</v>
      </c>
      <c r="B13290">
        <v>1644866291</v>
      </c>
      <c r="C13290" s="1">
        <v>44607.179282407407</v>
      </c>
      <c r="D13290">
        <v>67</v>
      </c>
    </row>
    <row r="13291" spans="1:4" x14ac:dyDescent="0.3">
      <c r="A13291" t="s">
        <v>8</v>
      </c>
      <c r="B13291">
        <v>1644866591</v>
      </c>
      <c r="C13291" s="1">
        <v>44607.182766203703</v>
      </c>
      <c r="D13291">
        <v>67</v>
      </c>
    </row>
    <row r="13292" spans="1:4" x14ac:dyDescent="0.3">
      <c r="A13292" t="s">
        <v>8</v>
      </c>
      <c r="B13292">
        <v>1644866892</v>
      </c>
      <c r="C13292" s="1">
        <v>44607.186238425929</v>
      </c>
      <c r="D13292">
        <v>67</v>
      </c>
    </row>
    <row r="13293" spans="1:4" x14ac:dyDescent="0.3">
      <c r="A13293" t="s">
        <v>8</v>
      </c>
      <c r="B13293">
        <v>1644867192</v>
      </c>
      <c r="C13293" s="1">
        <v>44607.189710648148</v>
      </c>
      <c r="D13293">
        <v>67</v>
      </c>
    </row>
    <row r="13294" spans="1:4" x14ac:dyDescent="0.3">
      <c r="A13294" t="s">
        <v>8</v>
      </c>
      <c r="B13294">
        <v>1644867492</v>
      </c>
      <c r="C13294" s="1">
        <v>44607.193194444444</v>
      </c>
      <c r="D13294">
        <v>67</v>
      </c>
    </row>
    <row r="13295" spans="1:4" x14ac:dyDescent="0.3">
      <c r="A13295" t="s">
        <v>8</v>
      </c>
      <c r="B13295">
        <v>1644867792</v>
      </c>
      <c r="C13295" s="1">
        <v>44607.196666666663</v>
      </c>
      <c r="D13295">
        <v>67</v>
      </c>
    </row>
    <row r="13296" spans="1:4" x14ac:dyDescent="0.3">
      <c r="A13296" t="s">
        <v>8</v>
      </c>
      <c r="B13296">
        <v>1644868093</v>
      </c>
      <c r="C13296" s="1">
        <v>44607.200138888889</v>
      </c>
      <c r="D13296">
        <v>67</v>
      </c>
    </row>
    <row r="13297" spans="1:4" x14ac:dyDescent="0.3">
      <c r="A13297" t="s">
        <v>8</v>
      </c>
      <c r="B13297">
        <v>1644868393</v>
      </c>
      <c r="C13297" s="1">
        <v>44607.203622685185</v>
      </c>
      <c r="D13297">
        <v>67</v>
      </c>
    </row>
    <row r="13298" spans="1:4" x14ac:dyDescent="0.3">
      <c r="A13298" t="s">
        <v>8</v>
      </c>
      <c r="B13298">
        <v>1644868693</v>
      </c>
      <c r="C13298" s="1">
        <v>44607.207094907404</v>
      </c>
      <c r="D13298">
        <v>67</v>
      </c>
    </row>
    <row r="13299" spans="1:4" x14ac:dyDescent="0.3">
      <c r="A13299" t="s">
        <v>8</v>
      </c>
      <c r="B13299">
        <v>1644868994</v>
      </c>
      <c r="C13299" s="1">
        <v>44607.21056712963</v>
      </c>
      <c r="D13299">
        <v>67</v>
      </c>
    </row>
    <row r="13300" spans="1:4" x14ac:dyDescent="0.3">
      <c r="A13300" t="s">
        <v>8</v>
      </c>
      <c r="B13300">
        <v>1644869294</v>
      </c>
      <c r="C13300" s="1">
        <v>44607.214039351849</v>
      </c>
      <c r="D13300">
        <v>67</v>
      </c>
    </row>
    <row r="13301" spans="1:4" x14ac:dyDescent="0.3">
      <c r="A13301" t="s">
        <v>8</v>
      </c>
      <c r="B13301">
        <v>1644869395</v>
      </c>
      <c r="C13301" s="1">
        <v>44607.215208333335</v>
      </c>
      <c r="D13301">
        <v>67</v>
      </c>
    </row>
    <row r="13302" spans="1:4" x14ac:dyDescent="0.3">
      <c r="A13302" t="s">
        <v>8</v>
      </c>
      <c r="B13302">
        <v>1644869594</v>
      </c>
      <c r="C13302" s="1">
        <v>44607.217523148145</v>
      </c>
      <c r="D13302">
        <v>67</v>
      </c>
    </row>
    <row r="13303" spans="1:4" x14ac:dyDescent="0.3">
      <c r="A13303" t="s">
        <v>8</v>
      </c>
      <c r="B13303">
        <v>1644869619</v>
      </c>
      <c r="C13303" s="1">
        <v>44607.217812499999</v>
      </c>
      <c r="D13303">
        <v>67</v>
      </c>
    </row>
    <row r="13304" spans="1:4" x14ac:dyDescent="0.3">
      <c r="A13304" t="s">
        <v>8</v>
      </c>
      <c r="B13304">
        <v>1644869647</v>
      </c>
      <c r="C13304" s="1">
        <v>44607.218124999999</v>
      </c>
      <c r="D13304">
        <v>67</v>
      </c>
    </row>
    <row r="13305" spans="1:4" x14ac:dyDescent="0.3">
      <c r="A13305" t="s">
        <v>8</v>
      </c>
      <c r="B13305">
        <v>1644869728</v>
      </c>
      <c r="C13305" s="1">
        <v>44607.219074074077</v>
      </c>
      <c r="D13305">
        <v>67</v>
      </c>
    </row>
    <row r="13306" spans="1:4" x14ac:dyDescent="0.3">
      <c r="A13306" t="s">
        <v>8</v>
      </c>
      <c r="B13306">
        <v>1644869865</v>
      </c>
      <c r="C13306" s="1">
        <v>44607.220648148148</v>
      </c>
      <c r="D13306">
        <v>67</v>
      </c>
    </row>
    <row r="13307" spans="1:4" x14ac:dyDescent="0.3">
      <c r="A13307" t="s">
        <v>8</v>
      </c>
      <c r="B13307">
        <v>1644869895</v>
      </c>
      <c r="C13307" s="1">
        <v>44607.220995370371</v>
      </c>
      <c r="D13307">
        <v>67</v>
      </c>
    </row>
    <row r="13308" spans="1:4" x14ac:dyDescent="0.3">
      <c r="A13308" t="s">
        <v>8</v>
      </c>
      <c r="B13308">
        <v>1644870195</v>
      </c>
      <c r="C13308" s="1">
        <v>44607.22446759259</v>
      </c>
      <c r="D13308">
        <v>67</v>
      </c>
    </row>
    <row r="13309" spans="1:4" x14ac:dyDescent="0.3">
      <c r="A13309" t="s">
        <v>8</v>
      </c>
      <c r="B13309">
        <v>1644870276</v>
      </c>
      <c r="C13309" s="1">
        <v>44607.225416666668</v>
      </c>
      <c r="D13309">
        <v>67</v>
      </c>
    </row>
    <row r="13310" spans="1:4" x14ac:dyDescent="0.3">
      <c r="A13310" t="s">
        <v>8</v>
      </c>
      <c r="B13310">
        <v>1644870495</v>
      </c>
      <c r="C13310" s="1">
        <v>44607.227951388886</v>
      </c>
      <c r="D13310">
        <v>67</v>
      </c>
    </row>
    <row r="13311" spans="1:4" x14ac:dyDescent="0.3">
      <c r="A13311" t="s">
        <v>8</v>
      </c>
      <c r="B13311">
        <v>1644870795</v>
      </c>
      <c r="C13311" s="1">
        <v>44607.231423611112</v>
      </c>
      <c r="D13311">
        <v>67</v>
      </c>
    </row>
    <row r="13312" spans="1:4" x14ac:dyDescent="0.3">
      <c r="A13312" t="s">
        <v>8</v>
      </c>
      <c r="B13312">
        <v>1644871096</v>
      </c>
      <c r="C13312" s="1">
        <v>44607.234895833331</v>
      </c>
      <c r="D13312">
        <v>67</v>
      </c>
    </row>
    <row r="13313" spans="1:4" x14ac:dyDescent="0.3">
      <c r="A13313" t="s">
        <v>8</v>
      </c>
      <c r="B13313">
        <v>1644871396</v>
      </c>
      <c r="C13313" s="1">
        <v>44607.238379629627</v>
      </c>
      <c r="D13313">
        <v>67</v>
      </c>
    </row>
    <row r="13314" spans="1:4" x14ac:dyDescent="0.3">
      <c r="A13314" t="s">
        <v>8</v>
      </c>
      <c r="B13314">
        <v>1644871696</v>
      </c>
      <c r="C13314" s="1">
        <v>44607.241851851853</v>
      </c>
      <c r="D13314">
        <v>67</v>
      </c>
    </row>
    <row r="13315" spans="1:4" x14ac:dyDescent="0.3">
      <c r="A13315" t="s">
        <v>8</v>
      </c>
      <c r="B13315">
        <v>1644871997</v>
      </c>
      <c r="C13315" s="1">
        <v>44607.245324074072</v>
      </c>
      <c r="D13315">
        <v>67</v>
      </c>
    </row>
    <row r="13316" spans="1:4" x14ac:dyDescent="0.3">
      <c r="A13316" t="s">
        <v>8</v>
      </c>
      <c r="B13316">
        <v>1644872297</v>
      </c>
      <c r="C13316" s="1">
        <v>44607.248796296299</v>
      </c>
      <c r="D13316">
        <v>67</v>
      </c>
    </row>
    <row r="13317" spans="1:4" x14ac:dyDescent="0.3">
      <c r="A13317" t="s">
        <v>8</v>
      </c>
      <c r="B13317">
        <v>1644872593</v>
      </c>
      <c r="C13317" s="1">
        <v>44607.252222222225</v>
      </c>
      <c r="D13317">
        <v>67</v>
      </c>
    </row>
    <row r="13318" spans="1:4" x14ac:dyDescent="0.3">
      <c r="A13318" t="s">
        <v>8</v>
      </c>
      <c r="B13318">
        <v>1644872597</v>
      </c>
      <c r="C13318" s="1">
        <v>44607.252280092594</v>
      </c>
      <c r="D13318">
        <v>67</v>
      </c>
    </row>
    <row r="13319" spans="1:4" x14ac:dyDescent="0.3">
      <c r="A13319" t="s">
        <v>8</v>
      </c>
      <c r="B13319">
        <v>1644872690</v>
      </c>
      <c r="C13319" s="1">
        <v>44607.25335648148</v>
      </c>
      <c r="D13319">
        <v>67</v>
      </c>
    </row>
    <row r="13320" spans="1:4" x14ac:dyDescent="0.3">
      <c r="A13320" t="s">
        <v>8</v>
      </c>
      <c r="B13320">
        <v>1644872898</v>
      </c>
      <c r="C13320" s="1">
        <v>44607.255752314813</v>
      </c>
      <c r="D13320">
        <v>67</v>
      </c>
    </row>
    <row r="13321" spans="1:4" x14ac:dyDescent="0.3">
      <c r="A13321" t="s">
        <v>8</v>
      </c>
      <c r="B13321">
        <v>1644873198</v>
      </c>
      <c r="C13321" s="1">
        <v>44607.25922453704</v>
      </c>
      <c r="D13321">
        <v>67</v>
      </c>
    </row>
    <row r="13322" spans="1:4" x14ac:dyDescent="0.3">
      <c r="A13322" t="s">
        <v>8</v>
      </c>
      <c r="B13322">
        <v>1644873558</v>
      </c>
      <c r="C13322" s="1">
        <v>44607.263402777775</v>
      </c>
      <c r="D13322">
        <v>67</v>
      </c>
    </row>
    <row r="13323" spans="1:4" x14ac:dyDescent="0.3">
      <c r="A13323" t="s">
        <v>8</v>
      </c>
      <c r="B13323">
        <v>1644873797</v>
      </c>
      <c r="C13323" s="1">
        <v>44607.266168981485</v>
      </c>
      <c r="D13323">
        <v>67</v>
      </c>
    </row>
    <row r="13324" spans="1:4" x14ac:dyDescent="0.3">
      <c r="A13324" t="s">
        <v>8</v>
      </c>
      <c r="B13324">
        <v>1644874098</v>
      </c>
      <c r="C13324" s="1">
        <v>44607.269641203704</v>
      </c>
      <c r="D13324">
        <v>67</v>
      </c>
    </row>
    <row r="13325" spans="1:4" x14ac:dyDescent="0.3">
      <c r="A13325" t="s">
        <v>8</v>
      </c>
      <c r="B13325">
        <v>1644874398</v>
      </c>
      <c r="C13325" s="1">
        <v>44607.273113425923</v>
      </c>
      <c r="D13325">
        <v>67</v>
      </c>
    </row>
    <row r="13326" spans="1:4" x14ac:dyDescent="0.3">
      <c r="A13326" t="s">
        <v>8</v>
      </c>
      <c r="B13326">
        <v>1644874660</v>
      </c>
      <c r="C13326" s="1">
        <v>44607.27615740741</v>
      </c>
      <c r="D13326">
        <v>67</v>
      </c>
    </row>
    <row r="13327" spans="1:4" x14ac:dyDescent="0.3">
      <c r="A13327" t="s">
        <v>8</v>
      </c>
      <c r="B13327">
        <v>1644874698</v>
      </c>
      <c r="C13327" s="1">
        <v>44607.276597222219</v>
      </c>
      <c r="D13327">
        <v>67</v>
      </c>
    </row>
    <row r="13328" spans="1:4" x14ac:dyDescent="0.3">
      <c r="A13328" t="s">
        <v>8</v>
      </c>
      <c r="B13328">
        <v>1644874999</v>
      </c>
      <c r="C13328" s="1">
        <v>44607.280069444445</v>
      </c>
      <c r="D13328">
        <v>67</v>
      </c>
    </row>
    <row r="13329" spans="1:4" x14ac:dyDescent="0.3">
      <c r="A13329" t="s">
        <v>8</v>
      </c>
      <c r="B13329">
        <v>1644875126</v>
      </c>
      <c r="C13329" s="1">
        <v>44607.281539351854</v>
      </c>
      <c r="D13329">
        <v>67</v>
      </c>
    </row>
    <row r="13330" spans="1:4" x14ac:dyDescent="0.3">
      <c r="A13330" t="s">
        <v>8</v>
      </c>
      <c r="B13330">
        <v>1644875299</v>
      </c>
      <c r="C13330" s="1">
        <v>44607.283541666664</v>
      </c>
      <c r="D13330">
        <v>67</v>
      </c>
    </row>
    <row r="13331" spans="1:4" x14ac:dyDescent="0.3">
      <c r="A13331" t="s">
        <v>8</v>
      </c>
      <c r="B13331">
        <v>1644875599</v>
      </c>
      <c r="C13331" s="1">
        <v>44607.28702546296</v>
      </c>
      <c r="D13331">
        <v>67</v>
      </c>
    </row>
    <row r="13332" spans="1:4" x14ac:dyDescent="0.3">
      <c r="A13332" t="s">
        <v>8</v>
      </c>
      <c r="B13332">
        <v>1644875704</v>
      </c>
      <c r="C13332" s="1">
        <v>44607.288229166668</v>
      </c>
      <c r="D13332">
        <v>67</v>
      </c>
    </row>
    <row r="13333" spans="1:4" x14ac:dyDescent="0.3">
      <c r="A13333" t="s">
        <v>8</v>
      </c>
      <c r="B13333">
        <v>1644875900</v>
      </c>
      <c r="C13333" s="1">
        <v>44607.290497685186</v>
      </c>
      <c r="D13333">
        <v>67</v>
      </c>
    </row>
    <row r="13334" spans="1:4" x14ac:dyDescent="0.3">
      <c r="A13334" t="s">
        <v>8</v>
      </c>
      <c r="B13334">
        <v>1644876200</v>
      </c>
      <c r="C13334" s="1">
        <v>44607.293969907405</v>
      </c>
      <c r="D13334">
        <v>67</v>
      </c>
    </row>
    <row r="13335" spans="1:4" x14ac:dyDescent="0.3">
      <c r="A13335" t="s">
        <v>8</v>
      </c>
      <c r="B13335">
        <v>1644876500</v>
      </c>
      <c r="C13335" s="1">
        <v>44607.297453703701</v>
      </c>
      <c r="D13335">
        <v>67</v>
      </c>
    </row>
    <row r="13336" spans="1:4" x14ac:dyDescent="0.3">
      <c r="A13336" t="s">
        <v>8</v>
      </c>
      <c r="B13336">
        <v>1644876800</v>
      </c>
      <c r="C13336" s="1">
        <v>44607.300925925927</v>
      </c>
      <c r="D13336">
        <v>67</v>
      </c>
    </row>
    <row r="13337" spans="1:4" x14ac:dyDescent="0.3">
      <c r="A13337" t="s">
        <v>8</v>
      </c>
      <c r="B13337">
        <v>1644877101</v>
      </c>
      <c r="C13337" s="1">
        <v>44607.304398148146</v>
      </c>
      <c r="D13337">
        <v>67</v>
      </c>
    </row>
    <row r="13338" spans="1:4" x14ac:dyDescent="0.3">
      <c r="A13338" t="s">
        <v>8</v>
      </c>
      <c r="B13338">
        <v>1644877401</v>
      </c>
      <c r="C13338" s="1">
        <v>44607.307881944442</v>
      </c>
      <c r="D13338">
        <v>67</v>
      </c>
    </row>
    <row r="13339" spans="1:4" x14ac:dyDescent="0.3">
      <c r="A13339" t="s">
        <v>8</v>
      </c>
      <c r="B13339">
        <v>1644877701</v>
      </c>
      <c r="C13339" s="1">
        <v>44607.311354166668</v>
      </c>
      <c r="D13339">
        <v>67</v>
      </c>
    </row>
    <row r="13340" spans="1:4" x14ac:dyDescent="0.3">
      <c r="A13340" t="s">
        <v>8</v>
      </c>
      <c r="B13340">
        <v>1644878002</v>
      </c>
      <c r="C13340" s="1">
        <v>44607.314826388887</v>
      </c>
      <c r="D13340">
        <v>67</v>
      </c>
    </row>
    <row r="13341" spans="1:4" x14ac:dyDescent="0.3">
      <c r="A13341" t="s">
        <v>8</v>
      </c>
      <c r="B13341">
        <v>1644878302</v>
      </c>
      <c r="C13341" s="1">
        <v>44607.318298611113</v>
      </c>
      <c r="D13341">
        <v>67</v>
      </c>
    </row>
    <row r="13342" spans="1:4" x14ac:dyDescent="0.3">
      <c r="A13342" t="s">
        <v>8</v>
      </c>
      <c r="B13342">
        <v>1644878602</v>
      </c>
      <c r="C13342" s="1">
        <v>44607.321782407409</v>
      </c>
      <c r="D13342">
        <v>67</v>
      </c>
    </row>
    <row r="13343" spans="1:4" x14ac:dyDescent="0.3">
      <c r="A13343" t="s">
        <v>8</v>
      </c>
      <c r="B13343">
        <v>1644878684</v>
      </c>
      <c r="C13343" s="1">
        <v>44607.32271990741</v>
      </c>
      <c r="D13343">
        <v>67</v>
      </c>
    </row>
    <row r="13344" spans="1:4" x14ac:dyDescent="0.3">
      <c r="A13344" t="s">
        <v>8</v>
      </c>
      <c r="B13344">
        <v>1644878903</v>
      </c>
      <c r="C13344" s="1">
        <v>44607.325254629628</v>
      </c>
      <c r="D13344">
        <v>67</v>
      </c>
    </row>
    <row r="13345" spans="1:4" x14ac:dyDescent="0.3">
      <c r="A13345" t="s">
        <v>8</v>
      </c>
      <c r="B13345">
        <v>1644879203</v>
      </c>
      <c r="C13345" s="1">
        <v>44607.328726851854</v>
      </c>
      <c r="D13345">
        <v>67</v>
      </c>
    </row>
    <row r="13346" spans="1:4" x14ac:dyDescent="0.3">
      <c r="A13346" t="s">
        <v>8</v>
      </c>
      <c r="B13346">
        <v>1644879503</v>
      </c>
      <c r="C13346" s="1">
        <v>44607.33221064815</v>
      </c>
      <c r="D13346">
        <v>67</v>
      </c>
    </row>
    <row r="13347" spans="1:4" x14ac:dyDescent="0.3">
      <c r="A13347" t="s">
        <v>8</v>
      </c>
      <c r="B13347">
        <v>1644879803</v>
      </c>
      <c r="C13347" s="1">
        <v>44607.335682870369</v>
      </c>
      <c r="D13347">
        <v>67</v>
      </c>
    </row>
    <row r="13348" spans="1:4" x14ac:dyDescent="0.3">
      <c r="A13348" t="s">
        <v>8</v>
      </c>
      <c r="B13348">
        <v>1644879934</v>
      </c>
      <c r="C13348" s="1">
        <v>44607.337199074071</v>
      </c>
      <c r="D13348">
        <v>67</v>
      </c>
    </row>
    <row r="13349" spans="1:4" x14ac:dyDescent="0.3">
      <c r="A13349" t="s">
        <v>8</v>
      </c>
      <c r="B13349">
        <v>1644880104</v>
      </c>
      <c r="C13349" s="1">
        <v>44607.339155092595</v>
      </c>
      <c r="D13349">
        <v>67</v>
      </c>
    </row>
    <row r="13350" spans="1:4" x14ac:dyDescent="0.3">
      <c r="A13350" t="s">
        <v>8</v>
      </c>
      <c r="B13350">
        <v>1644880258</v>
      </c>
      <c r="C13350" s="1">
        <v>44607.340937499997</v>
      </c>
      <c r="D13350">
        <v>67</v>
      </c>
    </row>
    <row r="13351" spans="1:4" x14ac:dyDescent="0.3">
      <c r="A13351" t="s">
        <v>8</v>
      </c>
      <c r="B13351">
        <v>1644880404</v>
      </c>
      <c r="C13351" s="1">
        <v>44607.342638888891</v>
      </c>
      <c r="D13351">
        <v>67</v>
      </c>
    </row>
    <row r="13352" spans="1:4" x14ac:dyDescent="0.3">
      <c r="A13352" t="s">
        <v>8</v>
      </c>
      <c r="B13352">
        <v>1644880704</v>
      </c>
      <c r="C13352" s="1">
        <v>44607.34611111111</v>
      </c>
      <c r="D13352">
        <v>67</v>
      </c>
    </row>
    <row r="13353" spans="1:4" x14ac:dyDescent="0.3">
      <c r="A13353" t="s">
        <v>8</v>
      </c>
      <c r="B13353">
        <v>1644881005</v>
      </c>
      <c r="C13353" s="1">
        <v>44607.349583333336</v>
      </c>
      <c r="D13353">
        <v>67</v>
      </c>
    </row>
    <row r="13354" spans="1:4" x14ac:dyDescent="0.3">
      <c r="A13354" t="s">
        <v>8</v>
      </c>
      <c r="B13354">
        <v>1644881305</v>
      </c>
      <c r="C13354" s="1">
        <v>44607.353055555555</v>
      </c>
      <c r="D13354">
        <v>67</v>
      </c>
    </row>
    <row r="13355" spans="1:4" x14ac:dyDescent="0.3">
      <c r="A13355" t="s">
        <v>8</v>
      </c>
      <c r="B13355">
        <v>1644881605</v>
      </c>
      <c r="C13355" s="1">
        <v>44607.356539351851</v>
      </c>
      <c r="D13355">
        <v>67</v>
      </c>
    </row>
    <row r="13356" spans="1:4" x14ac:dyDescent="0.3">
      <c r="A13356" t="s">
        <v>8</v>
      </c>
      <c r="B13356">
        <v>1644881905</v>
      </c>
      <c r="C13356" s="1">
        <v>44607.360011574077</v>
      </c>
      <c r="D13356">
        <v>67</v>
      </c>
    </row>
    <row r="13357" spans="1:4" x14ac:dyDescent="0.3">
      <c r="A13357" t="s">
        <v>8</v>
      </c>
      <c r="B13357">
        <v>1644882206</v>
      </c>
      <c r="C13357" s="1">
        <v>44607.363483796296</v>
      </c>
      <c r="D13357">
        <v>67</v>
      </c>
    </row>
    <row r="13358" spans="1:4" x14ac:dyDescent="0.3">
      <c r="A13358" t="s">
        <v>8</v>
      </c>
      <c r="B13358">
        <v>1644882506</v>
      </c>
      <c r="C13358" s="1">
        <v>44607.366967592592</v>
      </c>
      <c r="D13358">
        <v>67</v>
      </c>
    </row>
    <row r="13359" spans="1:4" x14ac:dyDescent="0.3">
      <c r="A13359" t="s">
        <v>8</v>
      </c>
      <c r="B13359">
        <v>1644882806</v>
      </c>
      <c r="C13359" s="1">
        <v>44607.370439814818</v>
      </c>
      <c r="D13359">
        <v>67</v>
      </c>
    </row>
    <row r="13360" spans="1:4" x14ac:dyDescent="0.3">
      <c r="A13360" t="s">
        <v>8</v>
      </c>
      <c r="B13360">
        <v>1644883107</v>
      </c>
      <c r="C13360" s="1">
        <v>44607.373912037037</v>
      </c>
      <c r="D13360">
        <v>67</v>
      </c>
    </row>
    <row r="13361" spans="1:4" x14ac:dyDescent="0.3">
      <c r="A13361" t="s">
        <v>8</v>
      </c>
      <c r="B13361">
        <v>1644883407</v>
      </c>
      <c r="C13361" s="1">
        <v>44607.377395833333</v>
      </c>
      <c r="D13361">
        <v>67</v>
      </c>
    </row>
    <row r="13362" spans="1:4" x14ac:dyDescent="0.3">
      <c r="A13362" t="s">
        <v>8</v>
      </c>
      <c r="B13362">
        <v>1644883707</v>
      </c>
      <c r="C13362" s="1">
        <v>44607.380868055552</v>
      </c>
      <c r="D13362">
        <v>67</v>
      </c>
    </row>
    <row r="13363" spans="1:4" x14ac:dyDescent="0.3">
      <c r="A13363" t="s">
        <v>8</v>
      </c>
      <c r="B13363">
        <v>1644884008</v>
      </c>
      <c r="C13363" s="1">
        <v>44607.384340277778</v>
      </c>
      <c r="D13363">
        <v>67</v>
      </c>
    </row>
    <row r="13364" spans="1:4" x14ac:dyDescent="0.3">
      <c r="A13364" t="s">
        <v>8</v>
      </c>
      <c r="B13364">
        <v>1644884308</v>
      </c>
      <c r="C13364" s="1">
        <v>44607.387812499997</v>
      </c>
      <c r="D13364">
        <v>67</v>
      </c>
    </row>
    <row r="13365" spans="1:4" x14ac:dyDescent="0.3">
      <c r="A13365" t="s">
        <v>8</v>
      </c>
      <c r="B13365">
        <v>1644884607</v>
      </c>
      <c r="C13365" s="1">
        <v>44607.391284722224</v>
      </c>
      <c r="D13365">
        <v>67</v>
      </c>
    </row>
    <row r="13366" spans="1:4" x14ac:dyDescent="0.3">
      <c r="A13366" t="s">
        <v>8</v>
      </c>
      <c r="B13366">
        <v>1644884908</v>
      </c>
      <c r="C13366" s="1">
        <v>44607.394756944443</v>
      </c>
      <c r="D13366">
        <v>67</v>
      </c>
    </row>
    <row r="13367" spans="1:4" x14ac:dyDescent="0.3">
      <c r="A13367" t="s">
        <v>8</v>
      </c>
      <c r="B13367">
        <v>1644885208</v>
      </c>
      <c r="C13367" s="1">
        <v>44607.398229166669</v>
      </c>
      <c r="D13367">
        <v>67</v>
      </c>
    </row>
    <row r="13368" spans="1:4" x14ac:dyDescent="0.3">
      <c r="A13368" t="s">
        <v>8</v>
      </c>
      <c r="B13368">
        <v>1644885508</v>
      </c>
      <c r="C13368" s="1">
        <v>44607.401712962965</v>
      </c>
      <c r="D13368">
        <v>67</v>
      </c>
    </row>
    <row r="13369" spans="1:4" x14ac:dyDescent="0.3">
      <c r="A13369" t="s">
        <v>8</v>
      </c>
      <c r="B13369">
        <v>1644885808</v>
      </c>
      <c r="C13369" s="1">
        <v>44607.405185185184</v>
      </c>
      <c r="D13369">
        <v>67</v>
      </c>
    </row>
    <row r="13370" spans="1:4" x14ac:dyDescent="0.3">
      <c r="A13370" t="s">
        <v>8</v>
      </c>
      <c r="B13370">
        <v>1644886109</v>
      </c>
      <c r="C13370" s="1">
        <v>44607.40865740741</v>
      </c>
      <c r="D13370">
        <v>67</v>
      </c>
    </row>
    <row r="13371" spans="1:4" x14ac:dyDescent="0.3">
      <c r="A13371" t="s">
        <v>8</v>
      </c>
      <c r="B13371">
        <v>1644886409</v>
      </c>
      <c r="C13371" s="1">
        <v>44607.412141203706</v>
      </c>
      <c r="D13371">
        <v>67</v>
      </c>
    </row>
    <row r="13372" spans="1:4" x14ac:dyDescent="0.3">
      <c r="A13372" t="s">
        <v>8</v>
      </c>
      <c r="B13372">
        <v>1644886709</v>
      </c>
      <c r="C13372" s="1">
        <v>44607.415613425925</v>
      </c>
      <c r="D13372">
        <v>67</v>
      </c>
    </row>
    <row r="13373" spans="1:4" x14ac:dyDescent="0.3">
      <c r="A13373" t="s">
        <v>8</v>
      </c>
      <c r="B13373">
        <v>1644887010</v>
      </c>
      <c r="C13373" s="1">
        <v>44607.419085648151</v>
      </c>
      <c r="D13373">
        <v>67</v>
      </c>
    </row>
    <row r="13374" spans="1:4" x14ac:dyDescent="0.3">
      <c r="A13374" t="s">
        <v>8</v>
      </c>
      <c r="B13374">
        <v>1644887310</v>
      </c>
      <c r="C13374" s="1">
        <v>44607.42255787037</v>
      </c>
      <c r="D13374">
        <v>67</v>
      </c>
    </row>
    <row r="13375" spans="1:4" x14ac:dyDescent="0.3">
      <c r="A13375" t="s">
        <v>8</v>
      </c>
      <c r="B13375">
        <v>1644887610</v>
      </c>
      <c r="C13375" s="1">
        <v>44607.426041666666</v>
      </c>
      <c r="D13375">
        <v>67</v>
      </c>
    </row>
    <row r="13376" spans="1:4" x14ac:dyDescent="0.3">
      <c r="A13376" t="s">
        <v>8</v>
      </c>
      <c r="B13376">
        <v>1644887911</v>
      </c>
      <c r="C13376" s="1">
        <v>44607.429513888892</v>
      </c>
      <c r="D13376">
        <v>67</v>
      </c>
    </row>
    <row r="13377" spans="1:4" x14ac:dyDescent="0.3">
      <c r="A13377" t="s">
        <v>8</v>
      </c>
      <c r="B13377">
        <v>1644888211</v>
      </c>
      <c r="C13377" s="1">
        <v>44607.432986111111</v>
      </c>
      <c r="D13377">
        <v>67</v>
      </c>
    </row>
    <row r="13378" spans="1:4" x14ac:dyDescent="0.3">
      <c r="A13378" t="s">
        <v>8</v>
      </c>
      <c r="B13378">
        <v>1644888511</v>
      </c>
      <c r="C13378" s="1">
        <v>44607.436469907407</v>
      </c>
      <c r="D13378">
        <v>67</v>
      </c>
    </row>
    <row r="13379" spans="1:4" x14ac:dyDescent="0.3">
      <c r="A13379" t="s">
        <v>8</v>
      </c>
      <c r="B13379">
        <v>1644888811</v>
      </c>
      <c r="C13379" s="1">
        <v>44607.439942129633</v>
      </c>
      <c r="D13379">
        <v>67</v>
      </c>
    </row>
    <row r="13380" spans="1:4" x14ac:dyDescent="0.3">
      <c r="A13380" t="s">
        <v>8</v>
      </c>
      <c r="B13380">
        <v>1644889112</v>
      </c>
      <c r="C13380" s="1">
        <v>44607.443414351852</v>
      </c>
      <c r="D13380">
        <v>67</v>
      </c>
    </row>
    <row r="13381" spans="1:4" x14ac:dyDescent="0.3">
      <c r="A13381" t="s">
        <v>8</v>
      </c>
      <c r="B13381">
        <v>1644889412</v>
      </c>
      <c r="C13381" s="1">
        <v>44607.446898148148</v>
      </c>
      <c r="D13381">
        <v>67</v>
      </c>
    </row>
    <row r="13382" spans="1:4" x14ac:dyDescent="0.3">
      <c r="A13382" t="s">
        <v>8</v>
      </c>
      <c r="B13382">
        <v>1644889712</v>
      </c>
      <c r="C13382" s="1">
        <v>44607.450370370374</v>
      </c>
      <c r="D13382">
        <v>67</v>
      </c>
    </row>
    <row r="13383" spans="1:4" x14ac:dyDescent="0.3">
      <c r="A13383" t="s">
        <v>8</v>
      </c>
      <c r="B13383">
        <v>1644890013</v>
      </c>
      <c r="C13383" s="1">
        <v>44607.453842592593</v>
      </c>
      <c r="D13383">
        <v>67</v>
      </c>
    </row>
    <row r="13384" spans="1:4" x14ac:dyDescent="0.3">
      <c r="A13384" t="s">
        <v>8</v>
      </c>
      <c r="B13384">
        <v>1644890313</v>
      </c>
      <c r="C13384" s="1">
        <v>44607.457314814812</v>
      </c>
      <c r="D13384">
        <v>67</v>
      </c>
    </row>
    <row r="13385" spans="1:4" x14ac:dyDescent="0.3">
      <c r="A13385" t="s">
        <v>8</v>
      </c>
      <c r="B13385">
        <v>1644890613</v>
      </c>
      <c r="C13385" s="1">
        <v>44607.460798611108</v>
      </c>
      <c r="D13385">
        <v>67</v>
      </c>
    </row>
    <row r="13386" spans="1:4" x14ac:dyDescent="0.3">
      <c r="A13386" t="s">
        <v>8</v>
      </c>
      <c r="B13386">
        <v>1644890914</v>
      </c>
      <c r="C13386" s="1">
        <v>44607.464270833334</v>
      </c>
      <c r="D13386">
        <v>67</v>
      </c>
    </row>
    <row r="13387" spans="1:4" x14ac:dyDescent="0.3">
      <c r="A13387" t="s">
        <v>8</v>
      </c>
      <c r="B13387">
        <v>1644891214</v>
      </c>
      <c r="C13387" s="1">
        <v>44607.467743055553</v>
      </c>
      <c r="D13387">
        <v>67</v>
      </c>
    </row>
    <row r="13388" spans="1:4" x14ac:dyDescent="0.3">
      <c r="A13388" t="s">
        <v>8</v>
      </c>
      <c r="B13388">
        <v>1644891514</v>
      </c>
      <c r="C13388" s="1">
        <v>44607.471226851849</v>
      </c>
      <c r="D13388">
        <v>67</v>
      </c>
    </row>
    <row r="13389" spans="1:4" x14ac:dyDescent="0.3">
      <c r="A13389" t="s">
        <v>8</v>
      </c>
      <c r="B13389">
        <v>1644891814</v>
      </c>
      <c r="C13389" s="1">
        <v>44607.474699074075</v>
      </c>
      <c r="D13389">
        <v>67</v>
      </c>
    </row>
    <row r="13390" spans="1:4" x14ac:dyDescent="0.3">
      <c r="A13390" t="s">
        <v>8</v>
      </c>
      <c r="B13390">
        <v>1644891888</v>
      </c>
      <c r="C13390" s="1">
        <v>44607.475555555553</v>
      </c>
      <c r="D13390">
        <v>67</v>
      </c>
    </row>
    <row r="13391" spans="1:4" x14ac:dyDescent="0.3">
      <c r="A13391" t="s">
        <v>8</v>
      </c>
      <c r="B13391">
        <v>1644891895</v>
      </c>
      <c r="C13391" s="1">
        <v>44607.475636574076</v>
      </c>
      <c r="D13391">
        <v>67</v>
      </c>
    </row>
    <row r="13392" spans="1:4" x14ac:dyDescent="0.3">
      <c r="A13392" t="s">
        <v>8</v>
      </c>
      <c r="B13392">
        <v>1644891974</v>
      </c>
      <c r="C13392" s="1">
        <v>44607.476539351854</v>
      </c>
      <c r="D13392">
        <v>67</v>
      </c>
    </row>
    <row r="13393" spans="1:4" x14ac:dyDescent="0.3">
      <c r="A13393" t="s">
        <v>8</v>
      </c>
      <c r="B13393">
        <v>1644892115</v>
      </c>
      <c r="C13393" s="1">
        <v>44607.478171296294</v>
      </c>
      <c r="D13393">
        <v>67</v>
      </c>
    </row>
    <row r="13394" spans="1:4" x14ac:dyDescent="0.3">
      <c r="A13394" t="s">
        <v>8</v>
      </c>
      <c r="B13394">
        <v>1644892415</v>
      </c>
      <c r="C13394" s="1">
        <v>44607.48164351852</v>
      </c>
      <c r="D13394">
        <v>67</v>
      </c>
    </row>
    <row r="13395" spans="1:4" x14ac:dyDescent="0.3">
      <c r="A13395" t="s">
        <v>8</v>
      </c>
      <c r="B13395">
        <v>1644892633</v>
      </c>
      <c r="C13395" s="1">
        <v>44607.484178240738</v>
      </c>
      <c r="D13395">
        <v>67</v>
      </c>
    </row>
    <row r="13396" spans="1:4" x14ac:dyDescent="0.3">
      <c r="A13396" t="s">
        <v>8</v>
      </c>
      <c r="B13396">
        <v>1644892652</v>
      </c>
      <c r="C13396" s="1">
        <v>44607.484386574077</v>
      </c>
      <c r="D13396">
        <v>67</v>
      </c>
    </row>
    <row r="13397" spans="1:4" x14ac:dyDescent="0.3">
      <c r="A13397" t="s">
        <v>8</v>
      </c>
      <c r="B13397">
        <v>1644892715</v>
      </c>
      <c r="C13397" s="1">
        <v>44607.485127314816</v>
      </c>
      <c r="D13397">
        <v>67</v>
      </c>
    </row>
    <row r="13398" spans="1:4" x14ac:dyDescent="0.3">
      <c r="A13398" t="s">
        <v>8</v>
      </c>
      <c r="B13398">
        <v>1644893016</v>
      </c>
      <c r="C13398" s="1">
        <v>44607.488599537035</v>
      </c>
      <c r="D13398">
        <v>67</v>
      </c>
    </row>
    <row r="13399" spans="1:4" x14ac:dyDescent="0.3">
      <c r="A13399" t="s">
        <v>8</v>
      </c>
      <c r="B13399">
        <v>1644893127</v>
      </c>
      <c r="C13399" s="1">
        <v>44607.489895833336</v>
      </c>
      <c r="D13399">
        <v>67</v>
      </c>
    </row>
    <row r="13400" spans="1:4" x14ac:dyDescent="0.3">
      <c r="A13400" t="s">
        <v>8</v>
      </c>
      <c r="B13400">
        <v>1644893292</v>
      </c>
      <c r="C13400" s="1">
        <v>44607.491793981484</v>
      </c>
      <c r="D13400">
        <v>67</v>
      </c>
    </row>
    <row r="13401" spans="1:4" x14ac:dyDescent="0.3">
      <c r="A13401" t="s">
        <v>8</v>
      </c>
      <c r="B13401">
        <v>1644893316</v>
      </c>
      <c r="C13401" s="1">
        <v>44607.492071759261</v>
      </c>
      <c r="D13401">
        <v>67</v>
      </c>
    </row>
    <row r="13402" spans="1:4" x14ac:dyDescent="0.3">
      <c r="A13402" t="s">
        <v>8</v>
      </c>
      <c r="B13402">
        <v>1644893616</v>
      </c>
      <c r="C13402" s="1">
        <v>44607.495555555557</v>
      </c>
      <c r="D13402">
        <v>67</v>
      </c>
    </row>
    <row r="13403" spans="1:4" x14ac:dyDescent="0.3">
      <c r="A13403" t="s">
        <v>8</v>
      </c>
      <c r="B13403">
        <v>1644893916</v>
      </c>
      <c r="C13403" s="1">
        <v>44607.499027777776</v>
      </c>
      <c r="D13403">
        <v>67</v>
      </c>
    </row>
    <row r="13404" spans="1:4" x14ac:dyDescent="0.3">
      <c r="A13404" t="s">
        <v>8</v>
      </c>
      <c r="B13404">
        <v>1644894217</v>
      </c>
      <c r="C13404" s="1">
        <v>44607.502500000002</v>
      </c>
      <c r="D13404">
        <v>67</v>
      </c>
    </row>
    <row r="13405" spans="1:4" x14ac:dyDescent="0.3">
      <c r="A13405" t="s">
        <v>8</v>
      </c>
      <c r="B13405">
        <v>1644894517</v>
      </c>
      <c r="C13405" s="1">
        <v>44607.505983796298</v>
      </c>
      <c r="D13405">
        <v>67</v>
      </c>
    </row>
    <row r="13406" spans="1:4" x14ac:dyDescent="0.3">
      <c r="A13406" t="s">
        <v>8</v>
      </c>
      <c r="B13406">
        <v>1644894817</v>
      </c>
      <c r="C13406" s="1">
        <v>44607.509456018517</v>
      </c>
      <c r="D13406">
        <v>67</v>
      </c>
    </row>
    <row r="13407" spans="1:4" x14ac:dyDescent="0.3">
      <c r="A13407" t="s">
        <v>8</v>
      </c>
      <c r="B13407">
        <v>1644895118</v>
      </c>
      <c r="C13407" s="1">
        <v>44607.512928240743</v>
      </c>
      <c r="D13407">
        <v>67</v>
      </c>
    </row>
    <row r="13408" spans="1:4" x14ac:dyDescent="0.3">
      <c r="A13408" t="s">
        <v>8</v>
      </c>
      <c r="B13408">
        <v>1644895417</v>
      </c>
      <c r="C13408" s="1">
        <v>44607.516400462962</v>
      </c>
      <c r="D13408">
        <v>67</v>
      </c>
    </row>
    <row r="13409" spans="1:4" x14ac:dyDescent="0.3">
      <c r="A13409" t="s">
        <v>8</v>
      </c>
      <c r="B13409">
        <v>1644895717</v>
      </c>
      <c r="C13409" s="1">
        <v>44607.519872685189</v>
      </c>
      <c r="D13409">
        <v>67</v>
      </c>
    </row>
    <row r="13410" spans="1:4" x14ac:dyDescent="0.3">
      <c r="A13410" t="s">
        <v>8</v>
      </c>
      <c r="B13410">
        <v>1644896018</v>
      </c>
      <c r="C13410" s="1">
        <v>44607.523344907408</v>
      </c>
      <c r="D13410">
        <v>67</v>
      </c>
    </row>
    <row r="13411" spans="1:4" x14ac:dyDescent="0.3">
      <c r="A13411" t="s">
        <v>8</v>
      </c>
      <c r="B13411">
        <v>1644896318</v>
      </c>
      <c r="C13411" s="1">
        <v>44607.526828703703</v>
      </c>
      <c r="D13411">
        <v>67</v>
      </c>
    </row>
    <row r="13412" spans="1:4" x14ac:dyDescent="0.3">
      <c r="A13412" t="s">
        <v>8</v>
      </c>
      <c r="B13412">
        <v>1644896618</v>
      </c>
      <c r="C13412" s="1">
        <v>44607.530300925922</v>
      </c>
      <c r="D13412">
        <v>67</v>
      </c>
    </row>
    <row r="13413" spans="1:4" x14ac:dyDescent="0.3">
      <c r="A13413" t="s">
        <v>8</v>
      </c>
      <c r="B13413">
        <v>1644896919</v>
      </c>
      <c r="C13413" s="1">
        <v>44607.533773148149</v>
      </c>
      <c r="D13413">
        <v>67</v>
      </c>
    </row>
    <row r="13414" spans="1:4" x14ac:dyDescent="0.3">
      <c r="A13414" t="s">
        <v>8</v>
      </c>
      <c r="B13414">
        <v>1644897219</v>
      </c>
      <c r="C13414" s="1">
        <v>44607.537245370368</v>
      </c>
      <c r="D13414">
        <v>67</v>
      </c>
    </row>
    <row r="13415" spans="1:4" x14ac:dyDescent="0.3">
      <c r="A13415" t="s">
        <v>8</v>
      </c>
      <c r="B13415">
        <v>1644897519</v>
      </c>
      <c r="C13415" s="1">
        <v>44607.540729166663</v>
      </c>
      <c r="D13415">
        <v>67</v>
      </c>
    </row>
    <row r="13416" spans="1:4" x14ac:dyDescent="0.3">
      <c r="A13416" t="s">
        <v>8</v>
      </c>
      <c r="B13416">
        <v>1644897820</v>
      </c>
      <c r="C13416" s="1">
        <v>44607.54420138889</v>
      </c>
      <c r="D13416">
        <v>67</v>
      </c>
    </row>
    <row r="13417" spans="1:4" x14ac:dyDescent="0.3">
      <c r="A13417" t="s">
        <v>8</v>
      </c>
      <c r="B13417">
        <v>1644898120</v>
      </c>
      <c r="C13417" s="1">
        <v>44607.547673611109</v>
      </c>
      <c r="D13417">
        <v>67</v>
      </c>
    </row>
    <row r="13418" spans="1:4" x14ac:dyDescent="0.3">
      <c r="A13418" t="s">
        <v>8</v>
      </c>
      <c r="B13418">
        <v>1644898420</v>
      </c>
      <c r="C13418" s="1">
        <v>44607.551157407404</v>
      </c>
      <c r="D13418">
        <v>67</v>
      </c>
    </row>
    <row r="13419" spans="1:4" x14ac:dyDescent="0.3">
      <c r="A13419" t="s">
        <v>8</v>
      </c>
      <c r="B13419">
        <v>1644898720</v>
      </c>
      <c r="C13419" s="1">
        <v>44607.554629629631</v>
      </c>
      <c r="D13419">
        <v>67</v>
      </c>
    </row>
    <row r="13420" spans="1:4" x14ac:dyDescent="0.3">
      <c r="A13420" t="s">
        <v>8</v>
      </c>
      <c r="B13420">
        <v>1644899021</v>
      </c>
      <c r="C13420" s="1">
        <v>44607.55810185185</v>
      </c>
      <c r="D13420">
        <v>67</v>
      </c>
    </row>
    <row r="13421" spans="1:4" x14ac:dyDescent="0.3">
      <c r="A13421" t="s">
        <v>8</v>
      </c>
      <c r="B13421">
        <v>1644899321</v>
      </c>
      <c r="C13421" s="1">
        <v>44607.561574074076</v>
      </c>
      <c r="D13421">
        <v>67</v>
      </c>
    </row>
    <row r="13422" spans="1:4" x14ac:dyDescent="0.3">
      <c r="A13422" t="s">
        <v>8</v>
      </c>
      <c r="B13422">
        <v>1644899621</v>
      </c>
      <c r="C13422" s="1">
        <v>44607.565057870372</v>
      </c>
      <c r="D13422">
        <v>67</v>
      </c>
    </row>
    <row r="13423" spans="1:4" x14ac:dyDescent="0.3">
      <c r="A13423" t="s">
        <v>8</v>
      </c>
      <c r="B13423">
        <v>1644899922</v>
      </c>
      <c r="C13423" s="1">
        <v>44607.568530092591</v>
      </c>
      <c r="D13423">
        <v>67</v>
      </c>
    </row>
    <row r="13424" spans="1:4" x14ac:dyDescent="0.3">
      <c r="A13424" t="s">
        <v>8</v>
      </c>
      <c r="B13424">
        <v>1644900222</v>
      </c>
      <c r="C13424" s="1">
        <v>44607.572002314817</v>
      </c>
      <c r="D13424">
        <v>67</v>
      </c>
    </row>
    <row r="13425" spans="1:4" x14ac:dyDescent="0.3">
      <c r="A13425" t="s">
        <v>8</v>
      </c>
      <c r="B13425">
        <v>1644900522</v>
      </c>
      <c r="C13425" s="1">
        <v>44607.575486111113</v>
      </c>
      <c r="D13425">
        <v>67</v>
      </c>
    </row>
    <row r="13426" spans="1:4" x14ac:dyDescent="0.3">
      <c r="A13426" t="s">
        <v>8</v>
      </c>
      <c r="B13426">
        <v>1644900823</v>
      </c>
      <c r="C13426" s="1">
        <v>44607.578958333332</v>
      </c>
      <c r="D13426">
        <v>67</v>
      </c>
    </row>
    <row r="13427" spans="1:4" x14ac:dyDescent="0.3">
      <c r="A13427" t="s">
        <v>8</v>
      </c>
      <c r="B13427">
        <v>1644900933</v>
      </c>
      <c r="C13427" s="1">
        <v>44607.580243055556</v>
      </c>
      <c r="D13427">
        <v>67</v>
      </c>
    </row>
    <row r="13428" spans="1:4" x14ac:dyDescent="0.3">
      <c r="A13428" t="s">
        <v>8</v>
      </c>
      <c r="B13428">
        <v>1644900939</v>
      </c>
      <c r="C13428" s="1">
        <v>44607.580300925925</v>
      </c>
      <c r="D13428">
        <v>67</v>
      </c>
    </row>
    <row r="13429" spans="1:4" x14ac:dyDescent="0.3">
      <c r="A13429" t="s">
        <v>8</v>
      </c>
      <c r="B13429">
        <v>1644900940</v>
      </c>
      <c r="C13429" s="1">
        <v>44607.580324074072</v>
      </c>
      <c r="D13429">
        <v>67</v>
      </c>
    </row>
    <row r="13430" spans="1:4" x14ac:dyDescent="0.3">
      <c r="A13430" t="s">
        <v>8</v>
      </c>
      <c r="B13430">
        <v>1644901123</v>
      </c>
      <c r="C13430" s="1">
        <v>44607.582430555558</v>
      </c>
      <c r="D13430">
        <v>67</v>
      </c>
    </row>
    <row r="13431" spans="1:4" x14ac:dyDescent="0.3">
      <c r="A13431" t="s">
        <v>8</v>
      </c>
      <c r="B13431">
        <v>1644901423</v>
      </c>
      <c r="C13431" s="1">
        <v>44607.585914351854</v>
      </c>
      <c r="D13431">
        <v>67</v>
      </c>
    </row>
    <row r="13432" spans="1:4" x14ac:dyDescent="0.3">
      <c r="A13432" t="s">
        <v>8</v>
      </c>
      <c r="B13432">
        <v>1644901723</v>
      </c>
      <c r="C13432" s="1">
        <v>44607.589386574073</v>
      </c>
      <c r="D13432">
        <v>67</v>
      </c>
    </row>
    <row r="13433" spans="1:4" x14ac:dyDescent="0.3">
      <c r="A13433" t="s">
        <v>8</v>
      </c>
      <c r="B13433">
        <v>1644902024</v>
      </c>
      <c r="C13433" s="1">
        <v>44607.592858796299</v>
      </c>
      <c r="D13433">
        <v>67</v>
      </c>
    </row>
    <row r="13434" spans="1:4" x14ac:dyDescent="0.3">
      <c r="A13434" t="s">
        <v>8</v>
      </c>
      <c r="B13434">
        <v>1644902324</v>
      </c>
      <c r="C13434" s="1">
        <v>44607.596331018518</v>
      </c>
      <c r="D13434">
        <v>67</v>
      </c>
    </row>
    <row r="13435" spans="1:4" x14ac:dyDescent="0.3">
      <c r="A13435" t="s">
        <v>8</v>
      </c>
      <c r="B13435">
        <v>1644902624</v>
      </c>
      <c r="C13435" s="1">
        <v>44607.599814814814</v>
      </c>
      <c r="D13435">
        <v>67</v>
      </c>
    </row>
    <row r="13436" spans="1:4" x14ac:dyDescent="0.3">
      <c r="A13436" t="s">
        <v>8</v>
      </c>
      <c r="B13436">
        <v>1644902925</v>
      </c>
      <c r="C13436" s="1">
        <v>44607.60328703704</v>
      </c>
      <c r="D13436">
        <v>67</v>
      </c>
    </row>
    <row r="13437" spans="1:4" x14ac:dyDescent="0.3">
      <c r="A13437" t="s">
        <v>8</v>
      </c>
      <c r="B13437">
        <v>1644903225</v>
      </c>
      <c r="C13437" s="1">
        <v>44607.606759259259</v>
      </c>
      <c r="D13437">
        <v>67</v>
      </c>
    </row>
    <row r="13438" spans="1:4" x14ac:dyDescent="0.3">
      <c r="A13438" t="s">
        <v>8</v>
      </c>
      <c r="B13438">
        <v>1644903525</v>
      </c>
      <c r="C13438" s="1">
        <v>44607.610243055555</v>
      </c>
      <c r="D13438">
        <v>67</v>
      </c>
    </row>
    <row r="13439" spans="1:4" x14ac:dyDescent="0.3">
      <c r="A13439" t="s">
        <v>8</v>
      </c>
      <c r="B13439">
        <v>1644903826</v>
      </c>
      <c r="C13439" s="1">
        <v>44607.613715277781</v>
      </c>
      <c r="D13439">
        <v>67</v>
      </c>
    </row>
    <row r="13440" spans="1:4" x14ac:dyDescent="0.3">
      <c r="A13440" t="s">
        <v>8</v>
      </c>
      <c r="B13440">
        <v>1644904126</v>
      </c>
      <c r="C13440" s="1">
        <v>44607.6171875</v>
      </c>
      <c r="D13440">
        <v>67</v>
      </c>
    </row>
    <row r="13441" spans="1:4" x14ac:dyDescent="0.3">
      <c r="A13441" t="s">
        <v>8</v>
      </c>
      <c r="B13441">
        <v>1644904426</v>
      </c>
      <c r="C13441" s="1">
        <v>44607.620671296296</v>
      </c>
      <c r="D13441">
        <v>67</v>
      </c>
    </row>
    <row r="13442" spans="1:4" x14ac:dyDescent="0.3">
      <c r="A13442" t="s">
        <v>8</v>
      </c>
      <c r="B13442">
        <v>1644904726</v>
      </c>
      <c r="C13442" s="1">
        <v>44607.624143518522</v>
      </c>
      <c r="D13442">
        <v>67</v>
      </c>
    </row>
    <row r="13443" spans="1:4" x14ac:dyDescent="0.3">
      <c r="A13443" t="s">
        <v>8</v>
      </c>
      <c r="B13443">
        <v>1644905027</v>
      </c>
      <c r="C13443" s="1">
        <v>44607.627615740741</v>
      </c>
      <c r="D13443">
        <v>67</v>
      </c>
    </row>
    <row r="13444" spans="1:4" x14ac:dyDescent="0.3">
      <c r="A13444" t="s">
        <v>8</v>
      </c>
      <c r="B13444">
        <v>1644905327</v>
      </c>
      <c r="C13444" s="1">
        <v>44607.631099537037</v>
      </c>
      <c r="D13444">
        <v>67</v>
      </c>
    </row>
    <row r="13445" spans="1:4" x14ac:dyDescent="0.3">
      <c r="A13445" t="s">
        <v>8</v>
      </c>
      <c r="B13445">
        <v>1644905627</v>
      </c>
      <c r="C13445" s="1">
        <v>44607.634571759256</v>
      </c>
      <c r="D13445">
        <v>67</v>
      </c>
    </row>
    <row r="13446" spans="1:4" x14ac:dyDescent="0.3">
      <c r="A13446" t="s">
        <v>8</v>
      </c>
      <c r="B13446">
        <v>1644905928</v>
      </c>
      <c r="C13446" s="1">
        <v>44607.638043981482</v>
      </c>
      <c r="D13446">
        <v>67</v>
      </c>
    </row>
    <row r="13447" spans="1:4" x14ac:dyDescent="0.3">
      <c r="A13447" t="s">
        <v>8</v>
      </c>
      <c r="B13447">
        <v>1644906227</v>
      </c>
      <c r="C13447" s="1">
        <v>44607.641504629632</v>
      </c>
      <c r="D13447">
        <v>67</v>
      </c>
    </row>
    <row r="13448" spans="1:4" x14ac:dyDescent="0.3">
      <c r="A13448" t="s">
        <v>8</v>
      </c>
      <c r="B13448">
        <v>1644906527</v>
      </c>
      <c r="C13448" s="1">
        <v>44607.644988425927</v>
      </c>
      <c r="D13448">
        <v>67</v>
      </c>
    </row>
    <row r="13449" spans="1:4" x14ac:dyDescent="0.3">
      <c r="A13449" t="s">
        <v>8</v>
      </c>
      <c r="B13449">
        <v>1644906827</v>
      </c>
      <c r="C13449" s="1">
        <v>44607.648460648146</v>
      </c>
      <c r="D13449">
        <v>67</v>
      </c>
    </row>
    <row r="13450" spans="1:4" x14ac:dyDescent="0.3">
      <c r="A13450" t="s">
        <v>8</v>
      </c>
      <c r="B13450">
        <v>1644907091</v>
      </c>
      <c r="C13450" s="1">
        <v>44607.651504629626</v>
      </c>
      <c r="D13450">
        <v>67</v>
      </c>
    </row>
    <row r="13451" spans="1:4" x14ac:dyDescent="0.3">
      <c r="A13451" t="s">
        <v>8</v>
      </c>
      <c r="B13451">
        <v>1644907099</v>
      </c>
      <c r="C13451" s="1">
        <v>44607.651597222219</v>
      </c>
      <c r="D13451">
        <v>67</v>
      </c>
    </row>
    <row r="13452" spans="1:4" x14ac:dyDescent="0.3">
      <c r="A13452" t="s">
        <v>8</v>
      </c>
      <c r="B13452">
        <v>1644907128</v>
      </c>
      <c r="C13452" s="1">
        <v>44607.651932870373</v>
      </c>
      <c r="D13452">
        <v>67</v>
      </c>
    </row>
    <row r="13453" spans="1:4" x14ac:dyDescent="0.3">
      <c r="A13453" t="s">
        <v>8</v>
      </c>
      <c r="B13453">
        <v>1644907428</v>
      </c>
      <c r="C13453" s="1">
        <v>44607.655416666668</v>
      </c>
      <c r="D13453">
        <v>67</v>
      </c>
    </row>
    <row r="13454" spans="1:4" x14ac:dyDescent="0.3">
      <c r="A13454" t="s">
        <v>8</v>
      </c>
      <c r="B13454">
        <v>1644907728</v>
      </c>
      <c r="C13454" s="1">
        <v>44607.658888888887</v>
      </c>
      <c r="D13454">
        <v>67</v>
      </c>
    </row>
    <row r="13455" spans="1:4" x14ac:dyDescent="0.3">
      <c r="A13455" t="s">
        <v>8</v>
      </c>
      <c r="B13455">
        <v>1644908029</v>
      </c>
      <c r="C13455" s="1">
        <v>44607.662361111114</v>
      </c>
      <c r="D13455">
        <v>67</v>
      </c>
    </row>
    <row r="13456" spans="1:4" x14ac:dyDescent="0.3">
      <c r="A13456" t="s">
        <v>8</v>
      </c>
      <c r="B13456">
        <v>1644908329</v>
      </c>
      <c r="C13456" s="1">
        <v>44607.665844907409</v>
      </c>
      <c r="D13456">
        <v>67</v>
      </c>
    </row>
    <row r="13457" spans="1:4" x14ac:dyDescent="0.3">
      <c r="A13457" t="s">
        <v>8</v>
      </c>
      <c r="B13457">
        <v>1644908629</v>
      </c>
      <c r="C13457" s="1">
        <v>44607.669317129628</v>
      </c>
      <c r="D13457">
        <v>67</v>
      </c>
    </row>
    <row r="13458" spans="1:4" x14ac:dyDescent="0.3">
      <c r="A13458" t="s">
        <v>8</v>
      </c>
      <c r="B13458">
        <v>1644908930</v>
      </c>
      <c r="C13458" s="1">
        <v>44607.672789351855</v>
      </c>
      <c r="D13458">
        <v>67</v>
      </c>
    </row>
    <row r="13459" spans="1:4" x14ac:dyDescent="0.3">
      <c r="A13459" t="s">
        <v>8</v>
      </c>
      <c r="B13459">
        <v>1644909230</v>
      </c>
      <c r="C13459" s="1">
        <v>44607.676261574074</v>
      </c>
      <c r="D13459">
        <v>67</v>
      </c>
    </row>
    <row r="13460" spans="1:4" x14ac:dyDescent="0.3">
      <c r="A13460" t="s">
        <v>8</v>
      </c>
      <c r="B13460">
        <v>1644909590</v>
      </c>
      <c r="C13460" s="1">
        <v>44607.680439814816</v>
      </c>
      <c r="D13460">
        <v>67</v>
      </c>
    </row>
    <row r="13461" spans="1:4" x14ac:dyDescent="0.3">
      <c r="A13461" t="s">
        <v>8</v>
      </c>
      <c r="B13461">
        <v>1644909831</v>
      </c>
      <c r="C13461" s="1">
        <v>44607.683217592596</v>
      </c>
      <c r="D13461">
        <v>67</v>
      </c>
    </row>
    <row r="13462" spans="1:4" x14ac:dyDescent="0.3">
      <c r="A13462" t="s">
        <v>8</v>
      </c>
      <c r="B13462">
        <v>1644910131</v>
      </c>
      <c r="C13462" s="1">
        <v>44607.686689814815</v>
      </c>
      <c r="D13462">
        <v>67</v>
      </c>
    </row>
    <row r="13463" spans="1:4" x14ac:dyDescent="0.3">
      <c r="A13463" t="s">
        <v>8</v>
      </c>
      <c r="B13463">
        <v>1644910431</v>
      </c>
      <c r="C13463" s="1">
        <v>44607.69017361111</v>
      </c>
      <c r="D13463">
        <v>67</v>
      </c>
    </row>
    <row r="13464" spans="1:4" x14ac:dyDescent="0.3">
      <c r="A13464" t="s">
        <v>8</v>
      </c>
      <c r="B13464">
        <v>1644910732</v>
      </c>
      <c r="C13464" s="1">
        <v>44607.693645833337</v>
      </c>
      <c r="D13464">
        <v>67</v>
      </c>
    </row>
    <row r="13465" spans="1:4" x14ac:dyDescent="0.3">
      <c r="A13465" t="s">
        <v>8</v>
      </c>
      <c r="B13465">
        <v>1644911032</v>
      </c>
      <c r="C13465" s="1">
        <v>44607.697118055556</v>
      </c>
      <c r="D13465">
        <v>67</v>
      </c>
    </row>
    <row r="13466" spans="1:4" x14ac:dyDescent="0.3">
      <c r="A13466" t="s">
        <v>8</v>
      </c>
      <c r="B13466">
        <v>1644911332</v>
      </c>
      <c r="C13466" s="1">
        <v>44607.700601851851</v>
      </c>
      <c r="D13466">
        <v>67</v>
      </c>
    </row>
    <row r="13467" spans="1:4" x14ac:dyDescent="0.3">
      <c r="A13467" t="s">
        <v>8</v>
      </c>
      <c r="B13467">
        <v>1644911632</v>
      </c>
      <c r="C13467" s="1">
        <v>44607.704074074078</v>
      </c>
      <c r="D13467">
        <v>67</v>
      </c>
    </row>
    <row r="13468" spans="1:4" x14ac:dyDescent="0.3">
      <c r="A13468" t="s">
        <v>8</v>
      </c>
      <c r="B13468">
        <v>1644911933</v>
      </c>
      <c r="C13468" s="1">
        <v>44607.707546296297</v>
      </c>
      <c r="D13468">
        <v>67</v>
      </c>
    </row>
    <row r="13469" spans="1:4" x14ac:dyDescent="0.3">
      <c r="A13469" t="s">
        <v>8</v>
      </c>
      <c r="B13469">
        <v>1644912233</v>
      </c>
      <c r="C13469" s="1">
        <v>44607.711018518516</v>
      </c>
      <c r="D13469">
        <v>67</v>
      </c>
    </row>
    <row r="13470" spans="1:4" x14ac:dyDescent="0.3">
      <c r="A13470" t="s">
        <v>8</v>
      </c>
      <c r="B13470">
        <v>1644912533</v>
      </c>
      <c r="C13470" s="1">
        <v>44607.714502314811</v>
      </c>
      <c r="D13470">
        <v>67</v>
      </c>
    </row>
    <row r="13471" spans="1:4" x14ac:dyDescent="0.3">
      <c r="A13471" t="s">
        <v>8</v>
      </c>
      <c r="B13471">
        <v>1644912834</v>
      </c>
      <c r="C13471" s="1">
        <v>44607.717974537038</v>
      </c>
      <c r="D13471">
        <v>67</v>
      </c>
    </row>
    <row r="13472" spans="1:4" x14ac:dyDescent="0.3">
      <c r="A13472" t="s">
        <v>8</v>
      </c>
      <c r="B13472">
        <v>1644913134</v>
      </c>
      <c r="C13472" s="1">
        <v>44607.721446759257</v>
      </c>
      <c r="D13472">
        <v>67</v>
      </c>
    </row>
    <row r="13473" spans="1:4" x14ac:dyDescent="0.3">
      <c r="A13473" t="s">
        <v>8</v>
      </c>
      <c r="B13473">
        <v>1644913434</v>
      </c>
      <c r="C13473" s="1">
        <v>44607.724930555552</v>
      </c>
      <c r="D13473">
        <v>67</v>
      </c>
    </row>
    <row r="13474" spans="1:4" x14ac:dyDescent="0.3">
      <c r="A13474" t="s">
        <v>8</v>
      </c>
      <c r="B13474">
        <v>1644913734</v>
      </c>
      <c r="C13474" s="1">
        <v>44607.728402777779</v>
      </c>
      <c r="D13474">
        <v>67</v>
      </c>
    </row>
    <row r="13475" spans="1:4" x14ac:dyDescent="0.3">
      <c r="A13475" t="s">
        <v>8</v>
      </c>
      <c r="B13475">
        <v>1644914035</v>
      </c>
      <c r="C13475" s="1">
        <v>44607.731874999998</v>
      </c>
      <c r="D13475">
        <v>67</v>
      </c>
    </row>
    <row r="13476" spans="1:4" x14ac:dyDescent="0.3">
      <c r="A13476" t="s">
        <v>8</v>
      </c>
      <c r="B13476">
        <v>1644914335</v>
      </c>
      <c r="C13476" s="1">
        <v>44607.735347222224</v>
      </c>
      <c r="D13476">
        <v>67</v>
      </c>
    </row>
    <row r="13477" spans="1:4" x14ac:dyDescent="0.3">
      <c r="A13477" t="s">
        <v>8</v>
      </c>
      <c r="B13477">
        <v>1644914635</v>
      </c>
      <c r="C13477" s="1">
        <v>44607.73883101852</v>
      </c>
      <c r="D13477">
        <v>67</v>
      </c>
    </row>
    <row r="13478" spans="1:4" x14ac:dyDescent="0.3">
      <c r="A13478" t="s">
        <v>8</v>
      </c>
      <c r="B13478">
        <v>1644914935</v>
      </c>
      <c r="C13478" s="1">
        <v>44607.742303240739</v>
      </c>
      <c r="D13478">
        <v>67</v>
      </c>
    </row>
    <row r="13479" spans="1:4" x14ac:dyDescent="0.3">
      <c r="A13479" t="s">
        <v>8</v>
      </c>
      <c r="B13479">
        <v>1644915236</v>
      </c>
      <c r="C13479" s="1">
        <v>44607.745775462965</v>
      </c>
      <c r="D13479">
        <v>67</v>
      </c>
    </row>
    <row r="13480" spans="1:4" x14ac:dyDescent="0.3">
      <c r="A13480" t="s">
        <v>8</v>
      </c>
      <c r="B13480">
        <v>1644915536</v>
      </c>
      <c r="C13480" s="1">
        <v>44607.749259259261</v>
      </c>
      <c r="D13480">
        <v>67</v>
      </c>
    </row>
    <row r="13481" spans="1:4" x14ac:dyDescent="0.3">
      <c r="A13481" t="s">
        <v>8</v>
      </c>
      <c r="B13481">
        <v>1644915836</v>
      </c>
      <c r="C13481" s="1">
        <v>44607.75273148148</v>
      </c>
      <c r="D13481">
        <v>67</v>
      </c>
    </row>
    <row r="13482" spans="1:4" x14ac:dyDescent="0.3">
      <c r="A13482" t="s">
        <v>8</v>
      </c>
      <c r="B13482">
        <v>1644916137</v>
      </c>
      <c r="C13482" s="1">
        <v>44607.756203703706</v>
      </c>
      <c r="D13482">
        <v>67</v>
      </c>
    </row>
    <row r="13483" spans="1:4" x14ac:dyDescent="0.3">
      <c r="A13483" t="s">
        <v>8</v>
      </c>
      <c r="B13483">
        <v>1644916437</v>
      </c>
      <c r="C13483" s="1">
        <v>44607.759675925925</v>
      </c>
      <c r="D13483">
        <v>67</v>
      </c>
    </row>
    <row r="13484" spans="1:4" x14ac:dyDescent="0.3">
      <c r="A13484" t="s">
        <v>8</v>
      </c>
      <c r="B13484">
        <v>1644916737</v>
      </c>
      <c r="C13484" s="1">
        <v>44607.763159722221</v>
      </c>
      <c r="D13484">
        <v>67</v>
      </c>
    </row>
    <row r="13485" spans="1:4" x14ac:dyDescent="0.3">
      <c r="A13485" t="s">
        <v>8</v>
      </c>
      <c r="B13485">
        <v>1644917037</v>
      </c>
      <c r="C13485" s="1">
        <v>44607.76662037037</v>
      </c>
      <c r="D13485">
        <v>67</v>
      </c>
    </row>
    <row r="13486" spans="1:4" x14ac:dyDescent="0.3">
      <c r="A13486" t="s">
        <v>8</v>
      </c>
      <c r="B13486">
        <v>1644917337</v>
      </c>
      <c r="C13486" s="1">
        <v>44607.770092592589</v>
      </c>
      <c r="D13486">
        <v>67</v>
      </c>
    </row>
    <row r="13487" spans="1:4" x14ac:dyDescent="0.3">
      <c r="A13487" t="s">
        <v>8</v>
      </c>
      <c r="B13487">
        <v>1644917637</v>
      </c>
      <c r="C13487" s="1">
        <v>44607.773576388892</v>
      </c>
      <c r="D13487">
        <v>67</v>
      </c>
    </row>
    <row r="13488" spans="1:4" x14ac:dyDescent="0.3">
      <c r="A13488" t="s">
        <v>8</v>
      </c>
      <c r="B13488">
        <v>1644917938</v>
      </c>
      <c r="C13488" s="1">
        <v>44607.777048611111</v>
      </c>
      <c r="D13488">
        <v>67</v>
      </c>
    </row>
    <row r="13489" spans="1:4" x14ac:dyDescent="0.3">
      <c r="A13489" t="s">
        <v>8</v>
      </c>
      <c r="B13489">
        <v>1644918032</v>
      </c>
      <c r="C13489" s="1">
        <v>44607.778136574074</v>
      </c>
      <c r="D13489">
        <v>67</v>
      </c>
    </row>
    <row r="13490" spans="1:4" x14ac:dyDescent="0.3">
      <c r="A13490" t="s">
        <v>8</v>
      </c>
      <c r="B13490">
        <v>1644918125</v>
      </c>
      <c r="C13490" s="1">
        <v>44607.779224537036</v>
      </c>
      <c r="D13490">
        <v>67</v>
      </c>
    </row>
    <row r="13491" spans="1:4" x14ac:dyDescent="0.3">
      <c r="A13491" t="s">
        <v>8</v>
      </c>
      <c r="B13491">
        <v>1644918238</v>
      </c>
      <c r="C13491" s="1">
        <v>44607.78052083333</v>
      </c>
      <c r="D13491">
        <v>67</v>
      </c>
    </row>
    <row r="13492" spans="1:4" x14ac:dyDescent="0.3">
      <c r="A13492" t="s">
        <v>8</v>
      </c>
      <c r="B13492">
        <v>1644918538</v>
      </c>
      <c r="C13492" s="1">
        <v>44607.784004629626</v>
      </c>
      <c r="D13492">
        <v>67</v>
      </c>
    </row>
    <row r="13493" spans="1:4" x14ac:dyDescent="0.3">
      <c r="A13493" t="s">
        <v>8</v>
      </c>
      <c r="B13493">
        <v>1644918838</v>
      </c>
      <c r="C13493" s="1">
        <v>44607.787476851852</v>
      </c>
      <c r="D13493">
        <v>67</v>
      </c>
    </row>
    <row r="13494" spans="1:4" x14ac:dyDescent="0.3">
      <c r="A13494" t="s">
        <v>8</v>
      </c>
      <c r="B13494">
        <v>1644919139</v>
      </c>
      <c r="C13494" s="1">
        <v>44607.790949074071</v>
      </c>
      <c r="D13494">
        <v>67</v>
      </c>
    </row>
    <row r="13495" spans="1:4" x14ac:dyDescent="0.3">
      <c r="A13495" t="s">
        <v>8</v>
      </c>
      <c r="B13495">
        <v>1644919439</v>
      </c>
      <c r="C13495" s="1">
        <v>44607.794432870367</v>
      </c>
      <c r="D13495">
        <v>67</v>
      </c>
    </row>
    <row r="13496" spans="1:4" x14ac:dyDescent="0.3">
      <c r="A13496" t="s">
        <v>8</v>
      </c>
      <c r="B13496">
        <v>1644919739</v>
      </c>
      <c r="C13496" s="1">
        <v>44607.797905092593</v>
      </c>
      <c r="D13496">
        <v>67</v>
      </c>
    </row>
    <row r="13497" spans="1:4" x14ac:dyDescent="0.3">
      <c r="A13497" t="s">
        <v>8</v>
      </c>
      <c r="B13497">
        <v>1644920040</v>
      </c>
      <c r="C13497" s="1">
        <v>44607.801377314812</v>
      </c>
      <c r="D13497">
        <v>67</v>
      </c>
    </row>
    <row r="13498" spans="1:4" x14ac:dyDescent="0.3">
      <c r="A13498" t="s">
        <v>8</v>
      </c>
      <c r="B13498">
        <v>1644920340</v>
      </c>
      <c r="C13498" s="1">
        <v>44607.804849537039</v>
      </c>
      <c r="D13498">
        <v>67</v>
      </c>
    </row>
    <row r="13499" spans="1:4" x14ac:dyDescent="0.3">
      <c r="A13499" t="s">
        <v>8</v>
      </c>
      <c r="B13499">
        <v>1644920640</v>
      </c>
      <c r="C13499" s="1">
        <v>44607.808333333334</v>
      </c>
      <c r="D13499">
        <v>67</v>
      </c>
    </row>
    <row r="13500" spans="1:4" x14ac:dyDescent="0.3">
      <c r="A13500" t="s">
        <v>8</v>
      </c>
      <c r="B13500">
        <v>1644920941</v>
      </c>
      <c r="C13500" s="1">
        <v>44607.811805555553</v>
      </c>
      <c r="D13500">
        <v>67</v>
      </c>
    </row>
    <row r="13501" spans="1:4" x14ac:dyDescent="0.3">
      <c r="A13501" t="s">
        <v>8</v>
      </c>
      <c r="B13501">
        <v>1644921241</v>
      </c>
      <c r="C13501" s="1">
        <v>44607.815289351849</v>
      </c>
      <c r="D13501">
        <v>67</v>
      </c>
    </row>
    <row r="13502" spans="1:4" x14ac:dyDescent="0.3">
      <c r="A13502" t="s">
        <v>8</v>
      </c>
      <c r="B13502">
        <v>1644921541</v>
      </c>
      <c r="C13502" s="1">
        <v>44607.818761574075</v>
      </c>
      <c r="D13502">
        <v>67</v>
      </c>
    </row>
    <row r="13503" spans="1:4" x14ac:dyDescent="0.3">
      <c r="A13503" t="s">
        <v>8</v>
      </c>
      <c r="B13503">
        <v>1644921842</v>
      </c>
      <c r="C13503" s="1">
        <v>44607.822233796294</v>
      </c>
      <c r="D13503">
        <v>67</v>
      </c>
    </row>
    <row r="13504" spans="1:4" x14ac:dyDescent="0.3">
      <c r="A13504" t="s">
        <v>8</v>
      </c>
      <c r="B13504">
        <v>1644922142</v>
      </c>
      <c r="C13504" s="1">
        <v>44607.825706018521</v>
      </c>
      <c r="D13504">
        <v>67</v>
      </c>
    </row>
    <row r="13505" spans="1:4" x14ac:dyDescent="0.3">
      <c r="A13505" t="s">
        <v>8</v>
      </c>
      <c r="B13505">
        <v>1644922442</v>
      </c>
      <c r="C13505" s="1">
        <v>44607.829189814816</v>
      </c>
      <c r="D13505">
        <v>67</v>
      </c>
    </row>
    <row r="13506" spans="1:4" x14ac:dyDescent="0.3">
      <c r="A13506" t="s">
        <v>8</v>
      </c>
      <c r="B13506">
        <v>1644922743</v>
      </c>
      <c r="C13506" s="1">
        <v>44607.832662037035</v>
      </c>
      <c r="D13506">
        <v>67</v>
      </c>
    </row>
    <row r="13507" spans="1:4" x14ac:dyDescent="0.3">
      <c r="A13507" t="s">
        <v>8</v>
      </c>
      <c r="B13507">
        <v>1644923043</v>
      </c>
      <c r="C13507" s="1">
        <v>44607.836134259262</v>
      </c>
      <c r="D13507">
        <v>67</v>
      </c>
    </row>
    <row r="13508" spans="1:4" x14ac:dyDescent="0.3">
      <c r="A13508" t="s">
        <v>8</v>
      </c>
      <c r="B13508">
        <v>1644923463</v>
      </c>
      <c r="C13508" s="1">
        <v>44607.841006944444</v>
      </c>
      <c r="D13508">
        <v>67</v>
      </c>
    </row>
    <row r="13509" spans="1:4" x14ac:dyDescent="0.3">
      <c r="A13509" t="s">
        <v>8</v>
      </c>
      <c r="B13509">
        <v>1644923613</v>
      </c>
      <c r="C13509" s="1">
        <v>44607.842731481483</v>
      </c>
      <c r="D13509">
        <v>67</v>
      </c>
    </row>
    <row r="13510" spans="1:4" x14ac:dyDescent="0.3">
      <c r="A13510" t="s">
        <v>8</v>
      </c>
      <c r="B13510">
        <v>1644923644</v>
      </c>
      <c r="C13510" s="1">
        <v>44607.843090277776</v>
      </c>
      <c r="D13510">
        <v>67</v>
      </c>
    </row>
    <row r="13511" spans="1:4" x14ac:dyDescent="0.3">
      <c r="A13511" t="s">
        <v>8</v>
      </c>
      <c r="B13511">
        <v>1644923944</v>
      </c>
      <c r="C13511" s="1">
        <v>44607.846562500003</v>
      </c>
      <c r="D13511">
        <v>67</v>
      </c>
    </row>
    <row r="13512" spans="1:4" x14ac:dyDescent="0.3">
      <c r="A13512" t="s">
        <v>8</v>
      </c>
      <c r="B13512">
        <v>1644924304</v>
      </c>
      <c r="C13512" s="1">
        <v>44607.850729166668</v>
      </c>
      <c r="D13512">
        <v>67</v>
      </c>
    </row>
    <row r="13513" spans="1:4" x14ac:dyDescent="0.3">
      <c r="A13513" t="s">
        <v>8</v>
      </c>
      <c r="B13513">
        <v>1644924544</v>
      </c>
      <c r="C13513" s="1">
        <v>44607.853518518517</v>
      </c>
      <c r="D13513">
        <v>67</v>
      </c>
    </row>
    <row r="13514" spans="1:4" x14ac:dyDescent="0.3">
      <c r="A13514" t="s">
        <v>8</v>
      </c>
      <c r="B13514">
        <v>1644924844</v>
      </c>
      <c r="C13514" s="1">
        <v>44607.856990740744</v>
      </c>
      <c r="D13514">
        <v>67</v>
      </c>
    </row>
    <row r="13515" spans="1:4" x14ac:dyDescent="0.3">
      <c r="A13515" t="s">
        <v>8</v>
      </c>
      <c r="B13515">
        <v>1644925145</v>
      </c>
      <c r="C13515" s="1">
        <v>44607.860462962963</v>
      </c>
      <c r="D13515">
        <v>67</v>
      </c>
    </row>
    <row r="13516" spans="1:4" x14ac:dyDescent="0.3">
      <c r="A13516" t="s">
        <v>8</v>
      </c>
      <c r="B13516">
        <v>1644925445</v>
      </c>
      <c r="C13516" s="1">
        <v>44607.863946759258</v>
      </c>
      <c r="D13516">
        <v>67</v>
      </c>
    </row>
    <row r="13517" spans="1:4" x14ac:dyDescent="0.3">
      <c r="A13517" t="s">
        <v>8</v>
      </c>
      <c r="B13517">
        <v>1644925745</v>
      </c>
      <c r="C13517" s="1">
        <v>44607.867418981485</v>
      </c>
      <c r="D13517">
        <v>67</v>
      </c>
    </row>
    <row r="13518" spans="1:4" x14ac:dyDescent="0.3">
      <c r="A13518" t="s">
        <v>8</v>
      </c>
      <c r="B13518">
        <v>1644926046</v>
      </c>
      <c r="C13518" s="1">
        <v>44607.870891203704</v>
      </c>
      <c r="D13518">
        <v>67</v>
      </c>
    </row>
    <row r="13519" spans="1:4" x14ac:dyDescent="0.3">
      <c r="A13519" t="s">
        <v>8</v>
      </c>
      <c r="B13519">
        <v>1644926346</v>
      </c>
      <c r="C13519" s="1">
        <v>44607.874374999999</v>
      </c>
      <c r="D13519">
        <v>67</v>
      </c>
    </row>
    <row r="13520" spans="1:4" x14ac:dyDescent="0.3">
      <c r="A13520" t="s">
        <v>8</v>
      </c>
      <c r="B13520">
        <v>1644926646</v>
      </c>
      <c r="C13520" s="1">
        <v>44607.877847222226</v>
      </c>
      <c r="D13520">
        <v>67</v>
      </c>
    </row>
    <row r="13521" spans="1:4" x14ac:dyDescent="0.3">
      <c r="A13521" t="s">
        <v>8</v>
      </c>
      <c r="B13521">
        <v>1644926947</v>
      </c>
      <c r="C13521" s="1">
        <v>44607.881319444445</v>
      </c>
      <c r="D13521">
        <v>67</v>
      </c>
    </row>
    <row r="13522" spans="1:4" x14ac:dyDescent="0.3">
      <c r="A13522" t="s">
        <v>8</v>
      </c>
      <c r="B13522">
        <v>1644927247</v>
      </c>
      <c r="C13522" s="1">
        <v>44607.884791666664</v>
      </c>
      <c r="D13522">
        <v>67</v>
      </c>
    </row>
    <row r="13523" spans="1:4" x14ac:dyDescent="0.3">
      <c r="A13523" t="s">
        <v>8</v>
      </c>
      <c r="B13523">
        <v>1644927547</v>
      </c>
      <c r="C13523" s="1">
        <v>44607.888275462959</v>
      </c>
      <c r="D13523">
        <v>67</v>
      </c>
    </row>
    <row r="13524" spans="1:4" x14ac:dyDescent="0.3">
      <c r="A13524" t="s">
        <v>8</v>
      </c>
      <c r="B13524">
        <v>1644927847</v>
      </c>
      <c r="C13524" s="1">
        <v>44607.891736111109</v>
      </c>
      <c r="D13524">
        <v>67</v>
      </c>
    </row>
    <row r="13525" spans="1:4" x14ac:dyDescent="0.3">
      <c r="A13525" t="s">
        <v>8</v>
      </c>
      <c r="B13525">
        <v>1644928147</v>
      </c>
      <c r="C13525" s="1">
        <v>44607.895219907405</v>
      </c>
      <c r="D13525">
        <v>67</v>
      </c>
    </row>
    <row r="13526" spans="1:4" x14ac:dyDescent="0.3">
      <c r="A13526" t="s">
        <v>8</v>
      </c>
      <c r="B13526">
        <v>1644928447</v>
      </c>
      <c r="C13526" s="1">
        <v>44607.898692129631</v>
      </c>
      <c r="D13526">
        <v>67</v>
      </c>
    </row>
    <row r="13527" spans="1:4" x14ac:dyDescent="0.3">
      <c r="A13527" t="s">
        <v>8</v>
      </c>
      <c r="B13527">
        <v>1644928748</v>
      </c>
      <c r="C13527" s="1">
        <v>44607.90216435185</v>
      </c>
      <c r="D13527">
        <v>67</v>
      </c>
    </row>
    <row r="13528" spans="1:4" x14ac:dyDescent="0.3">
      <c r="A13528" t="s">
        <v>8</v>
      </c>
      <c r="B13528">
        <v>1644929048</v>
      </c>
      <c r="C13528" s="1">
        <v>44607.905636574076</v>
      </c>
      <c r="D13528">
        <v>67</v>
      </c>
    </row>
    <row r="13529" spans="1:4" x14ac:dyDescent="0.3">
      <c r="A13529" t="s">
        <v>8</v>
      </c>
      <c r="B13529">
        <v>1644929348</v>
      </c>
      <c r="C13529" s="1">
        <v>44607.909120370372</v>
      </c>
      <c r="D13529">
        <v>67</v>
      </c>
    </row>
    <row r="13530" spans="1:4" x14ac:dyDescent="0.3">
      <c r="A13530" t="s">
        <v>8</v>
      </c>
      <c r="B13530">
        <v>1644929649</v>
      </c>
      <c r="C13530" s="1">
        <v>44607.912592592591</v>
      </c>
      <c r="D13530">
        <v>67</v>
      </c>
    </row>
    <row r="13531" spans="1:4" x14ac:dyDescent="0.3">
      <c r="A13531" t="s">
        <v>8</v>
      </c>
      <c r="B13531">
        <v>1644929949</v>
      </c>
      <c r="C13531" s="1">
        <v>44607.916064814817</v>
      </c>
      <c r="D13531">
        <v>67</v>
      </c>
    </row>
    <row r="13532" spans="1:4" x14ac:dyDescent="0.3">
      <c r="A13532" t="s">
        <v>8</v>
      </c>
      <c r="B13532">
        <v>1644930249</v>
      </c>
      <c r="C13532" s="1">
        <v>44607.919548611113</v>
      </c>
      <c r="D13532">
        <v>67</v>
      </c>
    </row>
    <row r="13533" spans="1:4" x14ac:dyDescent="0.3">
      <c r="A13533" t="s">
        <v>8</v>
      </c>
      <c r="B13533">
        <v>1644930549</v>
      </c>
      <c r="C13533" s="1">
        <v>44607.923020833332</v>
      </c>
      <c r="D13533">
        <v>67</v>
      </c>
    </row>
    <row r="13534" spans="1:4" x14ac:dyDescent="0.3">
      <c r="A13534" t="s">
        <v>8</v>
      </c>
      <c r="B13534">
        <v>1644930850</v>
      </c>
      <c r="C13534" s="1">
        <v>44607.926493055558</v>
      </c>
      <c r="D13534">
        <v>67</v>
      </c>
    </row>
    <row r="13535" spans="1:4" x14ac:dyDescent="0.3">
      <c r="A13535" t="s">
        <v>8</v>
      </c>
      <c r="B13535">
        <v>1644931150</v>
      </c>
      <c r="C13535" s="1">
        <v>44607.929965277777</v>
      </c>
      <c r="D13535">
        <v>67</v>
      </c>
    </row>
    <row r="13536" spans="1:4" x14ac:dyDescent="0.3">
      <c r="A13536" t="s">
        <v>8</v>
      </c>
      <c r="B13536">
        <v>1644931450</v>
      </c>
      <c r="C13536" s="1">
        <v>44607.933449074073</v>
      </c>
      <c r="D13536">
        <v>67</v>
      </c>
    </row>
    <row r="13537" spans="1:4" x14ac:dyDescent="0.3">
      <c r="A13537" t="s">
        <v>8</v>
      </c>
      <c r="B13537">
        <v>1644931751</v>
      </c>
      <c r="C13537" s="1">
        <v>44607.936921296299</v>
      </c>
      <c r="D13537">
        <v>67</v>
      </c>
    </row>
    <row r="13538" spans="1:4" x14ac:dyDescent="0.3">
      <c r="A13538" t="s">
        <v>8</v>
      </c>
      <c r="B13538">
        <v>1644932051</v>
      </c>
      <c r="C13538" s="1">
        <v>44607.940393518518</v>
      </c>
      <c r="D13538">
        <v>67</v>
      </c>
    </row>
    <row r="13539" spans="1:4" x14ac:dyDescent="0.3">
      <c r="A13539" t="s">
        <v>8</v>
      </c>
      <c r="B13539">
        <v>1644932351</v>
      </c>
      <c r="C13539" s="1">
        <v>44607.943877314814</v>
      </c>
      <c r="D13539">
        <v>67</v>
      </c>
    </row>
    <row r="13540" spans="1:4" x14ac:dyDescent="0.3">
      <c r="A13540" t="s">
        <v>8</v>
      </c>
      <c r="B13540">
        <v>1644932651</v>
      </c>
      <c r="C13540" s="1">
        <v>44607.94734953704</v>
      </c>
      <c r="D13540">
        <v>67</v>
      </c>
    </row>
    <row r="13541" spans="1:4" x14ac:dyDescent="0.3">
      <c r="A13541" t="s">
        <v>8</v>
      </c>
      <c r="B13541">
        <v>1644932952</v>
      </c>
      <c r="C13541" s="1">
        <v>44607.950821759259</v>
      </c>
      <c r="D13541">
        <v>67</v>
      </c>
    </row>
    <row r="13542" spans="1:4" x14ac:dyDescent="0.3">
      <c r="A13542" t="s">
        <v>8</v>
      </c>
      <c r="B13542">
        <v>1644933252</v>
      </c>
      <c r="C13542" s="1">
        <v>44607.954293981478</v>
      </c>
      <c r="D13542">
        <v>67</v>
      </c>
    </row>
    <row r="13543" spans="1:4" x14ac:dyDescent="0.3">
      <c r="A13543" t="s">
        <v>8</v>
      </c>
      <c r="B13543">
        <v>1644933552</v>
      </c>
      <c r="C13543" s="1">
        <v>44607.957777777781</v>
      </c>
      <c r="D13543">
        <v>67</v>
      </c>
    </row>
    <row r="13544" spans="1:4" x14ac:dyDescent="0.3">
      <c r="A13544" t="s">
        <v>8</v>
      </c>
      <c r="B13544">
        <v>1644933853</v>
      </c>
      <c r="C13544" s="1">
        <v>44607.96125</v>
      </c>
      <c r="D13544">
        <v>67</v>
      </c>
    </row>
    <row r="13545" spans="1:4" x14ac:dyDescent="0.3">
      <c r="A13545" t="s">
        <v>8</v>
      </c>
      <c r="B13545">
        <v>1644934153</v>
      </c>
      <c r="C13545" s="1">
        <v>44607.964722222219</v>
      </c>
      <c r="D13545">
        <v>67</v>
      </c>
    </row>
    <row r="13546" spans="1:4" x14ac:dyDescent="0.3">
      <c r="A13546" t="s">
        <v>8</v>
      </c>
      <c r="B13546">
        <v>1644934453</v>
      </c>
      <c r="C13546" s="1">
        <v>44607.968206018515</v>
      </c>
      <c r="D13546">
        <v>67</v>
      </c>
    </row>
    <row r="13547" spans="1:4" x14ac:dyDescent="0.3">
      <c r="A13547" t="s">
        <v>8</v>
      </c>
      <c r="B13547">
        <v>1644934754</v>
      </c>
      <c r="C13547" s="1">
        <v>44607.971678240741</v>
      </c>
      <c r="D13547">
        <v>67</v>
      </c>
    </row>
    <row r="13548" spans="1:4" x14ac:dyDescent="0.3">
      <c r="A13548" t="s">
        <v>8</v>
      </c>
      <c r="B13548">
        <v>1644935054</v>
      </c>
      <c r="C13548" s="1">
        <v>44607.97515046296</v>
      </c>
      <c r="D13548">
        <v>67</v>
      </c>
    </row>
    <row r="13549" spans="1:4" x14ac:dyDescent="0.3">
      <c r="A13549" t="s">
        <v>8</v>
      </c>
      <c r="B13549">
        <v>1644935354</v>
      </c>
      <c r="C13549" s="1">
        <v>44607.978634259256</v>
      </c>
      <c r="D13549">
        <v>67</v>
      </c>
    </row>
    <row r="13550" spans="1:4" x14ac:dyDescent="0.3">
      <c r="A13550" t="s">
        <v>8</v>
      </c>
      <c r="B13550">
        <v>1644935654</v>
      </c>
      <c r="C13550" s="1">
        <v>44607.982106481482</v>
      </c>
      <c r="D13550">
        <v>67</v>
      </c>
    </row>
    <row r="13551" spans="1:4" x14ac:dyDescent="0.3">
      <c r="A13551" t="s">
        <v>8</v>
      </c>
      <c r="B13551">
        <v>1644935955</v>
      </c>
      <c r="C13551" s="1">
        <v>44607.985578703701</v>
      </c>
      <c r="D13551">
        <v>67</v>
      </c>
    </row>
    <row r="13552" spans="1:4" x14ac:dyDescent="0.3">
      <c r="A13552" t="s">
        <v>8</v>
      </c>
      <c r="B13552">
        <v>1644936255</v>
      </c>
      <c r="C13552" s="1">
        <v>44607.989062499997</v>
      </c>
      <c r="D13552">
        <v>67</v>
      </c>
    </row>
    <row r="13553" spans="1:4" x14ac:dyDescent="0.3">
      <c r="A13553" t="s">
        <v>8</v>
      </c>
      <c r="B13553">
        <v>1644936555</v>
      </c>
      <c r="C13553" s="1">
        <v>44607.992534722223</v>
      </c>
      <c r="D13553">
        <v>67</v>
      </c>
    </row>
    <row r="13554" spans="1:4" x14ac:dyDescent="0.3">
      <c r="A13554" t="s">
        <v>8</v>
      </c>
      <c r="B13554">
        <v>1644936856</v>
      </c>
      <c r="C13554" s="1">
        <v>44607.996006944442</v>
      </c>
      <c r="D13554">
        <v>67</v>
      </c>
    </row>
    <row r="13555" spans="1:4" x14ac:dyDescent="0.3">
      <c r="A13555" t="s">
        <v>8</v>
      </c>
      <c r="B13555">
        <v>1644937156</v>
      </c>
      <c r="C13555" s="1">
        <v>44607.999479166669</v>
      </c>
      <c r="D13555">
        <v>67</v>
      </c>
    </row>
    <row r="13556" spans="1:4" x14ac:dyDescent="0.3">
      <c r="A13556" t="s">
        <v>8</v>
      </c>
      <c r="B13556">
        <v>1644937456</v>
      </c>
      <c r="C13556" s="1">
        <v>44608.002962962964</v>
      </c>
      <c r="D13556">
        <v>67</v>
      </c>
    </row>
    <row r="13557" spans="1:4" x14ac:dyDescent="0.3">
      <c r="A13557" t="s">
        <v>8</v>
      </c>
      <c r="B13557">
        <v>1644937756</v>
      </c>
      <c r="C13557" s="1">
        <v>44608.006435185183</v>
      </c>
      <c r="D13557">
        <v>67</v>
      </c>
    </row>
    <row r="13558" spans="1:4" x14ac:dyDescent="0.3">
      <c r="A13558" t="s">
        <v>8</v>
      </c>
      <c r="B13558">
        <v>1644938057</v>
      </c>
      <c r="C13558" s="1">
        <v>44608.00990740741</v>
      </c>
      <c r="D13558">
        <v>67</v>
      </c>
    </row>
    <row r="13559" spans="1:4" x14ac:dyDescent="0.3">
      <c r="A13559" t="s">
        <v>8</v>
      </c>
      <c r="B13559">
        <v>1644938357</v>
      </c>
      <c r="C13559" s="1">
        <v>44608.013391203705</v>
      </c>
      <c r="D13559">
        <v>67</v>
      </c>
    </row>
    <row r="13560" spans="1:4" x14ac:dyDescent="0.3">
      <c r="A13560" t="s">
        <v>8</v>
      </c>
      <c r="B13560">
        <v>1644938466</v>
      </c>
      <c r="C13560" s="1">
        <v>44608.014652777776</v>
      </c>
      <c r="D13560">
        <v>67</v>
      </c>
    </row>
    <row r="13561" spans="1:4" x14ac:dyDescent="0.3">
      <c r="A13561" t="s">
        <v>8</v>
      </c>
      <c r="B13561">
        <v>1644938474</v>
      </c>
      <c r="C13561" s="1">
        <v>44608.014745370368</v>
      </c>
      <c r="D13561">
        <v>67</v>
      </c>
    </row>
    <row r="13562" spans="1:4" x14ac:dyDescent="0.3">
      <c r="A13562" t="s">
        <v>8</v>
      </c>
      <c r="B13562">
        <v>1644938535</v>
      </c>
      <c r="C13562" s="1">
        <v>44608.015451388892</v>
      </c>
      <c r="D13562">
        <v>67</v>
      </c>
    </row>
    <row r="13563" spans="1:4" x14ac:dyDescent="0.3">
      <c r="A13563" t="s">
        <v>8</v>
      </c>
      <c r="B13563">
        <v>1644938657</v>
      </c>
      <c r="C13563" s="1">
        <v>44608.016851851855</v>
      </c>
      <c r="D13563">
        <v>67</v>
      </c>
    </row>
    <row r="13564" spans="1:4" x14ac:dyDescent="0.3">
      <c r="A13564" t="s">
        <v>8</v>
      </c>
      <c r="B13564">
        <v>1644938671</v>
      </c>
      <c r="C13564" s="1">
        <v>44608.017025462963</v>
      </c>
      <c r="D13564">
        <v>67</v>
      </c>
    </row>
    <row r="13565" spans="1:4" x14ac:dyDescent="0.3">
      <c r="A13565" t="s">
        <v>8</v>
      </c>
      <c r="B13565">
        <v>1644938957</v>
      </c>
      <c r="C13565" s="1">
        <v>44608.020324074074</v>
      </c>
      <c r="D13565">
        <v>67</v>
      </c>
    </row>
    <row r="13566" spans="1:4" x14ac:dyDescent="0.3">
      <c r="A13566" t="s">
        <v>8</v>
      </c>
      <c r="B13566">
        <v>1644939257</v>
      </c>
      <c r="C13566" s="1">
        <v>44608.02380787037</v>
      </c>
      <c r="D13566">
        <v>67</v>
      </c>
    </row>
    <row r="13567" spans="1:4" x14ac:dyDescent="0.3">
      <c r="A13567" t="s">
        <v>8</v>
      </c>
      <c r="B13567">
        <v>1644939272</v>
      </c>
      <c r="C13567" s="1">
        <v>44608.023969907408</v>
      </c>
      <c r="D13567">
        <v>67</v>
      </c>
    </row>
    <row r="13568" spans="1:4" x14ac:dyDescent="0.3">
      <c r="A13568" t="s">
        <v>8</v>
      </c>
      <c r="B13568">
        <v>1644939557</v>
      </c>
      <c r="C13568" s="1">
        <v>44608.027280092596</v>
      </c>
      <c r="D13568">
        <v>67</v>
      </c>
    </row>
    <row r="13569" spans="1:4" x14ac:dyDescent="0.3">
      <c r="A13569" t="s">
        <v>8</v>
      </c>
      <c r="B13569">
        <v>1644939858</v>
      </c>
      <c r="C13569" s="1">
        <v>44608.030752314815</v>
      </c>
      <c r="D13569">
        <v>67</v>
      </c>
    </row>
    <row r="13570" spans="1:4" x14ac:dyDescent="0.3">
      <c r="A13570" t="s">
        <v>8</v>
      </c>
      <c r="B13570">
        <v>1644939872</v>
      </c>
      <c r="C13570" s="1">
        <v>44608.030914351853</v>
      </c>
      <c r="D13570">
        <v>67</v>
      </c>
    </row>
    <row r="13571" spans="1:4" x14ac:dyDescent="0.3">
      <c r="A13571" t="s">
        <v>8</v>
      </c>
      <c r="B13571">
        <v>1644940158</v>
      </c>
      <c r="C13571" s="1">
        <v>44608.034236111111</v>
      </c>
      <c r="D13571">
        <v>67</v>
      </c>
    </row>
    <row r="13572" spans="1:4" x14ac:dyDescent="0.3">
      <c r="A13572" t="s">
        <v>8</v>
      </c>
      <c r="B13572">
        <v>1644940334</v>
      </c>
      <c r="C13572" s="1">
        <v>44608.036273148151</v>
      </c>
      <c r="D13572">
        <v>67</v>
      </c>
    </row>
    <row r="13573" spans="1:4" x14ac:dyDescent="0.3">
      <c r="A13573" t="s">
        <v>8</v>
      </c>
      <c r="B13573">
        <v>1644940360</v>
      </c>
      <c r="C13573" s="1">
        <v>44608.036562499998</v>
      </c>
      <c r="D13573">
        <v>67</v>
      </c>
    </row>
    <row r="13574" spans="1:4" x14ac:dyDescent="0.3">
      <c r="A13574" t="s">
        <v>8</v>
      </c>
      <c r="B13574">
        <v>1644940370</v>
      </c>
      <c r="C13574" s="1">
        <v>44608.036689814813</v>
      </c>
      <c r="D13574">
        <v>67</v>
      </c>
    </row>
    <row r="13575" spans="1:4" x14ac:dyDescent="0.3">
      <c r="A13575" t="s">
        <v>8</v>
      </c>
      <c r="B13575">
        <v>1644940458</v>
      </c>
      <c r="C13575" s="1">
        <v>44608.037708333337</v>
      </c>
      <c r="D13575">
        <v>67</v>
      </c>
    </row>
    <row r="13576" spans="1:4" x14ac:dyDescent="0.3">
      <c r="A13576" t="s">
        <v>8</v>
      </c>
      <c r="B13576">
        <v>1644940580</v>
      </c>
      <c r="C13576" s="1">
        <v>44608.0391087963</v>
      </c>
      <c r="D13576">
        <v>67</v>
      </c>
    </row>
    <row r="13577" spans="1:4" x14ac:dyDescent="0.3">
      <c r="A13577" t="s">
        <v>8</v>
      </c>
      <c r="B13577">
        <v>1644940759</v>
      </c>
      <c r="C13577" s="1">
        <v>44608.041180555556</v>
      </c>
      <c r="D13577">
        <v>67</v>
      </c>
    </row>
    <row r="13578" spans="1:4" x14ac:dyDescent="0.3">
      <c r="A13578" t="s">
        <v>8</v>
      </c>
      <c r="B13578">
        <v>1644941059</v>
      </c>
      <c r="C13578" s="1">
        <v>44608.044652777775</v>
      </c>
      <c r="D13578">
        <v>67</v>
      </c>
    </row>
    <row r="13579" spans="1:4" x14ac:dyDescent="0.3">
      <c r="A13579" t="s">
        <v>8</v>
      </c>
      <c r="B13579">
        <v>1644941359</v>
      </c>
      <c r="C13579" s="1">
        <v>44608.048136574071</v>
      </c>
      <c r="D13579">
        <v>67</v>
      </c>
    </row>
    <row r="13580" spans="1:4" x14ac:dyDescent="0.3">
      <c r="A13580" t="s">
        <v>8</v>
      </c>
      <c r="B13580">
        <v>1644941659</v>
      </c>
      <c r="C13580" s="1">
        <v>44608.051608796297</v>
      </c>
      <c r="D13580">
        <v>67</v>
      </c>
    </row>
    <row r="13581" spans="1:4" x14ac:dyDescent="0.3">
      <c r="A13581" t="s">
        <v>8</v>
      </c>
      <c r="B13581">
        <v>1644941960</v>
      </c>
      <c r="C13581" s="1">
        <v>44608.055081018516</v>
      </c>
      <c r="D13581">
        <v>67</v>
      </c>
    </row>
    <row r="13582" spans="1:4" x14ac:dyDescent="0.3">
      <c r="A13582" t="s">
        <v>8</v>
      </c>
      <c r="B13582">
        <v>1644942260</v>
      </c>
      <c r="C13582" s="1">
        <v>44608.058564814812</v>
      </c>
      <c r="D13582">
        <v>67</v>
      </c>
    </row>
    <row r="13583" spans="1:4" x14ac:dyDescent="0.3">
      <c r="A13583" t="s">
        <v>8</v>
      </c>
      <c r="B13583">
        <v>1644942560</v>
      </c>
      <c r="C13583" s="1">
        <v>44608.062037037038</v>
      </c>
      <c r="D13583">
        <v>67</v>
      </c>
    </row>
    <row r="13584" spans="1:4" x14ac:dyDescent="0.3">
      <c r="A13584" t="s">
        <v>8</v>
      </c>
      <c r="B13584">
        <v>1644942861</v>
      </c>
      <c r="C13584" s="1">
        <v>44608.065509259257</v>
      </c>
      <c r="D13584">
        <v>67</v>
      </c>
    </row>
    <row r="13585" spans="1:4" x14ac:dyDescent="0.3">
      <c r="A13585" t="s">
        <v>8</v>
      </c>
      <c r="B13585">
        <v>1644943161</v>
      </c>
      <c r="C13585" s="1">
        <v>44608.068993055553</v>
      </c>
      <c r="D13585">
        <v>67</v>
      </c>
    </row>
    <row r="13586" spans="1:4" x14ac:dyDescent="0.3">
      <c r="A13586" t="s">
        <v>8</v>
      </c>
      <c r="B13586">
        <v>1644943461</v>
      </c>
      <c r="C13586" s="1">
        <v>44608.072465277779</v>
      </c>
      <c r="D13586">
        <v>67</v>
      </c>
    </row>
    <row r="13587" spans="1:4" x14ac:dyDescent="0.3">
      <c r="A13587" t="s">
        <v>8</v>
      </c>
      <c r="B13587">
        <v>1644943762</v>
      </c>
      <c r="C13587" s="1">
        <v>44608.075937499998</v>
      </c>
      <c r="D13587">
        <v>67</v>
      </c>
    </row>
    <row r="13588" spans="1:4" x14ac:dyDescent="0.3">
      <c r="A13588" t="s">
        <v>8</v>
      </c>
      <c r="B13588">
        <v>1644944062</v>
      </c>
      <c r="C13588" s="1">
        <v>44608.079421296294</v>
      </c>
      <c r="D13588">
        <v>67</v>
      </c>
    </row>
    <row r="13589" spans="1:4" x14ac:dyDescent="0.3">
      <c r="A13589" t="s">
        <v>8</v>
      </c>
      <c r="B13589">
        <v>1644944362</v>
      </c>
      <c r="C13589" s="1">
        <v>44608.08289351852</v>
      </c>
      <c r="D13589">
        <v>67</v>
      </c>
    </row>
    <row r="13590" spans="1:4" x14ac:dyDescent="0.3">
      <c r="A13590" t="s">
        <v>8</v>
      </c>
      <c r="B13590">
        <v>1644944663</v>
      </c>
      <c r="C13590" s="1">
        <v>44608.086365740739</v>
      </c>
      <c r="D13590">
        <v>67</v>
      </c>
    </row>
    <row r="13591" spans="1:4" x14ac:dyDescent="0.3">
      <c r="A13591" t="s">
        <v>8</v>
      </c>
      <c r="B13591">
        <v>1644944963</v>
      </c>
      <c r="C13591" s="1">
        <v>44608.089837962965</v>
      </c>
      <c r="D13591">
        <v>67</v>
      </c>
    </row>
    <row r="13592" spans="1:4" x14ac:dyDescent="0.3">
      <c r="A13592" t="s">
        <v>8</v>
      </c>
      <c r="B13592">
        <v>1644945263</v>
      </c>
      <c r="C13592" s="1">
        <v>44608.093321759261</v>
      </c>
      <c r="D13592">
        <v>67</v>
      </c>
    </row>
    <row r="13593" spans="1:4" x14ac:dyDescent="0.3">
      <c r="A13593" t="s">
        <v>8</v>
      </c>
      <c r="B13593">
        <v>1644945563</v>
      </c>
      <c r="C13593" s="1">
        <v>44608.09679398148</v>
      </c>
      <c r="D13593">
        <v>67</v>
      </c>
    </row>
    <row r="13594" spans="1:4" x14ac:dyDescent="0.3">
      <c r="A13594" t="s">
        <v>8</v>
      </c>
      <c r="B13594">
        <v>1644945864</v>
      </c>
      <c r="C13594" s="1">
        <v>44608.100266203706</v>
      </c>
      <c r="D13594">
        <v>67</v>
      </c>
    </row>
    <row r="13595" spans="1:4" x14ac:dyDescent="0.3">
      <c r="A13595" t="s">
        <v>8</v>
      </c>
      <c r="B13595">
        <v>1644946164</v>
      </c>
      <c r="C13595" s="1">
        <v>44608.103750000002</v>
      </c>
      <c r="D13595">
        <v>67</v>
      </c>
    </row>
    <row r="13596" spans="1:4" x14ac:dyDescent="0.3">
      <c r="A13596" t="s">
        <v>8</v>
      </c>
      <c r="B13596">
        <v>1644946464</v>
      </c>
      <c r="C13596" s="1">
        <v>44608.107222222221</v>
      </c>
      <c r="D13596">
        <v>67</v>
      </c>
    </row>
    <row r="13597" spans="1:4" x14ac:dyDescent="0.3">
      <c r="A13597" t="s">
        <v>8</v>
      </c>
      <c r="B13597">
        <v>1644946765</v>
      </c>
      <c r="C13597" s="1">
        <v>44608.110694444447</v>
      </c>
      <c r="D13597">
        <v>67</v>
      </c>
    </row>
    <row r="13598" spans="1:4" x14ac:dyDescent="0.3">
      <c r="A13598" t="s">
        <v>8</v>
      </c>
      <c r="B13598">
        <v>1644947065</v>
      </c>
      <c r="C13598" s="1">
        <v>44608.114178240743</v>
      </c>
      <c r="D13598">
        <v>67</v>
      </c>
    </row>
    <row r="13599" spans="1:4" x14ac:dyDescent="0.3">
      <c r="A13599" t="s">
        <v>8</v>
      </c>
      <c r="B13599">
        <v>1644947365</v>
      </c>
      <c r="C13599" s="1">
        <v>44608.117650462962</v>
      </c>
      <c r="D13599">
        <v>67</v>
      </c>
    </row>
    <row r="13600" spans="1:4" x14ac:dyDescent="0.3">
      <c r="A13600" t="s">
        <v>8</v>
      </c>
      <c r="B13600">
        <v>1644947666</v>
      </c>
      <c r="C13600" s="1">
        <v>44608.121122685188</v>
      </c>
      <c r="D13600">
        <v>67</v>
      </c>
    </row>
    <row r="13601" spans="1:4" x14ac:dyDescent="0.3">
      <c r="A13601" t="s">
        <v>8</v>
      </c>
      <c r="B13601">
        <v>1644948026</v>
      </c>
      <c r="C13601" s="1">
        <v>44608.125289351854</v>
      </c>
      <c r="D13601">
        <v>67</v>
      </c>
    </row>
    <row r="13602" spans="1:4" x14ac:dyDescent="0.3">
      <c r="A13602" t="s">
        <v>8</v>
      </c>
      <c r="B13602">
        <v>1644948266</v>
      </c>
      <c r="C13602" s="1">
        <v>44608.128078703703</v>
      </c>
      <c r="D13602">
        <v>67</v>
      </c>
    </row>
    <row r="13603" spans="1:4" x14ac:dyDescent="0.3">
      <c r="A13603" t="s">
        <v>8</v>
      </c>
      <c r="B13603">
        <v>1644948566</v>
      </c>
      <c r="C13603" s="1">
        <v>44608.131550925929</v>
      </c>
      <c r="D13603">
        <v>67</v>
      </c>
    </row>
    <row r="13604" spans="1:4" x14ac:dyDescent="0.3">
      <c r="A13604" t="s">
        <v>8</v>
      </c>
      <c r="B13604">
        <v>1644948867</v>
      </c>
      <c r="C13604" s="1">
        <v>44608.135023148148</v>
      </c>
      <c r="D13604">
        <v>67</v>
      </c>
    </row>
    <row r="13605" spans="1:4" x14ac:dyDescent="0.3">
      <c r="A13605" t="s">
        <v>8</v>
      </c>
      <c r="B13605">
        <v>1644949167</v>
      </c>
      <c r="C13605" s="1">
        <v>44608.138506944444</v>
      </c>
      <c r="D13605">
        <v>67</v>
      </c>
    </row>
    <row r="13606" spans="1:4" x14ac:dyDescent="0.3">
      <c r="A13606" t="s">
        <v>8</v>
      </c>
      <c r="B13606">
        <v>1644949466</v>
      </c>
      <c r="C13606" s="1">
        <v>44608.141967592594</v>
      </c>
      <c r="D13606">
        <v>67</v>
      </c>
    </row>
    <row r="13607" spans="1:4" x14ac:dyDescent="0.3">
      <c r="A13607" t="s">
        <v>8</v>
      </c>
      <c r="B13607">
        <v>1644949767</v>
      </c>
      <c r="C13607" s="1">
        <v>44608.145439814813</v>
      </c>
      <c r="D13607">
        <v>67</v>
      </c>
    </row>
    <row r="13608" spans="1:4" x14ac:dyDescent="0.3">
      <c r="A13608" t="s">
        <v>8</v>
      </c>
      <c r="B13608">
        <v>1644950067</v>
      </c>
      <c r="C13608" s="1">
        <v>44608.148912037039</v>
      </c>
      <c r="D13608">
        <v>67</v>
      </c>
    </row>
    <row r="13609" spans="1:4" x14ac:dyDescent="0.3">
      <c r="A13609" t="s">
        <v>8</v>
      </c>
      <c r="B13609">
        <v>1644950367</v>
      </c>
      <c r="C13609" s="1">
        <v>44608.152395833335</v>
      </c>
      <c r="D13609">
        <v>67</v>
      </c>
    </row>
    <row r="13610" spans="1:4" x14ac:dyDescent="0.3">
      <c r="A13610" t="s">
        <v>8</v>
      </c>
      <c r="B13610">
        <v>1644950667</v>
      </c>
      <c r="C13610" s="1">
        <v>44608.155868055554</v>
      </c>
      <c r="D13610">
        <v>67</v>
      </c>
    </row>
    <row r="13611" spans="1:4" x14ac:dyDescent="0.3">
      <c r="A13611" t="s">
        <v>8</v>
      </c>
      <c r="B13611">
        <v>1644950968</v>
      </c>
      <c r="C13611" s="1">
        <v>44608.15934027778</v>
      </c>
      <c r="D13611">
        <v>67</v>
      </c>
    </row>
    <row r="13612" spans="1:4" x14ac:dyDescent="0.3">
      <c r="A13612" t="s">
        <v>8</v>
      </c>
      <c r="B13612">
        <v>1644951268</v>
      </c>
      <c r="C13612" s="1">
        <v>44608.162824074076</v>
      </c>
      <c r="D13612">
        <v>67</v>
      </c>
    </row>
    <row r="13613" spans="1:4" x14ac:dyDescent="0.3">
      <c r="A13613" t="s">
        <v>8</v>
      </c>
      <c r="B13613">
        <v>1644951569</v>
      </c>
      <c r="C13613" s="1">
        <v>44608.166296296295</v>
      </c>
      <c r="D13613">
        <v>67</v>
      </c>
    </row>
    <row r="13614" spans="1:4" x14ac:dyDescent="0.3">
      <c r="A13614" t="s">
        <v>8</v>
      </c>
      <c r="B13614">
        <v>1644951869</v>
      </c>
      <c r="C13614" s="1">
        <v>44608.169768518521</v>
      </c>
      <c r="D13614">
        <v>67</v>
      </c>
    </row>
    <row r="13615" spans="1:4" x14ac:dyDescent="0.3">
      <c r="A13615" t="s">
        <v>8</v>
      </c>
      <c r="B13615">
        <v>1644952169</v>
      </c>
      <c r="C13615" s="1">
        <v>44608.173252314817</v>
      </c>
      <c r="D13615">
        <v>67</v>
      </c>
    </row>
    <row r="13616" spans="1:4" x14ac:dyDescent="0.3">
      <c r="A13616" t="s">
        <v>8</v>
      </c>
      <c r="B13616">
        <v>1644952469</v>
      </c>
      <c r="C13616" s="1">
        <v>44608.176724537036</v>
      </c>
      <c r="D13616">
        <v>67</v>
      </c>
    </row>
    <row r="13617" spans="1:4" x14ac:dyDescent="0.3">
      <c r="A13617" t="s">
        <v>8</v>
      </c>
      <c r="B13617">
        <v>1644952770</v>
      </c>
      <c r="C13617" s="1">
        <v>44608.180196759262</v>
      </c>
      <c r="D13617">
        <v>67</v>
      </c>
    </row>
    <row r="13618" spans="1:4" x14ac:dyDescent="0.3">
      <c r="A13618" t="s">
        <v>8</v>
      </c>
      <c r="B13618">
        <v>1644953070</v>
      </c>
      <c r="C13618" s="1">
        <v>44608.183680555558</v>
      </c>
      <c r="D13618">
        <v>67</v>
      </c>
    </row>
    <row r="13619" spans="1:4" x14ac:dyDescent="0.3">
      <c r="A13619" t="s">
        <v>8</v>
      </c>
      <c r="B13619">
        <v>1644953370</v>
      </c>
      <c r="C13619" s="1">
        <v>44608.187152777777</v>
      </c>
      <c r="D13619">
        <v>67</v>
      </c>
    </row>
    <row r="13620" spans="1:4" x14ac:dyDescent="0.3">
      <c r="A13620" t="s">
        <v>8</v>
      </c>
      <c r="B13620">
        <v>1644953671</v>
      </c>
      <c r="C13620" s="1">
        <v>44608.190625000003</v>
      </c>
      <c r="D13620">
        <v>67</v>
      </c>
    </row>
    <row r="13621" spans="1:4" x14ac:dyDescent="0.3">
      <c r="A13621" t="s">
        <v>8</v>
      </c>
      <c r="B13621">
        <v>1644953971</v>
      </c>
      <c r="C13621" s="1">
        <v>44608.194097222222</v>
      </c>
      <c r="D13621">
        <v>67</v>
      </c>
    </row>
    <row r="13622" spans="1:4" x14ac:dyDescent="0.3">
      <c r="A13622" t="s">
        <v>8</v>
      </c>
      <c r="B13622">
        <v>1644954271</v>
      </c>
      <c r="C13622" s="1">
        <v>44608.197581018518</v>
      </c>
      <c r="D13622">
        <v>67</v>
      </c>
    </row>
    <row r="13623" spans="1:4" x14ac:dyDescent="0.3">
      <c r="A13623" t="s">
        <v>8</v>
      </c>
      <c r="B13623">
        <v>1644954572</v>
      </c>
      <c r="C13623" s="1">
        <v>44608.201053240744</v>
      </c>
      <c r="D13623">
        <v>67</v>
      </c>
    </row>
    <row r="13624" spans="1:4" x14ac:dyDescent="0.3">
      <c r="A13624" t="s">
        <v>8</v>
      </c>
      <c r="B13624">
        <v>1644954872</v>
      </c>
      <c r="C13624" s="1">
        <v>44608.204525462963</v>
      </c>
      <c r="D13624">
        <v>67</v>
      </c>
    </row>
    <row r="13625" spans="1:4" x14ac:dyDescent="0.3">
      <c r="A13625" t="s">
        <v>8</v>
      </c>
      <c r="B13625">
        <v>1644955172</v>
      </c>
      <c r="C13625" s="1">
        <v>44608.208009259259</v>
      </c>
      <c r="D13625">
        <v>67</v>
      </c>
    </row>
    <row r="13626" spans="1:4" x14ac:dyDescent="0.3">
      <c r="A13626" t="s">
        <v>8</v>
      </c>
      <c r="B13626">
        <v>1644955472</v>
      </c>
      <c r="C13626" s="1">
        <v>44608.211481481485</v>
      </c>
      <c r="D13626">
        <v>67</v>
      </c>
    </row>
    <row r="13627" spans="1:4" x14ac:dyDescent="0.3">
      <c r="A13627" t="s">
        <v>8</v>
      </c>
      <c r="B13627">
        <v>1644955773</v>
      </c>
      <c r="C13627" s="1">
        <v>44608.214953703704</v>
      </c>
      <c r="D13627">
        <v>67</v>
      </c>
    </row>
    <row r="13628" spans="1:4" x14ac:dyDescent="0.3">
      <c r="A13628" t="s">
        <v>8</v>
      </c>
      <c r="B13628">
        <v>1644956051</v>
      </c>
      <c r="C13628" s="1">
        <v>44608.218182870369</v>
      </c>
      <c r="D13628">
        <v>67</v>
      </c>
    </row>
    <row r="13629" spans="1:4" x14ac:dyDescent="0.3">
      <c r="A13629" t="s">
        <v>8</v>
      </c>
      <c r="B13629">
        <v>1644956059</v>
      </c>
      <c r="C13629" s="1">
        <v>44608.218275462961</v>
      </c>
      <c r="D13629">
        <v>67</v>
      </c>
    </row>
    <row r="13630" spans="1:4" x14ac:dyDescent="0.3">
      <c r="A13630" t="s">
        <v>8</v>
      </c>
      <c r="B13630">
        <v>1644956073</v>
      </c>
      <c r="C13630" s="1">
        <v>44608.218425925923</v>
      </c>
      <c r="D13630">
        <v>67</v>
      </c>
    </row>
    <row r="13631" spans="1:4" x14ac:dyDescent="0.3">
      <c r="A13631" t="s">
        <v>8</v>
      </c>
      <c r="B13631">
        <v>1644956077</v>
      </c>
      <c r="C13631" s="1">
        <v>44608.218472222223</v>
      </c>
      <c r="D13631">
        <v>67</v>
      </c>
    </row>
    <row r="13632" spans="1:4" x14ac:dyDescent="0.3">
      <c r="A13632" t="s">
        <v>8</v>
      </c>
      <c r="B13632">
        <v>1644956373</v>
      </c>
      <c r="C13632" s="1">
        <v>44608.221909722219</v>
      </c>
      <c r="D13632">
        <v>67</v>
      </c>
    </row>
    <row r="13633" spans="1:4" x14ac:dyDescent="0.3">
      <c r="A13633" t="s">
        <v>8</v>
      </c>
      <c r="B13633">
        <v>1644956674</v>
      </c>
      <c r="C13633" s="1">
        <v>44608.225381944445</v>
      </c>
      <c r="D13633">
        <v>67</v>
      </c>
    </row>
    <row r="13634" spans="1:4" x14ac:dyDescent="0.3">
      <c r="A13634" t="s">
        <v>8</v>
      </c>
      <c r="B13634">
        <v>1644956833</v>
      </c>
      <c r="C13634" s="1">
        <v>44608.227222222224</v>
      </c>
      <c r="D13634">
        <v>67</v>
      </c>
    </row>
    <row r="13635" spans="1:4" x14ac:dyDescent="0.3">
      <c r="A13635" t="s">
        <v>8</v>
      </c>
      <c r="B13635">
        <v>1644956974</v>
      </c>
      <c r="C13635" s="1">
        <v>44608.228854166664</v>
      </c>
      <c r="D13635">
        <v>67</v>
      </c>
    </row>
    <row r="13636" spans="1:4" x14ac:dyDescent="0.3">
      <c r="A13636" t="s">
        <v>8</v>
      </c>
      <c r="B13636">
        <v>1644957274</v>
      </c>
      <c r="C13636" s="1">
        <v>44608.23233796296</v>
      </c>
      <c r="D13636">
        <v>67</v>
      </c>
    </row>
    <row r="13637" spans="1:4" x14ac:dyDescent="0.3">
      <c r="A13637" t="s">
        <v>8</v>
      </c>
      <c r="B13637">
        <v>1644957574</v>
      </c>
      <c r="C13637" s="1">
        <v>44608.235810185186</v>
      </c>
      <c r="D13637">
        <v>67</v>
      </c>
    </row>
    <row r="13638" spans="1:4" x14ac:dyDescent="0.3">
      <c r="A13638" t="s">
        <v>8</v>
      </c>
      <c r="B13638">
        <v>1644957875</v>
      </c>
      <c r="C13638" s="1">
        <v>44608.239282407405</v>
      </c>
      <c r="D13638">
        <v>67</v>
      </c>
    </row>
    <row r="13639" spans="1:4" x14ac:dyDescent="0.3">
      <c r="A13639" t="s">
        <v>8</v>
      </c>
      <c r="B13639">
        <v>1644958175</v>
      </c>
      <c r="C13639" s="1">
        <v>44608.242766203701</v>
      </c>
      <c r="D13639">
        <v>67</v>
      </c>
    </row>
    <row r="13640" spans="1:4" x14ac:dyDescent="0.3">
      <c r="A13640" t="s">
        <v>8</v>
      </c>
      <c r="B13640">
        <v>1644958475</v>
      </c>
      <c r="C13640" s="1">
        <v>44608.246238425927</v>
      </c>
      <c r="D13640">
        <v>67</v>
      </c>
    </row>
    <row r="13641" spans="1:4" x14ac:dyDescent="0.3">
      <c r="A13641" t="s">
        <v>8</v>
      </c>
      <c r="B13641">
        <v>1644958776</v>
      </c>
      <c r="C13641" s="1">
        <v>44608.249710648146</v>
      </c>
      <c r="D13641">
        <v>67</v>
      </c>
    </row>
    <row r="13642" spans="1:4" x14ac:dyDescent="0.3">
      <c r="A13642" t="s">
        <v>8</v>
      </c>
      <c r="B13642">
        <v>1644959076</v>
      </c>
      <c r="C13642" s="1">
        <v>44608.253194444442</v>
      </c>
      <c r="D13642">
        <v>67</v>
      </c>
    </row>
    <row r="13643" spans="1:4" x14ac:dyDescent="0.3">
      <c r="A13643" t="s">
        <v>8</v>
      </c>
      <c r="B13643">
        <v>1644959376</v>
      </c>
      <c r="C13643" s="1">
        <v>44608.256666666668</v>
      </c>
      <c r="D13643">
        <v>67</v>
      </c>
    </row>
    <row r="13644" spans="1:4" x14ac:dyDescent="0.3">
      <c r="A13644" t="s">
        <v>8</v>
      </c>
      <c r="B13644">
        <v>1644959677</v>
      </c>
      <c r="C13644" s="1">
        <v>44608.260138888887</v>
      </c>
      <c r="D13644">
        <v>67</v>
      </c>
    </row>
    <row r="13645" spans="1:4" x14ac:dyDescent="0.3">
      <c r="A13645" t="s">
        <v>8</v>
      </c>
      <c r="B13645">
        <v>1644959977</v>
      </c>
      <c r="C13645" s="1">
        <v>44608.263611111113</v>
      </c>
      <c r="D13645">
        <v>67</v>
      </c>
    </row>
    <row r="13646" spans="1:4" x14ac:dyDescent="0.3">
      <c r="A13646" t="s">
        <v>8</v>
      </c>
      <c r="B13646">
        <v>1644960276</v>
      </c>
      <c r="C13646" s="1">
        <v>44608.267083333332</v>
      </c>
      <c r="D13646">
        <v>67</v>
      </c>
    </row>
    <row r="13647" spans="1:4" x14ac:dyDescent="0.3">
      <c r="A13647" t="s">
        <v>8</v>
      </c>
      <c r="B13647">
        <v>1644960577</v>
      </c>
      <c r="C13647" s="1">
        <v>44608.270555555559</v>
      </c>
      <c r="D13647">
        <v>67</v>
      </c>
    </row>
    <row r="13648" spans="1:4" x14ac:dyDescent="0.3">
      <c r="A13648" t="s">
        <v>8</v>
      </c>
      <c r="B13648">
        <v>1644960877</v>
      </c>
      <c r="C13648" s="1">
        <v>44608.274027777778</v>
      </c>
      <c r="D13648">
        <v>67</v>
      </c>
    </row>
    <row r="13649" spans="1:4" x14ac:dyDescent="0.3">
      <c r="A13649" t="s">
        <v>8</v>
      </c>
      <c r="B13649">
        <v>1644961177</v>
      </c>
      <c r="C13649" s="1">
        <v>44608.277511574073</v>
      </c>
      <c r="D13649">
        <v>67</v>
      </c>
    </row>
    <row r="13650" spans="1:4" x14ac:dyDescent="0.3">
      <c r="A13650" t="s">
        <v>8</v>
      </c>
      <c r="B13650">
        <v>1644961477</v>
      </c>
      <c r="C13650" s="1">
        <v>44608.2809837963</v>
      </c>
      <c r="D13650">
        <v>67</v>
      </c>
    </row>
    <row r="13651" spans="1:4" x14ac:dyDescent="0.3">
      <c r="A13651" t="s">
        <v>8</v>
      </c>
      <c r="B13651">
        <v>1644961778</v>
      </c>
      <c r="C13651" s="1">
        <v>44608.284456018519</v>
      </c>
      <c r="D13651">
        <v>67</v>
      </c>
    </row>
    <row r="13652" spans="1:4" x14ac:dyDescent="0.3">
      <c r="A13652" t="s">
        <v>8</v>
      </c>
      <c r="B13652">
        <v>1644962138</v>
      </c>
      <c r="C13652" s="1">
        <v>44608.288634259261</v>
      </c>
      <c r="D13652">
        <v>67</v>
      </c>
    </row>
    <row r="13653" spans="1:4" x14ac:dyDescent="0.3">
      <c r="A13653" t="s">
        <v>8</v>
      </c>
      <c r="B13653">
        <v>1644962378</v>
      </c>
      <c r="C13653" s="1">
        <v>44608.291412037041</v>
      </c>
      <c r="D13653">
        <v>67</v>
      </c>
    </row>
    <row r="13654" spans="1:4" x14ac:dyDescent="0.3">
      <c r="A13654" t="s">
        <v>8</v>
      </c>
      <c r="B13654">
        <v>1644962679</v>
      </c>
      <c r="C13654" s="1">
        <v>44608.29488425926</v>
      </c>
      <c r="D13654">
        <v>67</v>
      </c>
    </row>
    <row r="13655" spans="1:4" x14ac:dyDescent="0.3">
      <c r="A13655" t="s">
        <v>8</v>
      </c>
      <c r="B13655">
        <v>1644962979</v>
      </c>
      <c r="C13655" s="1">
        <v>44608.298356481479</v>
      </c>
      <c r="D13655">
        <v>67</v>
      </c>
    </row>
    <row r="13656" spans="1:4" x14ac:dyDescent="0.3">
      <c r="A13656" t="s">
        <v>8</v>
      </c>
      <c r="B13656">
        <v>1644963279</v>
      </c>
      <c r="C13656" s="1">
        <v>44608.301840277774</v>
      </c>
      <c r="D13656">
        <v>67</v>
      </c>
    </row>
    <row r="13657" spans="1:4" x14ac:dyDescent="0.3">
      <c r="A13657" t="s">
        <v>8</v>
      </c>
      <c r="B13657">
        <v>1644963580</v>
      </c>
      <c r="C13657" s="1">
        <v>44608.305312500001</v>
      </c>
      <c r="D13657">
        <v>67</v>
      </c>
    </row>
    <row r="13658" spans="1:4" x14ac:dyDescent="0.3">
      <c r="A13658" t="s">
        <v>8</v>
      </c>
      <c r="B13658">
        <v>1644963880</v>
      </c>
      <c r="C13658" s="1">
        <v>44608.30878472222</v>
      </c>
      <c r="D13658">
        <v>67</v>
      </c>
    </row>
    <row r="13659" spans="1:4" x14ac:dyDescent="0.3">
      <c r="A13659" t="s">
        <v>8</v>
      </c>
      <c r="B13659">
        <v>1644964078</v>
      </c>
      <c r="C13659" s="1">
        <v>44608.311076388891</v>
      </c>
      <c r="D13659">
        <v>67</v>
      </c>
    </row>
    <row r="13660" spans="1:4" x14ac:dyDescent="0.3">
      <c r="A13660" t="s">
        <v>8</v>
      </c>
      <c r="B13660">
        <v>1644964143</v>
      </c>
      <c r="C13660" s="1">
        <v>44608.311828703707</v>
      </c>
      <c r="D13660">
        <v>67</v>
      </c>
    </row>
    <row r="13661" spans="1:4" x14ac:dyDescent="0.3">
      <c r="A13661" t="s">
        <v>8</v>
      </c>
      <c r="B13661">
        <v>1644964177</v>
      </c>
      <c r="C13661" s="1">
        <v>44608.3122337963</v>
      </c>
      <c r="D13661">
        <v>67</v>
      </c>
    </row>
    <row r="13662" spans="1:4" x14ac:dyDescent="0.3">
      <c r="A13662" t="s">
        <v>8</v>
      </c>
      <c r="B13662">
        <v>1644964180</v>
      </c>
      <c r="C13662" s="1">
        <v>44608.312268518515</v>
      </c>
      <c r="D13662">
        <v>67</v>
      </c>
    </row>
    <row r="13663" spans="1:4" x14ac:dyDescent="0.3">
      <c r="A13663" t="s">
        <v>8</v>
      </c>
      <c r="B13663">
        <v>1644964190</v>
      </c>
      <c r="C13663" s="1">
        <v>44608.312372685185</v>
      </c>
      <c r="D13663">
        <v>67</v>
      </c>
    </row>
    <row r="13664" spans="1:4" x14ac:dyDescent="0.3">
      <c r="A13664" t="s">
        <v>8</v>
      </c>
      <c r="B13664">
        <v>1644964196</v>
      </c>
      <c r="C13664" s="1">
        <v>44608.312442129631</v>
      </c>
      <c r="D13664">
        <v>67</v>
      </c>
    </row>
    <row r="13665" spans="1:4" x14ac:dyDescent="0.3">
      <c r="A13665" t="s">
        <v>8</v>
      </c>
      <c r="B13665">
        <v>1644964480</v>
      </c>
      <c r="C13665" s="1">
        <v>44608.315740740742</v>
      </c>
      <c r="D13665">
        <v>67</v>
      </c>
    </row>
    <row r="13666" spans="1:4" x14ac:dyDescent="0.3">
      <c r="A13666" t="s">
        <v>8</v>
      </c>
      <c r="B13666">
        <v>1644964781</v>
      </c>
      <c r="C13666" s="1">
        <v>44608.319212962961</v>
      </c>
      <c r="D13666">
        <v>67</v>
      </c>
    </row>
    <row r="13667" spans="1:4" x14ac:dyDescent="0.3">
      <c r="A13667" t="s">
        <v>8</v>
      </c>
      <c r="B13667">
        <v>1644965081</v>
      </c>
      <c r="C13667" s="1">
        <v>44608.322696759256</v>
      </c>
      <c r="D13667">
        <v>67</v>
      </c>
    </row>
    <row r="13668" spans="1:4" x14ac:dyDescent="0.3">
      <c r="A13668" t="s">
        <v>8</v>
      </c>
      <c r="B13668">
        <v>1644965381</v>
      </c>
      <c r="C13668" s="1">
        <v>44608.326168981483</v>
      </c>
      <c r="D13668">
        <v>67</v>
      </c>
    </row>
    <row r="13669" spans="1:4" x14ac:dyDescent="0.3">
      <c r="A13669" t="s">
        <v>8</v>
      </c>
      <c r="B13669">
        <v>1644965682</v>
      </c>
      <c r="C13669" s="1">
        <v>44608.329641203702</v>
      </c>
      <c r="D13669">
        <v>67</v>
      </c>
    </row>
    <row r="13670" spans="1:4" x14ac:dyDescent="0.3">
      <c r="A13670" t="s">
        <v>8</v>
      </c>
      <c r="B13670">
        <v>1644965982</v>
      </c>
      <c r="C13670" s="1">
        <v>44608.333113425928</v>
      </c>
      <c r="D13670">
        <v>67</v>
      </c>
    </row>
    <row r="13671" spans="1:4" x14ac:dyDescent="0.3">
      <c r="A13671" t="s">
        <v>8</v>
      </c>
      <c r="B13671">
        <v>1644966282</v>
      </c>
      <c r="C13671" s="1">
        <v>44608.336597222224</v>
      </c>
      <c r="D13671">
        <v>67</v>
      </c>
    </row>
    <row r="13672" spans="1:4" x14ac:dyDescent="0.3">
      <c r="A13672" t="s">
        <v>8</v>
      </c>
      <c r="B13672">
        <v>1644966583</v>
      </c>
      <c r="C13672" s="1">
        <v>44608.340069444443</v>
      </c>
      <c r="D13672">
        <v>67</v>
      </c>
    </row>
    <row r="13673" spans="1:4" x14ac:dyDescent="0.3">
      <c r="A13673" t="s">
        <v>8</v>
      </c>
      <c r="B13673">
        <v>1644966883</v>
      </c>
      <c r="C13673" s="1">
        <v>44608.343541666669</v>
      </c>
      <c r="D13673">
        <v>67</v>
      </c>
    </row>
    <row r="13674" spans="1:4" x14ac:dyDescent="0.3">
      <c r="A13674" t="s">
        <v>8</v>
      </c>
      <c r="B13674">
        <v>1644967183</v>
      </c>
      <c r="C13674" s="1">
        <v>44608.347025462965</v>
      </c>
      <c r="D13674">
        <v>67</v>
      </c>
    </row>
    <row r="13675" spans="1:4" x14ac:dyDescent="0.3">
      <c r="A13675" t="s">
        <v>8</v>
      </c>
      <c r="B13675">
        <v>1644967484</v>
      </c>
      <c r="C13675" s="1">
        <v>44608.350497685184</v>
      </c>
      <c r="D13675">
        <v>67</v>
      </c>
    </row>
    <row r="13676" spans="1:4" x14ac:dyDescent="0.3">
      <c r="A13676" t="s">
        <v>8</v>
      </c>
      <c r="B13676">
        <v>1644967784</v>
      </c>
      <c r="C13676" s="1">
        <v>44608.35396990741</v>
      </c>
      <c r="D13676">
        <v>67</v>
      </c>
    </row>
    <row r="13677" spans="1:4" x14ac:dyDescent="0.3">
      <c r="A13677" t="s">
        <v>8</v>
      </c>
      <c r="B13677">
        <v>1644968084</v>
      </c>
      <c r="C13677" s="1">
        <v>44608.357453703706</v>
      </c>
      <c r="D13677">
        <v>67</v>
      </c>
    </row>
    <row r="13678" spans="1:4" x14ac:dyDescent="0.3">
      <c r="A13678" t="s">
        <v>8</v>
      </c>
      <c r="B13678">
        <v>1644968384</v>
      </c>
      <c r="C13678" s="1">
        <v>44608.360925925925</v>
      </c>
      <c r="D13678">
        <v>67</v>
      </c>
    </row>
    <row r="13679" spans="1:4" x14ac:dyDescent="0.3">
      <c r="A13679" t="s">
        <v>8</v>
      </c>
      <c r="B13679">
        <v>1644968685</v>
      </c>
      <c r="C13679" s="1">
        <v>44608.364398148151</v>
      </c>
      <c r="D13679">
        <v>67</v>
      </c>
    </row>
    <row r="13680" spans="1:4" x14ac:dyDescent="0.3">
      <c r="A13680" t="s">
        <v>8</v>
      </c>
      <c r="B13680">
        <v>1644969045</v>
      </c>
      <c r="C13680" s="1">
        <v>44608.368576388886</v>
      </c>
      <c r="D13680">
        <v>67</v>
      </c>
    </row>
    <row r="13681" spans="1:4" x14ac:dyDescent="0.3">
      <c r="A13681" t="s">
        <v>8</v>
      </c>
      <c r="B13681">
        <v>1644969285</v>
      </c>
      <c r="C13681" s="1">
        <v>44608.371354166666</v>
      </c>
      <c r="D13681">
        <v>67</v>
      </c>
    </row>
    <row r="13682" spans="1:4" x14ac:dyDescent="0.3">
      <c r="A13682" t="s">
        <v>8</v>
      </c>
      <c r="B13682">
        <v>1644969586</v>
      </c>
      <c r="C13682" s="1">
        <v>44608.374826388892</v>
      </c>
      <c r="D13682">
        <v>67</v>
      </c>
    </row>
    <row r="13683" spans="1:4" x14ac:dyDescent="0.3">
      <c r="A13683" t="s">
        <v>8</v>
      </c>
      <c r="B13683">
        <v>1644969886</v>
      </c>
      <c r="C13683" s="1">
        <v>44608.378310185188</v>
      </c>
      <c r="D13683">
        <v>67</v>
      </c>
    </row>
    <row r="13684" spans="1:4" x14ac:dyDescent="0.3">
      <c r="A13684" t="s">
        <v>8</v>
      </c>
      <c r="B13684">
        <v>1644970187</v>
      </c>
      <c r="C13684" s="1">
        <v>44608.381782407407</v>
      </c>
      <c r="D13684">
        <v>67</v>
      </c>
    </row>
    <row r="13685" spans="1:4" x14ac:dyDescent="0.3">
      <c r="A13685" t="s">
        <v>8</v>
      </c>
      <c r="B13685">
        <v>1644970487</v>
      </c>
      <c r="C13685" s="1">
        <v>44608.385254629633</v>
      </c>
      <c r="D13685">
        <v>67</v>
      </c>
    </row>
    <row r="13686" spans="1:4" x14ac:dyDescent="0.3">
      <c r="A13686" t="s">
        <v>8</v>
      </c>
      <c r="B13686">
        <v>1644970787</v>
      </c>
      <c r="C13686" s="1">
        <v>44608.388738425929</v>
      </c>
      <c r="D13686">
        <v>67</v>
      </c>
    </row>
    <row r="13687" spans="1:4" x14ac:dyDescent="0.3">
      <c r="A13687" t="s">
        <v>8</v>
      </c>
      <c r="B13687">
        <v>1644971086</v>
      </c>
      <c r="C13687" s="1">
        <v>44608.392199074071</v>
      </c>
      <c r="D13687">
        <v>67</v>
      </c>
    </row>
    <row r="13688" spans="1:4" x14ac:dyDescent="0.3">
      <c r="A13688" t="s">
        <v>8</v>
      </c>
      <c r="B13688">
        <v>1644971386</v>
      </c>
      <c r="C13688" s="1">
        <v>44608.395671296297</v>
      </c>
      <c r="D13688">
        <v>67</v>
      </c>
    </row>
    <row r="13689" spans="1:4" x14ac:dyDescent="0.3">
      <c r="A13689" t="s">
        <v>8</v>
      </c>
      <c r="B13689">
        <v>1644971687</v>
      </c>
      <c r="C13689" s="1">
        <v>44608.399143518516</v>
      </c>
      <c r="D13689">
        <v>67</v>
      </c>
    </row>
    <row r="13690" spans="1:4" x14ac:dyDescent="0.3">
      <c r="A13690" t="s">
        <v>8</v>
      </c>
      <c r="B13690">
        <v>1644971987</v>
      </c>
      <c r="C13690" s="1">
        <v>44608.402615740742</v>
      </c>
      <c r="D13690">
        <v>67</v>
      </c>
    </row>
    <row r="13691" spans="1:4" x14ac:dyDescent="0.3">
      <c r="A13691" t="s">
        <v>8</v>
      </c>
      <c r="B13691">
        <v>1644972287</v>
      </c>
      <c r="C13691" s="1">
        <v>44608.406099537038</v>
      </c>
      <c r="D13691">
        <v>67</v>
      </c>
    </row>
    <row r="13692" spans="1:4" x14ac:dyDescent="0.3">
      <c r="A13692" t="s">
        <v>8</v>
      </c>
      <c r="B13692">
        <v>1644972588</v>
      </c>
      <c r="C13692" s="1">
        <v>44608.409571759257</v>
      </c>
      <c r="D13692">
        <v>67</v>
      </c>
    </row>
    <row r="13693" spans="1:4" x14ac:dyDescent="0.3">
      <c r="A13693" t="s">
        <v>8</v>
      </c>
      <c r="B13693">
        <v>1644972888</v>
      </c>
      <c r="C13693" s="1">
        <v>44608.413043981483</v>
      </c>
      <c r="D13693">
        <v>67</v>
      </c>
    </row>
    <row r="13694" spans="1:4" x14ac:dyDescent="0.3">
      <c r="A13694" t="s">
        <v>8</v>
      </c>
      <c r="B13694">
        <v>1644973188</v>
      </c>
      <c r="C13694" s="1">
        <v>44608.416527777779</v>
      </c>
      <c r="D13694">
        <v>67</v>
      </c>
    </row>
    <row r="13695" spans="1:4" x14ac:dyDescent="0.3">
      <c r="A13695" t="s">
        <v>8</v>
      </c>
      <c r="B13695">
        <v>1644973489</v>
      </c>
      <c r="C13695" s="1">
        <v>44608.42</v>
      </c>
      <c r="D13695">
        <v>67</v>
      </c>
    </row>
    <row r="13696" spans="1:4" x14ac:dyDescent="0.3">
      <c r="A13696" t="s">
        <v>8</v>
      </c>
      <c r="B13696">
        <v>1644973789</v>
      </c>
      <c r="C13696" s="1">
        <v>44608.423472222225</v>
      </c>
      <c r="D13696">
        <v>67</v>
      </c>
    </row>
    <row r="13697" spans="1:4" x14ac:dyDescent="0.3">
      <c r="A13697" t="s">
        <v>8</v>
      </c>
      <c r="B13697">
        <v>1644974089</v>
      </c>
      <c r="C13697" s="1">
        <v>44608.42695601852</v>
      </c>
      <c r="D13697">
        <v>67</v>
      </c>
    </row>
    <row r="13698" spans="1:4" x14ac:dyDescent="0.3">
      <c r="A13698" t="s">
        <v>8</v>
      </c>
      <c r="B13698">
        <v>1644974389</v>
      </c>
      <c r="C13698" s="1">
        <v>44608.430428240739</v>
      </c>
      <c r="D13698">
        <v>67</v>
      </c>
    </row>
    <row r="13699" spans="1:4" x14ac:dyDescent="0.3">
      <c r="A13699" t="s">
        <v>8</v>
      </c>
      <c r="B13699">
        <v>1644974690</v>
      </c>
      <c r="C13699" s="1">
        <v>44608.433900462966</v>
      </c>
      <c r="D13699">
        <v>67</v>
      </c>
    </row>
    <row r="13700" spans="1:4" x14ac:dyDescent="0.3">
      <c r="A13700" t="s">
        <v>8</v>
      </c>
      <c r="B13700">
        <v>1644974903</v>
      </c>
      <c r="C13700" s="1">
        <v>44608.436365740738</v>
      </c>
      <c r="D13700">
        <v>67</v>
      </c>
    </row>
    <row r="13701" spans="1:4" x14ac:dyDescent="0.3">
      <c r="A13701" t="s">
        <v>8</v>
      </c>
      <c r="B13701">
        <v>1644974990</v>
      </c>
      <c r="C13701" s="1">
        <v>44608.437384259261</v>
      </c>
      <c r="D13701">
        <v>67</v>
      </c>
    </row>
    <row r="13702" spans="1:4" x14ac:dyDescent="0.3">
      <c r="A13702" t="s">
        <v>8</v>
      </c>
      <c r="B13702">
        <v>1644975290</v>
      </c>
      <c r="C13702" s="1">
        <v>44608.44085648148</v>
      </c>
      <c r="D13702">
        <v>67</v>
      </c>
    </row>
    <row r="13703" spans="1:4" x14ac:dyDescent="0.3">
      <c r="A13703" t="s">
        <v>8</v>
      </c>
      <c r="B13703">
        <v>1644975591</v>
      </c>
      <c r="C13703" s="1">
        <v>44608.444328703707</v>
      </c>
      <c r="D13703">
        <v>67</v>
      </c>
    </row>
    <row r="13704" spans="1:4" x14ac:dyDescent="0.3">
      <c r="A13704" t="s">
        <v>8</v>
      </c>
      <c r="B13704">
        <v>1644975678</v>
      </c>
      <c r="C13704" s="1">
        <v>44608.445335648146</v>
      </c>
      <c r="D13704">
        <v>67</v>
      </c>
    </row>
    <row r="13705" spans="1:4" x14ac:dyDescent="0.3">
      <c r="A13705" t="s">
        <v>8</v>
      </c>
      <c r="B13705">
        <v>1644975891</v>
      </c>
      <c r="C13705" s="1">
        <v>44608.447812500002</v>
      </c>
      <c r="D13705">
        <v>67</v>
      </c>
    </row>
    <row r="13706" spans="1:4" x14ac:dyDescent="0.3">
      <c r="A13706" t="s">
        <v>8</v>
      </c>
      <c r="B13706">
        <v>1644976191</v>
      </c>
      <c r="C13706" s="1">
        <v>44608.451284722221</v>
      </c>
      <c r="D13706">
        <v>67</v>
      </c>
    </row>
    <row r="13707" spans="1:4" x14ac:dyDescent="0.3">
      <c r="A13707" t="s">
        <v>8</v>
      </c>
      <c r="B13707">
        <v>1644976492</v>
      </c>
      <c r="C13707" s="1">
        <v>44608.454756944448</v>
      </c>
      <c r="D13707">
        <v>67</v>
      </c>
    </row>
    <row r="13708" spans="1:4" x14ac:dyDescent="0.3">
      <c r="A13708" t="s">
        <v>8</v>
      </c>
      <c r="B13708">
        <v>1644976792</v>
      </c>
      <c r="C13708" s="1">
        <v>44608.458229166667</v>
      </c>
      <c r="D13708">
        <v>67</v>
      </c>
    </row>
    <row r="13709" spans="1:4" x14ac:dyDescent="0.3">
      <c r="A13709" t="s">
        <v>8</v>
      </c>
      <c r="B13709">
        <v>1644977092</v>
      </c>
      <c r="C13709" s="1">
        <v>44608.461712962962</v>
      </c>
      <c r="D13709">
        <v>67</v>
      </c>
    </row>
    <row r="13710" spans="1:4" x14ac:dyDescent="0.3">
      <c r="A13710" t="s">
        <v>8</v>
      </c>
      <c r="B13710">
        <v>1644977392</v>
      </c>
      <c r="C13710" s="1">
        <v>44608.465185185189</v>
      </c>
      <c r="D13710">
        <v>67</v>
      </c>
    </row>
    <row r="13711" spans="1:4" x14ac:dyDescent="0.3">
      <c r="A13711" t="s">
        <v>8</v>
      </c>
      <c r="B13711">
        <v>1644977693</v>
      </c>
      <c r="C13711" s="1">
        <v>44608.468657407408</v>
      </c>
      <c r="D13711">
        <v>67</v>
      </c>
    </row>
    <row r="13712" spans="1:4" x14ac:dyDescent="0.3">
      <c r="A13712" t="s">
        <v>8</v>
      </c>
      <c r="B13712">
        <v>1644977993</v>
      </c>
      <c r="C13712" s="1">
        <v>44608.472129629627</v>
      </c>
      <c r="D13712">
        <v>67</v>
      </c>
    </row>
    <row r="13713" spans="1:4" x14ac:dyDescent="0.3">
      <c r="A13713" t="s">
        <v>8</v>
      </c>
      <c r="B13713">
        <v>1644978293</v>
      </c>
      <c r="C13713" s="1">
        <v>44608.475613425922</v>
      </c>
      <c r="D13713">
        <v>67</v>
      </c>
    </row>
    <row r="13714" spans="1:4" x14ac:dyDescent="0.3">
      <c r="A13714" t="s">
        <v>8</v>
      </c>
      <c r="B13714">
        <v>1644978593</v>
      </c>
      <c r="C13714" s="1">
        <v>44608.479085648149</v>
      </c>
      <c r="D13714">
        <v>67</v>
      </c>
    </row>
    <row r="13715" spans="1:4" x14ac:dyDescent="0.3">
      <c r="A13715" t="s">
        <v>8</v>
      </c>
      <c r="B13715">
        <v>1644978894</v>
      </c>
      <c r="C13715" s="1">
        <v>44608.482557870368</v>
      </c>
      <c r="D13715">
        <v>67</v>
      </c>
    </row>
    <row r="13716" spans="1:4" x14ac:dyDescent="0.3">
      <c r="A13716" t="s">
        <v>8</v>
      </c>
      <c r="B13716">
        <v>1644979194</v>
      </c>
      <c r="C13716" s="1">
        <v>44608.486041666663</v>
      </c>
      <c r="D13716">
        <v>67</v>
      </c>
    </row>
    <row r="13717" spans="1:4" x14ac:dyDescent="0.3">
      <c r="A13717" t="s">
        <v>8</v>
      </c>
      <c r="B13717">
        <v>1644979494</v>
      </c>
      <c r="C13717" s="1">
        <v>44608.48951388889</v>
      </c>
      <c r="D13717">
        <v>67</v>
      </c>
    </row>
    <row r="13718" spans="1:4" x14ac:dyDescent="0.3">
      <c r="A13718" t="s">
        <v>8</v>
      </c>
      <c r="B13718">
        <v>1644979795</v>
      </c>
      <c r="C13718" s="1">
        <v>44608.492986111109</v>
      </c>
      <c r="D13718">
        <v>67</v>
      </c>
    </row>
    <row r="13719" spans="1:4" x14ac:dyDescent="0.3">
      <c r="A13719" t="s">
        <v>8</v>
      </c>
      <c r="B13719">
        <v>1644980095</v>
      </c>
      <c r="C13719" s="1">
        <v>44608.496458333335</v>
      </c>
      <c r="D13719">
        <v>67</v>
      </c>
    </row>
    <row r="13720" spans="1:4" x14ac:dyDescent="0.3">
      <c r="A13720" t="s">
        <v>8</v>
      </c>
      <c r="B13720">
        <v>1644980395</v>
      </c>
      <c r="C13720" s="1">
        <v>44608.499942129631</v>
      </c>
      <c r="D13720">
        <v>67</v>
      </c>
    </row>
    <row r="13721" spans="1:4" x14ac:dyDescent="0.3">
      <c r="A13721" t="s">
        <v>8</v>
      </c>
      <c r="B13721">
        <v>1644980696</v>
      </c>
      <c r="C13721" s="1">
        <v>44608.50341435185</v>
      </c>
      <c r="D13721">
        <v>67</v>
      </c>
    </row>
    <row r="13722" spans="1:4" x14ac:dyDescent="0.3">
      <c r="A13722" t="s">
        <v>8</v>
      </c>
      <c r="B13722">
        <v>1644980996</v>
      </c>
      <c r="C13722" s="1">
        <v>44608.506886574076</v>
      </c>
      <c r="D13722">
        <v>67</v>
      </c>
    </row>
    <row r="13723" spans="1:4" x14ac:dyDescent="0.3">
      <c r="A13723" t="s">
        <v>8</v>
      </c>
      <c r="B13723">
        <v>1644981296</v>
      </c>
      <c r="C13723" s="1">
        <v>44608.510370370372</v>
      </c>
      <c r="D13723">
        <v>67</v>
      </c>
    </row>
    <row r="13724" spans="1:4" x14ac:dyDescent="0.3">
      <c r="A13724" t="s">
        <v>8</v>
      </c>
      <c r="B13724">
        <v>1644981596</v>
      </c>
      <c r="C13724" s="1">
        <v>44608.513842592591</v>
      </c>
      <c r="D13724">
        <v>67</v>
      </c>
    </row>
    <row r="13725" spans="1:4" x14ac:dyDescent="0.3">
      <c r="A13725" t="s">
        <v>8</v>
      </c>
      <c r="B13725">
        <v>1644981896</v>
      </c>
      <c r="C13725" s="1">
        <v>44608.51730324074</v>
      </c>
      <c r="D13725">
        <v>67</v>
      </c>
    </row>
    <row r="13726" spans="1:4" x14ac:dyDescent="0.3">
      <c r="A13726" t="s">
        <v>8</v>
      </c>
      <c r="B13726">
        <v>1644982196</v>
      </c>
      <c r="C13726" s="1">
        <v>44608.520787037036</v>
      </c>
      <c r="D13726">
        <v>67</v>
      </c>
    </row>
    <row r="13727" spans="1:4" x14ac:dyDescent="0.3">
      <c r="A13727" t="s">
        <v>8</v>
      </c>
      <c r="B13727">
        <v>1644982496</v>
      </c>
      <c r="C13727" s="1">
        <v>44608.524259259262</v>
      </c>
      <c r="D13727">
        <v>67</v>
      </c>
    </row>
    <row r="13728" spans="1:4" x14ac:dyDescent="0.3">
      <c r="A13728" t="s">
        <v>8</v>
      </c>
      <c r="B13728">
        <v>1644982797</v>
      </c>
      <c r="C13728" s="1">
        <v>44608.527731481481</v>
      </c>
      <c r="D13728">
        <v>67</v>
      </c>
    </row>
    <row r="13729" spans="1:4" x14ac:dyDescent="0.3">
      <c r="A13729" t="s">
        <v>8</v>
      </c>
      <c r="B13729">
        <v>1644983097</v>
      </c>
      <c r="C13729" s="1">
        <v>44608.531215277777</v>
      </c>
      <c r="D13729">
        <v>67</v>
      </c>
    </row>
    <row r="13730" spans="1:4" x14ac:dyDescent="0.3">
      <c r="A13730" t="s">
        <v>8</v>
      </c>
      <c r="B13730">
        <v>1644983457</v>
      </c>
      <c r="C13730" s="1">
        <v>44608.535381944443</v>
      </c>
      <c r="D13730">
        <v>67</v>
      </c>
    </row>
    <row r="13731" spans="1:4" x14ac:dyDescent="0.3">
      <c r="A13731" t="s">
        <v>8</v>
      </c>
      <c r="B13731">
        <v>1644983698</v>
      </c>
      <c r="C13731" s="1">
        <v>44608.538159722222</v>
      </c>
      <c r="D13731">
        <v>67</v>
      </c>
    </row>
    <row r="13732" spans="1:4" x14ac:dyDescent="0.3">
      <c r="A13732" t="s">
        <v>8</v>
      </c>
      <c r="B13732">
        <v>1644983998</v>
      </c>
      <c r="C13732" s="1">
        <v>44608.541631944441</v>
      </c>
      <c r="D13732">
        <v>67</v>
      </c>
    </row>
    <row r="13733" spans="1:4" x14ac:dyDescent="0.3">
      <c r="A13733" t="s">
        <v>8</v>
      </c>
      <c r="B13733">
        <v>1644984298</v>
      </c>
      <c r="C13733" s="1">
        <v>44608.545115740744</v>
      </c>
      <c r="D13733">
        <v>67</v>
      </c>
    </row>
    <row r="13734" spans="1:4" x14ac:dyDescent="0.3">
      <c r="A13734" t="s">
        <v>8</v>
      </c>
      <c r="B13734">
        <v>1644984599</v>
      </c>
      <c r="C13734" s="1">
        <v>44608.548587962963</v>
      </c>
      <c r="D13734">
        <v>67</v>
      </c>
    </row>
    <row r="13735" spans="1:4" x14ac:dyDescent="0.3">
      <c r="A13735" t="s">
        <v>8</v>
      </c>
      <c r="B13735">
        <v>1644984899</v>
      </c>
      <c r="C13735" s="1">
        <v>44608.552060185182</v>
      </c>
      <c r="D13735">
        <v>67</v>
      </c>
    </row>
    <row r="13736" spans="1:4" x14ac:dyDescent="0.3">
      <c r="A13736" t="s">
        <v>8</v>
      </c>
      <c r="B13736">
        <v>1644985199</v>
      </c>
      <c r="C13736" s="1">
        <v>44608.555543981478</v>
      </c>
      <c r="D13736">
        <v>67</v>
      </c>
    </row>
    <row r="13737" spans="1:4" x14ac:dyDescent="0.3">
      <c r="A13737" t="s">
        <v>8</v>
      </c>
      <c r="B13737">
        <v>1644985500</v>
      </c>
      <c r="C13737" s="1">
        <v>44608.559016203704</v>
      </c>
      <c r="D13737">
        <v>67</v>
      </c>
    </row>
    <row r="13738" spans="1:4" x14ac:dyDescent="0.3">
      <c r="A13738" t="s">
        <v>8</v>
      </c>
      <c r="B13738">
        <v>1644985800</v>
      </c>
      <c r="C13738" s="1">
        <v>44608.562488425923</v>
      </c>
      <c r="D13738">
        <v>67</v>
      </c>
    </row>
    <row r="13739" spans="1:4" x14ac:dyDescent="0.3">
      <c r="A13739" t="s">
        <v>8</v>
      </c>
      <c r="B13739">
        <v>1644986100</v>
      </c>
      <c r="C13739" s="1">
        <v>44608.565972222219</v>
      </c>
      <c r="D13739">
        <v>67</v>
      </c>
    </row>
    <row r="13740" spans="1:4" x14ac:dyDescent="0.3">
      <c r="A13740" t="s">
        <v>8</v>
      </c>
      <c r="B13740">
        <v>1644986400</v>
      </c>
      <c r="C13740" s="1">
        <v>44608.569444444445</v>
      </c>
      <c r="D13740">
        <v>67</v>
      </c>
    </row>
    <row r="13741" spans="1:4" x14ac:dyDescent="0.3">
      <c r="A13741" t="s">
        <v>8</v>
      </c>
      <c r="B13741">
        <v>1644986701</v>
      </c>
      <c r="C13741" s="1">
        <v>44608.572916666664</v>
      </c>
      <c r="D13741">
        <v>67</v>
      </c>
    </row>
    <row r="13742" spans="1:4" x14ac:dyDescent="0.3">
      <c r="A13742" t="s">
        <v>8</v>
      </c>
      <c r="B13742">
        <v>1644987061</v>
      </c>
      <c r="C13742" s="1">
        <v>44608.577094907407</v>
      </c>
      <c r="D13742">
        <v>67</v>
      </c>
    </row>
    <row r="13743" spans="1:4" x14ac:dyDescent="0.3">
      <c r="A13743" t="s">
        <v>8</v>
      </c>
      <c r="B13743">
        <v>1644987301</v>
      </c>
      <c r="C13743" s="1">
        <v>44608.579872685186</v>
      </c>
      <c r="D13743">
        <v>67</v>
      </c>
    </row>
    <row r="13744" spans="1:4" x14ac:dyDescent="0.3">
      <c r="A13744" t="s">
        <v>8</v>
      </c>
      <c r="B13744">
        <v>1644987602</v>
      </c>
      <c r="C13744" s="1">
        <v>44608.583344907405</v>
      </c>
      <c r="D13744">
        <v>67</v>
      </c>
    </row>
    <row r="13745" spans="1:4" x14ac:dyDescent="0.3">
      <c r="A13745" t="s">
        <v>8</v>
      </c>
      <c r="B13745">
        <v>1644987902</v>
      </c>
      <c r="C13745" s="1">
        <v>44608.586817129632</v>
      </c>
      <c r="D13745">
        <v>67</v>
      </c>
    </row>
    <row r="13746" spans="1:4" x14ac:dyDescent="0.3">
      <c r="A13746" t="s">
        <v>8</v>
      </c>
      <c r="B13746">
        <v>1644988202</v>
      </c>
      <c r="C13746" s="1">
        <v>44608.590300925927</v>
      </c>
      <c r="D13746">
        <v>67</v>
      </c>
    </row>
    <row r="13747" spans="1:4" x14ac:dyDescent="0.3">
      <c r="A13747" t="s">
        <v>8</v>
      </c>
      <c r="B13747">
        <v>1644988502</v>
      </c>
      <c r="C13747" s="1">
        <v>44608.593773148146</v>
      </c>
      <c r="D13747">
        <v>67</v>
      </c>
    </row>
    <row r="13748" spans="1:4" x14ac:dyDescent="0.3">
      <c r="A13748" t="s">
        <v>8</v>
      </c>
      <c r="B13748">
        <v>1644988803</v>
      </c>
      <c r="C13748" s="1">
        <v>44608.597245370373</v>
      </c>
      <c r="D13748">
        <v>67</v>
      </c>
    </row>
    <row r="13749" spans="1:4" x14ac:dyDescent="0.3">
      <c r="A13749" t="s">
        <v>8</v>
      </c>
      <c r="B13749">
        <v>1644989163</v>
      </c>
      <c r="C13749" s="1">
        <v>44608.601423611108</v>
      </c>
      <c r="D13749">
        <v>67</v>
      </c>
    </row>
    <row r="13750" spans="1:4" x14ac:dyDescent="0.3">
      <c r="A13750" t="s">
        <v>8</v>
      </c>
      <c r="B13750">
        <v>1644989403</v>
      </c>
      <c r="C13750" s="1">
        <v>44608.604201388887</v>
      </c>
      <c r="D13750">
        <v>67</v>
      </c>
    </row>
    <row r="13751" spans="1:4" x14ac:dyDescent="0.3">
      <c r="A13751" t="s">
        <v>8</v>
      </c>
      <c r="B13751">
        <v>1644989704</v>
      </c>
      <c r="C13751" s="1">
        <v>44608.607673611114</v>
      </c>
      <c r="D13751">
        <v>67</v>
      </c>
    </row>
    <row r="13752" spans="1:4" x14ac:dyDescent="0.3">
      <c r="A13752" t="s">
        <v>8</v>
      </c>
      <c r="B13752">
        <v>1644990004</v>
      </c>
      <c r="C13752" s="1">
        <v>44608.611157407409</v>
      </c>
      <c r="D13752">
        <v>67</v>
      </c>
    </row>
    <row r="13753" spans="1:4" x14ac:dyDescent="0.3">
      <c r="A13753" t="s">
        <v>8</v>
      </c>
      <c r="B13753">
        <v>1644990304</v>
      </c>
      <c r="C13753" s="1">
        <v>44608.614629629628</v>
      </c>
      <c r="D13753">
        <v>67</v>
      </c>
    </row>
    <row r="13754" spans="1:4" x14ac:dyDescent="0.3">
      <c r="A13754" t="s">
        <v>8</v>
      </c>
      <c r="B13754">
        <v>1644990605</v>
      </c>
      <c r="C13754" s="1">
        <v>44608.618101851855</v>
      </c>
      <c r="D13754">
        <v>67</v>
      </c>
    </row>
    <row r="13755" spans="1:4" x14ac:dyDescent="0.3">
      <c r="A13755" t="s">
        <v>8</v>
      </c>
      <c r="B13755">
        <v>1644990905</v>
      </c>
      <c r="C13755" s="1">
        <v>44608.621574074074</v>
      </c>
      <c r="D13755">
        <v>67</v>
      </c>
    </row>
    <row r="13756" spans="1:4" x14ac:dyDescent="0.3">
      <c r="A13756" t="s">
        <v>8</v>
      </c>
      <c r="B13756">
        <v>1644991205</v>
      </c>
      <c r="C13756" s="1">
        <v>44608.625057870369</v>
      </c>
      <c r="D13756">
        <v>67</v>
      </c>
    </row>
    <row r="13757" spans="1:4" x14ac:dyDescent="0.3">
      <c r="A13757" t="s">
        <v>8</v>
      </c>
      <c r="B13757">
        <v>1644991506</v>
      </c>
      <c r="C13757" s="1">
        <v>44608.628530092596</v>
      </c>
      <c r="D13757">
        <v>67</v>
      </c>
    </row>
    <row r="13758" spans="1:4" x14ac:dyDescent="0.3">
      <c r="A13758" t="s">
        <v>8</v>
      </c>
      <c r="B13758">
        <v>1644991806</v>
      </c>
      <c r="C13758" s="1">
        <v>44608.632002314815</v>
      </c>
      <c r="D13758">
        <v>67</v>
      </c>
    </row>
    <row r="13759" spans="1:4" x14ac:dyDescent="0.3">
      <c r="A13759" t="s">
        <v>8</v>
      </c>
      <c r="B13759">
        <v>1644992106</v>
      </c>
      <c r="C13759" s="1">
        <v>44608.63548611111</v>
      </c>
      <c r="D13759">
        <v>67</v>
      </c>
    </row>
    <row r="13760" spans="1:4" x14ac:dyDescent="0.3">
      <c r="A13760" t="s">
        <v>8</v>
      </c>
      <c r="B13760">
        <v>1644992406</v>
      </c>
      <c r="C13760" s="1">
        <v>44608.638958333337</v>
      </c>
      <c r="D13760">
        <v>67</v>
      </c>
    </row>
    <row r="13761" spans="1:4" x14ac:dyDescent="0.3">
      <c r="A13761" t="s">
        <v>8</v>
      </c>
      <c r="B13761">
        <v>1644992706</v>
      </c>
      <c r="C13761" s="1">
        <v>44608.642418981479</v>
      </c>
      <c r="D13761">
        <v>67</v>
      </c>
    </row>
    <row r="13762" spans="1:4" x14ac:dyDescent="0.3">
      <c r="A13762" t="s">
        <v>8</v>
      </c>
      <c r="B13762">
        <v>1644993006</v>
      </c>
      <c r="C13762" s="1">
        <v>44608.645891203705</v>
      </c>
      <c r="D13762">
        <v>67</v>
      </c>
    </row>
    <row r="13763" spans="1:4" x14ac:dyDescent="0.3">
      <c r="A13763" t="s">
        <v>8</v>
      </c>
      <c r="B13763">
        <v>1644993366</v>
      </c>
      <c r="C13763" s="1">
        <v>44608.650069444448</v>
      </c>
      <c r="D13763">
        <v>67</v>
      </c>
    </row>
    <row r="13764" spans="1:4" x14ac:dyDescent="0.3">
      <c r="A13764" t="s">
        <v>8</v>
      </c>
      <c r="B13764">
        <v>1644993667</v>
      </c>
      <c r="C13764" s="1">
        <v>44608.653541666667</v>
      </c>
      <c r="D13764">
        <v>67</v>
      </c>
    </row>
    <row r="13765" spans="1:4" x14ac:dyDescent="0.3">
      <c r="A13765" t="s">
        <v>8</v>
      </c>
      <c r="B13765">
        <v>1644993967</v>
      </c>
      <c r="C13765" s="1">
        <v>44608.657013888886</v>
      </c>
      <c r="D13765">
        <v>67</v>
      </c>
    </row>
    <row r="13766" spans="1:4" x14ac:dyDescent="0.3">
      <c r="A13766" t="s">
        <v>8</v>
      </c>
      <c r="B13766">
        <v>1644994207</v>
      </c>
      <c r="C13766" s="1">
        <v>44608.659803240742</v>
      </c>
      <c r="D13766">
        <v>67</v>
      </c>
    </row>
    <row r="13767" spans="1:4" x14ac:dyDescent="0.3">
      <c r="A13767" t="s">
        <v>8</v>
      </c>
      <c r="B13767">
        <v>1644994508</v>
      </c>
      <c r="C13767" s="1">
        <v>44608.663275462961</v>
      </c>
      <c r="D13767">
        <v>67</v>
      </c>
    </row>
    <row r="13768" spans="1:4" x14ac:dyDescent="0.3">
      <c r="A13768" t="s">
        <v>8</v>
      </c>
      <c r="B13768">
        <v>1644994808</v>
      </c>
      <c r="C13768" s="1">
        <v>44608.666747685187</v>
      </c>
      <c r="D13768">
        <v>67</v>
      </c>
    </row>
    <row r="13769" spans="1:4" x14ac:dyDescent="0.3">
      <c r="A13769" t="s">
        <v>8</v>
      </c>
      <c r="B13769">
        <v>1644995108</v>
      </c>
      <c r="C13769" s="1">
        <v>44608.670231481483</v>
      </c>
      <c r="D13769">
        <v>67</v>
      </c>
    </row>
    <row r="13770" spans="1:4" x14ac:dyDescent="0.3">
      <c r="A13770" t="s">
        <v>8</v>
      </c>
      <c r="B13770">
        <v>1644995408</v>
      </c>
      <c r="C13770" s="1">
        <v>44608.673703703702</v>
      </c>
      <c r="D13770">
        <v>67</v>
      </c>
    </row>
    <row r="13771" spans="1:4" x14ac:dyDescent="0.3">
      <c r="A13771" t="s">
        <v>8</v>
      </c>
      <c r="B13771">
        <v>1644995709</v>
      </c>
      <c r="C13771" s="1">
        <v>44608.677175925928</v>
      </c>
      <c r="D13771">
        <v>67</v>
      </c>
    </row>
    <row r="13772" spans="1:4" x14ac:dyDescent="0.3">
      <c r="A13772" t="s">
        <v>8</v>
      </c>
      <c r="B13772">
        <v>1644996009</v>
      </c>
      <c r="C13772" s="1">
        <v>44608.680659722224</v>
      </c>
      <c r="D13772">
        <v>67</v>
      </c>
    </row>
    <row r="13773" spans="1:4" x14ac:dyDescent="0.3">
      <c r="A13773" t="s">
        <v>8</v>
      </c>
      <c r="B13773">
        <v>1644996309</v>
      </c>
      <c r="C13773" s="1">
        <v>44608.684131944443</v>
      </c>
      <c r="D13773">
        <v>67</v>
      </c>
    </row>
    <row r="13774" spans="1:4" x14ac:dyDescent="0.3">
      <c r="A13774" t="s">
        <v>8</v>
      </c>
      <c r="B13774">
        <v>1644996610</v>
      </c>
      <c r="C13774" s="1">
        <v>44608.687604166669</v>
      </c>
      <c r="D13774">
        <v>67</v>
      </c>
    </row>
    <row r="13775" spans="1:4" x14ac:dyDescent="0.3">
      <c r="A13775" t="s">
        <v>8</v>
      </c>
      <c r="B13775">
        <v>1644996910</v>
      </c>
      <c r="C13775" s="1">
        <v>44608.691076388888</v>
      </c>
      <c r="D13775">
        <v>67</v>
      </c>
    </row>
    <row r="13776" spans="1:4" x14ac:dyDescent="0.3">
      <c r="A13776" t="s">
        <v>8</v>
      </c>
      <c r="B13776">
        <v>1644997210</v>
      </c>
      <c r="C13776" s="1">
        <v>44608.694560185184</v>
      </c>
      <c r="D13776">
        <v>67</v>
      </c>
    </row>
    <row r="13777" spans="1:4" x14ac:dyDescent="0.3">
      <c r="A13777" t="s">
        <v>8</v>
      </c>
      <c r="B13777">
        <v>1644997510</v>
      </c>
      <c r="C13777" s="1">
        <v>44608.69803240741</v>
      </c>
      <c r="D13777">
        <v>67</v>
      </c>
    </row>
    <row r="13778" spans="1:4" x14ac:dyDescent="0.3">
      <c r="A13778" t="s">
        <v>8</v>
      </c>
      <c r="B13778">
        <v>1644997871</v>
      </c>
      <c r="C13778" s="1">
        <v>44608.702199074076</v>
      </c>
      <c r="D13778">
        <v>67</v>
      </c>
    </row>
    <row r="13779" spans="1:4" x14ac:dyDescent="0.3">
      <c r="A13779" t="s">
        <v>8</v>
      </c>
      <c r="B13779">
        <v>1644998111</v>
      </c>
      <c r="C13779" s="1">
        <v>44608.704988425925</v>
      </c>
      <c r="D13779">
        <v>67</v>
      </c>
    </row>
    <row r="13780" spans="1:4" x14ac:dyDescent="0.3">
      <c r="A13780" t="s">
        <v>8</v>
      </c>
      <c r="B13780">
        <v>1644998411</v>
      </c>
      <c r="C13780" s="1">
        <v>44608.708460648151</v>
      </c>
      <c r="D13780">
        <v>67</v>
      </c>
    </row>
    <row r="13781" spans="1:4" x14ac:dyDescent="0.3">
      <c r="A13781" t="s">
        <v>8</v>
      </c>
      <c r="B13781">
        <v>1644998712</v>
      </c>
      <c r="C13781" s="1">
        <v>44608.71193287037</v>
      </c>
      <c r="D13781">
        <v>67</v>
      </c>
    </row>
    <row r="13782" spans="1:4" x14ac:dyDescent="0.3">
      <c r="A13782" t="s">
        <v>8</v>
      </c>
      <c r="B13782">
        <v>1644999012</v>
      </c>
      <c r="C13782" s="1">
        <v>44608.715416666666</v>
      </c>
      <c r="D13782">
        <v>67</v>
      </c>
    </row>
    <row r="13783" spans="1:4" x14ac:dyDescent="0.3">
      <c r="A13783" t="s">
        <v>8</v>
      </c>
      <c r="B13783">
        <v>1644999312</v>
      </c>
      <c r="C13783" s="1">
        <v>44608.718888888892</v>
      </c>
      <c r="D13783">
        <v>67</v>
      </c>
    </row>
    <row r="13784" spans="1:4" x14ac:dyDescent="0.3">
      <c r="A13784" t="s">
        <v>8</v>
      </c>
      <c r="B13784">
        <v>1644999613</v>
      </c>
      <c r="C13784" s="1">
        <v>44608.722361111111</v>
      </c>
      <c r="D13784">
        <v>67</v>
      </c>
    </row>
    <row r="13785" spans="1:4" x14ac:dyDescent="0.3">
      <c r="A13785" t="s">
        <v>8</v>
      </c>
      <c r="B13785">
        <v>1644999912</v>
      </c>
      <c r="C13785" s="1">
        <v>44608.72583333333</v>
      </c>
      <c r="D13785">
        <v>67</v>
      </c>
    </row>
    <row r="13786" spans="1:4" x14ac:dyDescent="0.3">
      <c r="A13786" t="s">
        <v>8</v>
      </c>
      <c r="B13786">
        <v>1645000212</v>
      </c>
      <c r="C13786" s="1">
        <v>44608.729305555556</v>
      </c>
      <c r="D13786">
        <v>67</v>
      </c>
    </row>
    <row r="13787" spans="1:4" x14ac:dyDescent="0.3">
      <c r="A13787" t="s">
        <v>8</v>
      </c>
      <c r="B13787">
        <v>1645000513</v>
      </c>
      <c r="C13787" s="1">
        <v>44608.732777777775</v>
      </c>
      <c r="D13787">
        <v>67</v>
      </c>
    </row>
    <row r="13788" spans="1:4" x14ac:dyDescent="0.3">
      <c r="A13788" t="s">
        <v>8</v>
      </c>
      <c r="B13788">
        <v>1645000813</v>
      </c>
      <c r="C13788" s="1">
        <v>44608.736261574071</v>
      </c>
      <c r="D13788">
        <v>67</v>
      </c>
    </row>
    <row r="13789" spans="1:4" x14ac:dyDescent="0.3">
      <c r="A13789" t="s">
        <v>8</v>
      </c>
      <c r="B13789">
        <v>1645001113</v>
      </c>
      <c r="C13789" s="1">
        <v>44608.739733796298</v>
      </c>
      <c r="D13789">
        <v>67</v>
      </c>
    </row>
    <row r="13790" spans="1:4" x14ac:dyDescent="0.3">
      <c r="A13790" t="s">
        <v>8</v>
      </c>
      <c r="B13790">
        <v>1645001414</v>
      </c>
      <c r="C13790" s="1">
        <v>44608.743206018517</v>
      </c>
      <c r="D13790">
        <v>67</v>
      </c>
    </row>
    <row r="13791" spans="1:4" x14ac:dyDescent="0.3">
      <c r="A13791" t="s">
        <v>8</v>
      </c>
      <c r="B13791">
        <v>1645001714</v>
      </c>
      <c r="C13791" s="1">
        <v>44608.746678240743</v>
      </c>
      <c r="D13791">
        <v>67</v>
      </c>
    </row>
    <row r="13792" spans="1:4" x14ac:dyDescent="0.3">
      <c r="A13792" t="s">
        <v>8</v>
      </c>
      <c r="B13792">
        <v>1645002014</v>
      </c>
      <c r="C13792" s="1">
        <v>44608.750162037039</v>
      </c>
      <c r="D13792">
        <v>67</v>
      </c>
    </row>
    <row r="13793" spans="1:4" x14ac:dyDescent="0.3">
      <c r="A13793" t="s">
        <v>8</v>
      </c>
      <c r="B13793">
        <v>1645002315</v>
      </c>
      <c r="C13793" s="1">
        <v>44608.753634259258</v>
      </c>
      <c r="D13793">
        <v>67</v>
      </c>
    </row>
    <row r="13794" spans="1:4" x14ac:dyDescent="0.3">
      <c r="A13794" t="s">
        <v>8</v>
      </c>
      <c r="B13794">
        <v>1645002615</v>
      </c>
      <c r="C13794" s="1">
        <v>44608.757106481484</v>
      </c>
      <c r="D13794">
        <v>67</v>
      </c>
    </row>
    <row r="13795" spans="1:4" x14ac:dyDescent="0.3">
      <c r="A13795" t="s">
        <v>8</v>
      </c>
      <c r="B13795">
        <v>1645002915</v>
      </c>
      <c r="C13795" s="1">
        <v>44608.76059027778</v>
      </c>
      <c r="D13795">
        <v>67</v>
      </c>
    </row>
    <row r="13796" spans="1:4" x14ac:dyDescent="0.3">
      <c r="A13796" t="s">
        <v>8</v>
      </c>
      <c r="B13796">
        <v>1645003216</v>
      </c>
      <c r="C13796" s="1">
        <v>44608.764062499999</v>
      </c>
      <c r="D13796">
        <v>67</v>
      </c>
    </row>
    <row r="13797" spans="1:4" x14ac:dyDescent="0.3">
      <c r="A13797" t="s">
        <v>8</v>
      </c>
      <c r="B13797">
        <v>1645003576</v>
      </c>
      <c r="C13797" s="1">
        <v>44608.768229166664</v>
      </c>
      <c r="D13797">
        <v>67</v>
      </c>
    </row>
    <row r="13798" spans="1:4" x14ac:dyDescent="0.3">
      <c r="A13798" t="s">
        <v>8</v>
      </c>
      <c r="B13798">
        <v>1645003816</v>
      </c>
      <c r="C13798" s="1">
        <v>44608.771006944444</v>
      </c>
      <c r="D13798">
        <v>67</v>
      </c>
    </row>
    <row r="13799" spans="1:4" x14ac:dyDescent="0.3">
      <c r="A13799" t="s">
        <v>8</v>
      </c>
      <c r="B13799">
        <v>1645004116</v>
      </c>
      <c r="C13799" s="1">
        <v>44608.77449074074</v>
      </c>
      <c r="D13799">
        <v>67</v>
      </c>
    </row>
    <row r="13800" spans="1:4" x14ac:dyDescent="0.3">
      <c r="A13800" t="s">
        <v>8</v>
      </c>
      <c r="B13800">
        <v>1645004417</v>
      </c>
      <c r="C13800" s="1">
        <v>44608.777962962966</v>
      </c>
      <c r="D13800">
        <v>67</v>
      </c>
    </row>
    <row r="13801" spans="1:4" x14ac:dyDescent="0.3">
      <c r="A13801" t="s">
        <v>8</v>
      </c>
      <c r="B13801">
        <v>1645004717</v>
      </c>
      <c r="C13801" s="1">
        <v>44608.781435185185</v>
      </c>
      <c r="D13801">
        <v>67</v>
      </c>
    </row>
    <row r="13802" spans="1:4" x14ac:dyDescent="0.3">
      <c r="A13802" t="s">
        <v>8</v>
      </c>
      <c r="B13802">
        <v>1645005017</v>
      </c>
      <c r="C13802" s="1">
        <v>44608.784918981481</v>
      </c>
      <c r="D13802">
        <v>67</v>
      </c>
    </row>
    <row r="13803" spans="1:4" x14ac:dyDescent="0.3">
      <c r="A13803" t="s">
        <v>8</v>
      </c>
      <c r="B13803">
        <v>1645005317</v>
      </c>
      <c r="C13803" s="1">
        <v>44608.788391203707</v>
      </c>
      <c r="D13803">
        <v>67</v>
      </c>
    </row>
    <row r="13804" spans="1:4" x14ac:dyDescent="0.3">
      <c r="A13804" t="s">
        <v>8</v>
      </c>
      <c r="B13804">
        <v>1645005618</v>
      </c>
      <c r="C13804" s="1">
        <v>44608.791863425926</v>
      </c>
      <c r="D13804">
        <v>67</v>
      </c>
    </row>
    <row r="13805" spans="1:4" x14ac:dyDescent="0.3">
      <c r="A13805" t="s">
        <v>8</v>
      </c>
      <c r="B13805">
        <v>1645005918</v>
      </c>
      <c r="C13805" s="1">
        <v>44608.795347222222</v>
      </c>
      <c r="D13805">
        <v>67</v>
      </c>
    </row>
    <row r="13806" spans="1:4" x14ac:dyDescent="0.3">
      <c r="A13806" t="s">
        <v>8</v>
      </c>
      <c r="B13806">
        <v>1645006218</v>
      </c>
      <c r="C13806" s="1">
        <v>44608.798819444448</v>
      </c>
      <c r="D13806">
        <v>67</v>
      </c>
    </row>
    <row r="13807" spans="1:4" x14ac:dyDescent="0.3">
      <c r="A13807" t="s">
        <v>8</v>
      </c>
      <c r="B13807">
        <v>1645006519</v>
      </c>
      <c r="C13807" s="1">
        <v>44608.802291666667</v>
      </c>
      <c r="D13807">
        <v>67</v>
      </c>
    </row>
    <row r="13808" spans="1:4" x14ac:dyDescent="0.3">
      <c r="A13808" t="s">
        <v>8</v>
      </c>
      <c r="B13808">
        <v>1645006819</v>
      </c>
      <c r="C13808" s="1">
        <v>44608.805775462963</v>
      </c>
      <c r="D13808">
        <v>67</v>
      </c>
    </row>
    <row r="13809" spans="1:4" x14ac:dyDescent="0.3">
      <c r="A13809" t="s">
        <v>8</v>
      </c>
      <c r="B13809">
        <v>1645007119</v>
      </c>
      <c r="C13809" s="1">
        <v>44608.809247685182</v>
      </c>
      <c r="D13809">
        <v>67</v>
      </c>
    </row>
    <row r="13810" spans="1:4" x14ac:dyDescent="0.3">
      <c r="A13810" t="s">
        <v>8</v>
      </c>
      <c r="B13810">
        <v>1645007420</v>
      </c>
      <c r="C13810" s="1">
        <v>44608.812719907408</v>
      </c>
      <c r="D13810">
        <v>67</v>
      </c>
    </row>
    <row r="13811" spans="1:4" x14ac:dyDescent="0.3">
      <c r="A13811" t="s">
        <v>8</v>
      </c>
      <c r="B13811">
        <v>1645007720</v>
      </c>
      <c r="C13811" s="1">
        <v>44608.816192129627</v>
      </c>
      <c r="D13811">
        <v>67</v>
      </c>
    </row>
    <row r="13812" spans="1:4" x14ac:dyDescent="0.3">
      <c r="A13812" t="s">
        <v>8</v>
      </c>
      <c r="B13812">
        <v>1645008020</v>
      </c>
      <c r="C13812" s="1">
        <v>44608.819675925923</v>
      </c>
      <c r="D13812">
        <v>67</v>
      </c>
    </row>
    <row r="13813" spans="1:4" x14ac:dyDescent="0.3">
      <c r="A13813" t="s">
        <v>8</v>
      </c>
      <c r="B13813">
        <v>1645008321</v>
      </c>
      <c r="C13813" s="1">
        <v>44608.823148148149</v>
      </c>
      <c r="D13813">
        <v>67</v>
      </c>
    </row>
    <row r="13814" spans="1:4" x14ac:dyDescent="0.3">
      <c r="A13814" t="s">
        <v>8</v>
      </c>
      <c r="B13814">
        <v>1645008621</v>
      </c>
      <c r="C13814" s="1">
        <v>44608.826620370368</v>
      </c>
      <c r="D13814">
        <v>67</v>
      </c>
    </row>
    <row r="13815" spans="1:4" x14ac:dyDescent="0.3">
      <c r="A13815" t="s">
        <v>8</v>
      </c>
      <c r="B13815">
        <v>1645008630</v>
      </c>
      <c r="C13815" s="1">
        <v>44608.826736111114</v>
      </c>
      <c r="D13815">
        <v>67</v>
      </c>
    </row>
    <row r="13816" spans="1:4" x14ac:dyDescent="0.3">
      <c r="A13816" t="s">
        <v>8</v>
      </c>
      <c r="B13816">
        <v>1645008921</v>
      </c>
      <c r="C13816" s="1">
        <v>44608.830104166664</v>
      </c>
      <c r="D13816">
        <v>67</v>
      </c>
    </row>
    <row r="13817" spans="1:4" x14ac:dyDescent="0.3">
      <c r="A13817" t="s">
        <v>8</v>
      </c>
      <c r="B13817">
        <v>1645009221</v>
      </c>
      <c r="C13817" s="1">
        <v>44608.83357638889</v>
      </c>
      <c r="D13817">
        <v>67</v>
      </c>
    </row>
    <row r="13818" spans="1:4" x14ac:dyDescent="0.3">
      <c r="A13818" t="s">
        <v>8</v>
      </c>
      <c r="B13818">
        <v>1645009522</v>
      </c>
      <c r="C13818" s="1">
        <v>44608.837048611109</v>
      </c>
      <c r="D13818">
        <v>67</v>
      </c>
    </row>
    <row r="13819" spans="1:4" x14ac:dyDescent="0.3">
      <c r="A13819" t="s">
        <v>8</v>
      </c>
      <c r="B13819">
        <v>1645009701</v>
      </c>
      <c r="C13819" s="1">
        <v>44608.839120370372</v>
      </c>
      <c r="D13819">
        <v>67</v>
      </c>
    </row>
    <row r="13820" spans="1:4" x14ac:dyDescent="0.3">
      <c r="A13820" t="s">
        <v>8</v>
      </c>
      <c r="B13820">
        <v>1645009706</v>
      </c>
      <c r="C13820" s="1">
        <v>44608.839189814818</v>
      </c>
      <c r="D13820">
        <v>67</v>
      </c>
    </row>
    <row r="13821" spans="1:4" x14ac:dyDescent="0.3">
      <c r="A13821" t="s">
        <v>8</v>
      </c>
      <c r="B13821">
        <v>1645009822</v>
      </c>
      <c r="C13821" s="1">
        <v>44608.840532407405</v>
      </c>
      <c r="D13821">
        <v>67</v>
      </c>
    </row>
    <row r="13822" spans="1:4" x14ac:dyDescent="0.3">
      <c r="A13822" t="s">
        <v>8</v>
      </c>
      <c r="B13822">
        <v>1645010182</v>
      </c>
      <c r="C13822" s="1">
        <v>44608.844699074078</v>
      </c>
      <c r="D13822">
        <v>67</v>
      </c>
    </row>
    <row r="13823" spans="1:4" x14ac:dyDescent="0.3">
      <c r="A13823" t="s">
        <v>8</v>
      </c>
      <c r="B13823">
        <v>1645010483</v>
      </c>
      <c r="C13823" s="1">
        <v>44608.848171296297</v>
      </c>
      <c r="D13823">
        <v>67</v>
      </c>
    </row>
    <row r="13824" spans="1:4" x14ac:dyDescent="0.3">
      <c r="A13824" t="s">
        <v>8</v>
      </c>
      <c r="B13824">
        <v>1645010723</v>
      </c>
      <c r="C13824" s="1">
        <v>44608.850949074076</v>
      </c>
      <c r="D13824">
        <v>67</v>
      </c>
    </row>
    <row r="13825" spans="1:4" x14ac:dyDescent="0.3">
      <c r="A13825" t="s">
        <v>8</v>
      </c>
      <c r="B13825">
        <v>1645011023</v>
      </c>
      <c r="C13825" s="1">
        <v>44608.854432870372</v>
      </c>
      <c r="D13825">
        <v>67</v>
      </c>
    </row>
    <row r="13826" spans="1:4" x14ac:dyDescent="0.3">
      <c r="A13826" t="s">
        <v>8</v>
      </c>
      <c r="B13826">
        <v>1645011121</v>
      </c>
      <c r="C13826" s="1">
        <v>44608.855567129627</v>
      </c>
      <c r="D13826">
        <v>67</v>
      </c>
    </row>
    <row r="13827" spans="1:4" x14ac:dyDescent="0.3">
      <c r="A13827" t="s">
        <v>8</v>
      </c>
      <c r="B13827">
        <v>1645011323</v>
      </c>
      <c r="C13827" s="1">
        <v>44608.857905092591</v>
      </c>
      <c r="D13827">
        <v>67</v>
      </c>
    </row>
    <row r="13828" spans="1:4" x14ac:dyDescent="0.3">
      <c r="A13828" t="s">
        <v>8</v>
      </c>
      <c r="B13828">
        <v>1645011624</v>
      </c>
      <c r="C13828" s="1">
        <v>44608.861377314817</v>
      </c>
      <c r="D13828">
        <v>67</v>
      </c>
    </row>
    <row r="13829" spans="1:4" x14ac:dyDescent="0.3">
      <c r="A13829" t="s">
        <v>8</v>
      </c>
      <c r="B13829">
        <v>1645011924</v>
      </c>
      <c r="C13829" s="1">
        <v>44608.864861111113</v>
      </c>
      <c r="D13829">
        <v>67</v>
      </c>
    </row>
    <row r="13830" spans="1:4" x14ac:dyDescent="0.3">
      <c r="A13830" t="s">
        <v>8</v>
      </c>
      <c r="B13830">
        <v>1645012224</v>
      </c>
      <c r="C13830" s="1">
        <v>44608.868333333332</v>
      </c>
      <c r="D13830">
        <v>67</v>
      </c>
    </row>
    <row r="13831" spans="1:4" x14ac:dyDescent="0.3">
      <c r="A13831" t="s">
        <v>8</v>
      </c>
      <c r="B13831">
        <v>1645012525</v>
      </c>
      <c r="C13831" s="1">
        <v>44608.871805555558</v>
      </c>
      <c r="D13831">
        <v>67</v>
      </c>
    </row>
    <row r="13832" spans="1:4" x14ac:dyDescent="0.3">
      <c r="A13832" t="s">
        <v>8</v>
      </c>
      <c r="B13832">
        <v>1645012825</v>
      </c>
      <c r="C13832" s="1">
        <v>44608.875277777777</v>
      </c>
      <c r="D13832">
        <v>67</v>
      </c>
    </row>
    <row r="13833" spans="1:4" x14ac:dyDescent="0.3">
      <c r="A13833" t="s">
        <v>8</v>
      </c>
      <c r="B13833">
        <v>1645013125</v>
      </c>
      <c r="C13833" s="1">
        <v>44608.878761574073</v>
      </c>
      <c r="D13833">
        <v>67</v>
      </c>
    </row>
    <row r="13834" spans="1:4" x14ac:dyDescent="0.3">
      <c r="A13834" t="s">
        <v>8</v>
      </c>
      <c r="B13834">
        <v>1645013426</v>
      </c>
      <c r="C13834" s="1">
        <v>44608.882233796299</v>
      </c>
      <c r="D13834">
        <v>67</v>
      </c>
    </row>
    <row r="13835" spans="1:4" x14ac:dyDescent="0.3">
      <c r="A13835" t="s">
        <v>8</v>
      </c>
      <c r="B13835">
        <v>1645013726</v>
      </c>
      <c r="C13835" s="1">
        <v>44608.885706018518</v>
      </c>
      <c r="D13835">
        <v>67</v>
      </c>
    </row>
    <row r="13836" spans="1:4" x14ac:dyDescent="0.3">
      <c r="A13836" t="s">
        <v>8</v>
      </c>
      <c r="B13836">
        <v>1645014026</v>
      </c>
      <c r="C13836" s="1">
        <v>44608.889189814814</v>
      </c>
      <c r="D13836">
        <v>67</v>
      </c>
    </row>
    <row r="13837" spans="1:4" x14ac:dyDescent="0.3">
      <c r="A13837" t="s">
        <v>8</v>
      </c>
      <c r="B13837">
        <v>1645014325</v>
      </c>
      <c r="C13837" s="1">
        <v>44608.892650462964</v>
      </c>
      <c r="D13837">
        <v>67</v>
      </c>
    </row>
    <row r="13838" spans="1:4" x14ac:dyDescent="0.3">
      <c r="A13838" t="s">
        <v>8</v>
      </c>
      <c r="B13838">
        <v>1645014626</v>
      </c>
      <c r="C13838" s="1">
        <v>44608.896122685182</v>
      </c>
      <c r="D13838">
        <v>67</v>
      </c>
    </row>
    <row r="13839" spans="1:4" x14ac:dyDescent="0.3">
      <c r="A13839" t="s">
        <v>8</v>
      </c>
      <c r="B13839">
        <v>1645014926</v>
      </c>
      <c r="C13839" s="1">
        <v>44608.899606481478</v>
      </c>
      <c r="D13839">
        <v>67</v>
      </c>
    </row>
    <row r="13840" spans="1:4" x14ac:dyDescent="0.3">
      <c r="A13840" t="s">
        <v>8</v>
      </c>
      <c r="B13840">
        <v>1645015226</v>
      </c>
      <c r="C13840" s="1">
        <v>44608.903078703705</v>
      </c>
      <c r="D13840">
        <v>67</v>
      </c>
    </row>
    <row r="13841" spans="1:4" x14ac:dyDescent="0.3">
      <c r="A13841" t="s">
        <v>8</v>
      </c>
      <c r="B13841">
        <v>1645015527</v>
      </c>
      <c r="C13841" s="1">
        <v>44608.906550925924</v>
      </c>
      <c r="D13841">
        <v>67</v>
      </c>
    </row>
    <row r="13842" spans="1:4" x14ac:dyDescent="0.3">
      <c r="A13842" t="s">
        <v>8</v>
      </c>
      <c r="B13842">
        <v>1645015827</v>
      </c>
      <c r="C13842" s="1">
        <v>44608.91002314815</v>
      </c>
      <c r="D13842">
        <v>67</v>
      </c>
    </row>
    <row r="13843" spans="1:4" x14ac:dyDescent="0.3">
      <c r="A13843" t="s">
        <v>8</v>
      </c>
      <c r="B13843">
        <v>1645016127</v>
      </c>
      <c r="C13843" s="1">
        <v>44608.913506944446</v>
      </c>
      <c r="D13843">
        <v>67</v>
      </c>
    </row>
    <row r="13844" spans="1:4" x14ac:dyDescent="0.3">
      <c r="A13844" t="s">
        <v>8</v>
      </c>
      <c r="B13844">
        <v>1645016488</v>
      </c>
      <c r="C13844" s="1">
        <v>44608.917673611111</v>
      </c>
      <c r="D13844">
        <v>67</v>
      </c>
    </row>
    <row r="13845" spans="1:4" x14ac:dyDescent="0.3">
      <c r="A13845" t="s">
        <v>8</v>
      </c>
      <c r="B13845">
        <v>1645016728</v>
      </c>
      <c r="C13845" s="1">
        <v>44608.920451388891</v>
      </c>
      <c r="D13845">
        <v>67</v>
      </c>
    </row>
    <row r="13846" spans="1:4" x14ac:dyDescent="0.3">
      <c r="A13846" t="s">
        <v>8</v>
      </c>
      <c r="B13846">
        <v>1645017088</v>
      </c>
      <c r="C13846" s="1">
        <v>44608.924629629626</v>
      </c>
      <c r="D13846">
        <v>67</v>
      </c>
    </row>
    <row r="13847" spans="1:4" x14ac:dyDescent="0.3">
      <c r="A13847" t="s">
        <v>8</v>
      </c>
      <c r="B13847">
        <v>1645017328</v>
      </c>
      <c r="C13847" s="1">
        <v>44608.927407407406</v>
      </c>
      <c r="D13847">
        <v>67</v>
      </c>
    </row>
    <row r="13848" spans="1:4" x14ac:dyDescent="0.3">
      <c r="A13848" t="s">
        <v>8</v>
      </c>
      <c r="B13848">
        <v>1645017629</v>
      </c>
      <c r="C13848" s="1">
        <v>44608.930879629632</v>
      </c>
      <c r="D13848">
        <v>67</v>
      </c>
    </row>
    <row r="13849" spans="1:4" x14ac:dyDescent="0.3">
      <c r="A13849" t="s">
        <v>8</v>
      </c>
      <c r="B13849">
        <v>1645017929</v>
      </c>
      <c r="C13849" s="1">
        <v>44608.934363425928</v>
      </c>
      <c r="D13849">
        <v>67</v>
      </c>
    </row>
    <row r="13850" spans="1:4" x14ac:dyDescent="0.3">
      <c r="A13850" t="s">
        <v>8</v>
      </c>
      <c r="B13850">
        <v>1645018230</v>
      </c>
      <c r="C13850" s="1">
        <v>44608.937835648147</v>
      </c>
      <c r="D13850">
        <v>67</v>
      </c>
    </row>
    <row r="13851" spans="1:4" x14ac:dyDescent="0.3">
      <c r="A13851" t="s">
        <v>8</v>
      </c>
      <c r="B13851">
        <v>1645018530</v>
      </c>
      <c r="C13851" s="1">
        <v>44608.941307870373</v>
      </c>
      <c r="D13851">
        <v>67</v>
      </c>
    </row>
    <row r="13852" spans="1:4" x14ac:dyDescent="0.3">
      <c r="A13852" t="s">
        <v>8</v>
      </c>
      <c r="B13852">
        <v>1645018830</v>
      </c>
      <c r="C13852" s="1">
        <v>44608.944791666669</v>
      </c>
      <c r="D13852">
        <v>67</v>
      </c>
    </row>
    <row r="13853" spans="1:4" x14ac:dyDescent="0.3">
      <c r="A13853" t="s">
        <v>8</v>
      </c>
      <c r="B13853">
        <v>1645019190</v>
      </c>
      <c r="C13853" s="1">
        <v>44608.948958333334</v>
      </c>
      <c r="D13853">
        <v>67</v>
      </c>
    </row>
    <row r="13854" spans="1:4" x14ac:dyDescent="0.3">
      <c r="A13854" t="s">
        <v>8</v>
      </c>
      <c r="B13854">
        <v>1645019431</v>
      </c>
      <c r="C13854" s="1">
        <v>44608.951736111114</v>
      </c>
      <c r="D13854">
        <v>67</v>
      </c>
    </row>
    <row r="13855" spans="1:4" x14ac:dyDescent="0.3">
      <c r="A13855" t="s">
        <v>8</v>
      </c>
      <c r="B13855">
        <v>1645019731</v>
      </c>
      <c r="C13855" s="1">
        <v>44608.955208333333</v>
      </c>
      <c r="D13855">
        <v>67</v>
      </c>
    </row>
    <row r="13856" spans="1:4" x14ac:dyDescent="0.3">
      <c r="A13856" t="s">
        <v>8</v>
      </c>
      <c r="B13856">
        <v>1645020031</v>
      </c>
      <c r="C13856" s="1">
        <v>44608.958692129629</v>
      </c>
      <c r="D13856">
        <v>67</v>
      </c>
    </row>
    <row r="13857" spans="1:4" x14ac:dyDescent="0.3">
      <c r="A13857" t="s">
        <v>8</v>
      </c>
      <c r="B13857">
        <v>1645020332</v>
      </c>
      <c r="C13857" s="1">
        <v>44608.962164351855</v>
      </c>
      <c r="D13857">
        <v>67</v>
      </c>
    </row>
    <row r="13858" spans="1:4" x14ac:dyDescent="0.3">
      <c r="A13858" t="s">
        <v>8</v>
      </c>
      <c r="B13858">
        <v>1645020632</v>
      </c>
      <c r="C13858" s="1">
        <v>44608.965636574074</v>
      </c>
      <c r="D13858">
        <v>67</v>
      </c>
    </row>
    <row r="13859" spans="1:4" x14ac:dyDescent="0.3">
      <c r="A13859" t="s">
        <v>8</v>
      </c>
      <c r="B13859">
        <v>1645020932</v>
      </c>
      <c r="C13859" s="1">
        <v>44608.96912037037</v>
      </c>
      <c r="D13859">
        <v>67</v>
      </c>
    </row>
    <row r="13860" spans="1:4" x14ac:dyDescent="0.3">
      <c r="A13860" t="s">
        <v>8</v>
      </c>
      <c r="B13860">
        <v>1645021232</v>
      </c>
      <c r="C13860" s="1">
        <v>44608.972592592596</v>
      </c>
      <c r="D13860">
        <v>67</v>
      </c>
    </row>
    <row r="13861" spans="1:4" x14ac:dyDescent="0.3">
      <c r="A13861" t="s">
        <v>8</v>
      </c>
      <c r="B13861">
        <v>1645021533</v>
      </c>
      <c r="C13861" s="1">
        <v>44608.976064814815</v>
      </c>
      <c r="D13861">
        <v>67</v>
      </c>
    </row>
    <row r="13862" spans="1:4" x14ac:dyDescent="0.3">
      <c r="A13862" t="s">
        <v>8</v>
      </c>
      <c r="B13862">
        <v>1645021833</v>
      </c>
      <c r="C13862" s="1">
        <v>44608.979548611111</v>
      </c>
      <c r="D13862">
        <v>67</v>
      </c>
    </row>
    <row r="13863" spans="1:4" x14ac:dyDescent="0.3">
      <c r="A13863" t="s">
        <v>8</v>
      </c>
      <c r="B13863">
        <v>1645022133</v>
      </c>
      <c r="C13863" s="1">
        <v>44608.983020833337</v>
      </c>
      <c r="D13863">
        <v>67</v>
      </c>
    </row>
    <row r="13864" spans="1:4" x14ac:dyDescent="0.3">
      <c r="A13864" t="s">
        <v>8</v>
      </c>
      <c r="B13864">
        <v>1645022434</v>
      </c>
      <c r="C13864" s="1">
        <v>44608.986493055556</v>
      </c>
      <c r="D13864">
        <v>67</v>
      </c>
    </row>
    <row r="13865" spans="1:4" x14ac:dyDescent="0.3">
      <c r="A13865" t="s">
        <v>8</v>
      </c>
      <c r="B13865">
        <v>1645022734</v>
      </c>
      <c r="C13865" s="1">
        <v>44608.989965277775</v>
      </c>
      <c r="D13865">
        <v>67</v>
      </c>
    </row>
    <row r="13866" spans="1:4" x14ac:dyDescent="0.3">
      <c r="A13866" t="s">
        <v>8</v>
      </c>
      <c r="B13866">
        <v>1645023034</v>
      </c>
      <c r="C13866" s="1">
        <v>44608.993449074071</v>
      </c>
      <c r="D13866">
        <v>67</v>
      </c>
    </row>
    <row r="13867" spans="1:4" x14ac:dyDescent="0.3">
      <c r="A13867" t="s">
        <v>8</v>
      </c>
      <c r="B13867">
        <v>1645023335</v>
      </c>
      <c r="C13867" s="1">
        <v>44608.996921296297</v>
      </c>
      <c r="D13867">
        <v>67</v>
      </c>
    </row>
    <row r="13868" spans="1:4" x14ac:dyDescent="0.3">
      <c r="A13868" t="s">
        <v>8</v>
      </c>
      <c r="B13868">
        <v>1645023635</v>
      </c>
      <c r="C13868" s="1">
        <v>44609.000393518516</v>
      </c>
      <c r="D13868">
        <v>67</v>
      </c>
    </row>
    <row r="13869" spans="1:4" x14ac:dyDescent="0.3">
      <c r="A13869" t="s">
        <v>8</v>
      </c>
      <c r="B13869">
        <v>1645023935</v>
      </c>
      <c r="C13869" s="1">
        <v>44609.003877314812</v>
      </c>
      <c r="D13869">
        <v>67</v>
      </c>
    </row>
    <row r="13870" spans="1:4" x14ac:dyDescent="0.3">
      <c r="A13870" t="s">
        <v>8</v>
      </c>
      <c r="B13870">
        <v>1645024235</v>
      </c>
      <c r="C13870" s="1">
        <v>44609.007349537038</v>
      </c>
      <c r="D13870">
        <v>67</v>
      </c>
    </row>
    <row r="13871" spans="1:4" x14ac:dyDescent="0.3">
      <c r="A13871" t="s">
        <v>8</v>
      </c>
      <c r="B13871">
        <v>1645024536</v>
      </c>
      <c r="C13871" s="1">
        <v>44609.010821759257</v>
      </c>
      <c r="D13871">
        <v>67</v>
      </c>
    </row>
    <row r="13872" spans="1:4" x14ac:dyDescent="0.3">
      <c r="A13872" t="s">
        <v>8</v>
      </c>
      <c r="B13872">
        <v>1645024836</v>
      </c>
      <c r="C13872" s="1">
        <v>44609.014305555553</v>
      </c>
      <c r="D13872">
        <v>67</v>
      </c>
    </row>
    <row r="13873" spans="1:4" x14ac:dyDescent="0.3">
      <c r="A13873" t="s">
        <v>8</v>
      </c>
      <c r="B13873">
        <v>1645025135</v>
      </c>
      <c r="C13873" s="1">
        <v>44609.017766203702</v>
      </c>
      <c r="D13873">
        <v>67</v>
      </c>
    </row>
    <row r="13874" spans="1:4" x14ac:dyDescent="0.3">
      <c r="A13874" t="s">
        <v>8</v>
      </c>
      <c r="B13874">
        <v>1645025496</v>
      </c>
      <c r="C13874" s="1">
        <v>44609.021932870368</v>
      </c>
      <c r="D13874">
        <v>67</v>
      </c>
    </row>
    <row r="13875" spans="1:4" x14ac:dyDescent="0.3">
      <c r="A13875" t="s">
        <v>8</v>
      </c>
      <c r="B13875">
        <v>1645025736</v>
      </c>
      <c r="C13875" s="1">
        <v>44609.024722222224</v>
      </c>
      <c r="D13875">
        <v>67</v>
      </c>
    </row>
    <row r="13876" spans="1:4" x14ac:dyDescent="0.3">
      <c r="A13876" t="s">
        <v>8</v>
      </c>
      <c r="B13876">
        <v>1645026036</v>
      </c>
      <c r="C13876" s="1">
        <v>44609.028194444443</v>
      </c>
      <c r="D13876">
        <v>67</v>
      </c>
    </row>
    <row r="13877" spans="1:4" x14ac:dyDescent="0.3">
      <c r="A13877" t="s">
        <v>8</v>
      </c>
      <c r="B13877">
        <v>1645026337</v>
      </c>
      <c r="C13877" s="1">
        <v>44609.031666666669</v>
      </c>
      <c r="D13877">
        <v>67</v>
      </c>
    </row>
    <row r="13878" spans="1:4" x14ac:dyDescent="0.3">
      <c r="A13878" t="s">
        <v>8</v>
      </c>
      <c r="B13878">
        <v>1645026637</v>
      </c>
      <c r="C13878" s="1">
        <v>44609.035138888888</v>
      </c>
      <c r="D13878">
        <v>67</v>
      </c>
    </row>
    <row r="13879" spans="1:4" x14ac:dyDescent="0.3">
      <c r="A13879" t="s">
        <v>8</v>
      </c>
      <c r="B13879">
        <v>1645026937</v>
      </c>
      <c r="C13879" s="1">
        <v>44609.038622685184</v>
      </c>
      <c r="D13879">
        <v>67</v>
      </c>
    </row>
    <row r="13880" spans="1:4" x14ac:dyDescent="0.3">
      <c r="A13880" t="s">
        <v>8</v>
      </c>
      <c r="B13880">
        <v>1645027237</v>
      </c>
      <c r="C13880" s="1">
        <v>44609.042094907411</v>
      </c>
      <c r="D13880">
        <v>67</v>
      </c>
    </row>
    <row r="13881" spans="1:4" x14ac:dyDescent="0.3">
      <c r="A13881" t="s">
        <v>8</v>
      </c>
      <c r="B13881">
        <v>1645027538</v>
      </c>
      <c r="C13881" s="1">
        <v>44609.045567129629</v>
      </c>
      <c r="D13881">
        <v>67</v>
      </c>
    </row>
    <row r="13882" spans="1:4" x14ac:dyDescent="0.3">
      <c r="A13882" t="s">
        <v>8</v>
      </c>
      <c r="B13882">
        <v>1645027898</v>
      </c>
      <c r="C13882" s="1">
        <v>44609.049745370372</v>
      </c>
      <c r="D13882">
        <v>67</v>
      </c>
    </row>
    <row r="13883" spans="1:4" x14ac:dyDescent="0.3">
      <c r="A13883" t="s">
        <v>8</v>
      </c>
      <c r="B13883">
        <v>1645028138</v>
      </c>
      <c r="C13883" s="1">
        <v>44609.052523148152</v>
      </c>
      <c r="D13883">
        <v>67</v>
      </c>
    </row>
    <row r="13884" spans="1:4" x14ac:dyDescent="0.3">
      <c r="A13884" t="s">
        <v>8</v>
      </c>
      <c r="B13884">
        <v>1645028439</v>
      </c>
      <c r="C13884" s="1">
        <v>44609.055995370371</v>
      </c>
      <c r="D13884">
        <v>67</v>
      </c>
    </row>
    <row r="13885" spans="1:4" x14ac:dyDescent="0.3">
      <c r="A13885" t="s">
        <v>8</v>
      </c>
      <c r="B13885">
        <v>1645028739</v>
      </c>
      <c r="C13885" s="1">
        <v>44609.059479166666</v>
      </c>
      <c r="D13885">
        <v>67</v>
      </c>
    </row>
    <row r="13886" spans="1:4" x14ac:dyDescent="0.3">
      <c r="A13886" t="s">
        <v>8</v>
      </c>
      <c r="B13886">
        <v>1645029039</v>
      </c>
      <c r="C13886" s="1">
        <v>44609.062951388885</v>
      </c>
      <c r="D13886">
        <v>67</v>
      </c>
    </row>
    <row r="13887" spans="1:4" x14ac:dyDescent="0.3">
      <c r="A13887" t="s">
        <v>8</v>
      </c>
      <c r="B13887">
        <v>1645029340</v>
      </c>
      <c r="C13887" s="1">
        <v>44609.066423611112</v>
      </c>
      <c r="D13887">
        <v>67</v>
      </c>
    </row>
    <row r="13888" spans="1:4" x14ac:dyDescent="0.3">
      <c r="A13888" t="s">
        <v>8</v>
      </c>
      <c r="B13888">
        <v>1645029640</v>
      </c>
      <c r="C13888" s="1">
        <v>44609.069895833331</v>
      </c>
      <c r="D13888">
        <v>67</v>
      </c>
    </row>
    <row r="13889" spans="1:4" x14ac:dyDescent="0.3">
      <c r="A13889" t="s">
        <v>8</v>
      </c>
      <c r="B13889">
        <v>1645029940</v>
      </c>
      <c r="C13889" s="1">
        <v>44609.073379629626</v>
      </c>
      <c r="D13889">
        <v>67</v>
      </c>
    </row>
    <row r="13890" spans="1:4" x14ac:dyDescent="0.3">
      <c r="A13890" t="s">
        <v>8</v>
      </c>
      <c r="B13890">
        <v>1645030241</v>
      </c>
      <c r="C13890" s="1">
        <v>44609.076851851853</v>
      </c>
      <c r="D13890">
        <v>67</v>
      </c>
    </row>
    <row r="13891" spans="1:4" x14ac:dyDescent="0.3">
      <c r="A13891" t="s">
        <v>8</v>
      </c>
      <c r="B13891">
        <v>1645030541</v>
      </c>
      <c r="C13891" s="1">
        <v>44609.080324074072</v>
      </c>
      <c r="D13891">
        <v>67</v>
      </c>
    </row>
    <row r="13892" spans="1:4" x14ac:dyDescent="0.3">
      <c r="A13892" t="s">
        <v>8</v>
      </c>
      <c r="B13892">
        <v>1645030841</v>
      </c>
      <c r="C13892" s="1">
        <v>44609.083807870367</v>
      </c>
      <c r="D13892">
        <v>67</v>
      </c>
    </row>
    <row r="13893" spans="1:4" x14ac:dyDescent="0.3">
      <c r="A13893" t="s">
        <v>8</v>
      </c>
      <c r="B13893">
        <v>1645031142</v>
      </c>
      <c r="C13893" s="1">
        <v>44609.087280092594</v>
      </c>
      <c r="D13893">
        <v>67</v>
      </c>
    </row>
    <row r="13894" spans="1:4" x14ac:dyDescent="0.3">
      <c r="A13894" t="s">
        <v>8</v>
      </c>
      <c r="B13894">
        <v>1645031442</v>
      </c>
      <c r="C13894" s="1">
        <v>44609.090752314813</v>
      </c>
      <c r="D13894">
        <v>67</v>
      </c>
    </row>
    <row r="13895" spans="1:4" x14ac:dyDescent="0.3">
      <c r="A13895" t="s">
        <v>8</v>
      </c>
      <c r="B13895">
        <v>1645031742</v>
      </c>
      <c r="C13895" s="1">
        <v>44609.094236111108</v>
      </c>
      <c r="D13895">
        <v>67</v>
      </c>
    </row>
    <row r="13896" spans="1:4" x14ac:dyDescent="0.3">
      <c r="A13896" t="s">
        <v>8</v>
      </c>
      <c r="B13896">
        <v>1645032101</v>
      </c>
      <c r="C13896" s="1">
        <v>44609.098391203705</v>
      </c>
      <c r="D13896">
        <v>67</v>
      </c>
    </row>
    <row r="13897" spans="1:4" x14ac:dyDescent="0.3">
      <c r="A13897" t="s">
        <v>8</v>
      </c>
      <c r="B13897">
        <v>1645032342</v>
      </c>
      <c r="C13897" s="1">
        <v>44609.101168981484</v>
      </c>
      <c r="D13897">
        <v>67</v>
      </c>
    </row>
    <row r="13898" spans="1:4" x14ac:dyDescent="0.3">
      <c r="A13898" t="s">
        <v>8</v>
      </c>
      <c r="B13898">
        <v>1645032642</v>
      </c>
      <c r="C13898" s="1">
        <v>44609.104641203703</v>
      </c>
      <c r="D13898">
        <v>67</v>
      </c>
    </row>
    <row r="13899" spans="1:4" x14ac:dyDescent="0.3">
      <c r="A13899" t="s">
        <v>8</v>
      </c>
      <c r="B13899">
        <v>1645032942</v>
      </c>
      <c r="C13899" s="1">
        <v>44609.108124999999</v>
      </c>
      <c r="D13899">
        <v>67</v>
      </c>
    </row>
    <row r="13900" spans="1:4" x14ac:dyDescent="0.3">
      <c r="A13900" t="s">
        <v>8</v>
      </c>
      <c r="B13900">
        <v>1645033243</v>
      </c>
      <c r="C13900" s="1">
        <v>44609.111597222225</v>
      </c>
      <c r="D13900">
        <v>67</v>
      </c>
    </row>
    <row r="13901" spans="1:4" x14ac:dyDescent="0.3">
      <c r="A13901" t="s">
        <v>8</v>
      </c>
      <c r="B13901">
        <v>1645033543</v>
      </c>
      <c r="C13901" s="1">
        <v>44609.115069444444</v>
      </c>
      <c r="D13901">
        <v>67</v>
      </c>
    </row>
    <row r="13902" spans="1:4" x14ac:dyDescent="0.3">
      <c r="A13902" t="s">
        <v>8</v>
      </c>
      <c r="B13902">
        <v>1645033843</v>
      </c>
      <c r="C13902" s="1">
        <v>44609.11855324074</v>
      </c>
      <c r="D13902">
        <v>67</v>
      </c>
    </row>
    <row r="13903" spans="1:4" x14ac:dyDescent="0.3">
      <c r="A13903" t="s">
        <v>8</v>
      </c>
      <c r="B13903">
        <v>1645034143</v>
      </c>
      <c r="C13903" s="1">
        <v>44609.122025462966</v>
      </c>
      <c r="D13903">
        <v>67</v>
      </c>
    </row>
    <row r="13904" spans="1:4" x14ac:dyDescent="0.3">
      <c r="A13904" t="s">
        <v>8</v>
      </c>
      <c r="B13904">
        <v>1645034444</v>
      </c>
      <c r="C13904" s="1">
        <v>44609.125497685185</v>
      </c>
      <c r="D13904">
        <v>67</v>
      </c>
    </row>
    <row r="13905" spans="1:4" x14ac:dyDescent="0.3">
      <c r="A13905" t="s">
        <v>8</v>
      </c>
      <c r="B13905">
        <v>1645034744</v>
      </c>
      <c r="C13905" s="1">
        <v>44609.128981481481</v>
      </c>
      <c r="D13905">
        <v>67</v>
      </c>
    </row>
    <row r="13906" spans="1:4" x14ac:dyDescent="0.3">
      <c r="A13906" t="s">
        <v>8</v>
      </c>
      <c r="B13906">
        <v>1645035044</v>
      </c>
      <c r="C13906" s="1">
        <v>44609.132453703707</v>
      </c>
      <c r="D13906">
        <v>67</v>
      </c>
    </row>
    <row r="13907" spans="1:4" x14ac:dyDescent="0.3">
      <c r="A13907" t="s">
        <v>8</v>
      </c>
      <c r="B13907">
        <v>1645035345</v>
      </c>
      <c r="C13907" s="1">
        <v>44609.135925925926</v>
      </c>
      <c r="D13907">
        <v>67</v>
      </c>
    </row>
    <row r="13908" spans="1:4" x14ac:dyDescent="0.3">
      <c r="A13908" t="s">
        <v>8</v>
      </c>
      <c r="B13908">
        <v>1645035645</v>
      </c>
      <c r="C13908" s="1">
        <v>44609.139398148145</v>
      </c>
      <c r="D13908">
        <v>67</v>
      </c>
    </row>
    <row r="13909" spans="1:4" x14ac:dyDescent="0.3">
      <c r="A13909" t="s">
        <v>8</v>
      </c>
      <c r="B13909">
        <v>1645035945</v>
      </c>
      <c r="C13909" s="1">
        <v>44609.142881944441</v>
      </c>
      <c r="D13909">
        <v>67</v>
      </c>
    </row>
    <row r="13910" spans="1:4" x14ac:dyDescent="0.3">
      <c r="A13910" t="s">
        <v>8</v>
      </c>
      <c r="B13910">
        <v>1645036246</v>
      </c>
      <c r="C13910" s="1">
        <v>44609.146354166667</v>
      </c>
      <c r="D13910">
        <v>67</v>
      </c>
    </row>
    <row r="13911" spans="1:4" x14ac:dyDescent="0.3">
      <c r="A13911" t="s">
        <v>8</v>
      </c>
      <c r="B13911">
        <v>1645036546</v>
      </c>
      <c r="C13911" s="1">
        <v>44609.149826388886</v>
      </c>
      <c r="D13911">
        <v>67</v>
      </c>
    </row>
    <row r="13912" spans="1:4" x14ac:dyDescent="0.3">
      <c r="A13912" t="s">
        <v>8</v>
      </c>
      <c r="B13912">
        <v>1645036846</v>
      </c>
      <c r="C13912" s="1">
        <v>44609.153310185182</v>
      </c>
      <c r="D13912">
        <v>67</v>
      </c>
    </row>
    <row r="13913" spans="1:4" x14ac:dyDescent="0.3">
      <c r="A13913" t="s">
        <v>8</v>
      </c>
      <c r="B13913">
        <v>1645037147</v>
      </c>
      <c r="C13913" s="1">
        <v>44609.156782407408</v>
      </c>
      <c r="D13913">
        <v>67</v>
      </c>
    </row>
    <row r="13914" spans="1:4" x14ac:dyDescent="0.3">
      <c r="A13914" t="s">
        <v>8</v>
      </c>
      <c r="B13914">
        <v>1645037447</v>
      </c>
      <c r="C13914" s="1">
        <v>44609.160254629627</v>
      </c>
      <c r="D13914">
        <v>67</v>
      </c>
    </row>
    <row r="13915" spans="1:4" x14ac:dyDescent="0.3">
      <c r="A13915" t="s">
        <v>8</v>
      </c>
      <c r="B13915">
        <v>1645037747</v>
      </c>
      <c r="C13915" s="1">
        <v>44609.163738425923</v>
      </c>
      <c r="D13915">
        <v>67</v>
      </c>
    </row>
    <row r="13916" spans="1:4" x14ac:dyDescent="0.3">
      <c r="A13916" t="s">
        <v>8</v>
      </c>
      <c r="B13916">
        <v>1645038047</v>
      </c>
      <c r="C13916" s="1">
        <v>44609.167210648149</v>
      </c>
      <c r="D13916">
        <v>67</v>
      </c>
    </row>
    <row r="13917" spans="1:4" x14ac:dyDescent="0.3">
      <c r="A13917" t="s">
        <v>8</v>
      </c>
      <c r="B13917">
        <v>1645038348</v>
      </c>
      <c r="C13917" s="1">
        <v>44609.170682870368</v>
      </c>
      <c r="D13917">
        <v>67</v>
      </c>
    </row>
    <row r="13918" spans="1:4" x14ac:dyDescent="0.3">
      <c r="A13918" t="s">
        <v>8</v>
      </c>
      <c r="B13918">
        <v>1645038648</v>
      </c>
      <c r="C13918" s="1">
        <v>44609.174155092594</v>
      </c>
      <c r="D13918">
        <v>67</v>
      </c>
    </row>
    <row r="13919" spans="1:4" x14ac:dyDescent="0.3">
      <c r="A13919" t="s">
        <v>8</v>
      </c>
      <c r="B13919">
        <v>1645038948</v>
      </c>
      <c r="C13919" s="1">
        <v>44609.17763888889</v>
      </c>
      <c r="D13919">
        <v>67</v>
      </c>
    </row>
    <row r="13920" spans="1:4" x14ac:dyDescent="0.3">
      <c r="A13920" t="s">
        <v>8</v>
      </c>
      <c r="B13920">
        <v>1645039249</v>
      </c>
      <c r="C13920" s="1">
        <v>44609.181111111109</v>
      </c>
      <c r="D13920">
        <v>67</v>
      </c>
    </row>
    <row r="13921" spans="1:4" x14ac:dyDescent="0.3">
      <c r="A13921" t="s">
        <v>8</v>
      </c>
      <c r="B13921">
        <v>1645039549</v>
      </c>
      <c r="C13921" s="1">
        <v>44609.184583333335</v>
      </c>
      <c r="D13921">
        <v>67</v>
      </c>
    </row>
    <row r="13922" spans="1:4" x14ac:dyDescent="0.3">
      <c r="A13922" t="s">
        <v>8</v>
      </c>
      <c r="B13922">
        <v>1645039849</v>
      </c>
      <c r="C13922" s="1">
        <v>44609.188067129631</v>
      </c>
      <c r="D13922">
        <v>67</v>
      </c>
    </row>
    <row r="13923" spans="1:4" x14ac:dyDescent="0.3">
      <c r="A13923" t="s">
        <v>8</v>
      </c>
      <c r="B13923">
        <v>1645040149</v>
      </c>
      <c r="C13923" s="1">
        <v>44609.19153935185</v>
      </c>
      <c r="D13923">
        <v>67</v>
      </c>
    </row>
    <row r="13924" spans="1:4" x14ac:dyDescent="0.3">
      <c r="A13924" t="s">
        <v>8</v>
      </c>
      <c r="B13924">
        <v>1645040450</v>
      </c>
      <c r="C13924" s="1">
        <v>44609.195011574076</v>
      </c>
      <c r="D13924">
        <v>67</v>
      </c>
    </row>
    <row r="13925" spans="1:4" x14ac:dyDescent="0.3">
      <c r="A13925" t="s">
        <v>8</v>
      </c>
      <c r="B13925">
        <v>1645040750</v>
      </c>
      <c r="C13925" s="1">
        <v>44609.198495370372</v>
      </c>
      <c r="D13925">
        <v>67</v>
      </c>
    </row>
    <row r="13926" spans="1:4" x14ac:dyDescent="0.3">
      <c r="A13926" t="s">
        <v>8</v>
      </c>
      <c r="B13926">
        <v>1645041050</v>
      </c>
      <c r="C13926" s="1">
        <v>44609.201967592591</v>
      </c>
      <c r="D13926">
        <v>67</v>
      </c>
    </row>
    <row r="13927" spans="1:4" x14ac:dyDescent="0.3">
      <c r="A13927" t="s">
        <v>8</v>
      </c>
      <c r="B13927">
        <v>1645041351</v>
      </c>
      <c r="C13927" s="1">
        <v>44609.205439814818</v>
      </c>
      <c r="D13927">
        <v>67</v>
      </c>
    </row>
    <row r="13928" spans="1:4" x14ac:dyDescent="0.3">
      <c r="A13928" t="s">
        <v>8</v>
      </c>
      <c r="B13928">
        <v>1645041651</v>
      </c>
      <c r="C13928" s="1">
        <v>44609.208912037036</v>
      </c>
      <c r="D13928">
        <v>67</v>
      </c>
    </row>
    <row r="13929" spans="1:4" x14ac:dyDescent="0.3">
      <c r="A13929" t="s">
        <v>8</v>
      </c>
      <c r="B13929">
        <v>1645041951</v>
      </c>
      <c r="C13929" s="1">
        <v>44609.212395833332</v>
      </c>
      <c r="D13929">
        <v>67</v>
      </c>
    </row>
    <row r="13930" spans="1:4" x14ac:dyDescent="0.3">
      <c r="A13930" t="s">
        <v>8</v>
      </c>
      <c r="B13930">
        <v>1645042252</v>
      </c>
      <c r="C13930" s="1">
        <v>44609.215868055559</v>
      </c>
      <c r="D13930">
        <v>67</v>
      </c>
    </row>
    <row r="13931" spans="1:4" x14ac:dyDescent="0.3">
      <c r="A13931" t="s">
        <v>8</v>
      </c>
      <c r="B13931">
        <v>1645042552</v>
      </c>
      <c r="C13931" s="1">
        <v>44609.219340277778</v>
      </c>
      <c r="D13931">
        <v>67</v>
      </c>
    </row>
    <row r="13932" spans="1:4" x14ac:dyDescent="0.3">
      <c r="A13932" t="s">
        <v>8</v>
      </c>
      <c r="B13932">
        <v>1645042852</v>
      </c>
      <c r="C13932" s="1">
        <v>44609.222824074073</v>
      </c>
      <c r="D13932">
        <v>67</v>
      </c>
    </row>
    <row r="13933" spans="1:4" x14ac:dyDescent="0.3">
      <c r="A13933" t="s">
        <v>8</v>
      </c>
      <c r="B13933">
        <v>1645043151</v>
      </c>
      <c r="C13933" s="1">
        <v>44609.226284722223</v>
      </c>
      <c r="D13933">
        <v>67</v>
      </c>
    </row>
    <row r="13934" spans="1:4" x14ac:dyDescent="0.3">
      <c r="A13934" t="s">
        <v>8</v>
      </c>
      <c r="B13934">
        <v>1645043452</v>
      </c>
      <c r="C13934" s="1">
        <v>44609.229756944442</v>
      </c>
      <c r="D13934">
        <v>67</v>
      </c>
    </row>
    <row r="13935" spans="1:4" x14ac:dyDescent="0.3">
      <c r="A13935" t="s">
        <v>8</v>
      </c>
      <c r="B13935">
        <v>1645043752</v>
      </c>
      <c r="C13935" s="1">
        <v>44609.233240740738</v>
      </c>
      <c r="D13935">
        <v>67</v>
      </c>
    </row>
    <row r="13936" spans="1:4" x14ac:dyDescent="0.3">
      <c r="A13936" t="s">
        <v>8</v>
      </c>
      <c r="B13936">
        <v>1645044052</v>
      </c>
      <c r="C13936" s="1">
        <v>44609.236712962964</v>
      </c>
      <c r="D13936">
        <v>67</v>
      </c>
    </row>
    <row r="13937" spans="1:4" x14ac:dyDescent="0.3">
      <c r="A13937" t="s">
        <v>8</v>
      </c>
      <c r="B13937">
        <v>1645044353</v>
      </c>
      <c r="C13937" s="1">
        <v>44609.240185185183</v>
      </c>
      <c r="D13937">
        <v>67</v>
      </c>
    </row>
    <row r="13938" spans="1:4" x14ac:dyDescent="0.3">
      <c r="A13938" t="s">
        <v>8</v>
      </c>
      <c r="B13938">
        <v>1645044653</v>
      </c>
      <c r="C13938" s="1">
        <v>44609.243657407409</v>
      </c>
      <c r="D13938">
        <v>67</v>
      </c>
    </row>
    <row r="13939" spans="1:4" x14ac:dyDescent="0.3">
      <c r="A13939" t="s">
        <v>8</v>
      </c>
      <c r="B13939">
        <v>1645044953</v>
      </c>
      <c r="C13939" s="1">
        <v>44609.247141203705</v>
      </c>
      <c r="D13939">
        <v>67</v>
      </c>
    </row>
    <row r="13940" spans="1:4" x14ac:dyDescent="0.3">
      <c r="A13940" t="s">
        <v>8</v>
      </c>
      <c r="B13940">
        <v>1645045105</v>
      </c>
      <c r="C13940" s="1">
        <v>44609.248888888891</v>
      </c>
      <c r="D13940">
        <v>67</v>
      </c>
    </row>
    <row r="13941" spans="1:4" x14ac:dyDescent="0.3">
      <c r="A13941" t="s">
        <v>8</v>
      </c>
      <c r="B13941">
        <v>1645045112</v>
      </c>
      <c r="C13941" s="1">
        <v>44609.248981481483</v>
      </c>
      <c r="D13941">
        <v>67</v>
      </c>
    </row>
    <row r="13942" spans="1:4" x14ac:dyDescent="0.3">
      <c r="A13942" t="s">
        <v>8</v>
      </c>
      <c r="B13942">
        <v>1645045254</v>
      </c>
      <c r="C13942" s="1">
        <v>44609.250613425924</v>
      </c>
      <c r="D13942">
        <v>67</v>
      </c>
    </row>
    <row r="13943" spans="1:4" x14ac:dyDescent="0.3">
      <c r="A13943" t="s">
        <v>8</v>
      </c>
      <c r="B13943">
        <v>1645045554</v>
      </c>
      <c r="C13943" s="1">
        <v>44609.25408564815</v>
      </c>
      <c r="D13943">
        <v>67</v>
      </c>
    </row>
    <row r="13944" spans="1:4" x14ac:dyDescent="0.3">
      <c r="A13944" t="s">
        <v>8</v>
      </c>
      <c r="B13944">
        <v>1645045854</v>
      </c>
      <c r="C13944" s="1">
        <v>44609.257569444446</v>
      </c>
      <c r="D13944">
        <v>67</v>
      </c>
    </row>
    <row r="13945" spans="1:4" x14ac:dyDescent="0.3">
      <c r="A13945" t="s">
        <v>8</v>
      </c>
      <c r="B13945">
        <v>1645046154</v>
      </c>
      <c r="C13945" s="1">
        <v>44609.261041666665</v>
      </c>
      <c r="D13945">
        <v>67</v>
      </c>
    </row>
    <row r="13946" spans="1:4" x14ac:dyDescent="0.3">
      <c r="A13946" t="s">
        <v>8</v>
      </c>
      <c r="B13946">
        <v>1645046455</v>
      </c>
      <c r="C13946" s="1">
        <v>44609.264513888891</v>
      </c>
      <c r="D13946">
        <v>67</v>
      </c>
    </row>
    <row r="13947" spans="1:4" x14ac:dyDescent="0.3">
      <c r="A13947" t="s">
        <v>8</v>
      </c>
      <c r="B13947">
        <v>1645046755</v>
      </c>
      <c r="C13947" s="1">
        <v>44609.26798611111</v>
      </c>
      <c r="D13947">
        <v>67</v>
      </c>
    </row>
    <row r="13948" spans="1:4" x14ac:dyDescent="0.3">
      <c r="A13948" t="s">
        <v>8</v>
      </c>
      <c r="B13948">
        <v>1645047055</v>
      </c>
      <c r="C13948" s="1">
        <v>44609.271469907406</v>
      </c>
      <c r="D13948">
        <v>67</v>
      </c>
    </row>
    <row r="13949" spans="1:4" x14ac:dyDescent="0.3">
      <c r="A13949" t="s">
        <v>8</v>
      </c>
      <c r="B13949">
        <v>1645047356</v>
      </c>
      <c r="C13949" s="1">
        <v>44609.274942129632</v>
      </c>
      <c r="D13949">
        <v>67</v>
      </c>
    </row>
    <row r="13950" spans="1:4" x14ac:dyDescent="0.3">
      <c r="A13950" t="s">
        <v>8</v>
      </c>
      <c r="B13950">
        <v>1645047716</v>
      </c>
      <c r="C13950" s="1">
        <v>44609.279108796298</v>
      </c>
      <c r="D13950">
        <v>67</v>
      </c>
    </row>
    <row r="13951" spans="1:4" x14ac:dyDescent="0.3">
      <c r="A13951" t="s">
        <v>8</v>
      </c>
      <c r="B13951">
        <v>1645047956</v>
      </c>
      <c r="C13951" s="1">
        <v>44609.281898148147</v>
      </c>
      <c r="D13951">
        <v>67</v>
      </c>
    </row>
    <row r="13952" spans="1:4" x14ac:dyDescent="0.3">
      <c r="A13952" t="s">
        <v>8</v>
      </c>
      <c r="B13952">
        <v>1645048257</v>
      </c>
      <c r="C13952" s="1">
        <v>44609.285370370373</v>
      </c>
      <c r="D13952">
        <v>67</v>
      </c>
    </row>
    <row r="13953" spans="1:4" x14ac:dyDescent="0.3">
      <c r="A13953" t="s">
        <v>8</v>
      </c>
      <c r="B13953">
        <v>1645048557</v>
      </c>
      <c r="C13953" s="1">
        <v>44609.288842592592</v>
      </c>
      <c r="D13953">
        <v>67</v>
      </c>
    </row>
    <row r="13954" spans="1:4" x14ac:dyDescent="0.3">
      <c r="A13954" t="s">
        <v>8</v>
      </c>
      <c r="B13954">
        <v>1645048845</v>
      </c>
      <c r="C13954" s="1">
        <v>44609.292175925926</v>
      </c>
      <c r="D13954">
        <v>67</v>
      </c>
    </row>
    <row r="13955" spans="1:4" x14ac:dyDescent="0.3">
      <c r="A13955" t="s">
        <v>8</v>
      </c>
      <c r="B13955">
        <v>1645048857</v>
      </c>
      <c r="C13955" s="1">
        <v>44609.292326388888</v>
      </c>
      <c r="D13955">
        <v>67</v>
      </c>
    </row>
    <row r="13956" spans="1:4" x14ac:dyDescent="0.3">
      <c r="A13956" t="s">
        <v>8</v>
      </c>
      <c r="B13956">
        <v>1645049109</v>
      </c>
      <c r="C13956" s="1">
        <v>44609.295243055552</v>
      </c>
      <c r="D13956">
        <v>67</v>
      </c>
    </row>
    <row r="13957" spans="1:4" x14ac:dyDescent="0.3">
      <c r="A13957" t="s">
        <v>8</v>
      </c>
      <c r="B13957">
        <v>1645049157</v>
      </c>
      <c r="C13957" s="1">
        <v>44609.295798611114</v>
      </c>
      <c r="D13957">
        <v>67</v>
      </c>
    </row>
    <row r="13958" spans="1:4" x14ac:dyDescent="0.3">
      <c r="A13958" t="s">
        <v>8</v>
      </c>
      <c r="B13958">
        <v>1645049239</v>
      </c>
      <c r="C13958" s="1">
        <v>44609.296736111108</v>
      </c>
      <c r="D13958">
        <v>67</v>
      </c>
    </row>
    <row r="13959" spans="1:4" x14ac:dyDescent="0.3">
      <c r="A13959" t="s">
        <v>8</v>
      </c>
      <c r="B13959">
        <v>1645049458</v>
      </c>
      <c r="C13959" s="1">
        <v>44609.299270833333</v>
      </c>
      <c r="D13959">
        <v>67</v>
      </c>
    </row>
    <row r="13960" spans="1:4" x14ac:dyDescent="0.3">
      <c r="A13960" t="s">
        <v>8</v>
      </c>
      <c r="B13960">
        <v>1645049644</v>
      </c>
      <c r="C13960" s="1">
        <v>44609.301423611112</v>
      </c>
      <c r="D13960">
        <v>67</v>
      </c>
    </row>
    <row r="13961" spans="1:4" x14ac:dyDescent="0.3">
      <c r="A13961" t="s">
        <v>8</v>
      </c>
      <c r="B13961">
        <v>1645049758</v>
      </c>
      <c r="C13961" s="1">
        <v>44609.302754629629</v>
      </c>
      <c r="D13961">
        <v>67</v>
      </c>
    </row>
    <row r="13962" spans="1:4" x14ac:dyDescent="0.3">
      <c r="A13962" t="s">
        <v>8</v>
      </c>
      <c r="B13962">
        <v>1645050058</v>
      </c>
      <c r="C13962" s="1">
        <v>44609.306226851855</v>
      </c>
      <c r="D13962">
        <v>67</v>
      </c>
    </row>
    <row r="13963" spans="1:4" x14ac:dyDescent="0.3">
      <c r="A13963" t="s">
        <v>8</v>
      </c>
      <c r="B13963">
        <v>1645050359</v>
      </c>
      <c r="C13963" s="1">
        <v>44609.309699074074</v>
      </c>
      <c r="D13963">
        <v>67</v>
      </c>
    </row>
    <row r="13964" spans="1:4" x14ac:dyDescent="0.3">
      <c r="A13964" t="s">
        <v>8</v>
      </c>
      <c r="B13964">
        <v>1645050659</v>
      </c>
      <c r="C13964" s="1">
        <v>44609.31318287037</v>
      </c>
      <c r="D13964">
        <v>67</v>
      </c>
    </row>
    <row r="13965" spans="1:4" x14ac:dyDescent="0.3">
      <c r="A13965" t="s">
        <v>8</v>
      </c>
      <c r="B13965">
        <v>1645050959</v>
      </c>
      <c r="C13965" s="1">
        <v>44609.316655092596</v>
      </c>
      <c r="D13965">
        <v>67</v>
      </c>
    </row>
    <row r="13966" spans="1:4" x14ac:dyDescent="0.3">
      <c r="A13966" t="s">
        <v>8</v>
      </c>
      <c r="B13966">
        <v>1645051260</v>
      </c>
      <c r="C13966" s="1">
        <v>44609.320127314815</v>
      </c>
      <c r="D13966">
        <v>67</v>
      </c>
    </row>
    <row r="13967" spans="1:4" x14ac:dyDescent="0.3">
      <c r="A13967" t="s">
        <v>8</v>
      </c>
      <c r="B13967">
        <v>1645051560</v>
      </c>
      <c r="C13967" s="1">
        <v>44609.323599537034</v>
      </c>
      <c r="D13967">
        <v>67</v>
      </c>
    </row>
    <row r="13968" spans="1:4" x14ac:dyDescent="0.3">
      <c r="A13968" t="s">
        <v>8</v>
      </c>
      <c r="B13968">
        <v>1645051860</v>
      </c>
      <c r="C13968" s="1">
        <v>44609.32708333333</v>
      </c>
      <c r="D13968">
        <v>67</v>
      </c>
    </row>
    <row r="13969" spans="1:4" x14ac:dyDescent="0.3">
      <c r="A13969" t="s">
        <v>8</v>
      </c>
      <c r="B13969">
        <v>1645052160</v>
      </c>
      <c r="C13969" s="1">
        <v>44609.330555555556</v>
      </c>
      <c r="D13969">
        <v>67</v>
      </c>
    </row>
    <row r="13970" spans="1:4" x14ac:dyDescent="0.3">
      <c r="A13970" t="s">
        <v>8</v>
      </c>
      <c r="B13970">
        <v>1645052461</v>
      </c>
      <c r="C13970" s="1">
        <v>44609.334027777775</v>
      </c>
      <c r="D13970">
        <v>67</v>
      </c>
    </row>
    <row r="13971" spans="1:4" x14ac:dyDescent="0.3">
      <c r="A13971" t="s">
        <v>8</v>
      </c>
      <c r="B13971">
        <v>1645052761</v>
      </c>
      <c r="C13971" s="1">
        <v>44609.337511574071</v>
      </c>
      <c r="D13971">
        <v>67</v>
      </c>
    </row>
    <row r="13972" spans="1:4" x14ac:dyDescent="0.3">
      <c r="A13972" t="s">
        <v>8</v>
      </c>
      <c r="B13972">
        <v>1645053061</v>
      </c>
      <c r="C13972" s="1">
        <v>44609.340983796297</v>
      </c>
      <c r="D13972">
        <v>67</v>
      </c>
    </row>
    <row r="13973" spans="1:4" x14ac:dyDescent="0.3">
      <c r="A13973" t="s">
        <v>8</v>
      </c>
      <c r="B13973">
        <v>1645053362</v>
      </c>
      <c r="C13973" s="1">
        <v>44609.344456018516</v>
      </c>
      <c r="D13973">
        <v>67</v>
      </c>
    </row>
    <row r="13974" spans="1:4" x14ac:dyDescent="0.3">
      <c r="A13974" t="s">
        <v>8</v>
      </c>
      <c r="B13974">
        <v>1645053662</v>
      </c>
      <c r="C13974" s="1">
        <v>44609.347939814812</v>
      </c>
      <c r="D13974">
        <v>67</v>
      </c>
    </row>
    <row r="13975" spans="1:4" x14ac:dyDescent="0.3">
      <c r="A13975" t="s">
        <v>8</v>
      </c>
      <c r="B13975">
        <v>1645053961</v>
      </c>
      <c r="C13975" s="1">
        <v>44609.351400462961</v>
      </c>
      <c r="D13975">
        <v>67</v>
      </c>
    </row>
    <row r="13976" spans="1:4" x14ac:dyDescent="0.3">
      <c r="A13976" t="s">
        <v>8</v>
      </c>
      <c r="B13976">
        <v>1645054262</v>
      </c>
      <c r="C13976" s="1">
        <v>44609.354872685188</v>
      </c>
      <c r="D13976">
        <v>67</v>
      </c>
    </row>
    <row r="13977" spans="1:4" x14ac:dyDescent="0.3">
      <c r="A13977" t="s">
        <v>8</v>
      </c>
      <c r="B13977">
        <v>1645054562</v>
      </c>
      <c r="C13977" s="1">
        <v>44609.358344907407</v>
      </c>
      <c r="D13977">
        <v>67</v>
      </c>
    </row>
    <row r="13978" spans="1:4" x14ac:dyDescent="0.3">
      <c r="A13978" t="s">
        <v>8</v>
      </c>
      <c r="B13978">
        <v>1645054862</v>
      </c>
      <c r="C13978" s="1">
        <v>44609.361828703702</v>
      </c>
      <c r="D13978">
        <v>67</v>
      </c>
    </row>
    <row r="13979" spans="1:4" x14ac:dyDescent="0.3">
      <c r="A13979" t="s">
        <v>8</v>
      </c>
      <c r="B13979">
        <v>1645055162</v>
      </c>
      <c r="C13979" s="1">
        <v>44609.365300925929</v>
      </c>
      <c r="D13979">
        <v>67</v>
      </c>
    </row>
    <row r="13980" spans="1:4" x14ac:dyDescent="0.3">
      <c r="A13980" t="s">
        <v>8</v>
      </c>
      <c r="B13980">
        <v>1645055463</v>
      </c>
      <c r="C13980" s="1">
        <v>44609.368773148148</v>
      </c>
      <c r="D13980">
        <v>67</v>
      </c>
    </row>
    <row r="13981" spans="1:4" x14ac:dyDescent="0.3">
      <c r="A13981" t="s">
        <v>8</v>
      </c>
      <c r="B13981">
        <v>1645055763</v>
      </c>
      <c r="C13981" s="1">
        <v>44609.372256944444</v>
      </c>
      <c r="D13981">
        <v>67</v>
      </c>
    </row>
    <row r="13982" spans="1:4" x14ac:dyDescent="0.3">
      <c r="A13982" t="s">
        <v>8</v>
      </c>
      <c r="B13982">
        <v>1645056063</v>
      </c>
      <c r="C13982" s="1">
        <v>44609.37572916667</v>
      </c>
      <c r="D13982">
        <v>67</v>
      </c>
    </row>
    <row r="13983" spans="1:4" x14ac:dyDescent="0.3">
      <c r="A13983" t="s">
        <v>8</v>
      </c>
      <c r="B13983">
        <v>1645056364</v>
      </c>
      <c r="C13983" s="1">
        <v>44609.379201388889</v>
      </c>
      <c r="D13983">
        <v>67</v>
      </c>
    </row>
    <row r="13984" spans="1:4" x14ac:dyDescent="0.3">
      <c r="A13984" t="s">
        <v>8</v>
      </c>
      <c r="B13984">
        <v>1645056664</v>
      </c>
      <c r="C13984" s="1">
        <v>44609.382685185185</v>
      </c>
      <c r="D13984">
        <v>67</v>
      </c>
    </row>
    <row r="13985" spans="1:4" x14ac:dyDescent="0.3">
      <c r="A13985" t="s">
        <v>8</v>
      </c>
      <c r="B13985">
        <v>1645056964</v>
      </c>
      <c r="C13985" s="1">
        <v>44609.386157407411</v>
      </c>
      <c r="D13985">
        <v>67</v>
      </c>
    </row>
    <row r="13986" spans="1:4" x14ac:dyDescent="0.3">
      <c r="A13986" t="s">
        <v>8</v>
      </c>
      <c r="B13986">
        <v>1645057265</v>
      </c>
      <c r="C13986" s="1">
        <v>44609.38962962963</v>
      </c>
      <c r="D13986">
        <v>67</v>
      </c>
    </row>
    <row r="13987" spans="1:4" x14ac:dyDescent="0.3">
      <c r="A13987" t="s">
        <v>8</v>
      </c>
      <c r="B13987">
        <v>1645057565</v>
      </c>
      <c r="C13987" s="1">
        <v>44609.393101851849</v>
      </c>
      <c r="D13987">
        <v>67</v>
      </c>
    </row>
    <row r="13988" spans="1:4" x14ac:dyDescent="0.3">
      <c r="A13988" t="s">
        <v>8</v>
      </c>
      <c r="B13988">
        <v>1645057865</v>
      </c>
      <c r="C13988" s="1">
        <v>44609.396585648145</v>
      </c>
      <c r="D13988">
        <v>67</v>
      </c>
    </row>
    <row r="13989" spans="1:4" x14ac:dyDescent="0.3">
      <c r="A13989" t="s">
        <v>8</v>
      </c>
      <c r="B13989">
        <v>1645058166</v>
      </c>
      <c r="C13989" s="1">
        <v>44609.400057870371</v>
      </c>
      <c r="D13989">
        <v>67</v>
      </c>
    </row>
    <row r="13990" spans="1:4" x14ac:dyDescent="0.3">
      <c r="A13990" t="s">
        <v>8</v>
      </c>
      <c r="B13990">
        <v>1645058466</v>
      </c>
      <c r="C13990" s="1">
        <v>44609.40353009259</v>
      </c>
      <c r="D13990">
        <v>67</v>
      </c>
    </row>
    <row r="13991" spans="1:4" x14ac:dyDescent="0.3">
      <c r="A13991" t="s">
        <v>8</v>
      </c>
      <c r="B13991">
        <v>1645058766</v>
      </c>
      <c r="C13991" s="1">
        <v>44609.407013888886</v>
      </c>
      <c r="D13991">
        <v>67</v>
      </c>
    </row>
    <row r="13992" spans="1:4" x14ac:dyDescent="0.3">
      <c r="A13992" t="s">
        <v>8</v>
      </c>
      <c r="B13992">
        <v>1645059066</v>
      </c>
      <c r="C13992" s="1">
        <v>44609.410486111112</v>
      </c>
      <c r="D13992">
        <v>67</v>
      </c>
    </row>
    <row r="13993" spans="1:4" x14ac:dyDescent="0.3">
      <c r="A13993" t="s">
        <v>8</v>
      </c>
      <c r="B13993">
        <v>1645059367</v>
      </c>
      <c r="C13993" s="1">
        <v>44609.413958333331</v>
      </c>
      <c r="D13993">
        <v>67</v>
      </c>
    </row>
    <row r="13994" spans="1:4" x14ac:dyDescent="0.3">
      <c r="A13994" t="s">
        <v>8</v>
      </c>
      <c r="B13994">
        <v>1645059667</v>
      </c>
      <c r="C13994" s="1">
        <v>44609.417442129627</v>
      </c>
      <c r="D13994">
        <v>67</v>
      </c>
    </row>
    <row r="13995" spans="1:4" x14ac:dyDescent="0.3">
      <c r="A13995" t="s">
        <v>8</v>
      </c>
      <c r="B13995">
        <v>1645059712</v>
      </c>
      <c r="C13995" s="1">
        <v>44609.417951388888</v>
      </c>
      <c r="D13995">
        <v>67</v>
      </c>
    </row>
    <row r="13996" spans="1:4" x14ac:dyDescent="0.3">
      <c r="A13996" t="s">
        <v>8</v>
      </c>
      <c r="B13996">
        <v>1645059718</v>
      </c>
      <c r="C13996" s="1">
        <v>44609.418032407404</v>
      </c>
      <c r="D13996">
        <v>67</v>
      </c>
    </row>
    <row r="13997" spans="1:4" x14ac:dyDescent="0.3">
      <c r="A13997" t="s">
        <v>8</v>
      </c>
      <c r="B13997">
        <v>1645059775</v>
      </c>
      <c r="C13997" s="1">
        <v>44609.418680555558</v>
      </c>
      <c r="D13997">
        <v>67</v>
      </c>
    </row>
    <row r="13998" spans="1:4" x14ac:dyDescent="0.3">
      <c r="A13998" t="s">
        <v>8</v>
      </c>
      <c r="B13998">
        <v>1645059967</v>
      </c>
      <c r="C13998" s="1">
        <v>44609.420914351853</v>
      </c>
      <c r="D13998">
        <v>67</v>
      </c>
    </row>
    <row r="13999" spans="1:4" x14ac:dyDescent="0.3">
      <c r="A13999" t="s">
        <v>8</v>
      </c>
      <c r="B13999">
        <v>1645060268</v>
      </c>
      <c r="C13999" s="1">
        <v>44609.424386574072</v>
      </c>
      <c r="D13999">
        <v>67</v>
      </c>
    </row>
    <row r="14000" spans="1:4" x14ac:dyDescent="0.3">
      <c r="A14000" t="s">
        <v>8</v>
      </c>
      <c r="B14000">
        <v>1645060568</v>
      </c>
      <c r="C14000" s="1">
        <v>44609.427858796298</v>
      </c>
      <c r="D14000">
        <v>67</v>
      </c>
    </row>
    <row r="14001" spans="1:4" x14ac:dyDescent="0.3">
      <c r="A14001" t="s">
        <v>8</v>
      </c>
      <c r="B14001">
        <v>1645060868</v>
      </c>
      <c r="C14001" s="1">
        <v>44609.431342592594</v>
      </c>
      <c r="D14001">
        <v>67</v>
      </c>
    </row>
    <row r="14002" spans="1:4" x14ac:dyDescent="0.3">
      <c r="A14002" t="s">
        <v>8</v>
      </c>
      <c r="B14002">
        <v>1645061169</v>
      </c>
      <c r="C14002" s="1">
        <v>44609.434814814813</v>
      </c>
      <c r="D14002">
        <v>67</v>
      </c>
    </row>
    <row r="14003" spans="1:4" x14ac:dyDescent="0.3">
      <c r="A14003" t="s">
        <v>8</v>
      </c>
      <c r="B14003">
        <v>1645061469</v>
      </c>
      <c r="C14003" s="1">
        <v>44609.438287037039</v>
      </c>
      <c r="D14003">
        <v>67</v>
      </c>
    </row>
    <row r="14004" spans="1:4" x14ac:dyDescent="0.3">
      <c r="A14004" t="s">
        <v>8</v>
      </c>
      <c r="B14004">
        <v>1645061769</v>
      </c>
      <c r="C14004" s="1">
        <v>44609.441770833335</v>
      </c>
      <c r="D14004">
        <v>67</v>
      </c>
    </row>
    <row r="14005" spans="1:4" x14ac:dyDescent="0.3">
      <c r="A14005" t="s">
        <v>8</v>
      </c>
      <c r="B14005">
        <v>1645062069</v>
      </c>
      <c r="C14005" s="1">
        <v>44609.445243055554</v>
      </c>
      <c r="D14005">
        <v>67</v>
      </c>
    </row>
    <row r="14006" spans="1:4" x14ac:dyDescent="0.3">
      <c r="A14006" t="s">
        <v>8</v>
      </c>
      <c r="B14006">
        <v>1645062370</v>
      </c>
      <c r="C14006" s="1">
        <v>44609.44871527778</v>
      </c>
      <c r="D14006">
        <v>67</v>
      </c>
    </row>
    <row r="14007" spans="1:4" x14ac:dyDescent="0.3">
      <c r="A14007" t="s">
        <v>8</v>
      </c>
      <c r="B14007">
        <v>1645062670</v>
      </c>
      <c r="C14007" s="1">
        <v>44609.452199074076</v>
      </c>
      <c r="D14007">
        <v>67</v>
      </c>
    </row>
    <row r="14008" spans="1:4" x14ac:dyDescent="0.3">
      <c r="A14008" t="s">
        <v>8</v>
      </c>
      <c r="B14008">
        <v>1645062970</v>
      </c>
      <c r="C14008" s="1">
        <v>44609.455671296295</v>
      </c>
      <c r="D14008">
        <v>67</v>
      </c>
    </row>
    <row r="14009" spans="1:4" x14ac:dyDescent="0.3">
      <c r="A14009" t="s">
        <v>8</v>
      </c>
      <c r="B14009">
        <v>1645063271</v>
      </c>
      <c r="C14009" s="1">
        <v>44609.459143518521</v>
      </c>
      <c r="D14009">
        <v>67</v>
      </c>
    </row>
    <row r="14010" spans="1:4" x14ac:dyDescent="0.3">
      <c r="A14010" t="s">
        <v>8</v>
      </c>
      <c r="B14010">
        <v>1645063571</v>
      </c>
      <c r="C14010" s="1">
        <v>44609.46261574074</v>
      </c>
      <c r="D14010">
        <v>67</v>
      </c>
    </row>
    <row r="14011" spans="1:4" x14ac:dyDescent="0.3">
      <c r="A14011" t="s">
        <v>8</v>
      </c>
      <c r="B14011">
        <v>1645063871</v>
      </c>
      <c r="C14011" s="1">
        <v>44609.466099537036</v>
      </c>
      <c r="D14011">
        <v>67</v>
      </c>
    </row>
    <row r="14012" spans="1:4" x14ac:dyDescent="0.3">
      <c r="A14012" t="s">
        <v>8</v>
      </c>
      <c r="B14012">
        <v>1645064172</v>
      </c>
      <c r="C14012" s="1">
        <v>44609.469571759262</v>
      </c>
      <c r="D14012">
        <v>67</v>
      </c>
    </row>
    <row r="14013" spans="1:4" x14ac:dyDescent="0.3">
      <c r="A14013" t="s">
        <v>8</v>
      </c>
      <c r="B14013">
        <v>1645064472</v>
      </c>
      <c r="C14013" s="1">
        <v>44609.473043981481</v>
      </c>
      <c r="D14013">
        <v>67</v>
      </c>
    </row>
    <row r="14014" spans="1:4" x14ac:dyDescent="0.3">
      <c r="A14014" t="s">
        <v>8</v>
      </c>
      <c r="B14014">
        <v>1645064771</v>
      </c>
      <c r="C14014" s="1">
        <v>44609.4765162037</v>
      </c>
      <c r="D14014">
        <v>67</v>
      </c>
    </row>
    <row r="14015" spans="1:4" x14ac:dyDescent="0.3">
      <c r="A14015" t="s">
        <v>8</v>
      </c>
      <c r="B14015">
        <v>1645065071</v>
      </c>
      <c r="C14015" s="1">
        <v>44609.479988425926</v>
      </c>
      <c r="D14015">
        <v>67</v>
      </c>
    </row>
    <row r="14016" spans="1:4" x14ac:dyDescent="0.3">
      <c r="A14016" t="s">
        <v>8</v>
      </c>
      <c r="B14016">
        <v>1645065372</v>
      </c>
      <c r="C14016" s="1">
        <v>44609.483460648145</v>
      </c>
      <c r="D14016">
        <v>67</v>
      </c>
    </row>
    <row r="14017" spans="1:4" x14ac:dyDescent="0.3">
      <c r="A14017" t="s">
        <v>8</v>
      </c>
      <c r="B14017">
        <v>1645065672</v>
      </c>
      <c r="C14017" s="1">
        <v>44609.486944444441</v>
      </c>
      <c r="D14017">
        <v>67</v>
      </c>
    </row>
    <row r="14018" spans="1:4" x14ac:dyDescent="0.3">
      <c r="A14018" t="s">
        <v>8</v>
      </c>
      <c r="B14018">
        <v>1645065972</v>
      </c>
      <c r="C14018" s="1">
        <v>44609.490416666667</v>
      </c>
      <c r="D14018">
        <v>67</v>
      </c>
    </row>
    <row r="14019" spans="1:4" x14ac:dyDescent="0.3">
      <c r="A14019" t="s">
        <v>8</v>
      </c>
      <c r="B14019">
        <v>1645066273</v>
      </c>
      <c r="C14019" s="1">
        <v>44609.493888888886</v>
      </c>
      <c r="D14019">
        <v>67</v>
      </c>
    </row>
    <row r="14020" spans="1:4" x14ac:dyDescent="0.3">
      <c r="A14020" t="s">
        <v>8</v>
      </c>
      <c r="B14020">
        <v>1645066573</v>
      </c>
      <c r="C14020" s="1">
        <v>44609.497372685182</v>
      </c>
      <c r="D14020">
        <v>67</v>
      </c>
    </row>
    <row r="14021" spans="1:4" x14ac:dyDescent="0.3">
      <c r="A14021" t="s">
        <v>8</v>
      </c>
      <c r="B14021">
        <v>1645066873</v>
      </c>
      <c r="C14021" s="1">
        <v>44609.500844907408</v>
      </c>
      <c r="D14021">
        <v>67</v>
      </c>
    </row>
    <row r="14022" spans="1:4" x14ac:dyDescent="0.3">
      <c r="A14022" t="s">
        <v>8</v>
      </c>
      <c r="B14022">
        <v>1645067174</v>
      </c>
      <c r="C14022" s="1">
        <v>44609.504317129627</v>
      </c>
      <c r="D14022">
        <v>67</v>
      </c>
    </row>
    <row r="14023" spans="1:4" x14ac:dyDescent="0.3">
      <c r="A14023" t="s">
        <v>8</v>
      </c>
      <c r="B14023">
        <v>1645067474</v>
      </c>
      <c r="C14023" s="1">
        <v>44609.507789351854</v>
      </c>
      <c r="D14023">
        <v>67</v>
      </c>
    </row>
    <row r="14024" spans="1:4" x14ac:dyDescent="0.3">
      <c r="A14024" t="s">
        <v>8</v>
      </c>
      <c r="B14024">
        <v>1645067774</v>
      </c>
      <c r="C14024" s="1">
        <v>44609.511273148149</v>
      </c>
      <c r="D14024">
        <v>67</v>
      </c>
    </row>
    <row r="14025" spans="1:4" x14ac:dyDescent="0.3">
      <c r="A14025" t="s">
        <v>8</v>
      </c>
      <c r="B14025">
        <v>1645068134</v>
      </c>
      <c r="C14025" s="1">
        <v>44609.515439814815</v>
      </c>
      <c r="D14025">
        <v>67</v>
      </c>
    </row>
    <row r="14026" spans="1:4" x14ac:dyDescent="0.3">
      <c r="A14026" t="s">
        <v>8</v>
      </c>
      <c r="B14026">
        <v>1645068375</v>
      </c>
      <c r="C14026" s="1">
        <v>44609.518217592595</v>
      </c>
      <c r="D14026">
        <v>67</v>
      </c>
    </row>
    <row r="14027" spans="1:4" x14ac:dyDescent="0.3">
      <c r="A14027" t="s">
        <v>8</v>
      </c>
      <c r="B14027">
        <v>1645068675</v>
      </c>
      <c r="C14027" s="1">
        <v>44609.521701388891</v>
      </c>
      <c r="D14027">
        <v>67</v>
      </c>
    </row>
    <row r="14028" spans="1:4" x14ac:dyDescent="0.3">
      <c r="A14028" t="s">
        <v>8</v>
      </c>
      <c r="B14028">
        <v>1645068975</v>
      </c>
      <c r="C14028" s="1">
        <v>44609.525173611109</v>
      </c>
      <c r="D14028">
        <v>67</v>
      </c>
    </row>
    <row r="14029" spans="1:4" x14ac:dyDescent="0.3">
      <c r="A14029" t="s">
        <v>8</v>
      </c>
      <c r="B14029">
        <v>1645069276</v>
      </c>
      <c r="C14029" s="1">
        <v>44609.528645833336</v>
      </c>
      <c r="D14029">
        <v>67</v>
      </c>
    </row>
    <row r="14030" spans="1:4" x14ac:dyDescent="0.3">
      <c r="A14030" t="s">
        <v>8</v>
      </c>
      <c r="B14030">
        <v>1645069576</v>
      </c>
      <c r="C14030" s="1">
        <v>44609.532129629632</v>
      </c>
      <c r="D14030">
        <v>67</v>
      </c>
    </row>
    <row r="14031" spans="1:4" x14ac:dyDescent="0.3">
      <c r="A14031" t="s">
        <v>8</v>
      </c>
      <c r="B14031">
        <v>1645069876</v>
      </c>
      <c r="C14031" s="1">
        <v>44609.535601851851</v>
      </c>
      <c r="D14031">
        <v>67</v>
      </c>
    </row>
    <row r="14032" spans="1:4" x14ac:dyDescent="0.3">
      <c r="A14032" t="s">
        <v>8</v>
      </c>
      <c r="B14032">
        <v>1645070177</v>
      </c>
      <c r="C14032" s="1">
        <v>44609.539074074077</v>
      </c>
      <c r="D14032">
        <v>67</v>
      </c>
    </row>
    <row r="14033" spans="1:4" x14ac:dyDescent="0.3">
      <c r="A14033" t="s">
        <v>8</v>
      </c>
      <c r="B14033">
        <v>1645070477</v>
      </c>
      <c r="C14033" s="1">
        <v>44609.542546296296</v>
      </c>
      <c r="D14033">
        <v>67</v>
      </c>
    </row>
    <row r="14034" spans="1:4" x14ac:dyDescent="0.3">
      <c r="A14034" t="s">
        <v>8</v>
      </c>
      <c r="B14034">
        <v>1645070777</v>
      </c>
      <c r="C14034" s="1">
        <v>44609.546030092592</v>
      </c>
      <c r="D14034">
        <v>67</v>
      </c>
    </row>
    <row r="14035" spans="1:4" x14ac:dyDescent="0.3">
      <c r="A14035" t="s">
        <v>8</v>
      </c>
      <c r="B14035">
        <v>1645071078</v>
      </c>
      <c r="C14035" s="1">
        <v>44609.549502314818</v>
      </c>
      <c r="D14035">
        <v>67</v>
      </c>
    </row>
    <row r="14036" spans="1:4" x14ac:dyDescent="0.3">
      <c r="A14036" t="s">
        <v>8</v>
      </c>
      <c r="B14036">
        <v>1645071378</v>
      </c>
      <c r="C14036" s="1">
        <v>44609.552974537037</v>
      </c>
      <c r="D14036">
        <v>67</v>
      </c>
    </row>
    <row r="14037" spans="1:4" x14ac:dyDescent="0.3">
      <c r="A14037" t="s">
        <v>8</v>
      </c>
      <c r="B14037">
        <v>1645071678</v>
      </c>
      <c r="C14037" s="1">
        <v>44609.556458333333</v>
      </c>
      <c r="D14037">
        <v>67</v>
      </c>
    </row>
    <row r="14038" spans="1:4" x14ac:dyDescent="0.3">
      <c r="A14038" t="s">
        <v>8</v>
      </c>
      <c r="B14038">
        <v>1645071978</v>
      </c>
      <c r="C14038" s="1">
        <v>44609.559930555559</v>
      </c>
      <c r="D14038">
        <v>67</v>
      </c>
    </row>
    <row r="14039" spans="1:4" x14ac:dyDescent="0.3">
      <c r="A14039" t="s">
        <v>8</v>
      </c>
      <c r="B14039">
        <v>1645072279</v>
      </c>
      <c r="C14039" s="1">
        <v>44609.563402777778</v>
      </c>
      <c r="D14039">
        <v>67</v>
      </c>
    </row>
    <row r="14040" spans="1:4" x14ac:dyDescent="0.3">
      <c r="A14040" t="s">
        <v>8</v>
      </c>
      <c r="B14040">
        <v>1645072579</v>
      </c>
      <c r="C14040" s="1">
        <v>44609.566874999997</v>
      </c>
      <c r="D14040">
        <v>67</v>
      </c>
    </row>
    <row r="14041" spans="1:4" x14ac:dyDescent="0.3">
      <c r="A14041" t="s">
        <v>8</v>
      </c>
      <c r="B14041">
        <v>1645072879</v>
      </c>
      <c r="C14041" s="1">
        <v>44609.5703587963</v>
      </c>
      <c r="D14041">
        <v>67</v>
      </c>
    </row>
    <row r="14042" spans="1:4" x14ac:dyDescent="0.3">
      <c r="A14042" t="s">
        <v>8</v>
      </c>
      <c r="B14042">
        <v>1645073180</v>
      </c>
      <c r="C14042" s="1">
        <v>44609.573831018519</v>
      </c>
      <c r="D14042">
        <v>67</v>
      </c>
    </row>
    <row r="14043" spans="1:4" x14ac:dyDescent="0.3">
      <c r="A14043" t="s">
        <v>8</v>
      </c>
      <c r="B14043">
        <v>1645073480</v>
      </c>
      <c r="C14043" s="1">
        <v>44609.577303240738</v>
      </c>
      <c r="D14043">
        <v>67</v>
      </c>
    </row>
    <row r="14044" spans="1:4" x14ac:dyDescent="0.3">
      <c r="A14044" t="s">
        <v>8</v>
      </c>
      <c r="B14044">
        <v>1645073780</v>
      </c>
      <c r="C14044" s="1">
        <v>44609.580787037034</v>
      </c>
      <c r="D14044">
        <v>67</v>
      </c>
    </row>
    <row r="14045" spans="1:4" x14ac:dyDescent="0.3">
      <c r="A14045" t="s">
        <v>8</v>
      </c>
      <c r="B14045">
        <v>1645074081</v>
      </c>
      <c r="C14045" s="1">
        <v>44609.58425925926</v>
      </c>
      <c r="D14045">
        <v>67</v>
      </c>
    </row>
    <row r="14046" spans="1:4" x14ac:dyDescent="0.3">
      <c r="A14046" t="s">
        <v>8</v>
      </c>
      <c r="B14046">
        <v>1645074441</v>
      </c>
      <c r="C14046" s="1">
        <v>44609.588425925926</v>
      </c>
      <c r="D14046">
        <v>67</v>
      </c>
    </row>
    <row r="14047" spans="1:4" x14ac:dyDescent="0.3">
      <c r="A14047" t="s">
        <v>8</v>
      </c>
      <c r="B14047">
        <v>1645074681</v>
      </c>
      <c r="C14047" s="1">
        <v>44609.591215277775</v>
      </c>
      <c r="D14047">
        <v>67</v>
      </c>
    </row>
    <row r="14048" spans="1:4" x14ac:dyDescent="0.3">
      <c r="A14048" t="s">
        <v>8</v>
      </c>
      <c r="B14048">
        <v>1645074981</v>
      </c>
      <c r="C14048" s="1">
        <v>44609.594687500001</v>
      </c>
      <c r="D14048">
        <v>67</v>
      </c>
    </row>
    <row r="14049" spans="1:4" x14ac:dyDescent="0.3">
      <c r="A14049" t="s">
        <v>8</v>
      </c>
      <c r="B14049">
        <v>1645075281</v>
      </c>
      <c r="C14049" s="1">
        <v>44609.59814814815</v>
      </c>
      <c r="D14049">
        <v>67</v>
      </c>
    </row>
    <row r="14050" spans="1:4" x14ac:dyDescent="0.3">
      <c r="A14050" t="s">
        <v>8</v>
      </c>
      <c r="B14050">
        <v>1645075581</v>
      </c>
      <c r="C14050" s="1">
        <v>44609.601620370369</v>
      </c>
      <c r="D14050">
        <v>67</v>
      </c>
    </row>
    <row r="14051" spans="1:4" x14ac:dyDescent="0.3">
      <c r="A14051" t="s">
        <v>8</v>
      </c>
      <c r="B14051">
        <v>1645075881</v>
      </c>
      <c r="C14051" s="1">
        <v>44609.605104166665</v>
      </c>
      <c r="D14051">
        <v>67</v>
      </c>
    </row>
    <row r="14052" spans="1:4" x14ac:dyDescent="0.3">
      <c r="A14052" t="s">
        <v>8</v>
      </c>
      <c r="B14052">
        <v>1645076182</v>
      </c>
      <c r="C14052" s="1">
        <v>44609.608576388891</v>
      </c>
      <c r="D14052">
        <v>67</v>
      </c>
    </row>
    <row r="14053" spans="1:4" x14ac:dyDescent="0.3">
      <c r="A14053" t="s">
        <v>8</v>
      </c>
      <c r="B14053">
        <v>1645076482</v>
      </c>
      <c r="C14053" s="1">
        <v>44609.61204861111</v>
      </c>
      <c r="D14053">
        <v>67</v>
      </c>
    </row>
    <row r="14054" spans="1:4" x14ac:dyDescent="0.3">
      <c r="A14054" t="s">
        <v>8</v>
      </c>
      <c r="B14054">
        <v>1645076782</v>
      </c>
      <c r="C14054" s="1">
        <v>44609.615532407406</v>
      </c>
      <c r="D14054">
        <v>67</v>
      </c>
    </row>
    <row r="14055" spans="1:4" x14ac:dyDescent="0.3">
      <c r="A14055" t="s">
        <v>8</v>
      </c>
      <c r="B14055">
        <v>1645077082</v>
      </c>
      <c r="C14055" s="1">
        <v>44609.619004629632</v>
      </c>
      <c r="D14055">
        <v>67</v>
      </c>
    </row>
    <row r="14056" spans="1:4" x14ac:dyDescent="0.3">
      <c r="A14056" t="s">
        <v>8</v>
      </c>
      <c r="B14056">
        <v>1645077383</v>
      </c>
      <c r="C14056" s="1">
        <v>44609.622476851851</v>
      </c>
      <c r="D14056">
        <v>67</v>
      </c>
    </row>
    <row r="14057" spans="1:4" x14ac:dyDescent="0.3">
      <c r="A14057" t="s">
        <v>8</v>
      </c>
      <c r="B14057">
        <v>1645077743</v>
      </c>
      <c r="C14057" s="1">
        <v>44609.626655092594</v>
      </c>
      <c r="D14057">
        <v>67</v>
      </c>
    </row>
    <row r="14058" spans="1:4" x14ac:dyDescent="0.3">
      <c r="A14058" t="s">
        <v>8</v>
      </c>
      <c r="B14058">
        <v>1645077983</v>
      </c>
      <c r="C14058" s="1">
        <v>44609.629432870373</v>
      </c>
      <c r="D14058">
        <v>67</v>
      </c>
    </row>
    <row r="14059" spans="1:4" x14ac:dyDescent="0.3">
      <c r="A14059" t="s">
        <v>8</v>
      </c>
      <c r="B14059">
        <v>1645078284</v>
      </c>
      <c r="C14059" s="1">
        <v>44609.632905092592</v>
      </c>
      <c r="D14059">
        <v>67</v>
      </c>
    </row>
    <row r="14060" spans="1:4" x14ac:dyDescent="0.3">
      <c r="A14060" t="s">
        <v>8</v>
      </c>
      <c r="B14060">
        <v>1645078584</v>
      </c>
      <c r="C14060" s="1">
        <v>44609.636388888888</v>
      </c>
      <c r="D14060">
        <v>67</v>
      </c>
    </row>
    <row r="14061" spans="1:4" x14ac:dyDescent="0.3">
      <c r="A14061" t="s">
        <v>8</v>
      </c>
      <c r="B14061">
        <v>1645078884</v>
      </c>
      <c r="C14061" s="1">
        <v>44609.639861111114</v>
      </c>
      <c r="D14061">
        <v>67</v>
      </c>
    </row>
    <row r="14062" spans="1:4" x14ac:dyDescent="0.3">
      <c r="A14062" t="s">
        <v>8</v>
      </c>
      <c r="B14062">
        <v>1645079185</v>
      </c>
      <c r="C14062" s="1">
        <v>44609.643333333333</v>
      </c>
      <c r="D14062">
        <v>67</v>
      </c>
    </row>
    <row r="14063" spans="1:4" x14ac:dyDescent="0.3">
      <c r="A14063" t="s">
        <v>8</v>
      </c>
      <c r="B14063">
        <v>1645079485</v>
      </c>
      <c r="C14063" s="1">
        <v>44609.646805555552</v>
      </c>
      <c r="D14063">
        <v>67</v>
      </c>
    </row>
    <row r="14064" spans="1:4" x14ac:dyDescent="0.3">
      <c r="A14064" t="s">
        <v>8</v>
      </c>
      <c r="B14064">
        <v>1645079785</v>
      </c>
      <c r="C14064" s="1">
        <v>44609.650289351855</v>
      </c>
      <c r="D14064">
        <v>67</v>
      </c>
    </row>
    <row r="14065" spans="1:4" x14ac:dyDescent="0.3">
      <c r="A14065" t="s">
        <v>8</v>
      </c>
      <c r="B14065">
        <v>1645080085</v>
      </c>
      <c r="C14065" s="1">
        <v>44609.653761574074</v>
      </c>
      <c r="D14065">
        <v>67</v>
      </c>
    </row>
    <row r="14066" spans="1:4" x14ac:dyDescent="0.3">
      <c r="A14066" t="s">
        <v>8</v>
      </c>
      <c r="B14066">
        <v>1645080386</v>
      </c>
      <c r="C14066" s="1">
        <v>44609.657233796293</v>
      </c>
      <c r="D14066">
        <v>67</v>
      </c>
    </row>
    <row r="14067" spans="1:4" x14ac:dyDescent="0.3">
      <c r="A14067" t="s">
        <v>8</v>
      </c>
      <c r="B14067">
        <v>1645080686</v>
      </c>
      <c r="C14067" s="1">
        <v>44609.660717592589</v>
      </c>
      <c r="D14067">
        <v>67</v>
      </c>
    </row>
    <row r="14068" spans="1:4" x14ac:dyDescent="0.3">
      <c r="A14068" t="s">
        <v>8</v>
      </c>
      <c r="B14068">
        <v>1645080986</v>
      </c>
      <c r="C14068" s="1">
        <v>44609.664189814815</v>
      </c>
      <c r="D14068">
        <v>67</v>
      </c>
    </row>
    <row r="14069" spans="1:4" x14ac:dyDescent="0.3">
      <c r="A14069" t="s">
        <v>8</v>
      </c>
      <c r="B14069">
        <v>1645081287</v>
      </c>
      <c r="C14069" s="1">
        <v>44609.667662037034</v>
      </c>
      <c r="D14069">
        <v>67</v>
      </c>
    </row>
    <row r="14070" spans="1:4" x14ac:dyDescent="0.3">
      <c r="A14070" t="s">
        <v>8</v>
      </c>
      <c r="B14070">
        <v>1645081587</v>
      </c>
      <c r="C14070" s="1">
        <v>44609.671134259261</v>
      </c>
      <c r="D14070">
        <v>67</v>
      </c>
    </row>
    <row r="14071" spans="1:4" x14ac:dyDescent="0.3">
      <c r="A14071" t="s">
        <v>8</v>
      </c>
      <c r="B14071">
        <v>1645081887</v>
      </c>
      <c r="C14071" s="1">
        <v>44609.674618055556</v>
      </c>
      <c r="D14071">
        <v>67</v>
      </c>
    </row>
    <row r="14072" spans="1:4" x14ac:dyDescent="0.3">
      <c r="A14072" t="s">
        <v>8</v>
      </c>
      <c r="B14072">
        <v>1645082188</v>
      </c>
      <c r="C14072" s="1">
        <v>44609.678090277775</v>
      </c>
      <c r="D14072">
        <v>67</v>
      </c>
    </row>
    <row r="14073" spans="1:4" x14ac:dyDescent="0.3">
      <c r="A14073" t="s">
        <v>8</v>
      </c>
      <c r="B14073">
        <v>1645082488</v>
      </c>
      <c r="C14073" s="1">
        <v>44609.681562500002</v>
      </c>
      <c r="D14073">
        <v>67</v>
      </c>
    </row>
    <row r="14074" spans="1:4" x14ac:dyDescent="0.3">
      <c r="A14074" t="s">
        <v>8</v>
      </c>
      <c r="B14074">
        <v>1645082788</v>
      </c>
      <c r="C14074" s="1">
        <v>44609.685046296298</v>
      </c>
      <c r="D14074">
        <v>67</v>
      </c>
    </row>
    <row r="14075" spans="1:4" x14ac:dyDescent="0.3">
      <c r="A14075" t="s">
        <v>8</v>
      </c>
      <c r="B14075">
        <v>1645083088</v>
      </c>
      <c r="C14075" s="1">
        <v>44609.688518518517</v>
      </c>
      <c r="D14075">
        <v>67</v>
      </c>
    </row>
    <row r="14076" spans="1:4" x14ac:dyDescent="0.3">
      <c r="A14076" t="s">
        <v>8</v>
      </c>
      <c r="B14076">
        <v>1645083389</v>
      </c>
      <c r="C14076" s="1">
        <v>44609.691990740743</v>
      </c>
      <c r="D14076">
        <v>67</v>
      </c>
    </row>
    <row r="14077" spans="1:4" x14ac:dyDescent="0.3">
      <c r="A14077" t="s">
        <v>8</v>
      </c>
      <c r="B14077">
        <v>1645083689</v>
      </c>
      <c r="C14077" s="1">
        <v>44609.695474537039</v>
      </c>
      <c r="D14077">
        <v>67</v>
      </c>
    </row>
    <row r="14078" spans="1:4" x14ac:dyDescent="0.3">
      <c r="A14078" t="s">
        <v>8</v>
      </c>
      <c r="B14078">
        <v>1645083989</v>
      </c>
      <c r="C14078" s="1">
        <v>44609.698946759258</v>
      </c>
      <c r="D14078">
        <v>67</v>
      </c>
    </row>
    <row r="14079" spans="1:4" x14ac:dyDescent="0.3">
      <c r="A14079" t="s">
        <v>8</v>
      </c>
      <c r="B14079">
        <v>1645084290</v>
      </c>
      <c r="C14079" s="1">
        <v>44609.702418981484</v>
      </c>
      <c r="D14079">
        <v>67</v>
      </c>
    </row>
    <row r="14080" spans="1:4" x14ac:dyDescent="0.3">
      <c r="A14080" t="s">
        <v>8</v>
      </c>
      <c r="B14080">
        <v>1645084590</v>
      </c>
      <c r="C14080" s="1">
        <v>44609.705891203703</v>
      </c>
      <c r="D14080">
        <v>67</v>
      </c>
    </row>
    <row r="14081" spans="1:4" x14ac:dyDescent="0.3">
      <c r="A14081" t="s">
        <v>8</v>
      </c>
      <c r="B14081">
        <v>1645084890</v>
      </c>
      <c r="C14081" s="1">
        <v>44609.709374999999</v>
      </c>
      <c r="D14081">
        <v>67</v>
      </c>
    </row>
    <row r="14082" spans="1:4" x14ac:dyDescent="0.3">
      <c r="A14082" t="s">
        <v>8</v>
      </c>
      <c r="B14082">
        <v>1645085191</v>
      </c>
      <c r="C14082" s="1">
        <v>44609.712847222225</v>
      </c>
      <c r="D14082">
        <v>67</v>
      </c>
    </row>
    <row r="14083" spans="1:4" x14ac:dyDescent="0.3">
      <c r="A14083" t="s">
        <v>8</v>
      </c>
      <c r="B14083">
        <v>1645085491</v>
      </c>
      <c r="C14083" s="1">
        <v>44609.716319444444</v>
      </c>
      <c r="D14083">
        <v>67</v>
      </c>
    </row>
    <row r="14084" spans="1:4" x14ac:dyDescent="0.3">
      <c r="A14084" t="s">
        <v>8</v>
      </c>
      <c r="B14084">
        <v>1645085791</v>
      </c>
      <c r="C14084" s="1">
        <v>44609.71980324074</v>
      </c>
      <c r="D14084">
        <v>67</v>
      </c>
    </row>
    <row r="14085" spans="1:4" x14ac:dyDescent="0.3">
      <c r="A14085" t="s">
        <v>8</v>
      </c>
      <c r="B14085">
        <v>1645086091</v>
      </c>
      <c r="C14085" s="1">
        <v>44609.723263888889</v>
      </c>
      <c r="D14085">
        <v>67</v>
      </c>
    </row>
    <row r="14086" spans="1:4" x14ac:dyDescent="0.3">
      <c r="A14086" t="s">
        <v>8</v>
      </c>
      <c r="B14086">
        <v>1645086391</v>
      </c>
      <c r="C14086" s="1">
        <v>44609.726736111108</v>
      </c>
      <c r="D14086">
        <v>67</v>
      </c>
    </row>
    <row r="14087" spans="1:4" x14ac:dyDescent="0.3">
      <c r="A14087" t="s">
        <v>8</v>
      </c>
      <c r="B14087">
        <v>1645086691</v>
      </c>
      <c r="C14087" s="1">
        <v>44609.730219907404</v>
      </c>
      <c r="D14087">
        <v>67</v>
      </c>
    </row>
    <row r="14088" spans="1:4" x14ac:dyDescent="0.3">
      <c r="A14088" t="s">
        <v>8</v>
      </c>
      <c r="B14088">
        <v>1645086991</v>
      </c>
      <c r="C14088" s="1">
        <v>44609.73369212963</v>
      </c>
      <c r="D14088">
        <v>67</v>
      </c>
    </row>
    <row r="14089" spans="1:4" x14ac:dyDescent="0.3">
      <c r="A14089" t="s">
        <v>8</v>
      </c>
      <c r="B14089">
        <v>1645087292</v>
      </c>
      <c r="C14089" s="1">
        <v>44609.737164351849</v>
      </c>
      <c r="D14089">
        <v>67</v>
      </c>
    </row>
    <row r="14090" spans="1:4" x14ac:dyDescent="0.3">
      <c r="A14090" t="s">
        <v>8</v>
      </c>
      <c r="B14090">
        <v>1645087592</v>
      </c>
      <c r="C14090" s="1">
        <v>44609.740648148145</v>
      </c>
      <c r="D14090">
        <v>67</v>
      </c>
    </row>
    <row r="14091" spans="1:4" x14ac:dyDescent="0.3">
      <c r="A14091" t="s">
        <v>8</v>
      </c>
      <c r="B14091">
        <v>1645087892</v>
      </c>
      <c r="C14091" s="1">
        <v>44609.744120370371</v>
      </c>
      <c r="D14091">
        <v>67</v>
      </c>
    </row>
    <row r="14092" spans="1:4" x14ac:dyDescent="0.3">
      <c r="A14092" t="s">
        <v>8</v>
      </c>
      <c r="B14092">
        <v>1645088193</v>
      </c>
      <c r="C14092" s="1">
        <v>44609.74759259259</v>
      </c>
      <c r="D14092">
        <v>67</v>
      </c>
    </row>
    <row r="14093" spans="1:4" x14ac:dyDescent="0.3">
      <c r="A14093" t="s">
        <v>8</v>
      </c>
      <c r="B14093">
        <v>1645088493</v>
      </c>
      <c r="C14093" s="1">
        <v>44609.751064814816</v>
      </c>
      <c r="D14093">
        <v>67</v>
      </c>
    </row>
    <row r="14094" spans="1:4" x14ac:dyDescent="0.3">
      <c r="A14094" t="s">
        <v>8</v>
      </c>
      <c r="B14094">
        <v>1645088793</v>
      </c>
      <c r="C14094" s="1">
        <v>44609.754548611112</v>
      </c>
      <c r="D14094">
        <v>67</v>
      </c>
    </row>
    <row r="14095" spans="1:4" x14ac:dyDescent="0.3">
      <c r="A14095" t="s">
        <v>8</v>
      </c>
      <c r="B14095">
        <v>1645089094</v>
      </c>
      <c r="C14095" s="1">
        <v>44609.758020833331</v>
      </c>
      <c r="D14095">
        <v>67</v>
      </c>
    </row>
    <row r="14096" spans="1:4" x14ac:dyDescent="0.3">
      <c r="A14096" t="s">
        <v>8</v>
      </c>
      <c r="B14096">
        <v>1645089394</v>
      </c>
      <c r="C14096" s="1">
        <v>44609.761493055557</v>
      </c>
      <c r="D14096">
        <v>67</v>
      </c>
    </row>
    <row r="14097" spans="1:4" x14ac:dyDescent="0.3">
      <c r="A14097" t="s">
        <v>8</v>
      </c>
      <c r="B14097">
        <v>1645089694</v>
      </c>
      <c r="C14097" s="1">
        <v>44609.764976851853</v>
      </c>
      <c r="D14097">
        <v>67</v>
      </c>
    </row>
    <row r="14098" spans="1:4" x14ac:dyDescent="0.3">
      <c r="A14098" t="s">
        <v>8</v>
      </c>
      <c r="B14098">
        <v>1645089994</v>
      </c>
      <c r="C14098" s="1">
        <v>44609.768449074072</v>
      </c>
      <c r="D14098">
        <v>67</v>
      </c>
    </row>
    <row r="14099" spans="1:4" x14ac:dyDescent="0.3">
      <c r="A14099" t="s">
        <v>8</v>
      </c>
      <c r="B14099">
        <v>1645090295</v>
      </c>
      <c r="C14099" s="1">
        <v>44609.771921296298</v>
      </c>
      <c r="D14099">
        <v>67</v>
      </c>
    </row>
    <row r="14100" spans="1:4" x14ac:dyDescent="0.3">
      <c r="A14100" t="s">
        <v>8</v>
      </c>
      <c r="B14100">
        <v>1645090595</v>
      </c>
      <c r="C14100" s="1">
        <v>44609.775405092594</v>
      </c>
      <c r="D14100">
        <v>67</v>
      </c>
    </row>
    <row r="14101" spans="1:4" x14ac:dyDescent="0.3">
      <c r="A14101" t="s">
        <v>8</v>
      </c>
      <c r="B14101">
        <v>1645090895</v>
      </c>
      <c r="C14101" s="1">
        <v>44609.778877314813</v>
      </c>
      <c r="D14101">
        <v>67</v>
      </c>
    </row>
    <row r="14102" spans="1:4" x14ac:dyDescent="0.3">
      <c r="A14102" t="s">
        <v>8</v>
      </c>
      <c r="B14102">
        <v>1645091196</v>
      </c>
      <c r="C14102" s="1">
        <v>44609.782349537039</v>
      </c>
      <c r="D14102">
        <v>67</v>
      </c>
    </row>
    <row r="14103" spans="1:4" x14ac:dyDescent="0.3">
      <c r="A14103" t="s">
        <v>8</v>
      </c>
      <c r="B14103">
        <v>1645091496</v>
      </c>
      <c r="C14103" s="1">
        <v>44609.785821759258</v>
      </c>
      <c r="D14103">
        <v>67</v>
      </c>
    </row>
    <row r="14104" spans="1:4" x14ac:dyDescent="0.3">
      <c r="A14104" t="s">
        <v>8</v>
      </c>
      <c r="B14104">
        <v>1645091796</v>
      </c>
      <c r="C14104" s="1">
        <v>44609.789305555554</v>
      </c>
      <c r="D14104">
        <v>67</v>
      </c>
    </row>
    <row r="14105" spans="1:4" x14ac:dyDescent="0.3">
      <c r="A14105" t="s">
        <v>8</v>
      </c>
      <c r="B14105">
        <v>1645092097</v>
      </c>
      <c r="C14105" s="1">
        <v>44609.79277777778</v>
      </c>
      <c r="D14105">
        <v>67</v>
      </c>
    </row>
    <row r="14106" spans="1:4" x14ac:dyDescent="0.3">
      <c r="A14106" t="s">
        <v>8</v>
      </c>
      <c r="B14106">
        <v>1645092397</v>
      </c>
      <c r="C14106" s="1">
        <v>44609.796249999999</v>
      </c>
      <c r="D14106">
        <v>67</v>
      </c>
    </row>
    <row r="14107" spans="1:4" x14ac:dyDescent="0.3">
      <c r="A14107" t="s">
        <v>8</v>
      </c>
      <c r="B14107">
        <v>1645092495</v>
      </c>
      <c r="C14107" s="1">
        <v>44609.797395833331</v>
      </c>
      <c r="D14107">
        <v>67</v>
      </c>
    </row>
    <row r="14108" spans="1:4" x14ac:dyDescent="0.3">
      <c r="A14108" t="s">
        <v>8</v>
      </c>
      <c r="B14108">
        <v>1645092501</v>
      </c>
      <c r="C14108" s="1">
        <v>44609.797453703701</v>
      </c>
      <c r="D14108">
        <v>67</v>
      </c>
    </row>
    <row r="14109" spans="1:4" x14ac:dyDescent="0.3">
      <c r="A14109" t="s">
        <v>8</v>
      </c>
      <c r="B14109">
        <v>1645092502</v>
      </c>
      <c r="C14109" s="1">
        <v>44609.797476851854</v>
      </c>
      <c r="D14109">
        <v>67</v>
      </c>
    </row>
    <row r="14110" spans="1:4" x14ac:dyDescent="0.3">
      <c r="A14110" t="s">
        <v>8</v>
      </c>
      <c r="B14110">
        <v>1645092697</v>
      </c>
      <c r="C14110" s="1">
        <v>44609.799733796295</v>
      </c>
      <c r="D14110">
        <v>67</v>
      </c>
    </row>
    <row r="14111" spans="1:4" x14ac:dyDescent="0.3">
      <c r="A14111" t="s">
        <v>8</v>
      </c>
      <c r="B14111">
        <v>1645092997</v>
      </c>
      <c r="C14111" s="1">
        <v>44609.803206018521</v>
      </c>
      <c r="D14111">
        <v>67</v>
      </c>
    </row>
    <row r="14112" spans="1:4" x14ac:dyDescent="0.3">
      <c r="A14112" t="s">
        <v>8</v>
      </c>
      <c r="B14112">
        <v>1645093298</v>
      </c>
      <c r="C14112" s="1">
        <v>44609.80667824074</v>
      </c>
      <c r="D14112">
        <v>67</v>
      </c>
    </row>
    <row r="14113" spans="1:4" x14ac:dyDescent="0.3">
      <c r="A14113" t="s">
        <v>8</v>
      </c>
      <c r="B14113">
        <v>1645093598</v>
      </c>
      <c r="C14113" s="1">
        <v>44609.810150462959</v>
      </c>
      <c r="D14113">
        <v>67</v>
      </c>
    </row>
    <row r="14114" spans="1:4" x14ac:dyDescent="0.3">
      <c r="A14114" t="s">
        <v>8</v>
      </c>
      <c r="B14114">
        <v>1645093898</v>
      </c>
      <c r="C14114" s="1">
        <v>44609.813634259262</v>
      </c>
      <c r="D14114">
        <v>67</v>
      </c>
    </row>
    <row r="14115" spans="1:4" x14ac:dyDescent="0.3">
      <c r="A14115" t="s">
        <v>8</v>
      </c>
      <c r="B14115">
        <v>1645094259</v>
      </c>
      <c r="C14115" s="1">
        <v>44609.817800925928</v>
      </c>
      <c r="D14115">
        <v>67</v>
      </c>
    </row>
    <row r="14116" spans="1:4" x14ac:dyDescent="0.3">
      <c r="A14116" t="s">
        <v>8</v>
      </c>
      <c r="B14116">
        <v>1645094499</v>
      </c>
      <c r="C14116" s="1">
        <v>44609.8205787037</v>
      </c>
      <c r="D14116">
        <v>67</v>
      </c>
    </row>
    <row r="14117" spans="1:4" x14ac:dyDescent="0.3">
      <c r="A14117" t="s">
        <v>8</v>
      </c>
      <c r="B14117">
        <v>1645094799</v>
      </c>
      <c r="C14117" s="1">
        <v>44609.824062500003</v>
      </c>
      <c r="D14117">
        <v>67</v>
      </c>
    </row>
    <row r="14118" spans="1:4" x14ac:dyDescent="0.3">
      <c r="A14118" t="s">
        <v>8</v>
      </c>
      <c r="B14118">
        <v>1645095100</v>
      </c>
      <c r="C14118" s="1">
        <v>44609.827534722222</v>
      </c>
      <c r="D14118">
        <v>67</v>
      </c>
    </row>
    <row r="14119" spans="1:4" x14ac:dyDescent="0.3">
      <c r="A14119" t="s">
        <v>8</v>
      </c>
      <c r="B14119">
        <v>1645095400</v>
      </c>
      <c r="C14119" s="1">
        <v>44609.831006944441</v>
      </c>
      <c r="D14119">
        <v>67</v>
      </c>
    </row>
    <row r="14120" spans="1:4" x14ac:dyDescent="0.3">
      <c r="A14120" t="s">
        <v>8</v>
      </c>
      <c r="B14120">
        <v>1645095700</v>
      </c>
      <c r="C14120" s="1">
        <v>44609.834490740737</v>
      </c>
      <c r="D14120">
        <v>67</v>
      </c>
    </row>
    <row r="14121" spans="1:4" x14ac:dyDescent="0.3">
      <c r="A14121" t="s">
        <v>8</v>
      </c>
      <c r="B14121">
        <v>1645095752</v>
      </c>
      <c r="C14121" s="1">
        <v>44609.835081018522</v>
      </c>
      <c r="D14121">
        <v>67</v>
      </c>
    </row>
    <row r="14122" spans="1:4" x14ac:dyDescent="0.3">
      <c r="A14122" t="s">
        <v>8</v>
      </c>
      <c r="B14122">
        <v>1645096000</v>
      </c>
      <c r="C14122" s="1">
        <v>44609.837962962964</v>
      </c>
      <c r="D14122">
        <v>67</v>
      </c>
    </row>
    <row r="14123" spans="1:4" x14ac:dyDescent="0.3">
      <c r="A14123" t="s">
        <v>8</v>
      </c>
      <c r="B14123">
        <v>1645096301</v>
      </c>
      <c r="C14123" s="1">
        <v>44609.841435185182</v>
      </c>
      <c r="D14123">
        <v>67</v>
      </c>
    </row>
    <row r="14124" spans="1:4" x14ac:dyDescent="0.3">
      <c r="A14124" t="s">
        <v>8</v>
      </c>
      <c r="B14124">
        <v>1645096601</v>
      </c>
      <c r="C14124" s="1">
        <v>44609.844918981478</v>
      </c>
      <c r="D14124">
        <v>67</v>
      </c>
    </row>
    <row r="14125" spans="1:4" x14ac:dyDescent="0.3">
      <c r="A14125" t="s">
        <v>8</v>
      </c>
      <c r="B14125">
        <v>1645096900</v>
      </c>
      <c r="C14125" s="1">
        <v>44609.848379629628</v>
      </c>
      <c r="D14125">
        <v>67</v>
      </c>
    </row>
    <row r="14126" spans="1:4" x14ac:dyDescent="0.3">
      <c r="A14126" t="s">
        <v>8</v>
      </c>
      <c r="B14126">
        <v>1645097201</v>
      </c>
      <c r="C14126" s="1">
        <v>44609.851851851854</v>
      </c>
      <c r="D14126">
        <v>67</v>
      </c>
    </row>
    <row r="14127" spans="1:4" x14ac:dyDescent="0.3">
      <c r="A14127" t="s">
        <v>8</v>
      </c>
      <c r="B14127">
        <v>1645097501</v>
      </c>
      <c r="C14127" s="1">
        <v>44609.855324074073</v>
      </c>
      <c r="D14127">
        <v>67</v>
      </c>
    </row>
    <row r="14128" spans="1:4" x14ac:dyDescent="0.3">
      <c r="A14128" t="s">
        <v>8</v>
      </c>
      <c r="B14128">
        <v>1645097801</v>
      </c>
      <c r="C14128" s="1">
        <v>44609.858807870369</v>
      </c>
      <c r="D14128">
        <v>67</v>
      </c>
    </row>
    <row r="14129" spans="1:4" x14ac:dyDescent="0.3">
      <c r="A14129" t="s">
        <v>8</v>
      </c>
      <c r="B14129">
        <v>1645098102</v>
      </c>
      <c r="C14129" s="1">
        <v>44609.862280092595</v>
      </c>
      <c r="D14129">
        <v>67</v>
      </c>
    </row>
    <row r="14130" spans="1:4" x14ac:dyDescent="0.3">
      <c r="A14130" t="s">
        <v>8</v>
      </c>
      <c r="B14130">
        <v>1645098402</v>
      </c>
      <c r="C14130" s="1">
        <v>44609.865752314814</v>
      </c>
      <c r="D14130">
        <v>67</v>
      </c>
    </row>
    <row r="14131" spans="1:4" x14ac:dyDescent="0.3">
      <c r="A14131" t="s">
        <v>8</v>
      </c>
      <c r="B14131">
        <v>1645098702</v>
      </c>
      <c r="C14131" s="1">
        <v>44609.86923611111</v>
      </c>
      <c r="D14131">
        <v>67</v>
      </c>
    </row>
    <row r="14132" spans="1:4" x14ac:dyDescent="0.3">
      <c r="A14132" t="s">
        <v>8</v>
      </c>
      <c r="B14132">
        <v>1645099002</v>
      </c>
      <c r="C14132" s="1">
        <v>44609.872708333336</v>
      </c>
      <c r="D14132">
        <v>67</v>
      </c>
    </row>
    <row r="14133" spans="1:4" x14ac:dyDescent="0.3">
      <c r="A14133" t="s">
        <v>8</v>
      </c>
      <c r="B14133">
        <v>1645099303</v>
      </c>
      <c r="C14133" s="1">
        <v>44609.876180555555</v>
      </c>
      <c r="D14133">
        <v>67</v>
      </c>
    </row>
    <row r="14134" spans="1:4" x14ac:dyDescent="0.3">
      <c r="A14134" t="s">
        <v>8</v>
      </c>
      <c r="B14134">
        <v>1645099603</v>
      </c>
      <c r="C14134" s="1">
        <v>44609.879664351851</v>
      </c>
      <c r="D14134">
        <v>67</v>
      </c>
    </row>
    <row r="14135" spans="1:4" x14ac:dyDescent="0.3">
      <c r="A14135" t="s">
        <v>8</v>
      </c>
      <c r="B14135">
        <v>1645099903</v>
      </c>
      <c r="C14135" s="1">
        <v>44609.883136574077</v>
      </c>
      <c r="D14135">
        <v>67</v>
      </c>
    </row>
    <row r="14136" spans="1:4" x14ac:dyDescent="0.3">
      <c r="A14136" t="s">
        <v>8</v>
      </c>
      <c r="B14136">
        <v>1645100204</v>
      </c>
      <c r="C14136" s="1">
        <v>44609.886608796296</v>
      </c>
      <c r="D14136">
        <v>67</v>
      </c>
    </row>
    <row r="14137" spans="1:4" x14ac:dyDescent="0.3">
      <c r="A14137" t="s">
        <v>8</v>
      </c>
      <c r="B14137">
        <v>1645100504</v>
      </c>
      <c r="C14137" s="1">
        <v>44609.890081018515</v>
      </c>
      <c r="D14137">
        <v>67</v>
      </c>
    </row>
    <row r="14138" spans="1:4" x14ac:dyDescent="0.3">
      <c r="A14138" t="s">
        <v>8</v>
      </c>
      <c r="B14138">
        <v>1645100804</v>
      </c>
      <c r="C14138" s="1">
        <v>44609.893564814818</v>
      </c>
      <c r="D14138">
        <v>67</v>
      </c>
    </row>
    <row r="14139" spans="1:4" x14ac:dyDescent="0.3">
      <c r="A14139" t="s">
        <v>8</v>
      </c>
      <c r="B14139">
        <v>1645101105</v>
      </c>
      <c r="C14139" s="1">
        <v>44609.897037037037</v>
      </c>
      <c r="D14139">
        <v>67</v>
      </c>
    </row>
    <row r="14140" spans="1:4" x14ac:dyDescent="0.3">
      <c r="A14140" t="s">
        <v>8</v>
      </c>
      <c r="B14140">
        <v>1645101405</v>
      </c>
      <c r="C14140" s="1">
        <v>44609.900509259256</v>
      </c>
      <c r="D14140">
        <v>67</v>
      </c>
    </row>
    <row r="14141" spans="1:4" x14ac:dyDescent="0.3">
      <c r="A14141" t="s">
        <v>8</v>
      </c>
      <c r="B14141">
        <v>1645101705</v>
      </c>
      <c r="C14141" s="1">
        <v>44609.903993055559</v>
      </c>
      <c r="D14141">
        <v>67</v>
      </c>
    </row>
    <row r="14142" spans="1:4" x14ac:dyDescent="0.3">
      <c r="A14142" t="s">
        <v>8</v>
      </c>
      <c r="B14142">
        <v>1645102005</v>
      </c>
      <c r="C14142" s="1">
        <v>44609.907465277778</v>
      </c>
      <c r="D14142">
        <v>67</v>
      </c>
    </row>
    <row r="14143" spans="1:4" x14ac:dyDescent="0.3">
      <c r="A14143" t="s">
        <v>8</v>
      </c>
      <c r="B14143">
        <v>1645102366</v>
      </c>
      <c r="C14143" s="1">
        <v>44609.911631944444</v>
      </c>
      <c r="D14143">
        <v>67</v>
      </c>
    </row>
    <row r="14144" spans="1:4" x14ac:dyDescent="0.3">
      <c r="A14144" t="s">
        <v>8</v>
      </c>
      <c r="B14144">
        <v>1645102606</v>
      </c>
      <c r="C14144" s="1">
        <v>44609.914409722223</v>
      </c>
      <c r="D14144">
        <v>67</v>
      </c>
    </row>
    <row r="14145" spans="1:4" x14ac:dyDescent="0.3">
      <c r="A14145" t="s">
        <v>8</v>
      </c>
      <c r="B14145">
        <v>1645102906</v>
      </c>
      <c r="C14145" s="1">
        <v>44609.917893518519</v>
      </c>
      <c r="D14145">
        <v>67</v>
      </c>
    </row>
    <row r="14146" spans="1:4" x14ac:dyDescent="0.3">
      <c r="A14146" t="s">
        <v>8</v>
      </c>
      <c r="B14146">
        <v>1645103207</v>
      </c>
      <c r="C14146" s="1">
        <v>44609.921365740738</v>
      </c>
      <c r="D14146">
        <v>67</v>
      </c>
    </row>
    <row r="14147" spans="1:4" x14ac:dyDescent="0.3">
      <c r="A14147" t="s">
        <v>8</v>
      </c>
      <c r="B14147">
        <v>1645103507</v>
      </c>
      <c r="C14147" s="1">
        <v>44609.924837962964</v>
      </c>
      <c r="D14147">
        <v>67</v>
      </c>
    </row>
    <row r="14148" spans="1:4" x14ac:dyDescent="0.3">
      <c r="A14148" t="s">
        <v>8</v>
      </c>
      <c r="B14148">
        <v>1645103807</v>
      </c>
      <c r="C14148" s="1">
        <v>44609.92832175926</v>
      </c>
      <c r="D14148">
        <v>67</v>
      </c>
    </row>
    <row r="14149" spans="1:4" x14ac:dyDescent="0.3">
      <c r="A14149" t="s">
        <v>8</v>
      </c>
      <c r="B14149">
        <v>1645104108</v>
      </c>
      <c r="C14149" s="1">
        <v>44609.931793981479</v>
      </c>
      <c r="D14149">
        <v>67</v>
      </c>
    </row>
    <row r="14150" spans="1:4" x14ac:dyDescent="0.3">
      <c r="A14150" t="s">
        <v>8</v>
      </c>
      <c r="B14150">
        <v>1645104408</v>
      </c>
      <c r="C14150" s="1">
        <v>44609.935266203705</v>
      </c>
      <c r="D14150">
        <v>67</v>
      </c>
    </row>
    <row r="14151" spans="1:4" x14ac:dyDescent="0.3">
      <c r="A14151" t="s">
        <v>8</v>
      </c>
      <c r="B14151">
        <v>1645104708</v>
      </c>
      <c r="C14151" s="1">
        <v>44609.938750000001</v>
      </c>
      <c r="D14151">
        <v>67</v>
      </c>
    </row>
    <row r="14152" spans="1:4" x14ac:dyDescent="0.3">
      <c r="A14152" t="s">
        <v>8</v>
      </c>
      <c r="B14152">
        <v>1645105008</v>
      </c>
      <c r="C14152" s="1">
        <v>44609.94222222222</v>
      </c>
      <c r="D14152">
        <v>67</v>
      </c>
    </row>
    <row r="14153" spans="1:4" x14ac:dyDescent="0.3">
      <c r="A14153" t="s">
        <v>8</v>
      </c>
      <c r="B14153">
        <v>1645105309</v>
      </c>
      <c r="C14153" s="1">
        <v>44609.945694444446</v>
      </c>
      <c r="D14153">
        <v>67</v>
      </c>
    </row>
    <row r="14154" spans="1:4" x14ac:dyDescent="0.3">
      <c r="A14154" t="s">
        <v>8</v>
      </c>
      <c r="B14154">
        <v>1645105609</v>
      </c>
      <c r="C14154" s="1">
        <v>44609.949178240742</v>
      </c>
      <c r="D14154">
        <v>67</v>
      </c>
    </row>
    <row r="14155" spans="1:4" x14ac:dyDescent="0.3">
      <c r="A14155" t="s">
        <v>8</v>
      </c>
      <c r="B14155">
        <v>1645105909</v>
      </c>
      <c r="C14155" s="1">
        <v>44609.952650462961</v>
      </c>
      <c r="D14155">
        <v>67</v>
      </c>
    </row>
    <row r="14156" spans="1:4" x14ac:dyDescent="0.3">
      <c r="A14156" t="s">
        <v>8</v>
      </c>
      <c r="B14156">
        <v>1645106210</v>
      </c>
      <c r="C14156" s="1">
        <v>44609.956122685187</v>
      </c>
      <c r="D14156">
        <v>67</v>
      </c>
    </row>
    <row r="14157" spans="1:4" x14ac:dyDescent="0.3">
      <c r="A14157" t="s">
        <v>8</v>
      </c>
      <c r="B14157">
        <v>1645106510</v>
      </c>
      <c r="C14157" s="1">
        <v>44609.959606481483</v>
      </c>
      <c r="D14157">
        <v>67</v>
      </c>
    </row>
    <row r="14158" spans="1:4" x14ac:dyDescent="0.3">
      <c r="A14158" t="s">
        <v>8</v>
      </c>
      <c r="B14158">
        <v>1645106810</v>
      </c>
      <c r="C14158" s="1">
        <v>44609.963078703702</v>
      </c>
      <c r="D14158">
        <v>67</v>
      </c>
    </row>
    <row r="14159" spans="1:4" x14ac:dyDescent="0.3">
      <c r="A14159" t="s">
        <v>8</v>
      </c>
      <c r="B14159">
        <v>1645107111</v>
      </c>
      <c r="C14159" s="1">
        <v>44609.966550925928</v>
      </c>
      <c r="D14159">
        <v>67</v>
      </c>
    </row>
    <row r="14160" spans="1:4" x14ac:dyDescent="0.3">
      <c r="A14160" t="s">
        <v>8</v>
      </c>
      <c r="B14160">
        <v>1645107411</v>
      </c>
      <c r="C14160" s="1">
        <v>44609.970023148147</v>
      </c>
      <c r="D14160">
        <v>67</v>
      </c>
    </row>
    <row r="14161" spans="1:4" x14ac:dyDescent="0.3">
      <c r="A14161" t="s">
        <v>8</v>
      </c>
      <c r="B14161">
        <v>1645107710</v>
      </c>
      <c r="C14161" s="1">
        <v>44609.973495370374</v>
      </c>
      <c r="D14161">
        <v>67</v>
      </c>
    </row>
    <row r="14162" spans="1:4" x14ac:dyDescent="0.3">
      <c r="A14162" t="s">
        <v>8</v>
      </c>
      <c r="B14162">
        <v>1645108010</v>
      </c>
      <c r="C14162" s="1">
        <v>44609.976967592593</v>
      </c>
      <c r="D14162">
        <v>67</v>
      </c>
    </row>
    <row r="14163" spans="1:4" x14ac:dyDescent="0.3">
      <c r="A14163" t="s">
        <v>8</v>
      </c>
      <c r="B14163">
        <v>1645108311</v>
      </c>
      <c r="C14163" s="1">
        <v>44609.980439814812</v>
      </c>
      <c r="D14163">
        <v>67</v>
      </c>
    </row>
    <row r="14164" spans="1:4" x14ac:dyDescent="0.3">
      <c r="A14164" t="s">
        <v>8</v>
      </c>
      <c r="B14164">
        <v>1645108611</v>
      </c>
      <c r="C14164" s="1">
        <v>44609.983923611115</v>
      </c>
      <c r="D14164">
        <v>67</v>
      </c>
    </row>
    <row r="14165" spans="1:4" x14ac:dyDescent="0.3">
      <c r="A14165" t="s">
        <v>8</v>
      </c>
      <c r="B14165">
        <v>1645108971</v>
      </c>
      <c r="C14165" s="1">
        <v>44609.98809027778</v>
      </c>
      <c r="D14165">
        <v>67</v>
      </c>
    </row>
    <row r="14166" spans="1:4" x14ac:dyDescent="0.3">
      <c r="A14166" t="s">
        <v>8</v>
      </c>
      <c r="B14166">
        <v>1645109212</v>
      </c>
      <c r="C14166" s="1">
        <v>44609.990868055553</v>
      </c>
      <c r="D14166">
        <v>67</v>
      </c>
    </row>
    <row r="14167" spans="1:4" x14ac:dyDescent="0.3">
      <c r="A14167" t="s">
        <v>8</v>
      </c>
      <c r="B14167">
        <v>1645109512</v>
      </c>
      <c r="C14167" s="1">
        <v>44609.994340277779</v>
      </c>
      <c r="D14167">
        <v>67</v>
      </c>
    </row>
    <row r="14168" spans="1:4" x14ac:dyDescent="0.3">
      <c r="A14168" t="s">
        <v>8</v>
      </c>
      <c r="B14168">
        <v>1645109812</v>
      </c>
      <c r="C14168" s="1">
        <v>44609.997824074075</v>
      </c>
      <c r="D14168">
        <v>67</v>
      </c>
    </row>
    <row r="14169" spans="1:4" x14ac:dyDescent="0.3">
      <c r="A14169" t="s">
        <v>8</v>
      </c>
      <c r="B14169">
        <v>1645110113</v>
      </c>
      <c r="C14169" s="1">
        <v>44610.001296296294</v>
      </c>
      <c r="D14169">
        <v>67</v>
      </c>
    </row>
    <row r="14170" spans="1:4" x14ac:dyDescent="0.3">
      <c r="A14170" t="s">
        <v>8</v>
      </c>
      <c r="B14170">
        <v>1645110413</v>
      </c>
      <c r="C14170" s="1">
        <v>44610.00476851852</v>
      </c>
      <c r="D14170">
        <v>67</v>
      </c>
    </row>
    <row r="14171" spans="1:4" x14ac:dyDescent="0.3">
      <c r="A14171" t="s">
        <v>8</v>
      </c>
      <c r="B14171">
        <v>1645110713</v>
      </c>
      <c r="C14171" s="1">
        <v>44610.008252314816</v>
      </c>
      <c r="D14171">
        <v>67</v>
      </c>
    </row>
    <row r="14172" spans="1:4" x14ac:dyDescent="0.3">
      <c r="A14172" t="s">
        <v>8</v>
      </c>
      <c r="B14172">
        <v>1645111013</v>
      </c>
      <c r="C14172" s="1">
        <v>44610.011724537035</v>
      </c>
      <c r="D14172">
        <v>67</v>
      </c>
    </row>
    <row r="14173" spans="1:4" x14ac:dyDescent="0.3">
      <c r="A14173" t="s">
        <v>8</v>
      </c>
      <c r="B14173">
        <v>1645111314</v>
      </c>
      <c r="C14173" s="1">
        <v>44610.015196759261</v>
      </c>
      <c r="D14173">
        <v>67</v>
      </c>
    </row>
    <row r="14174" spans="1:4" x14ac:dyDescent="0.3">
      <c r="A14174" t="s">
        <v>8</v>
      </c>
      <c r="B14174">
        <v>1645111614</v>
      </c>
      <c r="C14174" s="1">
        <v>44610.018680555557</v>
      </c>
      <c r="D14174">
        <v>67</v>
      </c>
    </row>
    <row r="14175" spans="1:4" x14ac:dyDescent="0.3">
      <c r="A14175" t="s">
        <v>8</v>
      </c>
      <c r="B14175">
        <v>1645111914</v>
      </c>
      <c r="C14175" s="1">
        <v>44610.022152777776</v>
      </c>
      <c r="D14175">
        <v>67</v>
      </c>
    </row>
    <row r="14176" spans="1:4" x14ac:dyDescent="0.3">
      <c r="A14176" t="s">
        <v>8</v>
      </c>
      <c r="B14176">
        <v>1645112215</v>
      </c>
      <c r="C14176" s="1">
        <v>44610.025625000002</v>
      </c>
      <c r="D14176">
        <v>67</v>
      </c>
    </row>
    <row r="14177" spans="1:4" x14ac:dyDescent="0.3">
      <c r="A14177" t="s">
        <v>8</v>
      </c>
      <c r="B14177">
        <v>1645112515</v>
      </c>
      <c r="C14177" s="1">
        <v>44610.029108796298</v>
      </c>
      <c r="D14177">
        <v>67</v>
      </c>
    </row>
    <row r="14178" spans="1:4" x14ac:dyDescent="0.3">
      <c r="A14178" t="s">
        <v>8</v>
      </c>
      <c r="B14178">
        <v>1645112815</v>
      </c>
      <c r="C14178" s="1">
        <v>44610.032581018517</v>
      </c>
      <c r="D14178">
        <v>67</v>
      </c>
    </row>
    <row r="14179" spans="1:4" x14ac:dyDescent="0.3">
      <c r="A14179" t="s">
        <v>8</v>
      </c>
      <c r="B14179">
        <v>1645113116</v>
      </c>
      <c r="C14179" s="1">
        <v>44610.036053240743</v>
      </c>
      <c r="D14179">
        <v>67</v>
      </c>
    </row>
    <row r="14180" spans="1:4" x14ac:dyDescent="0.3">
      <c r="A14180" t="s">
        <v>8</v>
      </c>
      <c r="B14180">
        <v>1645113416</v>
      </c>
      <c r="C14180" s="1">
        <v>44610.039537037039</v>
      </c>
      <c r="D14180">
        <v>67</v>
      </c>
    </row>
    <row r="14181" spans="1:4" x14ac:dyDescent="0.3">
      <c r="A14181" t="s">
        <v>8</v>
      </c>
      <c r="B14181">
        <v>1645113716</v>
      </c>
      <c r="C14181" s="1">
        <v>44610.043009259258</v>
      </c>
      <c r="D14181">
        <v>67</v>
      </c>
    </row>
    <row r="14182" spans="1:4" x14ac:dyDescent="0.3">
      <c r="A14182" t="s">
        <v>8</v>
      </c>
      <c r="B14182">
        <v>1645114017</v>
      </c>
      <c r="C14182" s="1">
        <v>44610.046481481484</v>
      </c>
      <c r="D14182">
        <v>67</v>
      </c>
    </row>
    <row r="14183" spans="1:4" x14ac:dyDescent="0.3">
      <c r="A14183" t="s">
        <v>8</v>
      </c>
      <c r="B14183">
        <v>1645114317</v>
      </c>
      <c r="C14183" s="1">
        <v>44610.049953703703</v>
      </c>
      <c r="D14183">
        <v>67</v>
      </c>
    </row>
    <row r="14184" spans="1:4" x14ac:dyDescent="0.3">
      <c r="A14184" t="s">
        <v>8</v>
      </c>
      <c r="B14184">
        <v>1645114617</v>
      </c>
      <c r="C14184" s="1">
        <v>44610.053437499999</v>
      </c>
      <c r="D14184">
        <v>67</v>
      </c>
    </row>
    <row r="14185" spans="1:4" x14ac:dyDescent="0.3">
      <c r="A14185" t="s">
        <v>8</v>
      </c>
      <c r="B14185">
        <v>1645114917</v>
      </c>
      <c r="C14185" s="1">
        <v>44610.056909722225</v>
      </c>
      <c r="D14185">
        <v>67</v>
      </c>
    </row>
    <row r="14186" spans="1:4" x14ac:dyDescent="0.3">
      <c r="A14186" t="s">
        <v>8</v>
      </c>
      <c r="B14186">
        <v>1645115218</v>
      </c>
      <c r="C14186" s="1">
        <v>44610.060381944444</v>
      </c>
      <c r="D14186">
        <v>67</v>
      </c>
    </row>
    <row r="14187" spans="1:4" x14ac:dyDescent="0.3">
      <c r="A14187" t="s">
        <v>8</v>
      </c>
      <c r="B14187">
        <v>1645115518</v>
      </c>
      <c r="C14187" s="1">
        <v>44610.06386574074</v>
      </c>
      <c r="D14187">
        <v>67</v>
      </c>
    </row>
    <row r="14188" spans="1:4" x14ac:dyDescent="0.3">
      <c r="A14188" t="s">
        <v>8</v>
      </c>
      <c r="B14188">
        <v>1645115818</v>
      </c>
      <c r="C14188" s="1">
        <v>44610.067337962966</v>
      </c>
      <c r="D14188">
        <v>67</v>
      </c>
    </row>
    <row r="14189" spans="1:4" x14ac:dyDescent="0.3">
      <c r="A14189" t="s">
        <v>8</v>
      </c>
      <c r="B14189">
        <v>1645116119</v>
      </c>
      <c r="C14189" s="1">
        <v>44610.070810185185</v>
      </c>
      <c r="D14189">
        <v>67</v>
      </c>
    </row>
    <row r="14190" spans="1:4" x14ac:dyDescent="0.3">
      <c r="A14190" t="s">
        <v>8</v>
      </c>
      <c r="B14190">
        <v>1645116419</v>
      </c>
      <c r="C14190" s="1">
        <v>44610.074293981481</v>
      </c>
      <c r="D14190">
        <v>67</v>
      </c>
    </row>
    <row r="14191" spans="1:4" x14ac:dyDescent="0.3">
      <c r="A14191" t="s">
        <v>8</v>
      </c>
      <c r="B14191">
        <v>1645116719</v>
      </c>
      <c r="C14191" s="1">
        <v>44610.077766203707</v>
      </c>
      <c r="D14191">
        <v>67</v>
      </c>
    </row>
    <row r="14192" spans="1:4" x14ac:dyDescent="0.3">
      <c r="A14192" t="s">
        <v>8</v>
      </c>
      <c r="B14192">
        <v>1645117020</v>
      </c>
      <c r="C14192" s="1">
        <v>44610.081238425926</v>
      </c>
      <c r="D14192">
        <v>67</v>
      </c>
    </row>
    <row r="14193" spans="1:4" x14ac:dyDescent="0.3">
      <c r="A14193" t="s">
        <v>8</v>
      </c>
      <c r="B14193">
        <v>1645117320</v>
      </c>
      <c r="C14193" s="1">
        <v>44610.084710648145</v>
      </c>
      <c r="D14193">
        <v>67</v>
      </c>
    </row>
    <row r="14194" spans="1:4" x14ac:dyDescent="0.3">
      <c r="A14194" t="s">
        <v>8</v>
      </c>
      <c r="B14194">
        <v>1645117620</v>
      </c>
      <c r="C14194" s="1">
        <v>44610.088194444441</v>
      </c>
      <c r="D14194">
        <v>67</v>
      </c>
    </row>
    <row r="14195" spans="1:4" x14ac:dyDescent="0.3">
      <c r="A14195" t="s">
        <v>8</v>
      </c>
      <c r="B14195">
        <v>1645117980</v>
      </c>
      <c r="C14195" s="1">
        <v>44610.092361111114</v>
      </c>
      <c r="D14195">
        <v>67</v>
      </c>
    </row>
    <row r="14196" spans="1:4" x14ac:dyDescent="0.3">
      <c r="A14196" t="s">
        <v>8</v>
      </c>
      <c r="B14196">
        <v>1645118221</v>
      </c>
      <c r="C14196" s="1">
        <v>44610.095138888886</v>
      </c>
      <c r="D14196">
        <v>67</v>
      </c>
    </row>
    <row r="14197" spans="1:4" x14ac:dyDescent="0.3">
      <c r="A14197" t="s">
        <v>8</v>
      </c>
      <c r="B14197">
        <v>1645118580</v>
      </c>
      <c r="C14197" s="1">
        <v>44610.099305555559</v>
      </c>
      <c r="D14197">
        <v>67</v>
      </c>
    </row>
    <row r="14198" spans="1:4" x14ac:dyDescent="0.3">
      <c r="A14198" t="s">
        <v>8</v>
      </c>
      <c r="B14198">
        <v>1645118821</v>
      </c>
      <c r="C14198" s="1">
        <v>44610.102083333331</v>
      </c>
      <c r="D14198">
        <v>67</v>
      </c>
    </row>
    <row r="14199" spans="1:4" x14ac:dyDescent="0.3">
      <c r="A14199" t="s">
        <v>8</v>
      </c>
      <c r="B14199">
        <v>1645119121</v>
      </c>
      <c r="C14199" s="1">
        <v>44610.105555555558</v>
      </c>
      <c r="D14199">
        <v>67</v>
      </c>
    </row>
    <row r="14200" spans="1:4" x14ac:dyDescent="0.3">
      <c r="A14200" t="s">
        <v>8</v>
      </c>
      <c r="B14200">
        <v>1645119481</v>
      </c>
      <c r="C14200" s="1">
        <v>44610.109733796293</v>
      </c>
      <c r="D14200">
        <v>67</v>
      </c>
    </row>
    <row r="14201" spans="1:4" x14ac:dyDescent="0.3">
      <c r="A14201" t="s">
        <v>8</v>
      </c>
      <c r="B14201">
        <v>1645119721</v>
      </c>
      <c r="C14201" s="1">
        <v>44610.112511574072</v>
      </c>
      <c r="D14201">
        <v>67</v>
      </c>
    </row>
    <row r="14202" spans="1:4" x14ac:dyDescent="0.3">
      <c r="A14202" t="s">
        <v>8</v>
      </c>
      <c r="B14202">
        <v>1645120022</v>
      </c>
      <c r="C14202" s="1">
        <v>44610.115983796299</v>
      </c>
      <c r="D14202">
        <v>67</v>
      </c>
    </row>
    <row r="14203" spans="1:4" x14ac:dyDescent="0.3">
      <c r="A14203" t="s">
        <v>8</v>
      </c>
      <c r="B14203">
        <v>1645120382</v>
      </c>
      <c r="C14203" s="1">
        <v>44610.120150462964</v>
      </c>
      <c r="D14203">
        <v>67</v>
      </c>
    </row>
    <row r="14204" spans="1:4" x14ac:dyDescent="0.3">
      <c r="A14204" t="s">
        <v>8</v>
      </c>
      <c r="B14204">
        <v>1645120622</v>
      </c>
      <c r="C14204" s="1">
        <v>44610.122939814813</v>
      </c>
      <c r="D14204">
        <v>67</v>
      </c>
    </row>
    <row r="14205" spans="1:4" x14ac:dyDescent="0.3">
      <c r="A14205" t="s">
        <v>8</v>
      </c>
      <c r="B14205">
        <v>1645120923</v>
      </c>
      <c r="C14205" s="1">
        <v>44610.12641203704</v>
      </c>
      <c r="D14205">
        <v>67</v>
      </c>
    </row>
    <row r="14206" spans="1:4" x14ac:dyDescent="0.3">
      <c r="A14206" t="s">
        <v>8</v>
      </c>
      <c r="B14206">
        <v>1645121223</v>
      </c>
      <c r="C14206" s="1">
        <v>44610.129884259259</v>
      </c>
      <c r="D14206">
        <v>67</v>
      </c>
    </row>
    <row r="14207" spans="1:4" x14ac:dyDescent="0.3">
      <c r="A14207" t="s">
        <v>8</v>
      </c>
      <c r="B14207">
        <v>1645121523</v>
      </c>
      <c r="C14207" s="1">
        <v>44610.133368055554</v>
      </c>
      <c r="D14207">
        <v>67</v>
      </c>
    </row>
    <row r="14208" spans="1:4" x14ac:dyDescent="0.3">
      <c r="A14208" t="s">
        <v>8</v>
      </c>
      <c r="B14208">
        <v>1645121824</v>
      </c>
      <c r="C14208" s="1">
        <v>44610.136840277781</v>
      </c>
      <c r="D14208">
        <v>67</v>
      </c>
    </row>
    <row r="14209" spans="1:4" x14ac:dyDescent="0.3">
      <c r="A14209" t="s">
        <v>8</v>
      </c>
      <c r="B14209">
        <v>1645122124</v>
      </c>
      <c r="C14209" s="1">
        <v>44610.1403125</v>
      </c>
      <c r="D14209">
        <v>67</v>
      </c>
    </row>
    <row r="14210" spans="1:4" x14ac:dyDescent="0.3">
      <c r="A14210" t="s">
        <v>8</v>
      </c>
      <c r="B14210">
        <v>1645122424</v>
      </c>
      <c r="C14210" s="1">
        <v>44610.143796296295</v>
      </c>
      <c r="D14210">
        <v>67</v>
      </c>
    </row>
    <row r="14211" spans="1:4" x14ac:dyDescent="0.3">
      <c r="A14211" t="s">
        <v>8</v>
      </c>
      <c r="B14211">
        <v>1645122724</v>
      </c>
      <c r="C14211" s="1">
        <v>44610.147268518522</v>
      </c>
      <c r="D14211">
        <v>67</v>
      </c>
    </row>
    <row r="14212" spans="1:4" x14ac:dyDescent="0.3">
      <c r="A14212" t="s">
        <v>8</v>
      </c>
      <c r="B14212">
        <v>1645123025</v>
      </c>
      <c r="C14212" s="1">
        <v>44610.150740740741</v>
      </c>
      <c r="D14212">
        <v>67</v>
      </c>
    </row>
    <row r="14213" spans="1:4" x14ac:dyDescent="0.3">
      <c r="A14213" t="s">
        <v>8</v>
      </c>
      <c r="B14213">
        <v>1645123325</v>
      </c>
      <c r="C14213" s="1">
        <v>44610.15421296296</v>
      </c>
      <c r="D14213">
        <v>67</v>
      </c>
    </row>
    <row r="14214" spans="1:4" x14ac:dyDescent="0.3">
      <c r="A14214" t="s">
        <v>8</v>
      </c>
      <c r="B14214">
        <v>1645123625</v>
      </c>
      <c r="C14214" s="1">
        <v>44610.157696759263</v>
      </c>
      <c r="D14214">
        <v>67</v>
      </c>
    </row>
    <row r="14215" spans="1:4" x14ac:dyDescent="0.3">
      <c r="A14215" t="s">
        <v>8</v>
      </c>
      <c r="B14215">
        <v>1645123926</v>
      </c>
      <c r="C14215" s="1">
        <v>44610.161168981482</v>
      </c>
      <c r="D14215">
        <v>67</v>
      </c>
    </row>
    <row r="14216" spans="1:4" x14ac:dyDescent="0.3">
      <c r="A14216" t="s">
        <v>8</v>
      </c>
      <c r="B14216">
        <v>1645124226</v>
      </c>
      <c r="C14216" s="1">
        <v>44610.164641203701</v>
      </c>
      <c r="D14216">
        <v>67</v>
      </c>
    </row>
    <row r="14217" spans="1:4" x14ac:dyDescent="0.3">
      <c r="A14217" t="s">
        <v>8</v>
      </c>
      <c r="B14217">
        <v>1645124526</v>
      </c>
      <c r="C14217" s="1">
        <v>44610.168124999997</v>
      </c>
      <c r="D14217">
        <v>67</v>
      </c>
    </row>
    <row r="14218" spans="1:4" x14ac:dyDescent="0.3">
      <c r="A14218" t="s">
        <v>8</v>
      </c>
      <c r="B14218">
        <v>1645124826</v>
      </c>
      <c r="C14218" s="1">
        <v>44610.171597222223</v>
      </c>
      <c r="D14218">
        <v>67</v>
      </c>
    </row>
    <row r="14219" spans="1:4" x14ac:dyDescent="0.3">
      <c r="A14219" t="s">
        <v>8</v>
      </c>
      <c r="B14219">
        <v>1645125127</v>
      </c>
      <c r="C14219" s="1">
        <v>44610.175069444442</v>
      </c>
      <c r="D14219">
        <v>67</v>
      </c>
    </row>
    <row r="14220" spans="1:4" x14ac:dyDescent="0.3">
      <c r="A14220" t="s">
        <v>8</v>
      </c>
      <c r="B14220">
        <v>1645125427</v>
      </c>
      <c r="C14220" s="1">
        <v>44610.178541666668</v>
      </c>
      <c r="D14220">
        <v>67</v>
      </c>
    </row>
    <row r="14221" spans="1:4" x14ac:dyDescent="0.3">
      <c r="A14221" t="s">
        <v>8</v>
      </c>
      <c r="B14221">
        <v>1645125727</v>
      </c>
      <c r="C14221" s="1">
        <v>44610.182025462964</v>
      </c>
      <c r="D14221">
        <v>67</v>
      </c>
    </row>
    <row r="14222" spans="1:4" x14ac:dyDescent="0.3">
      <c r="A14222" t="s">
        <v>8</v>
      </c>
      <c r="B14222">
        <v>1645126028</v>
      </c>
      <c r="C14222" s="1">
        <v>44610.185497685183</v>
      </c>
      <c r="D14222">
        <v>67</v>
      </c>
    </row>
    <row r="14223" spans="1:4" x14ac:dyDescent="0.3">
      <c r="A14223" t="s">
        <v>8</v>
      </c>
      <c r="B14223">
        <v>1645126328</v>
      </c>
      <c r="C14223" s="1">
        <v>44610.188969907409</v>
      </c>
      <c r="D14223">
        <v>67</v>
      </c>
    </row>
    <row r="14224" spans="1:4" x14ac:dyDescent="0.3">
      <c r="A14224" t="s">
        <v>8</v>
      </c>
      <c r="B14224">
        <v>1645126628</v>
      </c>
      <c r="C14224" s="1">
        <v>44610.192453703705</v>
      </c>
      <c r="D14224">
        <v>67</v>
      </c>
    </row>
    <row r="14225" spans="1:4" x14ac:dyDescent="0.3">
      <c r="A14225" t="s">
        <v>8</v>
      </c>
      <c r="B14225">
        <v>1645126929</v>
      </c>
      <c r="C14225" s="1">
        <v>44610.195925925924</v>
      </c>
      <c r="D14225">
        <v>67</v>
      </c>
    </row>
    <row r="14226" spans="1:4" x14ac:dyDescent="0.3">
      <c r="A14226" t="s">
        <v>8</v>
      </c>
      <c r="B14226">
        <v>1645127229</v>
      </c>
      <c r="C14226" s="1">
        <v>44610.19939814815</v>
      </c>
      <c r="D14226">
        <v>67</v>
      </c>
    </row>
    <row r="14227" spans="1:4" x14ac:dyDescent="0.3">
      <c r="A14227" t="s">
        <v>8</v>
      </c>
      <c r="B14227">
        <v>1645127529</v>
      </c>
      <c r="C14227" s="1">
        <v>44610.202881944446</v>
      </c>
      <c r="D14227">
        <v>67</v>
      </c>
    </row>
    <row r="14228" spans="1:4" x14ac:dyDescent="0.3">
      <c r="A14228" t="s">
        <v>8</v>
      </c>
      <c r="B14228">
        <v>1645127829</v>
      </c>
      <c r="C14228" s="1">
        <v>44610.206354166665</v>
      </c>
      <c r="D14228">
        <v>67</v>
      </c>
    </row>
    <row r="14229" spans="1:4" x14ac:dyDescent="0.3">
      <c r="A14229" t="s">
        <v>8</v>
      </c>
      <c r="B14229">
        <v>1645128130</v>
      </c>
      <c r="C14229" s="1">
        <v>44610.209826388891</v>
      </c>
      <c r="D14229">
        <v>67</v>
      </c>
    </row>
    <row r="14230" spans="1:4" x14ac:dyDescent="0.3">
      <c r="A14230" t="s">
        <v>8</v>
      </c>
      <c r="B14230">
        <v>1645128397</v>
      </c>
      <c r="C14230" s="1">
        <v>44610.21292824074</v>
      </c>
      <c r="D14230">
        <v>67</v>
      </c>
    </row>
    <row r="14231" spans="1:4" x14ac:dyDescent="0.3">
      <c r="A14231" t="s">
        <v>8</v>
      </c>
      <c r="B14231">
        <v>1645128430</v>
      </c>
      <c r="C14231" s="1">
        <v>44610.21329861111</v>
      </c>
      <c r="D14231">
        <v>67</v>
      </c>
    </row>
    <row r="14232" spans="1:4" x14ac:dyDescent="0.3">
      <c r="A14232" t="s">
        <v>8</v>
      </c>
      <c r="B14232">
        <v>1645128730</v>
      </c>
      <c r="C14232" s="1">
        <v>44610.216782407406</v>
      </c>
      <c r="D14232">
        <v>67</v>
      </c>
    </row>
    <row r="14233" spans="1:4" x14ac:dyDescent="0.3">
      <c r="A14233" t="s">
        <v>8</v>
      </c>
      <c r="B14233">
        <v>1645129031</v>
      </c>
      <c r="C14233" s="1">
        <v>44610.220254629632</v>
      </c>
      <c r="D14233">
        <v>67</v>
      </c>
    </row>
    <row r="14234" spans="1:4" x14ac:dyDescent="0.3">
      <c r="A14234" t="s">
        <v>8</v>
      </c>
      <c r="B14234">
        <v>1645129032</v>
      </c>
      <c r="C14234" s="1">
        <v>44610.220277777778</v>
      </c>
      <c r="D14234">
        <v>67</v>
      </c>
    </row>
    <row r="14235" spans="1:4" x14ac:dyDescent="0.3">
      <c r="A14235" t="s">
        <v>8</v>
      </c>
      <c r="B14235">
        <v>1645129330</v>
      </c>
      <c r="C14235" s="1">
        <v>44610.223715277774</v>
      </c>
      <c r="D14235">
        <v>67</v>
      </c>
    </row>
    <row r="14236" spans="1:4" x14ac:dyDescent="0.3">
      <c r="A14236" t="s">
        <v>8</v>
      </c>
      <c r="B14236">
        <v>1645129338</v>
      </c>
      <c r="C14236" s="1">
        <v>44610.223819444444</v>
      </c>
      <c r="D14236">
        <v>67</v>
      </c>
    </row>
    <row r="14237" spans="1:4" x14ac:dyDescent="0.3">
      <c r="A14237" t="s">
        <v>8</v>
      </c>
      <c r="B14237">
        <v>1645129347</v>
      </c>
      <c r="C14237" s="1">
        <v>44610.223923611113</v>
      </c>
      <c r="D14237">
        <v>67</v>
      </c>
    </row>
    <row r="14238" spans="1:4" x14ac:dyDescent="0.3">
      <c r="A14238" t="s">
        <v>8</v>
      </c>
      <c r="B14238">
        <v>1645129630</v>
      </c>
      <c r="C14238" s="1">
        <v>44610.227199074077</v>
      </c>
      <c r="D14238">
        <v>67</v>
      </c>
    </row>
    <row r="14239" spans="1:4" x14ac:dyDescent="0.3">
      <c r="A14239" t="s">
        <v>8</v>
      </c>
      <c r="B14239">
        <v>1645129931</v>
      </c>
      <c r="C14239" s="1">
        <v>44610.230671296296</v>
      </c>
      <c r="D14239">
        <v>67</v>
      </c>
    </row>
    <row r="14240" spans="1:4" x14ac:dyDescent="0.3">
      <c r="A14240" t="s">
        <v>8</v>
      </c>
      <c r="B14240">
        <v>1645130231</v>
      </c>
      <c r="C14240" s="1">
        <v>44610.234143518515</v>
      </c>
      <c r="D14240">
        <v>67</v>
      </c>
    </row>
    <row r="14241" spans="1:4" x14ac:dyDescent="0.3">
      <c r="A14241" t="s">
        <v>8</v>
      </c>
      <c r="B14241">
        <v>1645130531</v>
      </c>
      <c r="C14241" s="1">
        <v>44610.237627314818</v>
      </c>
      <c r="D14241">
        <v>67</v>
      </c>
    </row>
    <row r="14242" spans="1:4" x14ac:dyDescent="0.3">
      <c r="A14242" t="s">
        <v>8</v>
      </c>
      <c r="B14242">
        <v>1645130831</v>
      </c>
      <c r="C14242" s="1">
        <v>44610.241099537037</v>
      </c>
      <c r="D14242">
        <v>67</v>
      </c>
    </row>
    <row r="14243" spans="1:4" x14ac:dyDescent="0.3">
      <c r="A14243" t="s">
        <v>8</v>
      </c>
      <c r="B14243">
        <v>1645131132</v>
      </c>
      <c r="C14243" s="1">
        <v>44610.244571759256</v>
      </c>
      <c r="D14243">
        <v>67</v>
      </c>
    </row>
    <row r="14244" spans="1:4" x14ac:dyDescent="0.3">
      <c r="A14244" t="s">
        <v>8</v>
      </c>
      <c r="B14244">
        <v>1645131432</v>
      </c>
      <c r="C14244" s="1">
        <v>44610.248055555552</v>
      </c>
      <c r="D14244">
        <v>67</v>
      </c>
    </row>
    <row r="14245" spans="1:4" x14ac:dyDescent="0.3">
      <c r="A14245" t="s">
        <v>8</v>
      </c>
      <c r="B14245">
        <v>1645131732</v>
      </c>
      <c r="C14245" s="1">
        <v>44610.251527777778</v>
      </c>
      <c r="D14245">
        <v>67</v>
      </c>
    </row>
    <row r="14246" spans="1:4" x14ac:dyDescent="0.3">
      <c r="A14246" t="s">
        <v>8</v>
      </c>
      <c r="B14246">
        <v>1645132033</v>
      </c>
      <c r="C14246" s="1">
        <v>44610.254999999997</v>
      </c>
      <c r="D14246">
        <v>67</v>
      </c>
    </row>
    <row r="14247" spans="1:4" x14ac:dyDescent="0.3">
      <c r="A14247" t="s">
        <v>8</v>
      </c>
      <c r="B14247">
        <v>1645132393</v>
      </c>
      <c r="C14247" s="1">
        <v>44610.259166666663</v>
      </c>
      <c r="D14247">
        <v>67</v>
      </c>
    </row>
    <row r="14248" spans="1:4" x14ac:dyDescent="0.3">
      <c r="A14248" t="s">
        <v>8</v>
      </c>
      <c r="B14248">
        <v>1645132633</v>
      </c>
      <c r="C14248" s="1">
        <v>44610.261956018519</v>
      </c>
      <c r="D14248">
        <v>67</v>
      </c>
    </row>
    <row r="14249" spans="1:4" x14ac:dyDescent="0.3">
      <c r="A14249" t="s">
        <v>8</v>
      </c>
      <c r="B14249">
        <v>1645132934</v>
      </c>
      <c r="C14249" s="1">
        <v>44610.265428240738</v>
      </c>
      <c r="D14249">
        <v>67</v>
      </c>
    </row>
    <row r="14250" spans="1:4" x14ac:dyDescent="0.3">
      <c r="A14250" t="s">
        <v>8</v>
      </c>
      <c r="B14250">
        <v>1645133234</v>
      </c>
      <c r="C14250" s="1">
        <v>44610.268900462965</v>
      </c>
      <c r="D14250">
        <v>67</v>
      </c>
    </row>
    <row r="14251" spans="1:4" x14ac:dyDescent="0.3">
      <c r="A14251" t="s">
        <v>8</v>
      </c>
      <c r="B14251">
        <v>1645133534</v>
      </c>
      <c r="C14251" s="1">
        <v>44610.27238425926</v>
      </c>
      <c r="D14251">
        <v>67</v>
      </c>
    </row>
    <row r="14252" spans="1:4" x14ac:dyDescent="0.3">
      <c r="A14252" t="s">
        <v>8</v>
      </c>
      <c r="B14252">
        <v>1645133834</v>
      </c>
      <c r="C14252" s="1">
        <v>44610.275856481479</v>
      </c>
      <c r="D14252">
        <v>67</v>
      </c>
    </row>
    <row r="14253" spans="1:4" x14ac:dyDescent="0.3">
      <c r="A14253" t="s">
        <v>8</v>
      </c>
      <c r="B14253">
        <v>1645134135</v>
      </c>
      <c r="C14253" s="1">
        <v>44610.279328703706</v>
      </c>
      <c r="D14253">
        <v>67</v>
      </c>
    </row>
    <row r="14254" spans="1:4" x14ac:dyDescent="0.3">
      <c r="A14254" t="s">
        <v>8</v>
      </c>
      <c r="B14254">
        <v>1645134435</v>
      </c>
      <c r="C14254" s="1">
        <v>44610.282800925925</v>
      </c>
      <c r="D14254">
        <v>67</v>
      </c>
    </row>
    <row r="14255" spans="1:4" x14ac:dyDescent="0.3">
      <c r="A14255" t="s">
        <v>8</v>
      </c>
      <c r="B14255">
        <v>1645134735</v>
      </c>
      <c r="C14255" s="1">
        <v>44610.28628472222</v>
      </c>
      <c r="D14255">
        <v>67</v>
      </c>
    </row>
    <row r="14256" spans="1:4" x14ac:dyDescent="0.3">
      <c r="A14256" t="s">
        <v>8</v>
      </c>
      <c r="B14256">
        <v>1645135036</v>
      </c>
      <c r="C14256" s="1">
        <v>44610.289756944447</v>
      </c>
      <c r="D14256">
        <v>67</v>
      </c>
    </row>
    <row r="14257" spans="1:4" x14ac:dyDescent="0.3">
      <c r="A14257" t="s">
        <v>8</v>
      </c>
      <c r="B14257">
        <v>1645135238</v>
      </c>
      <c r="C14257" s="1">
        <v>44610.29210648148</v>
      </c>
      <c r="D14257">
        <v>67</v>
      </c>
    </row>
    <row r="14258" spans="1:4" x14ac:dyDescent="0.3">
      <c r="A14258" t="s">
        <v>8</v>
      </c>
      <c r="B14258">
        <v>1645135336</v>
      </c>
      <c r="C14258" s="1">
        <v>44610.293229166666</v>
      </c>
      <c r="D14258">
        <v>67</v>
      </c>
    </row>
    <row r="14259" spans="1:4" x14ac:dyDescent="0.3">
      <c r="A14259" t="s">
        <v>8</v>
      </c>
      <c r="B14259">
        <v>1645135541</v>
      </c>
      <c r="C14259" s="1">
        <v>44610.295601851853</v>
      </c>
      <c r="D14259">
        <v>67</v>
      </c>
    </row>
    <row r="14260" spans="1:4" x14ac:dyDescent="0.3">
      <c r="A14260" t="s">
        <v>8</v>
      </c>
      <c r="B14260">
        <v>1645135636</v>
      </c>
      <c r="C14260" s="1">
        <v>44610.296712962961</v>
      </c>
      <c r="D14260">
        <v>67</v>
      </c>
    </row>
    <row r="14261" spans="1:4" x14ac:dyDescent="0.3">
      <c r="A14261" t="s">
        <v>8</v>
      </c>
      <c r="B14261">
        <v>1645135937</v>
      </c>
      <c r="C14261" s="1">
        <v>44610.300185185188</v>
      </c>
      <c r="D14261">
        <v>67</v>
      </c>
    </row>
    <row r="14262" spans="1:4" x14ac:dyDescent="0.3">
      <c r="A14262" t="s">
        <v>8</v>
      </c>
      <c r="B14262">
        <v>1645136185</v>
      </c>
      <c r="C14262" s="1">
        <v>44610.303055555552</v>
      </c>
      <c r="D14262">
        <v>67</v>
      </c>
    </row>
    <row r="14263" spans="1:4" x14ac:dyDescent="0.3">
      <c r="A14263" t="s">
        <v>8</v>
      </c>
      <c r="B14263">
        <v>1645136237</v>
      </c>
      <c r="C14263" s="1">
        <v>44610.303657407407</v>
      </c>
      <c r="D14263">
        <v>67</v>
      </c>
    </row>
    <row r="14264" spans="1:4" x14ac:dyDescent="0.3">
      <c r="A14264" t="s">
        <v>8</v>
      </c>
      <c r="B14264">
        <v>1645136536</v>
      </c>
      <c r="C14264" s="1">
        <v>44610.307129629633</v>
      </c>
      <c r="D14264">
        <v>67</v>
      </c>
    </row>
    <row r="14265" spans="1:4" x14ac:dyDescent="0.3">
      <c r="A14265" t="s">
        <v>8</v>
      </c>
      <c r="B14265">
        <v>1645136836</v>
      </c>
      <c r="C14265" s="1">
        <v>44610.310601851852</v>
      </c>
      <c r="D14265">
        <v>67</v>
      </c>
    </row>
    <row r="14266" spans="1:4" x14ac:dyDescent="0.3">
      <c r="A14266" t="s">
        <v>8</v>
      </c>
      <c r="B14266">
        <v>1645136993</v>
      </c>
      <c r="C14266" s="1">
        <v>44610.312407407408</v>
      </c>
      <c r="D14266">
        <v>67</v>
      </c>
    </row>
    <row r="14267" spans="1:4" x14ac:dyDescent="0.3">
      <c r="A14267" t="s">
        <v>8</v>
      </c>
      <c r="B14267">
        <v>1645136999</v>
      </c>
      <c r="C14267" s="1">
        <v>44610.312488425923</v>
      </c>
      <c r="D14267">
        <v>67</v>
      </c>
    </row>
    <row r="14268" spans="1:4" x14ac:dyDescent="0.3">
      <c r="A14268" t="s">
        <v>8</v>
      </c>
      <c r="B14268">
        <v>1645137000</v>
      </c>
      <c r="C14268" s="1">
        <v>44610.312488425923</v>
      </c>
      <c r="D14268">
        <v>67</v>
      </c>
    </row>
    <row r="14269" spans="1:4" x14ac:dyDescent="0.3">
      <c r="A14269" t="s">
        <v>8</v>
      </c>
      <c r="B14269">
        <v>1645137137</v>
      </c>
      <c r="C14269" s="1">
        <v>44610.314074074071</v>
      </c>
      <c r="D14269">
        <v>67</v>
      </c>
    </row>
    <row r="14270" spans="1:4" x14ac:dyDescent="0.3">
      <c r="A14270" t="s">
        <v>8</v>
      </c>
      <c r="B14270">
        <v>1645137437</v>
      </c>
      <c r="C14270" s="1">
        <v>44610.317557870374</v>
      </c>
      <c r="D14270">
        <v>67</v>
      </c>
    </row>
    <row r="14271" spans="1:4" x14ac:dyDescent="0.3">
      <c r="A14271" t="s">
        <v>8</v>
      </c>
      <c r="B14271">
        <v>1645137639</v>
      </c>
      <c r="C14271" s="1">
        <v>44610.319895833331</v>
      </c>
      <c r="D14271">
        <v>67</v>
      </c>
    </row>
    <row r="14272" spans="1:4" x14ac:dyDescent="0.3">
      <c r="A14272" t="s">
        <v>8</v>
      </c>
      <c r="B14272">
        <v>1645137737</v>
      </c>
      <c r="C14272" s="1">
        <v>44610.321030092593</v>
      </c>
      <c r="D14272">
        <v>67</v>
      </c>
    </row>
    <row r="14273" spans="1:4" x14ac:dyDescent="0.3">
      <c r="A14273" t="s">
        <v>8</v>
      </c>
      <c r="B14273">
        <v>1645138038</v>
      </c>
      <c r="C14273" s="1">
        <v>44610.324502314812</v>
      </c>
      <c r="D14273">
        <v>67</v>
      </c>
    </row>
    <row r="14274" spans="1:4" x14ac:dyDescent="0.3">
      <c r="A14274" t="s">
        <v>8</v>
      </c>
      <c r="B14274">
        <v>1645138338</v>
      </c>
      <c r="C14274" s="1">
        <v>44610.327974537038</v>
      </c>
      <c r="D14274">
        <v>67</v>
      </c>
    </row>
    <row r="14275" spans="1:4" x14ac:dyDescent="0.3">
      <c r="A14275" t="s">
        <v>8</v>
      </c>
      <c r="B14275">
        <v>1645138638</v>
      </c>
      <c r="C14275" s="1">
        <v>44610.331458333334</v>
      </c>
      <c r="D14275">
        <v>67</v>
      </c>
    </row>
    <row r="14276" spans="1:4" x14ac:dyDescent="0.3">
      <c r="A14276" t="s">
        <v>8</v>
      </c>
      <c r="B14276">
        <v>1645138939</v>
      </c>
      <c r="C14276" s="1">
        <v>44610.334930555553</v>
      </c>
      <c r="D14276">
        <v>67</v>
      </c>
    </row>
    <row r="14277" spans="1:4" x14ac:dyDescent="0.3">
      <c r="A14277" t="s">
        <v>8</v>
      </c>
      <c r="B14277">
        <v>1645139299</v>
      </c>
      <c r="C14277" s="1">
        <v>44610.339097222219</v>
      </c>
      <c r="D14277">
        <v>67</v>
      </c>
    </row>
    <row r="14278" spans="1:4" x14ac:dyDescent="0.3">
      <c r="A14278" t="s">
        <v>8</v>
      </c>
      <c r="B14278">
        <v>1645139539</v>
      </c>
      <c r="C14278" s="1">
        <v>44610.341886574075</v>
      </c>
      <c r="D14278">
        <v>67</v>
      </c>
    </row>
    <row r="14279" spans="1:4" x14ac:dyDescent="0.3">
      <c r="A14279" t="s">
        <v>8</v>
      </c>
      <c r="B14279">
        <v>1645139652</v>
      </c>
      <c r="C14279" s="1">
        <v>44610.343182870369</v>
      </c>
      <c r="D14279">
        <v>67</v>
      </c>
    </row>
    <row r="14280" spans="1:4" x14ac:dyDescent="0.3">
      <c r="A14280" t="s">
        <v>8</v>
      </c>
      <c r="B14280">
        <v>1645139652</v>
      </c>
      <c r="C14280" s="1">
        <v>44610.343194444446</v>
      </c>
      <c r="D14280">
        <v>67</v>
      </c>
    </row>
    <row r="14281" spans="1:4" x14ac:dyDescent="0.3">
      <c r="A14281" t="s">
        <v>8</v>
      </c>
      <c r="B14281">
        <v>1645139839</v>
      </c>
      <c r="C14281" s="1">
        <v>44610.345358796294</v>
      </c>
      <c r="D14281">
        <v>67</v>
      </c>
    </row>
    <row r="14282" spans="1:4" x14ac:dyDescent="0.3">
      <c r="A14282" t="s">
        <v>8</v>
      </c>
      <c r="B14282">
        <v>1645140140</v>
      </c>
      <c r="C14282" s="1">
        <v>44610.34883101852</v>
      </c>
      <c r="D14282">
        <v>67</v>
      </c>
    </row>
    <row r="14283" spans="1:4" x14ac:dyDescent="0.3">
      <c r="A14283" t="s">
        <v>8</v>
      </c>
      <c r="B14283">
        <v>1645140440</v>
      </c>
      <c r="C14283" s="1">
        <v>44610.352314814816</v>
      </c>
      <c r="D14283">
        <v>67</v>
      </c>
    </row>
    <row r="14284" spans="1:4" x14ac:dyDescent="0.3">
      <c r="A14284" t="s">
        <v>8</v>
      </c>
      <c r="B14284">
        <v>1645140740</v>
      </c>
      <c r="C14284" s="1">
        <v>44610.355787037035</v>
      </c>
      <c r="D14284">
        <v>67</v>
      </c>
    </row>
    <row r="14285" spans="1:4" x14ac:dyDescent="0.3">
      <c r="A14285" t="s">
        <v>8</v>
      </c>
      <c r="B14285">
        <v>1645141041</v>
      </c>
      <c r="C14285" s="1">
        <v>44610.359259259261</v>
      </c>
      <c r="D14285">
        <v>67</v>
      </c>
    </row>
    <row r="14286" spans="1:4" x14ac:dyDescent="0.3">
      <c r="A14286" t="s">
        <v>8</v>
      </c>
      <c r="B14286">
        <v>1645141341</v>
      </c>
      <c r="C14286" s="1">
        <v>44610.36273148148</v>
      </c>
      <c r="D14286">
        <v>67</v>
      </c>
    </row>
    <row r="14287" spans="1:4" x14ac:dyDescent="0.3">
      <c r="A14287" t="s">
        <v>8</v>
      </c>
      <c r="B14287">
        <v>1645141641</v>
      </c>
      <c r="C14287" s="1">
        <v>44610.366215277776</v>
      </c>
      <c r="D14287">
        <v>67</v>
      </c>
    </row>
    <row r="14288" spans="1:4" x14ac:dyDescent="0.3">
      <c r="A14288" t="s">
        <v>8</v>
      </c>
      <c r="B14288">
        <v>1645141942</v>
      </c>
      <c r="C14288" s="1">
        <v>44610.369687500002</v>
      </c>
      <c r="D14288">
        <v>67</v>
      </c>
    </row>
    <row r="14289" spans="1:4" x14ac:dyDescent="0.3">
      <c r="A14289" t="s">
        <v>8</v>
      </c>
      <c r="B14289">
        <v>1645142242</v>
      </c>
      <c r="C14289" s="1">
        <v>44610.373159722221</v>
      </c>
      <c r="D14289">
        <v>67</v>
      </c>
    </row>
    <row r="14290" spans="1:4" x14ac:dyDescent="0.3">
      <c r="A14290" t="s">
        <v>8</v>
      </c>
      <c r="B14290">
        <v>1645142542</v>
      </c>
      <c r="C14290" s="1">
        <v>44610.376643518517</v>
      </c>
      <c r="D14290">
        <v>67</v>
      </c>
    </row>
    <row r="14291" spans="1:4" x14ac:dyDescent="0.3">
      <c r="A14291" t="s">
        <v>8</v>
      </c>
      <c r="B14291">
        <v>1645142843</v>
      </c>
      <c r="C14291" s="1">
        <v>44610.380115740743</v>
      </c>
      <c r="D14291">
        <v>67</v>
      </c>
    </row>
    <row r="14292" spans="1:4" x14ac:dyDescent="0.3">
      <c r="A14292" t="s">
        <v>8</v>
      </c>
      <c r="B14292">
        <v>1645143143</v>
      </c>
      <c r="C14292" s="1">
        <v>44610.383587962962</v>
      </c>
      <c r="D14292">
        <v>67</v>
      </c>
    </row>
    <row r="14293" spans="1:4" x14ac:dyDescent="0.3">
      <c r="A14293" t="s">
        <v>8</v>
      </c>
      <c r="B14293">
        <v>1645143443</v>
      </c>
      <c r="C14293" s="1">
        <v>44610.387071759258</v>
      </c>
      <c r="D14293">
        <v>67</v>
      </c>
    </row>
    <row r="14294" spans="1:4" x14ac:dyDescent="0.3">
      <c r="A14294" t="s">
        <v>8</v>
      </c>
      <c r="B14294">
        <v>1645143743</v>
      </c>
      <c r="C14294" s="1">
        <v>44610.390543981484</v>
      </c>
      <c r="D14294">
        <v>67</v>
      </c>
    </row>
    <row r="14295" spans="1:4" x14ac:dyDescent="0.3">
      <c r="A14295" t="s">
        <v>8</v>
      </c>
      <c r="B14295">
        <v>1645144044</v>
      </c>
      <c r="C14295" s="1">
        <v>44610.394016203703</v>
      </c>
      <c r="D14295">
        <v>67</v>
      </c>
    </row>
    <row r="14296" spans="1:4" x14ac:dyDescent="0.3">
      <c r="A14296" t="s">
        <v>8</v>
      </c>
      <c r="B14296">
        <v>1645144344</v>
      </c>
      <c r="C14296" s="1">
        <v>44610.397488425922</v>
      </c>
      <c r="D14296">
        <v>67</v>
      </c>
    </row>
    <row r="14297" spans="1:4" x14ac:dyDescent="0.3">
      <c r="A14297" t="s">
        <v>8</v>
      </c>
      <c r="B14297">
        <v>1645144644</v>
      </c>
      <c r="C14297" s="1">
        <v>44610.400972222225</v>
      </c>
      <c r="D14297">
        <v>67</v>
      </c>
    </row>
    <row r="14298" spans="1:4" x14ac:dyDescent="0.3">
      <c r="A14298" t="s">
        <v>8</v>
      </c>
      <c r="B14298">
        <v>1645145004</v>
      </c>
      <c r="C14298" s="1">
        <v>44610.405138888891</v>
      </c>
      <c r="D14298">
        <v>67</v>
      </c>
    </row>
    <row r="14299" spans="1:4" x14ac:dyDescent="0.3">
      <c r="A14299" t="s">
        <v>8</v>
      </c>
      <c r="B14299">
        <v>1645145245</v>
      </c>
      <c r="C14299" s="1">
        <v>44610.407916666663</v>
      </c>
      <c r="D14299">
        <v>67</v>
      </c>
    </row>
    <row r="14300" spans="1:4" x14ac:dyDescent="0.3">
      <c r="A14300" t="s">
        <v>8</v>
      </c>
      <c r="B14300">
        <v>1645145545</v>
      </c>
      <c r="C14300" s="1">
        <v>44610.411400462966</v>
      </c>
      <c r="D14300">
        <v>67</v>
      </c>
    </row>
    <row r="14301" spans="1:4" x14ac:dyDescent="0.3">
      <c r="A14301" t="s">
        <v>8</v>
      </c>
      <c r="B14301">
        <v>1645145845</v>
      </c>
      <c r="C14301" s="1">
        <v>44610.414872685185</v>
      </c>
      <c r="D14301">
        <v>67</v>
      </c>
    </row>
    <row r="14302" spans="1:4" x14ac:dyDescent="0.3">
      <c r="A14302" t="s">
        <v>8</v>
      </c>
      <c r="B14302">
        <v>1645146146</v>
      </c>
      <c r="C14302" s="1">
        <v>44610.418344907404</v>
      </c>
      <c r="D14302">
        <v>67</v>
      </c>
    </row>
    <row r="14303" spans="1:4" x14ac:dyDescent="0.3">
      <c r="A14303" t="s">
        <v>8</v>
      </c>
      <c r="B14303">
        <v>1645146446</v>
      </c>
      <c r="C14303" s="1">
        <v>44610.421817129631</v>
      </c>
      <c r="D14303">
        <v>67</v>
      </c>
    </row>
    <row r="14304" spans="1:4" x14ac:dyDescent="0.3">
      <c r="A14304" t="s">
        <v>8</v>
      </c>
      <c r="B14304">
        <v>1645146746</v>
      </c>
      <c r="C14304" s="1">
        <v>44610.425300925926</v>
      </c>
      <c r="D14304">
        <v>67</v>
      </c>
    </row>
    <row r="14305" spans="1:4" x14ac:dyDescent="0.3">
      <c r="A14305" t="s">
        <v>8</v>
      </c>
      <c r="B14305">
        <v>1645147046</v>
      </c>
      <c r="C14305" s="1">
        <v>44610.428773148145</v>
      </c>
      <c r="D14305">
        <v>67</v>
      </c>
    </row>
    <row r="14306" spans="1:4" x14ac:dyDescent="0.3">
      <c r="A14306" t="s">
        <v>8</v>
      </c>
      <c r="B14306">
        <v>1645147346</v>
      </c>
      <c r="C14306" s="1">
        <v>44610.432245370372</v>
      </c>
      <c r="D14306">
        <v>67</v>
      </c>
    </row>
    <row r="14307" spans="1:4" x14ac:dyDescent="0.3">
      <c r="A14307" t="s">
        <v>8</v>
      </c>
      <c r="B14307">
        <v>1645147646</v>
      </c>
      <c r="C14307" s="1">
        <v>44610.435717592591</v>
      </c>
      <c r="D14307">
        <v>67</v>
      </c>
    </row>
    <row r="14308" spans="1:4" x14ac:dyDescent="0.3">
      <c r="A14308" t="s">
        <v>8</v>
      </c>
      <c r="B14308">
        <v>1645147947</v>
      </c>
      <c r="C14308" s="1">
        <v>44610.439189814817</v>
      </c>
      <c r="D14308">
        <v>67</v>
      </c>
    </row>
    <row r="14309" spans="1:4" x14ac:dyDescent="0.3">
      <c r="A14309" t="s">
        <v>8</v>
      </c>
      <c r="B14309">
        <v>1645148247</v>
      </c>
      <c r="C14309" s="1">
        <v>44610.442662037036</v>
      </c>
      <c r="D14309">
        <v>67</v>
      </c>
    </row>
    <row r="14310" spans="1:4" x14ac:dyDescent="0.3">
      <c r="A14310" t="s">
        <v>8</v>
      </c>
      <c r="B14310">
        <v>1645148547</v>
      </c>
      <c r="C14310" s="1">
        <v>44610.446145833332</v>
      </c>
      <c r="D14310">
        <v>67</v>
      </c>
    </row>
    <row r="14311" spans="1:4" x14ac:dyDescent="0.3">
      <c r="A14311" t="s">
        <v>8</v>
      </c>
      <c r="B14311">
        <v>1645148794</v>
      </c>
      <c r="C14311" s="1">
        <v>44610.449004629627</v>
      </c>
      <c r="D14311">
        <v>67</v>
      </c>
    </row>
    <row r="14312" spans="1:4" x14ac:dyDescent="0.3">
      <c r="A14312" t="s">
        <v>8</v>
      </c>
      <c r="B14312">
        <v>1645148847</v>
      </c>
      <c r="C14312" s="1">
        <v>44610.449618055558</v>
      </c>
      <c r="D14312">
        <v>67</v>
      </c>
    </row>
    <row r="14313" spans="1:4" x14ac:dyDescent="0.3">
      <c r="A14313" t="s">
        <v>8</v>
      </c>
      <c r="B14313">
        <v>1645149148</v>
      </c>
      <c r="C14313" s="1">
        <v>44610.453090277777</v>
      </c>
      <c r="D14313">
        <v>67</v>
      </c>
    </row>
    <row r="14314" spans="1:4" x14ac:dyDescent="0.3">
      <c r="A14314" t="s">
        <v>8</v>
      </c>
      <c r="B14314">
        <v>1645149448</v>
      </c>
      <c r="C14314" s="1">
        <v>44610.456574074073</v>
      </c>
      <c r="D14314">
        <v>67</v>
      </c>
    </row>
    <row r="14315" spans="1:4" x14ac:dyDescent="0.3">
      <c r="A14315" t="s">
        <v>8</v>
      </c>
      <c r="B14315">
        <v>1645149808</v>
      </c>
      <c r="C14315" s="1">
        <v>44610.460740740738</v>
      </c>
      <c r="D14315">
        <v>67</v>
      </c>
    </row>
    <row r="14316" spans="1:4" x14ac:dyDescent="0.3">
      <c r="A14316" t="s">
        <v>8</v>
      </c>
      <c r="B14316">
        <v>1645150109</v>
      </c>
      <c r="C14316" s="1">
        <v>44610.464212962965</v>
      </c>
      <c r="D14316">
        <v>67</v>
      </c>
    </row>
    <row r="14317" spans="1:4" x14ac:dyDescent="0.3">
      <c r="A14317" t="s">
        <v>8</v>
      </c>
      <c r="B14317">
        <v>1645150349</v>
      </c>
      <c r="C14317" s="1">
        <v>44610.467002314814</v>
      </c>
      <c r="D14317">
        <v>67</v>
      </c>
    </row>
    <row r="14318" spans="1:4" x14ac:dyDescent="0.3">
      <c r="A14318" t="s">
        <v>8</v>
      </c>
      <c r="B14318">
        <v>1645150649</v>
      </c>
      <c r="C14318" s="1">
        <v>44610.47047453704</v>
      </c>
      <c r="D14318">
        <v>67</v>
      </c>
    </row>
    <row r="14319" spans="1:4" x14ac:dyDescent="0.3">
      <c r="A14319" t="s">
        <v>8</v>
      </c>
      <c r="B14319">
        <v>1645150950</v>
      </c>
      <c r="C14319" s="1">
        <v>44610.473946759259</v>
      </c>
      <c r="D14319">
        <v>67</v>
      </c>
    </row>
    <row r="14320" spans="1:4" x14ac:dyDescent="0.3">
      <c r="A14320" t="s">
        <v>8</v>
      </c>
      <c r="B14320">
        <v>1645151250</v>
      </c>
      <c r="C14320" s="1">
        <v>44610.477418981478</v>
      </c>
      <c r="D14320">
        <v>67</v>
      </c>
    </row>
    <row r="14321" spans="1:4" x14ac:dyDescent="0.3">
      <c r="A14321" t="s">
        <v>8</v>
      </c>
      <c r="B14321">
        <v>1645151550</v>
      </c>
      <c r="C14321" s="1">
        <v>44610.480902777781</v>
      </c>
      <c r="D14321">
        <v>67</v>
      </c>
    </row>
    <row r="14322" spans="1:4" x14ac:dyDescent="0.3">
      <c r="A14322" t="s">
        <v>8</v>
      </c>
      <c r="B14322">
        <v>1645151851</v>
      </c>
      <c r="C14322" s="1">
        <v>44610.484375</v>
      </c>
      <c r="D14322">
        <v>67</v>
      </c>
    </row>
    <row r="14323" spans="1:4" x14ac:dyDescent="0.3">
      <c r="A14323" t="s">
        <v>8</v>
      </c>
      <c r="B14323">
        <v>1645152211</v>
      </c>
      <c r="C14323" s="1">
        <v>44610.488541666666</v>
      </c>
      <c r="D14323">
        <v>67</v>
      </c>
    </row>
    <row r="14324" spans="1:4" x14ac:dyDescent="0.3">
      <c r="A14324" t="s">
        <v>8</v>
      </c>
      <c r="B14324">
        <v>1645152451</v>
      </c>
      <c r="C14324" s="1">
        <v>44610.491331018522</v>
      </c>
      <c r="D14324">
        <v>67</v>
      </c>
    </row>
    <row r="14325" spans="1:4" x14ac:dyDescent="0.3">
      <c r="A14325" t="s">
        <v>8</v>
      </c>
      <c r="B14325">
        <v>1645152751</v>
      </c>
      <c r="C14325" s="1">
        <v>44610.494803240741</v>
      </c>
      <c r="D14325">
        <v>67</v>
      </c>
    </row>
    <row r="14326" spans="1:4" x14ac:dyDescent="0.3">
      <c r="A14326" t="s">
        <v>8</v>
      </c>
      <c r="B14326">
        <v>1645153052</v>
      </c>
      <c r="C14326" s="1">
        <v>44610.49827546296</v>
      </c>
      <c r="D14326">
        <v>67</v>
      </c>
    </row>
    <row r="14327" spans="1:4" x14ac:dyDescent="0.3">
      <c r="A14327" t="s">
        <v>8</v>
      </c>
      <c r="B14327">
        <v>1645153352</v>
      </c>
      <c r="C14327" s="1">
        <v>44610.501759259256</v>
      </c>
      <c r="D14327">
        <v>67</v>
      </c>
    </row>
    <row r="14328" spans="1:4" x14ac:dyDescent="0.3">
      <c r="A14328" t="s">
        <v>8</v>
      </c>
      <c r="B14328">
        <v>1645153712</v>
      </c>
      <c r="C14328" s="1">
        <v>44610.505925925929</v>
      </c>
      <c r="D14328">
        <v>67</v>
      </c>
    </row>
    <row r="14329" spans="1:4" x14ac:dyDescent="0.3">
      <c r="A14329" t="s">
        <v>8</v>
      </c>
      <c r="B14329">
        <v>1645153953</v>
      </c>
      <c r="C14329" s="1">
        <v>44610.508703703701</v>
      </c>
      <c r="D14329">
        <v>67</v>
      </c>
    </row>
    <row r="14330" spans="1:4" x14ac:dyDescent="0.3">
      <c r="A14330" t="s">
        <v>8</v>
      </c>
      <c r="B14330">
        <v>1645154253</v>
      </c>
      <c r="C14330" s="1">
        <v>44610.512175925927</v>
      </c>
      <c r="D14330">
        <v>67</v>
      </c>
    </row>
    <row r="14331" spans="1:4" x14ac:dyDescent="0.3">
      <c r="A14331" t="s">
        <v>8</v>
      </c>
      <c r="B14331">
        <v>1645154553</v>
      </c>
      <c r="C14331" s="1">
        <v>44610.515659722223</v>
      </c>
      <c r="D14331">
        <v>67</v>
      </c>
    </row>
    <row r="14332" spans="1:4" x14ac:dyDescent="0.3">
      <c r="A14332" t="s">
        <v>8</v>
      </c>
      <c r="B14332">
        <v>1645154854</v>
      </c>
      <c r="C14332" s="1">
        <v>44610.519131944442</v>
      </c>
      <c r="D14332">
        <v>67</v>
      </c>
    </row>
    <row r="14333" spans="1:4" x14ac:dyDescent="0.3">
      <c r="A14333" t="s">
        <v>8</v>
      </c>
      <c r="B14333">
        <v>1645155154</v>
      </c>
      <c r="C14333" s="1">
        <v>44610.522604166668</v>
      </c>
      <c r="D14333">
        <v>67</v>
      </c>
    </row>
    <row r="14334" spans="1:4" x14ac:dyDescent="0.3">
      <c r="A14334" t="s">
        <v>8</v>
      </c>
      <c r="B14334">
        <v>1645155454</v>
      </c>
      <c r="C14334" s="1">
        <v>44610.526087962964</v>
      </c>
      <c r="D14334">
        <v>67</v>
      </c>
    </row>
    <row r="14335" spans="1:4" x14ac:dyDescent="0.3">
      <c r="A14335" t="s">
        <v>8</v>
      </c>
      <c r="B14335">
        <v>1645155755</v>
      </c>
      <c r="C14335" s="1">
        <v>44610.529560185183</v>
      </c>
      <c r="D14335">
        <v>67</v>
      </c>
    </row>
    <row r="14336" spans="1:4" x14ac:dyDescent="0.3">
      <c r="A14336" t="s">
        <v>8</v>
      </c>
      <c r="B14336">
        <v>1645156055</v>
      </c>
      <c r="C14336" s="1">
        <v>44610.533032407409</v>
      </c>
      <c r="D14336">
        <v>67</v>
      </c>
    </row>
    <row r="14337" spans="1:4" x14ac:dyDescent="0.3">
      <c r="A14337" t="s">
        <v>8</v>
      </c>
      <c r="B14337">
        <v>1645156355</v>
      </c>
      <c r="C14337" s="1">
        <v>44610.536516203705</v>
      </c>
      <c r="D14337">
        <v>67</v>
      </c>
    </row>
    <row r="14338" spans="1:4" x14ac:dyDescent="0.3">
      <c r="A14338" t="s">
        <v>8</v>
      </c>
      <c r="B14338">
        <v>1645156715</v>
      </c>
      <c r="C14338" s="1">
        <v>44610.540682870371</v>
      </c>
      <c r="D14338">
        <v>67</v>
      </c>
    </row>
    <row r="14339" spans="1:4" x14ac:dyDescent="0.3">
      <c r="A14339" t="s">
        <v>8</v>
      </c>
      <c r="B14339">
        <v>1645156956</v>
      </c>
      <c r="C14339" s="1">
        <v>44610.54346064815</v>
      </c>
      <c r="D14339">
        <v>67</v>
      </c>
    </row>
    <row r="14340" spans="1:4" x14ac:dyDescent="0.3">
      <c r="A14340" t="s">
        <v>8</v>
      </c>
      <c r="B14340">
        <v>1645157256</v>
      </c>
      <c r="C14340" s="1">
        <v>44610.546932870369</v>
      </c>
      <c r="D14340">
        <v>67</v>
      </c>
    </row>
    <row r="14341" spans="1:4" x14ac:dyDescent="0.3">
      <c r="A14341" t="s">
        <v>8</v>
      </c>
      <c r="B14341">
        <v>1645157556</v>
      </c>
      <c r="C14341" s="1">
        <v>44610.550416666665</v>
      </c>
      <c r="D14341">
        <v>67</v>
      </c>
    </row>
    <row r="14342" spans="1:4" x14ac:dyDescent="0.3">
      <c r="A14342" t="s">
        <v>8</v>
      </c>
      <c r="B14342">
        <v>1645157857</v>
      </c>
      <c r="C14342" s="1">
        <v>44610.553888888891</v>
      </c>
      <c r="D14342">
        <v>67</v>
      </c>
    </row>
    <row r="14343" spans="1:4" x14ac:dyDescent="0.3">
      <c r="A14343" t="s">
        <v>8</v>
      </c>
      <c r="B14343">
        <v>1645158156</v>
      </c>
      <c r="C14343" s="1">
        <v>44610.557349537034</v>
      </c>
      <c r="D14343">
        <v>67</v>
      </c>
    </row>
    <row r="14344" spans="1:4" x14ac:dyDescent="0.3">
      <c r="A14344" t="s">
        <v>8</v>
      </c>
      <c r="B14344">
        <v>1645158456</v>
      </c>
      <c r="C14344" s="1">
        <v>44610.560833333337</v>
      </c>
      <c r="D14344">
        <v>67</v>
      </c>
    </row>
    <row r="14345" spans="1:4" x14ac:dyDescent="0.3">
      <c r="A14345" t="s">
        <v>8</v>
      </c>
      <c r="B14345">
        <v>1645158757</v>
      </c>
      <c r="C14345" s="1">
        <v>44610.564305555556</v>
      </c>
      <c r="D14345">
        <v>67</v>
      </c>
    </row>
    <row r="14346" spans="1:4" x14ac:dyDescent="0.3">
      <c r="A14346" t="s">
        <v>8</v>
      </c>
      <c r="B14346">
        <v>1645159057</v>
      </c>
      <c r="C14346" s="1">
        <v>44610.567777777775</v>
      </c>
      <c r="D14346">
        <v>67</v>
      </c>
    </row>
    <row r="14347" spans="1:4" x14ac:dyDescent="0.3">
      <c r="A14347" t="s">
        <v>8</v>
      </c>
      <c r="B14347">
        <v>1645159357</v>
      </c>
      <c r="C14347" s="1">
        <v>44610.571261574078</v>
      </c>
      <c r="D14347">
        <v>67</v>
      </c>
    </row>
    <row r="14348" spans="1:4" x14ac:dyDescent="0.3">
      <c r="A14348" t="s">
        <v>8</v>
      </c>
      <c r="B14348">
        <v>1645159657</v>
      </c>
      <c r="C14348" s="1">
        <v>44610.574733796297</v>
      </c>
      <c r="D14348">
        <v>67</v>
      </c>
    </row>
    <row r="14349" spans="1:4" x14ac:dyDescent="0.3">
      <c r="A14349" t="s">
        <v>8</v>
      </c>
      <c r="B14349">
        <v>1645159958</v>
      </c>
      <c r="C14349" s="1">
        <v>44610.578206018516</v>
      </c>
      <c r="D14349">
        <v>67</v>
      </c>
    </row>
    <row r="14350" spans="1:4" x14ac:dyDescent="0.3">
      <c r="A14350" t="s">
        <v>8</v>
      </c>
      <c r="B14350">
        <v>1645160258</v>
      </c>
      <c r="C14350" s="1">
        <v>44610.581678240742</v>
      </c>
      <c r="D14350">
        <v>67</v>
      </c>
    </row>
    <row r="14351" spans="1:4" x14ac:dyDescent="0.3">
      <c r="A14351" t="s">
        <v>8</v>
      </c>
      <c r="B14351">
        <v>1645160558</v>
      </c>
      <c r="C14351" s="1">
        <v>44610.585162037038</v>
      </c>
      <c r="D14351">
        <v>67</v>
      </c>
    </row>
    <row r="14352" spans="1:4" x14ac:dyDescent="0.3">
      <c r="A14352" t="s">
        <v>8</v>
      </c>
      <c r="B14352">
        <v>1645160859</v>
      </c>
      <c r="C14352" s="1">
        <v>44610.588634259257</v>
      </c>
      <c r="D14352">
        <v>67</v>
      </c>
    </row>
    <row r="14353" spans="1:4" x14ac:dyDescent="0.3">
      <c r="A14353" t="s">
        <v>8</v>
      </c>
      <c r="B14353">
        <v>1645161159</v>
      </c>
      <c r="C14353" s="1">
        <v>44610.592106481483</v>
      </c>
      <c r="D14353">
        <v>67</v>
      </c>
    </row>
    <row r="14354" spans="1:4" x14ac:dyDescent="0.3">
      <c r="A14354" t="s">
        <v>8</v>
      </c>
      <c r="B14354">
        <v>1645161459</v>
      </c>
      <c r="C14354" s="1">
        <v>44610.595590277779</v>
      </c>
      <c r="D14354">
        <v>67</v>
      </c>
    </row>
    <row r="14355" spans="1:4" x14ac:dyDescent="0.3">
      <c r="A14355" t="s">
        <v>8</v>
      </c>
      <c r="B14355">
        <v>1645161760</v>
      </c>
      <c r="C14355" s="1">
        <v>44610.599062499998</v>
      </c>
      <c r="D14355">
        <v>67</v>
      </c>
    </row>
    <row r="14356" spans="1:4" x14ac:dyDescent="0.3">
      <c r="A14356" t="s">
        <v>8</v>
      </c>
      <c r="B14356">
        <v>1645162060</v>
      </c>
      <c r="C14356" s="1">
        <v>44610.602534722224</v>
      </c>
      <c r="D14356">
        <v>67</v>
      </c>
    </row>
    <row r="14357" spans="1:4" x14ac:dyDescent="0.3">
      <c r="A14357" t="s">
        <v>8</v>
      </c>
      <c r="B14357">
        <v>1645162360</v>
      </c>
      <c r="C14357" s="1">
        <v>44610.60601851852</v>
      </c>
      <c r="D14357">
        <v>67</v>
      </c>
    </row>
    <row r="14358" spans="1:4" x14ac:dyDescent="0.3">
      <c r="A14358" t="s">
        <v>8</v>
      </c>
      <c r="B14358">
        <v>1645162660</v>
      </c>
      <c r="C14358" s="1">
        <v>44610.609490740739</v>
      </c>
      <c r="D14358">
        <v>67</v>
      </c>
    </row>
    <row r="14359" spans="1:4" x14ac:dyDescent="0.3">
      <c r="A14359" t="s">
        <v>8</v>
      </c>
      <c r="B14359">
        <v>1645162961</v>
      </c>
      <c r="C14359" s="1">
        <v>44610.612962962965</v>
      </c>
      <c r="D14359">
        <v>67</v>
      </c>
    </row>
    <row r="14360" spans="1:4" x14ac:dyDescent="0.3">
      <c r="A14360" t="s">
        <v>8</v>
      </c>
      <c r="B14360">
        <v>1645163261</v>
      </c>
      <c r="C14360" s="1">
        <v>44610.616446759261</v>
      </c>
      <c r="D14360">
        <v>67</v>
      </c>
    </row>
    <row r="14361" spans="1:4" x14ac:dyDescent="0.3">
      <c r="A14361" t="s">
        <v>8</v>
      </c>
      <c r="B14361">
        <v>1645163561</v>
      </c>
      <c r="C14361" s="1">
        <v>44610.61991898148</v>
      </c>
      <c r="D14361">
        <v>67</v>
      </c>
    </row>
    <row r="14362" spans="1:4" x14ac:dyDescent="0.3">
      <c r="A14362" t="s">
        <v>8</v>
      </c>
      <c r="B14362">
        <v>1645163862</v>
      </c>
      <c r="C14362" s="1">
        <v>44610.623391203706</v>
      </c>
      <c r="D14362">
        <v>67</v>
      </c>
    </row>
    <row r="14363" spans="1:4" x14ac:dyDescent="0.3">
      <c r="A14363" t="s">
        <v>8</v>
      </c>
      <c r="B14363">
        <v>1645164162</v>
      </c>
      <c r="C14363" s="1">
        <v>44610.626863425925</v>
      </c>
      <c r="D14363">
        <v>67</v>
      </c>
    </row>
    <row r="14364" spans="1:4" x14ac:dyDescent="0.3">
      <c r="A14364" t="s">
        <v>8</v>
      </c>
      <c r="B14364">
        <v>1645164462</v>
      </c>
      <c r="C14364" s="1">
        <v>44610.630347222221</v>
      </c>
      <c r="D14364">
        <v>67</v>
      </c>
    </row>
    <row r="14365" spans="1:4" x14ac:dyDescent="0.3">
      <c r="A14365" t="s">
        <v>8</v>
      </c>
      <c r="B14365">
        <v>1645164763</v>
      </c>
      <c r="C14365" s="1">
        <v>44610.633819444447</v>
      </c>
      <c r="D14365">
        <v>67</v>
      </c>
    </row>
    <row r="14366" spans="1:4" x14ac:dyDescent="0.3">
      <c r="A14366" t="s">
        <v>8</v>
      </c>
      <c r="B14366">
        <v>1645165063</v>
      </c>
      <c r="C14366" s="1">
        <v>44610.637291666666</v>
      </c>
      <c r="D14366">
        <v>67</v>
      </c>
    </row>
    <row r="14367" spans="1:4" x14ac:dyDescent="0.3">
      <c r="A14367" t="s">
        <v>8</v>
      </c>
      <c r="B14367">
        <v>1645165363</v>
      </c>
      <c r="C14367" s="1">
        <v>44610.640775462962</v>
      </c>
      <c r="D14367">
        <v>67</v>
      </c>
    </row>
    <row r="14368" spans="1:4" x14ac:dyDescent="0.3">
      <c r="A14368" t="s">
        <v>8</v>
      </c>
      <c r="B14368">
        <v>1645165663</v>
      </c>
      <c r="C14368" s="1">
        <v>44610.644247685188</v>
      </c>
      <c r="D14368">
        <v>67</v>
      </c>
    </row>
    <row r="14369" spans="1:4" x14ac:dyDescent="0.3">
      <c r="A14369" t="s">
        <v>8</v>
      </c>
      <c r="B14369">
        <v>1645165964</v>
      </c>
      <c r="C14369" s="1">
        <v>44610.647719907407</v>
      </c>
      <c r="D14369">
        <v>67</v>
      </c>
    </row>
    <row r="14370" spans="1:4" x14ac:dyDescent="0.3">
      <c r="A14370" t="s">
        <v>8</v>
      </c>
      <c r="B14370">
        <v>1645166264</v>
      </c>
      <c r="C14370" s="1">
        <v>44610.651192129626</v>
      </c>
      <c r="D14370">
        <v>67</v>
      </c>
    </row>
    <row r="14371" spans="1:4" x14ac:dyDescent="0.3">
      <c r="A14371" t="s">
        <v>8</v>
      </c>
      <c r="B14371">
        <v>1645166564</v>
      </c>
      <c r="C14371" s="1">
        <v>44610.654675925929</v>
      </c>
      <c r="D14371">
        <v>67</v>
      </c>
    </row>
    <row r="14372" spans="1:4" x14ac:dyDescent="0.3">
      <c r="A14372" t="s">
        <v>8</v>
      </c>
      <c r="B14372">
        <v>1645166865</v>
      </c>
      <c r="C14372" s="1">
        <v>44610.658148148148</v>
      </c>
      <c r="D14372">
        <v>67</v>
      </c>
    </row>
    <row r="14373" spans="1:4" x14ac:dyDescent="0.3">
      <c r="A14373" t="s">
        <v>8</v>
      </c>
      <c r="B14373">
        <v>1645167165</v>
      </c>
      <c r="C14373" s="1">
        <v>44610.661620370367</v>
      </c>
      <c r="D14373">
        <v>67</v>
      </c>
    </row>
    <row r="14374" spans="1:4" x14ac:dyDescent="0.3">
      <c r="A14374" t="s">
        <v>8</v>
      </c>
      <c r="B14374">
        <v>1645167465</v>
      </c>
      <c r="C14374" s="1">
        <v>44610.66510416667</v>
      </c>
      <c r="D14374">
        <v>67</v>
      </c>
    </row>
    <row r="14375" spans="1:4" x14ac:dyDescent="0.3">
      <c r="A14375" t="s">
        <v>8</v>
      </c>
      <c r="B14375">
        <v>1645167765</v>
      </c>
      <c r="C14375" s="1">
        <v>44610.668576388889</v>
      </c>
      <c r="D14375">
        <v>67</v>
      </c>
    </row>
    <row r="14376" spans="1:4" x14ac:dyDescent="0.3">
      <c r="A14376" t="s">
        <v>8</v>
      </c>
      <c r="B14376">
        <v>1645168066</v>
      </c>
      <c r="C14376" s="1">
        <v>44610.672048611108</v>
      </c>
      <c r="D14376">
        <v>67</v>
      </c>
    </row>
    <row r="14377" spans="1:4" x14ac:dyDescent="0.3">
      <c r="A14377" t="s">
        <v>8</v>
      </c>
      <c r="B14377">
        <v>1645168366</v>
      </c>
      <c r="C14377" s="1">
        <v>44610.675532407404</v>
      </c>
      <c r="D14377">
        <v>67</v>
      </c>
    </row>
    <row r="14378" spans="1:4" x14ac:dyDescent="0.3">
      <c r="A14378" t="s">
        <v>8</v>
      </c>
      <c r="B14378">
        <v>1645168666</v>
      </c>
      <c r="C14378" s="1">
        <v>44610.67900462963</v>
      </c>
      <c r="D14378">
        <v>67</v>
      </c>
    </row>
    <row r="14379" spans="1:4" x14ac:dyDescent="0.3">
      <c r="A14379" t="s">
        <v>8</v>
      </c>
      <c r="B14379">
        <v>1645168966</v>
      </c>
      <c r="C14379" s="1">
        <v>44610.68246527778</v>
      </c>
      <c r="D14379">
        <v>67</v>
      </c>
    </row>
    <row r="14380" spans="1:4" x14ac:dyDescent="0.3">
      <c r="A14380" t="s">
        <v>8</v>
      </c>
      <c r="B14380">
        <v>1645169266</v>
      </c>
      <c r="C14380" s="1">
        <v>44610.685949074075</v>
      </c>
      <c r="D14380">
        <v>67</v>
      </c>
    </row>
    <row r="14381" spans="1:4" x14ac:dyDescent="0.3">
      <c r="A14381" t="s">
        <v>8</v>
      </c>
      <c r="B14381">
        <v>1645169566</v>
      </c>
      <c r="C14381" s="1">
        <v>44610.689421296294</v>
      </c>
      <c r="D14381">
        <v>67</v>
      </c>
    </row>
    <row r="14382" spans="1:4" x14ac:dyDescent="0.3">
      <c r="A14382" t="s">
        <v>8</v>
      </c>
      <c r="B14382">
        <v>1645169867</v>
      </c>
      <c r="C14382" s="1">
        <v>44610.692893518521</v>
      </c>
      <c r="D14382">
        <v>67</v>
      </c>
    </row>
    <row r="14383" spans="1:4" x14ac:dyDescent="0.3">
      <c r="A14383" t="s">
        <v>8</v>
      </c>
      <c r="B14383">
        <v>1645170167</v>
      </c>
      <c r="C14383" s="1">
        <v>44610.69636574074</v>
      </c>
      <c r="D14383">
        <v>67</v>
      </c>
    </row>
    <row r="14384" spans="1:4" x14ac:dyDescent="0.3">
      <c r="A14384" t="s">
        <v>8</v>
      </c>
      <c r="B14384">
        <v>1645170467</v>
      </c>
      <c r="C14384" s="1">
        <v>44610.699849537035</v>
      </c>
      <c r="D14384">
        <v>67</v>
      </c>
    </row>
    <row r="14385" spans="1:4" x14ac:dyDescent="0.3">
      <c r="A14385" t="s">
        <v>8</v>
      </c>
      <c r="B14385">
        <v>1645170768</v>
      </c>
      <c r="C14385" s="1">
        <v>44610.703321759262</v>
      </c>
      <c r="D14385">
        <v>67</v>
      </c>
    </row>
    <row r="14386" spans="1:4" x14ac:dyDescent="0.3">
      <c r="A14386" t="s">
        <v>8</v>
      </c>
      <c r="B14386">
        <v>1645171128</v>
      </c>
      <c r="C14386" s="1">
        <v>44610.707488425927</v>
      </c>
      <c r="D14386">
        <v>67</v>
      </c>
    </row>
    <row r="14387" spans="1:4" x14ac:dyDescent="0.3">
      <c r="A14387" t="s">
        <v>8</v>
      </c>
      <c r="B14387">
        <v>1645171368</v>
      </c>
      <c r="C14387" s="1">
        <v>44610.710277777776</v>
      </c>
      <c r="D14387">
        <v>67</v>
      </c>
    </row>
    <row r="14388" spans="1:4" x14ac:dyDescent="0.3">
      <c r="A14388" t="s">
        <v>8</v>
      </c>
      <c r="B14388">
        <v>1645171669</v>
      </c>
      <c r="C14388" s="1">
        <v>44610.713750000003</v>
      </c>
      <c r="D14388">
        <v>67</v>
      </c>
    </row>
    <row r="14389" spans="1:4" x14ac:dyDescent="0.3">
      <c r="A14389" t="s">
        <v>8</v>
      </c>
      <c r="B14389">
        <v>1645171969</v>
      </c>
      <c r="C14389" s="1">
        <v>44610.717222222222</v>
      </c>
      <c r="D14389">
        <v>67</v>
      </c>
    </row>
    <row r="14390" spans="1:4" x14ac:dyDescent="0.3">
      <c r="A14390" t="s">
        <v>8</v>
      </c>
      <c r="B14390">
        <v>1645172269</v>
      </c>
      <c r="C14390" s="1">
        <v>44610.720706018517</v>
      </c>
      <c r="D14390">
        <v>67</v>
      </c>
    </row>
    <row r="14391" spans="1:4" x14ac:dyDescent="0.3">
      <c r="A14391" t="s">
        <v>8</v>
      </c>
      <c r="B14391">
        <v>1645172629</v>
      </c>
      <c r="C14391" s="1">
        <v>44610.724872685183</v>
      </c>
      <c r="D14391">
        <v>67</v>
      </c>
    </row>
    <row r="14392" spans="1:4" x14ac:dyDescent="0.3">
      <c r="A14392" t="s">
        <v>8</v>
      </c>
      <c r="B14392">
        <v>1645172870</v>
      </c>
      <c r="C14392" s="1">
        <v>44610.727650462963</v>
      </c>
      <c r="D14392">
        <v>67</v>
      </c>
    </row>
    <row r="14393" spans="1:4" x14ac:dyDescent="0.3">
      <c r="A14393" t="s">
        <v>8</v>
      </c>
      <c r="B14393">
        <v>1645173170</v>
      </c>
      <c r="C14393" s="1">
        <v>44610.731122685182</v>
      </c>
      <c r="D14393">
        <v>67</v>
      </c>
    </row>
    <row r="14394" spans="1:4" x14ac:dyDescent="0.3">
      <c r="A14394" t="s">
        <v>8</v>
      </c>
      <c r="B14394">
        <v>1645173470</v>
      </c>
      <c r="C14394" s="1">
        <v>44610.734606481485</v>
      </c>
      <c r="D14394">
        <v>67</v>
      </c>
    </row>
    <row r="14395" spans="1:4" x14ac:dyDescent="0.3">
      <c r="A14395" t="s">
        <v>8</v>
      </c>
      <c r="B14395">
        <v>1645173771</v>
      </c>
      <c r="C14395" s="1">
        <v>44610.738078703704</v>
      </c>
      <c r="D14395">
        <v>67</v>
      </c>
    </row>
    <row r="14396" spans="1:4" x14ac:dyDescent="0.3">
      <c r="A14396" t="s">
        <v>8</v>
      </c>
      <c r="B14396">
        <v>1645174071</v>
      </c>
      <c r="C14396" s="1">
        <v>44610.741550925923</v>
      </c>
      <c r="D14396">
        <v>67</v>
      </c>
    </row>
    <row r="14397" spans="1:4" x14ac:dyDescent="0.3">
      <c r="A14397" t="s">
        <v>8</v>
      </c>
      <c r="B14397">
        <v>1645174371</v>
      </c>
      <c r="C14397" s="1">
        <v>44610.745034722226</v>
      </c>
      <c r="D14397">
        <v>67</v>
      </c>
    </row>
    <row r="14398" spans="1:4" x14ac:dyDescent="0.3">
      <c r="A14398" t="s">
        <v>8</v>
      </c>
      <c r="B14398">
        <v>1645174671</v>
      </c>
      <c r="C14398" s="1">
        <v>44610.748506944445</v>
      </c>
      <c r="D14398">
        <v>67</v>
      </c>
    </row>
    <row r="14399" spans="1:4" x14ac:dyDescent="0.3">
      <c r="A14399" t="s">
        <v>8</v>
      </c>
      <c r="B14399">
        <v>1645174972</v>
      </c>
      <c r="C14399" s="1">
        <v>44610.751979166664</v>
      </c>
      <c r="D14399">
        <v>67</v>
      </c>
    </row>
    <row r="14400" spans="1:4" x14ac:dyDescent="0.3">
      <c r="A14400" t="s">
        <v>8</v>
      </c>
      <c r="B14400">
        <v>1645175272</v>
      </c>
      <c r="C14400" s="1">
        <v>44610.755462962959</v>
      </c>
      <c r="D14400">
        <v>67</v>
      </c>
    </row>
    <row r="14401" spans="1:4" x14ac:dyDescent="0.3">
      <c r="A14401" t="s">
        <v>8</v>
      </c>
      <c r="B14401">
        <v>1645175572</v>
      </c>
      <c r="C14401" s="1">
        <v>44610.758935185186</v>
      </c>
      <c r="D14401">
        <v>67</v>
      </c>
    </row>
    <row r="14402" spans="1:4" x14ac:dyDescent="0.3">
      <c r="A14402" t="s">
        <v>8</v>
      </c>
      <c r="B14402">
        <v>1645175873</v>
      </c>
      <c r="C14402" s="1">
        <v>44610.762407407405</v>
      </c>
      <c r="D14402">
        <v>67</v>
      </c>
    </row>
    <row r="14403" spans="1:4" x14ac:dyDescent="0.3">
      <c r="A14403" t="s">
        <v>8</v>
      </c>
      <c r="B14403">
        <v>1645176173</v>
      </c>
      <c r="C14403" s="1">
        <v>44610.7658912037</v>
      </c>
      <c r="D14403">
        <v>67</v>
      </c>
    </row>
    <row r="14404" spans="1:4" x14ac:dyDescent="0.3">
      <c r="A14404" t="s">
        <v>8</v>
      </c>
      <c r="B14404">
        <v>1645176473</v>
      </c>
      <c r="C14404" s="1">
        <v>44610.769363425927</v>
      </c>
      <c r="D14404">
        <v>67</v>
      </c>
    </row>
    <row r="14405" spans="1:4" x14ac:dyDescent="0.3">
      <c r="A14405" t="s">
        <v>8</v>
      </c>
      <c r="B14405">
        <v>1645176774</v>
      </c>
      <c r="C14405" s="1">
        <v>44610.772835648146</v>
      </c>
      <c r="D14405">
        <v>67</v>
      </c>
    </row>
    <row r="14406" spans="1:4" x14ac:dyDescent="0.3">
      <c r="A14406" t="s">
        <v>8</v>
      </c>
      <c r="B14406">
        <v>1645177074</v>
      </c>
      <c r="C14406" s="1">
        <v>44610.776307870372</v>
      </c>
      <c r="D14406">
        <v>67</v>
      </c>
    </row>
    <row r="14407" spans="1:4" x14ac:dyDescent="0.3">
      <c r="A14407" t="s">
        <v>8</v>
      </c>
      <c r="B14407">
        <v>1645177374</v>
      </c>
      <c r="C14407" s="1">
        <v>44610.779791666668</v>
      </c>
      <c r="D14407">
        <v>67</v>
      </c>
    </row>
    <row r="14408" spans="1:4" x14ac:dyDescent="0.3">
      <c r="A14408" t="s">
        <v>8</v>
      </c>
      <c r="B14408">
        <v>1645177675</v>
      </c>
      <c r="C14408" s="1">
        <v>44610.783263888887</v>
      </c>
      <c r="D14408">
        <v>67</v>
      </c>
    </row>
    <row r="14409" spans="1:4" x14ac:dyDescent="0.3">
      <c r="A14409" t="s">
        <v>8</v>
      </c>
      <c r="B14409">
        <v>1645177975</v>
      </c>
      <c r="C14409" s="1">
        <v>44610.786736111113</v>
      </c>
      <c r="D14409">
        <v>67</v>
      </c>
    </row>
    <row r="14410" spans="1:4" x14ac:dyDescent="0.3">
      <c r="A14410" t="s">
        <v>8</v>
      </c>
      <c r="B14410">
        <v>1645178275</v>
      </c>
      <c r="C14410" s="1">
        <v>44610.790219907409</v>
      </c>
      <c r="D14410">
        <v>67</v>
      </c>
    </row>
    <row r="14411" spans="1:4" x14ac:dyDescent="0.3">
      <c r="A14411" t="s">
        <v>8</v>
      </c>
      <c r="B14411">
        <v>1645178575</v>
      </c>
      <c r="C14411" s="1">
        <v>44610.793692129628</v>
      </c>
      <c r="D14411">
        <v>67</v>
      </c>
    </row>
    <row r="14412" spans="1:4" x14ac:dyDescent="0.3">
      <c r="A14412" t="s">
        <v>8</v>
      </c>
      <c r="B14412">
        <v>1645178876</v>
      </c>
      <c r="C14412" s="1">
        <v>44610.797164351854</v>
      </c>
      <c r="D14412">
        <v>67</v>
      </c>
    </row>
    <row r="14413" spans="1:4" x14ac:dyDescent="0.3">
      <c r="A14413" t="s">
        <v>8</v>
      </c>
      <c r="B14413">
        <v>1645179176</v>
      </c>
      <c r="C14413" s="1">
        <v>44610.80064814815</v>
      </c>
      <c r="D14413">
        <v>67</v>
      </c>
    </row>
    <row r="14414" spans="1:4" x14ac:dyDescent="0.3">
      <c r="A14414" t="s">
        <v>8</v>
      </c>
      <c r="B14414">
        <v>1645179476</v>
      </c>
      <c r="C14414" s="1">
        <v>44610.804120370369</v>
      </c>
      <c r="D14414">
        <v>67</v>
      </c>
    </row>
    <row r="14415" spans="1:4" x14ac:dyDescent="0.3">
      <c r="A14415" t="s">
        <v>8</v>
      </c>
      <c r="B14415">
        <v>1645179776</v>
      </c>
      <c r="C14415" s="1">
        <v>44610.807581018518</v>
      </c>
      <c r="D14415">
        <v>67</v>
      </c>
    </row>
    <row r="14416" spans="1:4" x14ac:dyDescent="0.3">
      <c r="A14416" t="s">
        <v>8</v>
      </c>
      <c r="B14416">
        <v>1645180076</v>
      </c>
      <c r="C14416" s="1">
        <v>44610.811064814814</v>
      </c>
      <c r="D14416">
        <v>67</v>
      </c>
    </row>
    <row r="14417" spans="1:4" x14ac:dyDescent="0.3">
      <c r="A14417" t="s">
        <v>8</v>
      </c>
      <c r="B14417">
        <v>1645180376</v>
      </c>
      <c r="C14417" s="1">
        <v>44610.81453703704</v>
      </c>
      <c r="D14417">
        <v>67</v>
      </c>
    </row>
    <row r="14418" spans="1:4" x14ac:dyDescent="0.3">
      <c r="A14418" t="s">
        <v>8</v>
      </c>
      <c r="B14418">
        <v>1645180677</v>
      </c>
      <c r="C14418" s="1">
        <v>44610.818009259259</v>
      </c>
      <c r="D14418">
        <v>67</v>
      </c>
    </row>
    <row r="14419" spans="1:4" x14ac:dyDescent="0.3">
      <c r="A14419" t="s">
        <v>8</v>
      </c>
      <c r="B14419">
        <v>1645180977</v>
      </c>
      <c r="C14419" s="1">
        <v>44610.821481481478</v>
      </c>
      <c r="D14419">
        <v>67</v>
      </c>
    </row>
    <row r="14420" spans="1:4" x14ac:dyDescent="0.3">
      <c r="A14420" t="s">
        <v>8</v>
      </c>
      <c r="B14420">
        <v>1645181337</v>
      </c>
      <c r="C14420" s="1">
        <v>44610.825659722221</v>
      </c>
      <c r="D14420">
        <v>67</v>
      </c>
    </row>
    <row r="14421" spans="1:4" x14ac:dyDescent="0.3">
      <c r="A14421" t="s">
        <v>8</v>
      </c>
      <c r="B14421">
        <v>1645181578</v>
      </c>
      <c r="C14421" s="1">
        <v>44610.8284375</v>
      </c>
      <c r="D14421">
        <v>67</v>
      </c>
    </row>
    <row r="14422" spans="1:4" x14ac:dyDescent="0.3">
      <c r="A14422" t="s">
        <v>8</v>
      </c>
      <c r="B14422">
        <v>1645181878</v>
      </c>
      <c r="C14422" s="1">
        <v>44610.831909722219</v>
      </c>
      <c r="D14422">
        <v>67</v>
      </c>
    </row>
    <row r="14423" spans="1:4" x14ac:dyDescent="0.3">
      <c r="A14423" t="s">
        <v>8</v>
      </c>
      <c r="B14423">
        <v>1645182178</v>
      </c>
      <c r="C14423" s="1">
        <v>44610.835393518515</v>
      </c>
      <c r="D14423">
        <v>67</v>
      </c>
    </row>
    <row r="14424" spans="1:4" x14ac:dyDescent="0.3">
      <c r="A14424" t="s">
        <v>8</v>
      </c>
      <c r="B14424">
        <v>1645182478</v>
      </c>
      <c r="C14424" s="1">
        <v>44610.838865740741</v>
      </c>
      <c r="D14424">
        <v>67</v>
      </c>
    </row>
    <row r="14425" spans="1:4" x14ac:dyDescent="0.3">
      <c r="A14425" t="s">
        <v>8</v>
      </c>
      <c r="B14425">
        <v>1645182779</v>
      </c>
      <c r="C14425" s="1">
        <v>44610.84233796296</v>
      </c>
      <c r="D14425">
        <v>67</v>
      </c>
    </row>
    <row r="14426" spans="1:4" x14ac:dyDescent="0.3">
      <c r="A14426" t="s">
        <v>8</v>
      </c>
      <c r="B14426">
        <v>1645183079</v>
      </c>
      <c r="C14426" s="1">
        <v>44610.845821759256</v>
      </c>
      <c r="D14426">
        <v>67</v>
      </c>
    </row>
    <row r="14427" spans="1:4" x14ac:dyDescent="0.3">
      <c r="A14427" t="s">
        <v>8</v>
      </c>
      <c r="B14427">
        <v>1645183379</v>
      </c>
      <c r="C14427" s="1">
        <v>44610.849293981482</v>
      </c>
      <c r="D14427">
        <v>67</v>
      </c>
    </row>
    <row r="14428" spans="1:4" x14ac:dyDescent="0.3">
      <c r="A14428" t="s">
        <v>8</v>
      </c>
      <c r="B14428">
        <v>1645183680</v>
      </c>
      <c r="C14428" s="1">
        <v>44610.852766203701</v>
      </c>
      <c r="D14428">
        <v>67</v>
      </c>
    </row>
    <row r="14429" spans="1:4" x14ac:dyDescent="0.3">
      <c r="A14429" t="s">
        <v>8</v>
      </c>
      <c r="B14429">
        <v>1645183980</v>
      </c>
      <c r="C14429" s="1">
        <v>44610.856238425928</v>
      </c>
      <c r="D14429">
        <v>67</v>
      </c>
    </row>
    <row r="14430" spans="1:4" x14ac:dyDescent="0.3">
      <c r="A14430" t="s">
        <v>8</v>
      </c>
      <c r="B14430">
        <v>1645184280</v>
      </c>
      <c r="C14430" s="1">
        <v>44610.859722222223</v>
      </c>
      <c r="D14430">
        <v>67</v>
      </c>
    </row>
    <row r="14431" spans="1:4" x14ac:dyDescent="0.3">
      <c r="A14431" t="s">
        <v>8</v>
      </c>
      <c r="B14431">
        <v>1645184580</v>
      </c>
      <c r="C14431" s="1">
        <v>44610.863194444442</v>
      </c>
      <c r="D14431">
        <v>67</v>
      </c>
    </row>
    <row r="14432" spans="1:4" x14ac:dyDescent="0.3">
      <c r="A14432" t="s">
        <v>8</v>
      </c>
      <c r="B14432">
        <v>1645184881</v>
      </c>
      <c r="C14432" s="1">
        <v>44610.866666666669</v>
      </c>
      <c r="D14432">
        <v>67</v>
      </c>
    </row>
    <row r="14433" spans="1:4" x14ac:dyDescent="0.3">
      <c r="A14433" t="s">
        <v>8</v>
      </c>
      <c r="B14433">
        <v>1645185181</v>
      </c>
      <c r="C14433" s="1">
        <v>44610.870150462964</v>
      </c>
      <c r="D14433">
        <v>67</v>
      </c>
    </row>
    <row r="14434" spans="1:4" x14ac:dyDescent="0.3">
      <c r="A14434" t="s">
        <v>8</v>
      </c>
      <c r="B14434">
        <v>1645185481</v>
      </c>
      <c r="C14434" s="1">
        <v>44610.873622685183</v>
      </c>
      <c r="D14434">
        <v>67</v>
      </c>
    </row>
    <row r="14435" spans="1:4" x14ac:dyDescent="0.3">
      <c r="A14435" t="s">
        <v>8</v>
      </c>
      <c r="B14435">
        <v>1645185782</v>
      </c>
      <c r="C14435" s="1">
        <v>44610.87709490741</v>
      </c>
      <c r="D14435">
        <v>67</v>
      </c>
    </row>
    <row r="14436" spans="1:4" x14ac:dyDescent="0.3">
      <c r="A14436" t="s">
        <v>8</v>
      </c>
      <c r="B14436">
        <v>1645186082</v>
      </c>
      <c r="C14436" s="1">
        <v>44610.880567129629</v>
      </c>
      <c r="D14436">
        <v>67</v>
      </c>
    </row>
    <row r="14437" spans="1:4" x14ac:dyDescent="0.3">
      <c r="A14437" t="s">
        <v>8</v>
      </c>
      <c r="B14437">
        <v>1645186382</v>
      </c>
      <c r="C14437" s="1">
        <v>44610.884050925924</v>
      </c>
      <c r="D14437">
        <v>67</v>
      </c>
    </row>
    <row r="14438" spans="1:4" x14ac:dyDescent="0.3">
      <c r="A14438" t="s">
        <v>8</v>
      </c>
      <c r="B14438">
        <v>1645186683</v>
      </c>
      <c r="C14438" s="1">
        <v>44610.887523148151</v>
      </c>
      <c r="D14438">
        <v>67</v>
      </c>
    </row>
    <row r="14439" spans="1:4" x14ac:dyDescent="0.3">
      <c r="A14439" t="s">
        <v>8</v>
      </c>
      <c r="B14439">
        <v>1645186983</v>
      </c>
      <c r="C14439" s="1">
        <v>44610.89099537037</v>
      </c>
      <c r="D14439">
        <v>67</v>
      </c>
    </row>
    <row r="14440" spans="1:4" x14ac:dyDescent="0.3">
      <c r="A14440" t="s">
        <v>8</v>
      </c>
      <c r="B14440">
        <v>1645187283</v>
      </c>
      <c r="C14440" s="1">
        <v>44610.894479166665</v>
      </c>
      <c r="D14440">
        <v>67</v>
      </c>
    </row>
    <row r="14441" spans="1:4" x14ac:dyDescent="0.3">
      <c r="A14441" t="s">
        <v>8</v>
      </c>
      <c r="B14441">
        <v>1645187583</v>
      </c>
      <c r="C14441" s="1">
        <v>44610.897951388892</v>
      </c>
      <c r="D14441">
        <v>67</v>
      </c>
    </row>
    <row r="14442" spans="1:4" x14ac:dyDescent="0.3">
      <c r="A14442" t="s">
        <v>8</v>
      </c>
      <c r="B14442">
        <v>1645187884</v>
      </c>
      <c r="C14442" s="1">
        <v>44610.901423611111</v>
      </c>
      <c r="D14442">
        <v>67</v>
      </c>
    </row>
    <row r="14443" spans="1:4" x14ac:dyDescent="0.3">
      <c r="A14443" t="s">
        <v>8</v>
      </c>
      <c r="B14443">
        <v>1645188184</v>
      </c>
      <c r="C14443" s="1">
        <v>44610.904907407406</v>
      </c>
      <c r="D14443">
        <v>67</v>
      </c>
    </row>
    <row r="14444" spans="1:4" x14ac:dyDescent="0.3">
      <c r="A14444" t="s">
        <v>8</v>
      </c>
      <c r="B14444">
        <v>1645188484</v>
      </c>
      <c r="C14444" s="1">
        <v>44610.908379629633</v>
      </c>
      <c r="D14444">
        <v>67</v>
      </c>
    </row>
    <row r="14445" spans="1:4" x14ac:dyDescent="0.3">
      <c r="A14445" t="s">
        <v>8</v>
      </c>
      <c r="B14445">
        <v>1645188785</v>
      </c>
      <c r="C14445" s="1">
        <v>44610.911851851852</v>
      </c>
      <c r="D14445">
        <v>67</v>
      </c>
    </row>
    <row r="14446" spans="1:4" x14ac:dyDescent="0.3">
      <c r="A14446" t="s">
        <v>8</v>
      </c>
      <c r="B14446">
        <v>1645189085</v>
      </c>
      <c r="C14446" s="1">
        <v>44610.915324074071</v>
      </c>
      <c r="D14446">
        <v>67</v>
      </c>
    </row>
    <row r="14447" spans="1:4" x14ac:dyDescent="0.3">
      <c r="A14447" t="s">
        <v>8</v>
      </c>
      <c r="B14447">
        <v>1645189385</v>
      </c>
      <c r="C14447" s="1">
        <v>44610.918807870374</v>
      </c>
      <c r="D14447">
        <v>67</v>
      </c>
    </row>
    <row r="14448" spans="1:4" x14ac:dyDescent="0.3">
      <c r="A14448" t="s">
        <v>8</v>
      </c>
      <c r="B14448">
        <v>1645189678</v>
      </c>
      <c r="C14448" s="1">
        <v>44610.922199074077</v>
      </c>
      <c r="D14448">
        <v>67</v>
      </c>
    </row>
    <row r="14449" spans="1:4" x14ac:dyDescent="0.3">
      <c r="A14449" t="s">
        <v>8</v>
      </c>
      <c r="B14449">
        <v>1645189685</v>
      </c>
      <c r="C14449" s="1">
        <v>44610.922280092593</v>
      </c>
      <c r="D14449">
        <v>67</v>
      </c>
    </row>
    <row r="14450" spans="1:4" x14ac:dyDescent="0.3">
      <c r="A14450" t="s">
        <v>8</v>
      </c>
      <c r="B14450">
        <v>1645189687</v>
      </c>
      <c r="C14450" s="1">
        <v>44610.922303240739</v>
      </c>
      <c r="D14450">
        <v>67</v>
      </c>
    </row>
    <row r="14451" spans="1:4" x14ac:dyDescent="0.3">
      <c r="A14451" t="s">
        <v>8</v>
      </c>
      <c r="B14451">
        <v>1645189986</v>
      </c>
      <c r="C14451" s="1">
        <v>44610.925752314812</v>
      </c>
      <c r="D14451">
        <v>67</v>
      </c>
    </row>
    <row r="14452" spans="1:4" x14ac:dyDescent="0.3">
      <c r="A14452" t="s">
        <v>8</v>
      </c>
      <c r="B14452">
        <v>1645190286</v>
      </c>
      <c r="C14452" s="1">
        <v>44610.929236111115</v>
      </c>
      <c r="D14452">
        <v>67</v>
      </c>
    </row>
    <row r="14453" spans="1:4" x14ac:dyDescent="0.3">
      <c r="A14453" t="s">
        <v>8</v>
      </c>
      <c r="B14453">
        <v>1645190586</v>
      </c>
      <c r="C14453" s="1">
        <v>44610.932696759257</v>
      </c>
      <c r="D14453">
        <v>67</v>
      </c>
    </row>
    <row r="14454" spans="1:4" x14ac:dyDescent="0.3">
      <c r="A14454" t="s">
        <v>8</v>
      </c>
      <c r="B14454">
        <v>1645190886</v>
      </c>
      <c r="C14454" s="1">
        <v>44610.936168981483</v>
      </c>
      <c r="D14454">
        <v>67</v>
      </c>
    </row>
    <row r="14455" spans="1:4" x14ac:dyDescent="0.3">
      <c r="A14455" t="s">
        <v>8</v>
      </c>
      <c r="B14455">
        <v>1645191186</v>
      </c>
      <c r="C14455" s="1">
        <v>44610.939652777779</v>
      </c>
      <c r="D14455">
        <v>67</v>
      </c>
    </row>
    <row r="14456" spans="1:4" x14ac:dyDescent="0.3">
      <c r="A14456" t="s">
        <v>8</v>
      </c>
      <c r="B14456">
        <v>1645191486</v>
      </c>
      <c r="C14456" s="1">
        <v>44610.943124999998</v>
      </c>
      <c r="D14456">
        <v>67</v>
      </c>
    </row>
    <row r="14457" spans="1:4" x14ac:dyDescent="0.3">
      <c r="A14457" t="s">
        <v>8</v>
      </c>
      <c r="B14457">
        <v>1645191787</v>
      </c>
      <c r="C14457" s="1">
        <v>44610.946597222224</v>
      </c>
      <c r="D14457">
        <v>67</v>
      </c>
    </row>
    <row r="14458" spans="1:4" x14ac:dyDescent="0.3">
      <c r="A14458" t="s">
        <v>8</v>
      </c>
      <c r="B14458">
        <v>1645192147</v>
      </c>
      <c r="C14458" s="1">
        <v>44610.950775462959</v>
      </c>
      <c r="D14458">
        <v>67</v>
      </c>
    </row>
    <row r="14459" spans="1:4" x14ac:dyDescent="0.3">
      <c r="A14459" t="s">
        <v>8</v>
      </c>
      <c r="B14459">
        <v>1645192387</v>
      </c>
      <c r="C14459" s="1">
        <v>44610.953553240739</v>
      </c>
      <c r="D14459">
        <v>67</v>
      </c>
    </row>
    <row r="14460" spans="1:4" x14ac:dyDescent="0.3">
      <c r="A14460" t="s">
        <v>8</v>
      </c>
      <c r="B14460">
        <v>1645192648</v>
      </c>
      <c r="C14460" s="1">
        <v>44610.956574074073</v>
      </c>
      <c r="D14460">
        <v>67</v>
      </c>
    </row>
    <row r="14461" spans="1:4" x14ac:dyDescent="0.3">
      <c r="A14461" t="s">
        <v>8</v>
      </c>
      <c r="B14461">
        <v>1645192688</v>
      </c>
      <c r="C14461" s="1">
        <v>44610.957025462965</v>
      </c>
      <c r="D14461">
        <v>67</v>
      </c>
    </row>
    <row r="14462" spans="1:4" x14ac:dyDescent="0.3">
      <c r="A14462" t="s">
        <v>8</v>
      </c>
      <c r="B14462">
        <v>1645192988</v>
      </c>
      <c r="C14462" s="1">
        <v>44610.960497685184</v>
      </c>
      <c r="D14462">
        <v>67</v>
      </c>
    </row>
    <row r="14463" spans="1:4" x14ac:dyDescent="0.3">
      <c r="A14463" t="s">
        <v>8</v>
      </c>
      <c r="B14463">
        <v>1645193288</v>
      </c>
      <c r="C14463" s="1">
        <v>44610.96398148148</v>
      </c>
      <c r="D14463">
        <v>67</v>
      </c>
    </row>
    <row r="14464" spans="1:4" x14ac:dyDescent="0.3">
      <c r="A14464" t="s">
        <v>8</v>
      </c>
      <c r="B14464">
        <v>1645193589</v>
      </c>
      <c r="C14464" s="1">
        <v>44610.967453703706</v>
      </c>
      <c r="D14464">
        <v>67</v>
      </c>
    </row>
    <row r="14465" spans="1:4" x14ac:dyDescent="0.3">
      <c r="A14465" t="s">
        <v>8</v>
      </c>
      <c r="B14465">
        <v>1645193889</v>
      </c>
      <c r="C14465" s="1">
        <v>44610.970925925925</v>
      </c>
      <c r="D14465">
        <v>67</v>
      </c>
    </row>
    <row r="14466" spans="1:4" x14ac:dyDescent="0.3">
      <c r="A14466" t="s">
        <v>8</v>
      </c>
      <c r="B14466">
        <v>1645194189</v>
      </c>
      <c r="C14466" s="1">
        <v>44610.974409722221</v>
      </c>
      <c r="D14466">
        <v>67</v>
      </c>
    </row>
    <row r="14467" spans="1:4" x14ac:dyDescent="0.3">
      <c r="A14467" t="s">
        <v>8</v>
      </c>
      <c r="B14467">
        <v>1645194489</v>
      </c>
      <c r="C14467" s="1">
        <v>44610.977881944447</v>
      </c>
      <c r="D14467">
        <v>67</v>
      </c>
    </row>
    <row r="14468" spans="1:4" x14ac:dyDescent="0.3">
      <c r="A14468" t="s">
        <v>8</v>
      </c>
      <c r="B14468">
        <v>1645194790</v>
      </c>
      <c r="C14468" s="1">
        <v>44610.981354166666</v>
      </c>
      <c r="D14468">
        <v>67</v>
      </c>
    </row>
    <row r="14469" spans="1:4" x14ac:dyDescent="0.3">
      <c r="A14469" t="s">
        <v>8</v>
      </c>
      <c r="B14469">
        <v>1645195090</v>
      </c>
      <c r="C14469" s="1">
        <v>44610.984837962962</v>
      </c>
      <c r="D14469">
        <v>67</v>
      </c>
    </row>
    <row r="14470" spans="1:4" x14ac:dyDescent="0.3">
      <c r="A14470" t="s">
        <v>8</v>
      </c>
      <c r="B14470">
        <v>1645195450</v>
      </c>
      <c r="C14470" s="1">
        <v>44610.989004629628</v>
      </c>
      <c r="D14470">
        <v>67</v>
      </c>
    </row>
    <row r="14471" spans="1:4" x14ac:dyDescent="0.3">
      <c r="A14471" t="s">
        <v>8</v>
      </c>
      <c r="B14471">
        <v>1645195691</v>
      </c>
      <c r="C14471" s="1">
        <v>44610.991782407407</v>
      </c>
      <c r="D14471">
        <v>67</v>
      </c>
    </row>
    <row r="14472" spans="1:4" x14ac:dyDescent="0.3">
      <c r="A14472" t="s">
        <v>8</v>
      </c>
      <c r="B14472">
        <v>1645195991</v>
      </c>
      <c r="C14472" s="1">
        <v>44610.995254629626</v>
      </c>
      <c r="D14472">
        <v>67</v>
      </c>
    </row>
    <row r="14473" spans="1:4" x14ac:dyDescent="0.3">
      <c r="A14473" t="s">
        <v>8</v>
      </c>
      <c r="B14473">
        <v>1645196291</v>
      </c>
      <c r="C14473" s="1">
        <v>44610.998738425929</v>
      </c>
      <c r="D14473">
        <v>67</v>
      </c>
    </row>
    <row r="14474" spans="1:4" x14ac:dyDescent="0.3">
      <c r="A14474" t="s">
        <v>8</v>
      </c>
      <c r="B14474">
        <v>1645196592</v>
      </c>
      <c r="C14474" s="1">
        <v>44611.002210648148</v>
      </c>
      <c r="D14474">
        <v>67</v>
      </c>
    </row>
    <row r="14475" spans="1:4" x14ac:dyDescent="0.3">
      <c r="A14475" t="s">
        <v>8</v>
      </c>
      <c r="B14475">
        <v>1645196892</v>
      </c>
      <c r="C14475" s="1">
        <v>44611.005682870367</v>
      </c>
      <c r="D14475">
        <v>67</v>
      </c>
    </row>
    <row r="14476" spans="1:4" x14ac:dyDescent="0.3">
      <c r="A14476" t="s">
        <v>8</v>
      </c>
      <c r="B14476">
        <v>1645197192</v>
      </c>
      <c r="C14476" s="1">
        <v>44611.009166666663</v>
      </c>
      <c r="D14476">
        <v>67</v>
      </c>
    </row>
    <row r="14477" spans="1:4" x14ac:dyDescent="0.3">
      <c r="A14477" t="s">
        <v>8</v>
      </c>
      <c r="B14477">
        <v>1645197492</v>
      </c>
      <c r="C14477" s="1">
        <v>44611.012638888889</v>
      </c>
      <c r="D14477">
        <v>67</v>
      </c>
    </row>
    <row r="14478" spans="1:4" x14ac:dyDescent="0.3">
      <c r="A14478" t="s">
        <v>8</v>
      </c>
      <c r="B14478">
        <v>1645197793</v>
      </c>
      <c r="C14478" s="1">
        <v>44611.016111111108</v>
      </c>
      <c r="D14478">
        <v>67</v>
      </c>
    </row>
    <row r="14479" spans="1:4" x14ac:dyDescent="0.3">
      <c r="A14479" t="s">
        <v>8</v>
      </c>
      <c r="B14479">
        <v>1645198093</v>
      </c>
      <c r="C14479" s="1">
        <v>44611.019583333335</v>
      </c>
      <c r="D14479">
        <v>67</v>
      </c>
    </row>
    <row r="14480" spans="1:4" x14ac:dyDescent="0.3">
      <c r="A14480" t="s">
        <v>8</v>
      </c>
      <c r="B14480">
        <v>1645198453</v>
      </c>
      <c r="C14480" s="1">
        <v>44611.023761574077</v>
      </c>
      <c r="D14480">
        <v>67</v>
      </c>
    </row>
    <row r="14481" spans="1:4" x14ac:dyDescent="0.3">
      <c r="A14481" t="s">
        <v>8</v>
      </c>
      <c r="B14481">
        <v>1645198694</v>
      </c>
      <c r="C14481" s="1">
        <v>44611.026539351849</v>
      </c>
      <c r="D14481">
        <v>67</v>
      </c>
    </row>
    <row r="14482" spans="1:4" x14ac:dyDescent="0.3">
      <c r="A14482" t="s">
        <v>8</v>
      </c>
      <c r="B14482">
        <v>1645198994</v>
      </c>
      <c r="C14482" s="1">
        <v>44611.030011574076</v>
      </c>
      <c r="D14482">
        <v>67</v>
      </c>
    </row>
    <row r="14483" spans="1:4" x14ac:dyDescent="0.3">
      <c r="A14483" t="s">
        <v>8</v>
      </c>
      <c r="B14483">
        <v>1645199294</v>
      </c>
      <c r="C14483" s="1">
        <v>44611.033495370371</v>
      </c>
      <c r="D14483">
        <v>67</v>
      </c>
    </row>
    <row r="14484" spans="1:4" x14ac:dyDescent="0.3">
      <c r="A14484" t="s">
        <v>8</v>
      </c>
      <c r="B14484">
        <v>1645199595</v>
      </c>
      <c r="C14484" s="1">
        <v>44611.03696759259</v>
      </c>
      <c r="D14484">
        <v>67</v>
      </c>
    </row>
    <row r="14485" spans="1:4" x14ac:dyDescent="0.3">
      <c r="A14485" t="s">
        <v>8</v>
      </c>
      <c r="B14485">
        <v>1645199895</v>
      </c>
      <c r="C14485" s="1">
        <v>44611.040439814817</v>
      </c>
      <c r="D14485">
        <v>67</v>
      </c>
    </row>
    <row r="14486" spans="1:4" x14ac:dyDescent="0.3">
      <c r="A14486" t="s">
        <v>8</v>
      </c>
      <c r="B14486">
        <v>1645200195</v>
      </c>
      <c r="C14486" s="1">
        <v>44611.043923611112</v>
      </c>
      <c r="D14486">
        <v>67</v>
      </c>
    </row>
    <row r="14487" spans="1:4" x14ac:dyDescent="0.3">
      <c r="A14487" t="s">
        <v>8</v>
      </c>
      <c r="B14487">
        <v>1645200495</v>
      </c>
      <c r="C14487" s="1">
        <v>44611.047395833331</v>
      </c>
      <c r="D14487">
        <v>67</v>
      </c>
    </row>
    <row r="14488" spans="1:4" x14ac:dyDescent="0.3">
      <c r="A14488" t="s">
        <v>8</v>
      </c>
      <c r="B14488">
        <v>1645200796</v>
      </c>
      <c r="C14488" s="1">
        <v>44611.050868055558</v>
      </c>
      <c r="D14488">
        <v>67</v>
      </c>
    </row>
    <row r="14489" spans="1:4" x14ac:dyDescent="0.3">
      <c r="A14489" t="s">
        <v>8</v>
      </c>
      <c r="B14489">
        <v>1645201096</v>
      </c>
      <c r="C14489" s="1">
        <v>44611.054340277777</v>
      </c>
      <c r="D14489">
        <v>67</v>
      </c>
    </row>
    <row r="14490" spans="1:4" x14ac:dyDescent="0.3">
      <c r="A14490" t="s">
        <v>8</v>
      </c>
      <c r="B14490">
        <v>1645201395</v>
      </c>
      <c r="C14490" s="1">
        <v>44611.057812500003</v>
      </c>
      <c r="D14490">
        <v>67</v>
      </c>
    </row>
    <row r="14491" spans="1:4" x14ac:dyDescent="0.3">
      <c r="A14491" t="s">
        <v>8</v>
      </c>
      <c r="B14491">
        <v>1645201696</v>
      </c>
      <c r="C14491" s="1">
        <v>44611.061284722222</v>
      </c>
      <c r="D14491">
        <v>67</v>
      </c>
    </row>
    <row r="14492" spans="1:4" x14ac:dyDescent="0.3">
      <c r="A14492" t="s">
        <v>8</v>
      </c>
      <c r="B14492">
        <v>1645201996</v>
      </c>
      <c r="C14492" s="1">
        <v>44611.064768518518</v>
      </c>
      <c r="D14492">
        <v>67</v>
      </c>
    </row>
    <row r="14493" spans="1:4" x14ac:dyDescent="0.3">
      <c r="A14493" t="s">
        <v>8</v>
      </c>
      <c r="B14493">
        <v>1645202296</v>
      </c>
      <c r="C14493" s="1">
        <v>44611.068240740744</v>
      </c>
      <c r="D14493">
        <v>67</v>
      </c>
    </row>
    <row r="14494" spans="1:4" x14ac:dyDescent="0.3">
      <c r="A14494" t="s">
        <v>8</v>
      </c>
      <c r="B14494">
        <v>1645202597</v>
      </c>
      <c r="C14494" s="1">
        <v>44611.071712962963</v>
      </c>
      <c r="D14494">
        <v>67</v>
      </c>
    </row>
    <row r="14495" spans="1:4" x14ac:dyDescent="0.3">
      <c r="A14495" t="s">
        <v>8</v>
      </c>
      <c r="B14495">
        <v>1645202897</v>
      </c>
      <c r="C14495" s="1">
        <v>44611.075185185182</v>
      </c>
      <c r="D14495">
        <v>67</v>
      </c>
    </row>
    <row r="14496" spans="1:4" x14ac:dyDescent="0.3">
      <c r="A14496" t="s">
        <v>8</v>
      </c>
      <c r="B14496">
        <v>1645203197</v>
      </c>
      <c r="C14496" s="1">
        <v>44611.078668981485</v>
      </c>
      <c r="D14496">
        <v>67</v>
      </c>
    </row>
    <row r="14497" spans="1:4" x14ac:dyDescent="0.3">
      <c r="A14497" t="s">
        <v>8</v>
      </c>
      <c r="B14497">
        <v>1645203497</v>
      </c>
      <c r="C14497" s="1">
        <v>44611.082141203704</v>
      </c>
      <c r="D14497">
        <v>67</v>
      </c>
    </row>
    <row r="14498" spans="1:4" x14ac:dyDescent="0.3">
      <c r="A14498" t="s">
        <v>8</v>
      </c>
      <c r="B14498">
        <v>1645203798</v>
      </c>
      <c r="C14498" s="1">
        <v>44611.085613425923</v>
      </c>
      <c r="D14498">
        <v>67</v>
      </c>
    </row>
    <row r="14499" spans="1:4" x14ac:dyDescent="0.3">
      <c r="A14499" t="s">
        <v>8</v>
      </c>
      <c r="B14499">
        <v>1645204098</v>
      </c>
      <c r="C14499" s="1">
        <v>44611.089097222219</v>
      </c>
      <c r="D14499">
        <v>67</v>
      </c>
    </row>
    <row r="14500" spans="1:4" x14ac:dyDescent="0.3">
      <c r="A14500" t="s">
        <v>8</v>
      </c>
      <c r="B14500">
        <v>1645204398</v>
      </c>
      <c r="C14500" s="1">
        <v>44611.092569444445</v>
      </c>
      <c r="D14500">
        <v>67</v>
      </c>
    </row>
    <row r="14501" spans="1:4" x14ac:dyDescent="0.3">
      <c r="A14501" t="s">
        <v>8</v>
      </c>
      <c r="B14501">
        <v>1645204699</v>
      </c>
      <c r="C14501" s="1">
        <v>44611.096041666664</v>
      </c>
      <c r="D14501">
        <v>67</v>
      </c>
    </row>
    <row r="14502" spans="1:4" x14ac:dyDescent="0.3">
      <c r="A14502" t="s">
        <v>8</v>
      </c>
      <c r="B14502">
        <v>1645204999</v>
      </c>
      <c r="C14502" s="1">
        <v>44611.09952546296</v>
      </c>
      <c r="D14502">
        <v>67</v>
      </c>
    </row>
    <row r="14503" spans="1:4" x14ac:dyDescent="0.3">
      <c r="A14503" t="s">
        <v>8</v>
      </c>
      <c r="B14503">
        <v>1645205299</v>
      </c>
      <c r="C14503" s="1">
        <v>44611.102997685186</v>
      </c>
      <c r="D14503">
        <v>67</v>
      </c>
    </row>
    <row r="14504" spans="1:4" x14ac:dyDescent="0.3">
      <c r="A14504" t="s">
        <v>8</v>
      </c>
      <c r="B14504">
        <v>1645205600</v>
      </c>
      <c r="C14504" s="1">
        <v>44611.106469907405</v>
      </c>
      <c r="D14504">
        <v>67</v>
      </c>
    </row>
    <row r="14505" spans="1:4" x14ac:dyDescent="0.3">
      <c r="A14505" t="s">
        <v>8</v>
      </c>
      <c r="B14505">
        <v>1645205900</v>
      </c>
      <c r="C14505" s="1">
        <v>44611.109942129631</v>
      </c>
      <c r="D14505">
        <v>67</v>
      </c>
    </row>
    <row r="14506" spans="1:4" x14ac:dyDescent="0.3">
      <c r="A14506" t="s">
        <v>8</v>
      </c>
      <c r="B14506">
        <v>1645206200</v>
      </c>
      <c r="C14506" s="1">
        <v>44611.113425925927</v>
      </c>
      <c r="D14506">
        <v>67</v>
      </c>
    </row>
    <row r="14507" spans="1:4" x14ac:dyDescent="0.3">
      <c r="A14507" t="s">
        <v>8</v>
      </c>
      <c r="B14507">
        <v>1645206501</v>
      </c>
      <c r="C14507" s="1">
        <v>44611.116898148146</v>
      </c>
      <c r="D14507">
        <v>67</v>
      </c>
    </row>
    <row r="14508" spans="1:4" x14ac:dyDescent="0.3">
      <c r="A14508" t="s">
        <v>8</v>
      </c>
      <c r="B14508">
        <v>1645206801</v>
      </c>
      <c r="C14508" s="1">
        <v>44611.120370370372</v>
      </c>
      <c r="D14508">
        <v>67</v>
      </c>
    </row>
    <row r="14509" spans="1:4" x14ac:dyDescent="0.3">
      <c r="A14509" t="s">
        <v>8</v>
      </c>
      <c r="B14509">
        <v>1645207101</v>
      </c>
      <c r="C14509" s="1">
        <v>44611.123854166668</v>
      </c>
      <c r="D14509">
        <v>67</v>
      </c>
    </row>
    <row r="14510" spans="1:4" x14ac:dyDescent="0.3">
      <c r="A14510" t="s">
        <v>8</v>
      </c>
      <c r="B14510">
        <v>1645207401</v>
      </c>
      <c r="C14510" s="1">
        <v>44611.127326388887</v>
      </c>
      <c r="D14510">
        <v>67</v>
      </c>
    </row>
    <row r="14511" spans="1:4" x14ac:dyDescent="0.3">
      <c r="A14511" t="s">
        <v>8</v>
      </c>
      <c r="B14511">
        <v>1645207702</v>
      </c>
      <c r="C14511" s="1">
        <v>44611.130798611113</v>
      </c>
      <c r="D14511">
        <v>67</v>
      </c>
    </row>
    <row r="14512" spans="1:4" x14ac:dyDescent="0.3">
      <c r="A14512" t="s">
        <v>8</v>
      </c>
      <c r="B14512">
        <v>1645208002</v>
      </c>
      <c r="C14512" s="1">
        <v>44611.134282407409</v>
      </c>
      <c r="D14512">
        <v>67</v>
      </c>
    </row>
    <row r="14513" spans="1:4" x14ac:dyDescent="0.3">
      <c r="A14513" t="s">
        <v>8</v>
      </c>
      <c r="B14513">
        <v>1645208302</v>
      </c>
      <c r="C14513" s="1">
        <v>44611.137754629628</v>
      </c>
      <c r="D14513">
        <v>67</v>
      </c>
    </row>
    <row r="14514" spans="1:4" x14ac:dyDescent="0.3">
      <c r="A14514" t="s">
        <v>8</v>
      </c>
      <c r="B14514">
        <v>1645208603</v>
      </c>
      <c r="C14514" s="1">
        <v>44611.141226851854</v>
      </c>
      <c r="D14514">
        <v>67</v>
      </c>
    </row>
    <row r="14515" spans="1:4" x14ac:dyDescent="0.3">
      <c r="A14515" t="s">
        <v>8</v>
      </c>
      <c r="B14515">
        <v>1645208903</v>
      </c>
      <c r="C14515" s="1">
        <v>44611.144699074073</v>
      </c>
      <c r="D14515">
        <v>67</v>
      </c>
    </row>
    <row r="14516" spans="1:4" x14ac:dyDescent="0.3">
      <c r="A14516" t="s">
        <v>8</v>
      </c>
      <c r="B14516">
        <v>1645209203</v>
      </c>
      <c r="C14516" s="1">
        <v>44611.148182870369</v>
      </c>
      <c r="D14516">
        <v>67</v>
      </c>
    </row>
    <row r="14517" spans="1:4" x14ac:dyDescent="0.3">
      <c r="A14517" t="s">
        <v>8</v>
      </c>
      <c r="B14517">
        <v>1645209564</v>
      </c>
      <c r="C14517" s="1">
        <v>44611.152349537035</v>
      </c>
      <c r="D14517">
        <v>67</v>
      </c>
    </row>
    <row r="14518" spans="1:4" x14ac:dyDescent="0.3">
      <c r="A14518" t="s">
        <v>8</v>
      </c>
      <c r="B14518">
        <v>1645209804</v>
      </c>
      <c r="C14518" s="1">
        <v>44611.155127314814</v>
      </c>
      <c r="D14518">
        <v>67</v>
      </c>
    </row>
    <row r="14519" spans="1:4" x14ac:dyDescent="0.3">
      <c r="A14519" t="s">
        <v>8</v>
      </c>
      <c r="B14519">
        <v>1645210104</v>
      </c>
      <c r="C14519" s="1">
        <v>44611.15861111111</v>
      </c>
      <c r="D14519">
        <v>67</v>
      </c>
    </row>
    <row r="14520" spans="1:4" x14ac:dyDescent="0.3">
      <c r="A14520" t="s">
        <v>8</v>
      </c>
      <c r="B14520">
        <v>1645210404</v>
      </c>
      <c r="C14520" s="1">
        <v>44611.162083333336</v>
      </c>
      <c r="D14520">
        <v>67</v>
      </c>
    </row>
    <row r="14521" spans="1:4" x14ac:dyDescent="0.3">
      <c r="A14521" t="s">
        <v>8</v>
      </c>
      <c r="B14521">
        <v>1645210705</v>
      </c>
      <c r="C14521" s="1">
        <v>44611.165555555555</v>
      </c>
      <c r="D14521">
        <v>67</v>
      </c>
    </row>
    <row r="14522" spans="1:4" x14ac:dyDescent="0.3">
      <c r="A14522" t="s">
        <v>8</v>
      </c>
      <c r="B14522">
        <v>1645211005</v>
      </c>
      <c r="C14522" s="1">
        <v>44611.169039351851</v>
      </c>
      <c r="D14522">
        <v>67</v>
      </c>
    </row>
    <row r="14523" spans="1:4" x14ac:dyDescent="0.3">
      <c r="A14523" t="s">
        <v>8</v>
      </c>
      <c r="B14523">
        <v>1645211305</v>
      </c>
      <c r="C14523" s="1">
        <v>44611.172511574077</v>
      </c>
      <c r="D14523">
        <v>67</v>
      </c>
    </row>
    <row r="14524" spans="1:4" x14ac:dyDescent="0.3">
      <c r="A14524" t="s">
        <v>8</v>
      </c>
      <c r="B14524">
        <v>1645211606</v>
      </c>
      <c r="C14524" s="1">
        <v>44611.175983796296</v>
      </c>
      <c r="D14524">
        <v>67</v>
      </c>
    </row>
    <row r="14525" spans="1:4" x14ac:dyDescent="0.3">
      <c r="A14525" t="s">
        <v>8</v>
      </c>
      <c r="B14525">
        <v>1645211906</v>
      </c>
      <c r="C14525" s="1">
        <v>44611.179467592592</v>
      </c>
      <c r="D14525">
        <v>67</v>
      </c>
    </row>
    <row r="14526" spans="1:4" x14ac:dyDescent="0.3">
      <c r="A14526" t="s">
        <v>8</v>
      </c>
      <c r="B14526">
        <v>1645212205</v>
      </c>
      <c r="C14526" s="1">
        <v>44611.182928240742</v>
      </c>
      <c r="D14526">
        <v>67</v>
      </c>
    </row>
    <row r="14527" spans="1:4" x14ac:dyDescent="0.3">
      <c r="A14527" t="s">
        <v>8</v>
      </c>
      <c r="B14527">
        <v>1645212506</v>
      </c>
      <c r="C14527" s="1">
        <v>44611.186400462961</v>
      </c>
      <c r="D14527">
        <v>67</v>
      </c>
    </row>
    <row r="14528" spans="1:4" x14ac:dyDescent="0.3">
      <c r="A14528" t="s">
        <v>8</v>
      </c>
      <c r="B14528">
        <v>1645212806</v>
      </c>
      <c r="C14528" s="1">
        <v>44611.189872685187</v>
      </c>
      <c r="D14528">
        <v>67</v>
      </c>
    </row>
    <row r="14529" spans="1:4" x14ac:dyDescent="0.3">
      <c r="A14529" t="s">
        <v>8</v>
      </c>
      <c r="B14529">
        <v>1645213106</v>
      </c>
      <c r="C14529" s="1">
        <v>44611.193356481483</v>
      </c>
      <c r="D14529">
        <v>67</v>
      </c>
    </row>
    <row r="14530" spans="1:4" x14ac:dyDescent="0.3">
      <c r="A14530" t="s">
        <v>8</v>
      </c>
      <c r="B14530">
        <v>1645213406</v>
      </c>
      <c r="C14530" s="1">
        <v>44611.196828703702</v>
      </c>
      <c r="D14530">
        <v>67</v>
      </c>
    </row>
    <row r="14531" spans="1:4" x14ac:dyDescent="0.3">
      <c r="A14531" t="s">
        <v>8</v>
      </c>
      <c r="B14531">
        <v>1645213707</v>
      </c>
      <c r="C14531" s="1">
        <v>44611.200300925928</v>
      </c>
      <c r="D14531">
        <v>67</v>
      </c>
    </row>
    <row r="14532" spans="1:4" x14ac:dyDescent="0.3">
      <c r="A14532" t="s">
        <v>8</v>
      </c>
      <c r="B14532">
        <v>1645214007</v>
      </c>
      <c r="C14532" s="1">
        <v>44611.203784722224</v>
      </c>
      <c r="D14532">
        <v>67</v>
      </c>
    </row>
    <row r="14533" spans="1:4" x14ac:dyDescent="0.3">
      <c r="A14533" t="s">
        <v>8</v>
      </c>
      <c r="B14533">
        <v>1645214307</v>
      </c>
      <c r="C14533" s="1">
        <v>44611.207256944443</v>
      </c>
      <c r="D14533">
        <v>67</v>
      </c>
    </row>
    <row r="14534" spans="1:4" x14ac:dyDescent="0.3">
      <c r="A14534" t="s">
        <v>8</v>
      </c>
      <c r="B14534">
        <v>1645214608</v>
      </c>
      <c r="C14534" s="1">
        <v>44611.210729166669</v>
      </c>
      <c r="D14534">
        <v>67</v>
      </c>
    </row>
    <row r="14535" spans="1:4" x14ac:dyDescent="0.3">
      <c r="A14535" t="s">
        <v>8</v>
      </c>
      <c r="B14535">
        <v>1645214908</v>
      </c>
      <c r="C14535" s="1">
        <v>44611.214201388888</v>
      </c>
      <c r="D14535">
        <v>67</v>
      </c>
    </row>
    <row r="14536" spans="1:4" x14ac:dyDescent="0.3">
      <c r="A14536" t="s">
        <v>8</v>
      </c>
      <c r="B14536">
        <v>1645215208</v>
      </c>
      <c r="C14536" s="1">
        <v>44611.217685185184</v>
      </c>
      <c r="D14536">
        <v>67</v>
      </c>
    </row>
    <row r="14537" spans="1:4" x14ac:dyDescent="0.3">
      <c r="A14537" t="s">
        <v>8</v>
      </c>
      <c r="B14537">
        <v>1645215509</v>
      </c>
      <c r="C14537" s="1">
        <v>44611.22115740741</v>
      </c>
      <c r="D14537">
        <v>67</v>
      </c>
    </row>
    <row r="14538" spans="1:4" x14ac:dyDescent="0.3">
      <c r="A14538" t="s">
        <v>8</v>
      </c>
      <c r="B14538">
        <v>1645215809</v>
      </c>
      <c r="C14538" s="1">
        <v>44611.224629629629</v>
      </c>
      <c r="D14538">
        <v>67</v>
      </c>
    </row>
    <row r="14539" spans="1:4" x14ac:dyDescent="0.3">
      <c r="A14539" t="s">
        <v>8</v>
      </c>
      <c r="B14539">
        <v>1645216109</v>
      </c>
      <c r="C14539" s="1">
        <v>44611.228113425925</v>
      </c>
      <c r="D14539">
        <v>67</v>
      </c>
    </row>
    <row r="14540" spans="1:4" x14ac:dyDescent="0.3">
      <c r="A14540" t="s">
        <v>8</v>
      </c>
      <c r="B14540">
        <v>1645216409</v>
      </c>
      <c r="C14540" s="1">
        <v>44611.231585648151</v>
      </c>
      <c r="D14540">
        <v>67</v>
      </c>
    </row>
    <row r="14541" spans="1:4" x14ac:dyDescent="0.3">
      <c r="A14541" t="s">
        <v>8</v>
      </c>
      <c r="B14541">
        <v>1645216710</v>
      </c>
      <c r="C14541" s="1">
        <v>44611.23505787037</v>
      </c>
      <c r="D14541">
        <v>67</v>
      </c>
    </row>
    <row r="14542" spans="1:4" x14ac:dyDescent="0.3">
      <c r="A14542" t="s">
        <v>8</v>
      </c>
      <c r="B14542">
        <v>1645217010</v>
      </c>
      <c r="C14542" s="1">
        <v>44611.238541666666</v>
      </c>
      <c r="D14542">
        <v>67</v>
      </c>
    </row>
    <row r="14543" spans="1:4" x14ac:dyDescent="0.3">
      <c r="A14543" t="s">
        <v>8</v>
      </c>
      <c r="B14543">
        <v>1645217310</v>
      </c>
      <c r="C14543" s="1">
        <v>44611.242013888892</v>
      </c>
      <c r="D14543">
        <v>67</v>
      </c>
    </row>
    <row r="14544" spans="1:4" x14ac:dyDescent="0.3">
      <c r="A14544" t="s">
        <v>8</v>
      </c>
      <c r="B14544">
        <v>1645217611</v>
      </c>
      <c r="C14544" s="1">
        <v>44611.245486111111</v>
      </c>
      <c r="D14544">
        <v>67</v>
      </c>
    </row>
    <row r="14545" spans="1:4" x14ac:dyDescent="0.3">
      <c r="A14545" t="s">
        <v>8</v>
      </c>
      <c r="B14545">
        <v>1645217911</v>
      </c>
      <c r="C14545" s="1">
        <v>44611.248969907407</v>
      </c>
      <c r="D14545">
        <v>67</v>
      </c>
    </row>
    <row r="14546" spans="1:4" x14ac:dyDescent="0.3">
      <c r="A14546" t="s">
        <v>8</v>
      </c>
      <c r="B14546">
        <v>1645218211</v>
      </c>
      <c r="C14546" s="1">
        <v>44611.252442129633</v>
      </c>
      <c r="D14546">
        <v>67</v>
      </c>
    </row>
    <row r="14547" spans="1:4" x14ac:dyDescent="0.3">
      <c r="A14547" t="s">
        <v>8</v>
      </c>
      <c r="B14547">
        <v>1645218512</v>
      </c>
      <c r="C14547" s="1">
        <v>44611.255914351852</v>
      </c>
      <c r="D14547">
        <v>67</v>
      </c>
    </row>
    <row r="14548" spans="1:4" x14ac:dyDescent="0.3">
      <c r="A14548" t="s">
        <v>8</v>
      </c>
      <c r="B14548">
        <v>1645218812</v>
      </c>
      <c r="C14548" s="1">
        <v>44611.259386574071</v>
      </c>
      <c r="D14548">
        <v>67</v>
      </c>
    </row>
    <row r="14549" spans="1:4" x14ac:dyDescent="0.3">
      <c r="A14549" t="s">
        <v>8</v>
      </c>
      <c r="B14549">
        <v>1645219112</v>
      </c>
      <c r="C14549" s="1">
        <v>44611.262870370374</v>
      </c>
      <c r="D14549">
        <v>67</v>
      </c>
    </row>
    <row r="14550" spans="1:4" x14ac:dyDescent="0.3">
      <c r="A14550" t="s">
        <v>8</v>
      </c>
      <c r="B14550">
        <v>1645219412</v>
      </c>
      <c r="C14550" s="1">
        <v>44611.266342592593</v>
      </c>
      <c r="D14550">
        <v>67</v>
      </c>
    </row>
    <row r="14551" spans="1:4" x14ac:dyDescent="0.3">
      <c r="A14551" t="s">
        <v>8</v>
      </c>
      <c r="B14551">
        <v>1645219713</v>
      </c>
      <c r="C14551" s="1">
        <v>44611.269814814812</v>
      </c>
      <c r="D14551">
        <v>67</v>
      </c>
    </row>
    <row r="14552" spans="1:4" x14ac:dyDescent="0.3">
      <c r="A14552" t="s">
        <v>8</v>
      </c>
      <c r="B14552">
        <v>1645220013</v>
      </c>
      <c r="C14552" s="1">
        <v>44611.273298611108</v>
      </c>
      <c r="D14552">
        <v>67</v>
      </c>
    </row>
    <row r="14553" spans="1:4" x14ac:dyDescent="0.3">
      <c r="A14553" t="s">
        <v>8</v>
      </c>
      <c r="B14553">
        <v>1645220313</v>
      </c>
      <c r="C14553" s="1">
        <v>44611.276770833334</v>
      </c>
      <c r="D14553">
        <v>67</v>
      </c>
    </row>
    <row r="14554" spans="1:4" x14ac:dyDescent="0.3">
      <c r="A14554" t="s">
        <v>8</v>
      </c>
      <c r="B14554">
        <v>1645220614</v>
      </c>
      <c r="C14554" s="1">
        <v>44611.280243055553</v>
      </c>
      <c r="D14554">
        <v>67</v>
      </c>
    </row>
    <row r="14555" spans="1:4" x14ac:dyDescent="0.3">
      <c r="A14555" t="s">
        <v>8</v>
      </c>
      <c r="B14555">
        <v>1645220914</v>
      </c>
      <c r="C14555" s="1">
        <v>44611.283715277779</v>
      </c>
      <c r="D14555">
        <v>67</v>
      </c>
    </row>
    <row r="14556" spans="1:4" x14ac:dyDescent="0.3">
      <c r="A14556" t="s">
        <v>8</v>
      </c>
      <c r="B14556">
        <v>1645221189</v>
      </c>
      <c r="C14556" s="1">
        <v>44611.286909722221</v>
      </c>
      <c r="D14556">
        <v>67</v>
      </c>
    </row>
    <row r="14557" spans="1:4" x14ac:dyDescent="0.3">
      <c r="A14557" t="s">
        <v>8</v>
      </c>
      <c r="B14557">
        <v>1645221193</v>
      </c>
      <c r="C14557" s="1">
        <v>44611.286956018521</v>
      </c>
      <c r="D14557">
        <v>67</v>
      </c>
    </row>
    <row r="14558" spans="1:4" x14ac:dyDescent="0.3">
      <c r="A14558" t="s">
        <v>8</v>
      </c>
      <c r="B14558">
        <v>1645221214</v>
      </c>
      <c r="C14558" s="1">
        <v>44611.287199074075</v>
      </c>
      <c r="D14558">
        <v>67</v>
      </c>
    </row>
    <row r="14559" spans="1:4" x14ac:dyDescent="0.3">
      <c r="A14559" t="s">
        <v>8</v>
      </c>
      <c r="B14559">
        <v>1645221515</v>
      </c>
      <c r="C14559" s="1">
        <v>44611.290671296294</v>
      </c>
      <c r="D14559">
        <v>67</v>
      </c>
    </row>
    <row r="14560" spans="1:4" x14ac:dyDescent="0.3">
      <c r="A14560" t="s">
        <v>8</v>
      </c>
      <c r="B14560">
        <v>1645221657</v>
      </c>
      <c r="C14560" s="1">
        <v>44611.292326388888</v>
      </c>
      <c r="D14560">
        <v>67</v>
      </c>
    </row>
    <row r="14561" spans="1:4" x14ac:dyDescent="0.3">
      <c r="A14561" t="s">
        <v>8</v>
      </c>
      <c r="B14561">
        <v>1645221815</v>
      </c>
      <c r="C14561" s="1">
        <v>44611.29414351852</v>
      </c>
      <c r="D14561">
        <v>67</v>
      </c>
    </row>
    <row r="14562" spans="1:4" x14ac:dyDescent="0.3">
      <c r="A14562" t="s">
        <v>8</v>
      </c>
      <c r="B14562">
        <v>1645222175</v>
      </c>
      <c r="C14562" s="1">
        <v>44611.298321759263</v>
      </c>
      <c r="D14562">
        <v>67</v>
      </c>
    </row>
    <row r="14563" spans="1:4" x14ac:dyDescent="0.3">
      <c r="A14563" t="s">
        <v>8</v>
      </c>
      <c r="B14563">
        <v>1645222416</v>
      </c>
      <c r="C14563" s="1">
        <v>44611.301099537035</v>
      </c>
      <c r="D14563">
        <v>67</v>
      </c>
    </row>
    <row r="14564" spans="1:4" x14ac:dyDescent="0.3">
      <c r="A14564" t="s">
        <v>8</v>
      </c>
      <c r="B14564">
        <v>1645222716</v>
      </c>
      <c r="C14564" s="1">
        <v>44611.304571759261</v>
      </c>
      <c r="D14564">
        <v>67</v>
      </c>
    </row>
    <row r="14565" spans="1:4" x14ac:dyDescent="0.3">
      <c r="A14565" t="s">
        <v>8</v>
      </c>
      <c r="B14565">
        <v>1645222893</v>
      </c>
      <c r="C14565" s="1">
        <v>44611.306631944448</v>
      </c>
      <c r="D14565">
        <v>67</v>
      </c>
    </row>
    <row r="14566" spans="1:4" x14ac:dyDescent="0.3">
      <c r="A14566" t="s">
        <v>8</v>
      </c>
      <c r="B14566">
        <v>1645223015</v>
      </c>
      <c r="C14566" s="1">
        <v>44611.30804398148</v>
      </c>
      <c r="D14566">
        <v>67</v>
      </c>
    </row>
    <row r="14567" spans="1:4" x14ac:dyDescent="0.3">
      <c r="A14567" t="s">
        <v>8</v>
      </c>
      <c r="B14567">
        <v>1645223315</v>
      </c>
      <c r="C14567" s="1">
        <v>44611.311516203707</v>
      </c>
      <c r="D14567">
        <v>67</v>
      </c>
    </row>
    <row r="14568" spans="1:4" x14ac:dyDescent="0.3">
      <c r="A14568" t="s">
        <v>8</v>
      </c>
      <c r="B14568">
        <v>1645223616</v>
      </c>
      <c r="C14568" s="1">
        <v>44611.314988425926</v>
      </c>
      <c r="D14568">
        <v>67</v>
      </c>
    </row>
    <row r="14569" spans="1:4" x14ac:dyDescent="0.3">
      <c r="A14569" t="s">
        <v>8</v>
      </c>
      <c r="B14569">
        <v>1645223916</v>
      </c>
      <c r="C14569" s="1">
        <v>44611.318460648145</v>
      </c>
      <c r="D14569">
        <v>67</v>
      </c>
    </row>
    <row r="14570" spans="1:4" x14ac:dyDescent="0.3">
      <c r="A14570" t="s">
        <v>8</v>
      </c>
      <c r="B14570">
        <v>1645224216</v>
      </c>
      <c r="C14570" s="1">
        <v>44611.321944444448</v>
      </c>
      <c r="D14570">
        <v>67</v>
      </c>
    </row>
    <row r="14571" spans="1:4" x14ac:dyDescent="0.3">
      <c r="A14571" t="s">
        <v>8</v>
      </c>
      <c r="B14571">
        <v>1645224517</v>
      </c>
      <c r="C14571" s="1">
        <v>44611.325416666667</v>
      </c>
      <c r="D14571">
        <v>67</v>
      </c>
    </row>
    <row r="14572" spans="1:4" x14ac:dyDescent="0.3">
      <c r="A14572" t="s">
        <v>8</v>
      </c>
      <c r="B14572">
        <v>1645224817</v>
      </c>
      <c r="C14572" s="1">
        <v>44611.328888888886</v>
      </c>
      <c r="D14572">
        <v>67</v>
      </c>
    </row>
    <row r="14573" spans="1:4" x14ac:dyDescent="0.3">
      <c r="A14573" t="s">
        <v>8</v>
      </c>
      <c r="B14573">
        <v>1645225117</v>
      </c>
      <c r="C14573" s="1">
        <v>44611.332372685189</v>
      </c>
      <c r="D14573">
        <v>67</v>
      </c>
    </row>
    <row r="14574" spans="1:4" x14ac:dyDescent="0.3">
      <c r="A14574" t="s">
        <v>8</v>
      </c>
      <c r="B14574">
        <v>1645225417</v>
      </c>
      <c r="C14574" s="1">
        <v>44611.335844907408</v>
      </c>
      <c r="D14574">
        <v>67</v>
      </c>
    </row>
    <row r="14575" spans="1:4" x14ac:dyDescent="0.3">
      <c r="A14575" t="s">
        <v>8</v>
      </c>
      <c r="B14575">
        <v>1645225718</v>
      </c>
      <c r="C14575" s="1">
        <v>44611.339317129627</v>
      </c>
      <c r="D14575">
        <v>67</v>
      </c>
    </row>
    <row r="14576" spans="1:4" x14ac:dyDescent="0.3">
      <c r="A14576" t="s">
        <v>8</v>
      </c>
      <c r="B14576">
        <v>1645226018</v>
      </c>
      <c r="C14576" s="1">
        <v>44611.342800925922</v>
      </c>
      <c r="D14576">
        <v>67</v>
      </c>
    </row>
    <row r="14577" spans="1:4" x14ac:dyDescent="0.3">
      <c r="A14577" t="s">
        <v>8</v>
      </c>
      <c r="B14577">
        <v>1645226318</v>
      </c>
      <c r="C14577" s="1">
        <v>44611.346273148149</v>
      </c>
      <c r="D14577">
        <v>67</v>
      </c>
    </row>
    <row r="14578" spans="1:4" x14ac:dyDescent="0.3">
      <c r="A14578" t="s">
        <v>8</v>
      </c>
      <c r="B14578">
        <v>1645226619</v>
      </c>
      <c r="C14578" s="1">
        <v>44611.349745370368</v>
      </c>
      <c r="D14578">
        <v>67</v>
      </c>
    </row>
    <row r="14579" spans="1:4" x14ac:dyDescent="0.3">
      <c r="A14579" t="s">
        <v>8</v>
      </c>
      <c r="B14579">
        <v>1645226919</v>
      </c>
      <c r="C14579" s="1">
        <v>44611.353229166663</v>
      </c>
      <c r="D14579">
        <v>67</v>
      </c>
    </row>
    <row r="14580" spans="1:4" x14ac:dyDescent="0.3">
      <c r="A14580" t="s">
        <v>8</v>
      </c>
      <c r="B14580">
        <v>1645227219</v>
      </c>
      <c r="C14580" s="1">
        <v>44611.35670138889</v>
      </c>
      <c r="D14580">
        <v>67</v>
      </c>
    </row>
    <row r="14581" spans="1:4" x14ac:dyDescent="0.3">
      <c r="A14581" t="s">
        <v>8</v>
      </c>
      <c r="B14581">
        <v>1645227520</v>
      </c>
      <c r="C14581" s="1">
        <v>44611.360173611109</v>
      </c>
      <c r="D14581">
        <v>67</v>
      </c>
    </row>
    <row r="14582" spans="1:4" x14ac:dyDescent="0.3">
      <c r="A14582" t="s">
        <v>8</v>
      </c>
      <c r="B14582">
        <v>1645227820</v>
      </c>
      <c r="C14582" s="1">
        <v>44611.363645833335</v>
      </c>
      <c r="D14582">
        <v>67</v>
      </c>
    </row>
    <row r="14583" spans="1:4" x14ac:dyDescent="0.3">
      <c r="A14583" t="s">
        <v>8</v>
      </c>
      <c r="B14583">
        <v>1645228120</v>
      </c>
      <c r="C14583" s="1">
        <v>44611.367129629631</v>
      </c>
      <c r="D14583">
        <v>67</v>
      </c>
    </row>
    <row r="14584" spans="1:4" x14ac:dyDescent="0.3">
      <c r="A14584" t="s">
        <v>8</v>
      </c>
      <c r="B14584">
        <v>1645228196</v>
      </c>
      <c r="C14584" s="1">
        <v>44611.368009259262</v>
      </c>
      <c r="D14584">
        <v>67</v>
      </c>
    </row>
    <row r="14585" spans="1:4" x14ac:dyDescent="0.3">
      <c r="A14585" t="s">
        <v>8</v>
      </c>
      <c r="B14585">
        <v>1645228205</v>
      </c>
      <c r="C14585" s="1">
        <v>44611.368101851855</v>
      </c>
      <c r="D14585">
        <v>67</v>
      </c>
    </row>
    <row r="14586" spans="1:4" x14ac:dyDescent="0.3">
      <c r="A14586" t="s">
        <v>8</v>
      </c>
      <c r="B14586">
        <v>1645228420</v>
      </c>
      <c r="C14586" s="1">
        <v>44611.37060185185</v>
      </c>
      <c r="D14586">
        <v>67</v>
      </c>
    </row>
    <row r="14587" spans="1:4" x14ac:dyDescent="0.3">
      <c r="A14587" t="s">
        <v>8</v>
      </c>
      <c r="B14587">
        <v>1645228721</v>
      </c>
      <c r="C14587" s="1">
        <v>44611.374074074076</v>
      </c>
      <c r="D14587">
        <v>67</v>
      </c>
    </row>
    <row r="14588" spans="1:4" x14ac:dyDescent="0.3">
      <c r="A14588" t="s">
        <v>8</v>
      </c>
      <c r="B14588">
        <v>1645228805</v>
      </c>
      <c r="C14588" s="1">
        <v>44611.375057870369</v>
      </c>
      <c r="D14588">
        <v>67</v>
      </c>
    </row>
    <row r="14589" spans="1:4" x14ac:dyDescent="0.3">
      <c r="A14589" t="s">
        <v>8</v>
      </c>
      <c r="B14589">
        <v>1645229021</v>
      </c>
      <c r="C14589" s="1">
        <v>44611.377557870372</v>
      </c>
      <c r="D14589">
        <v>67</v>
      </c>
    </row>
    <row r="14590" spans="1:4" x14ac:dyDescent="0.3">
      <c r="A14590" t="s">
        <v>8</v>
      </c>
      <c r="B14590">
        <v>1645229381</v>
      </c>
      <c r="C14590" s="1">
        <v>44611.381724537037</v>
      </c>
      <c r="D14590">
        <v>67</v>
      </c>
    </row>
    <row r="14591" spans="1:4" x14ac:dyDescent="0.3">
      <c r="A14591" t="s">
        <v>8</v>
      </c>
      <c r="B14591">
        <v>1645229622</v>
      </c>
      <c r="C14591" s="1">
        <v>44611.384502314817</v>
      </c>
      <c r="D14591">
        <v>67</v>
      </c>
    </row>
    <row r="14592" spans="1:4" x14ac:dyDescent="0.3">
      <c r="A14592" t="s">
        <v>8</v>
      </c>
      <c r="B14592">
        <v>1645229922</v>
      </c>
      <c r="C14592" s="1">
        <v>44611.387986111113</v>
      </c>
      <c r="D14592">
        <v>67</v>
      </c>
    </row>
    <row r="14593" spans="1:4" x14ac:dyDescent="0.3">
      <c r="A14593" t="s">
        <v>8</v>
      </c>
      <c r="B14593">
        <v>1645230222</v>
      </c>
      <c r="C14593" s="1">
        <v>44611.391458333332</v>
      </c>
      <c r="D14593">
        <v>67</v>
      </c>
    </row>
    <row r="14594" spans="1:4" x14ac:dyDescent="0.3">
      <c r="A14594" t="s">
        <v>8</v>
      </c>
      <c r="B14594">
        <v>1645230523</v>
      </c>
      <c r="C14594" s="1">
        <v>44611.394930555558</v>
      </c>
      <c r="D14594">
        <v>67</v>
      </c>
    </row>
    <row r="14595" spans="1:4" x14ac:dyDescent="0.3">
      <c r="A14595" t="s">
        <v>8</v>
      </c>
      <c r="B14595">
        <v>1645230823</v>
      </c>
      <c r="C14595" s="1">
        <v>44611.398402777777</v>
      </c>
      <c r="D14595">
        <v>67</v>
      </c>
    </row>
    <row r="14596" spans="1:4" x14ac:dyDescent="0.3">
      <c r="A14596" t="s">
        <v>8</v>
      </c>
      <c r="B14596">
        <v>1645230845</v>
      </c>
      <c r="C14596" s="1">
        <v>44611.398657407408</v>
      </c>
      <c r="D14596">
        <v>67</v>
      </c>
    </row>
    <row r="14597" spans="1:4" x14ac:dyDescent="0.3">
      <c r="A14597" t="s">
        <v>8</v>
      </c>
      <c r="B14597">
        <v>1645230852</v>
      </c>
      <c r="C14597" s="1">
        <v>44611.39875</v>
      </c>
      <c r="D14597">
        <v>67</v>
      </c>
    </row>
    <row r="14598" spans="1:4" x14ac:dyDescent="0.3">
      <c r="A14598" t="s">
        <v>8</v>
      </c>
      <c r="B14598">
        <v>1645231050</v>
      </c>
      <c r="C14598" s="1">
        <v>44611.401030092595</v>
      </c>
      <c r="D14598">
        <v>67</v>
      </c>
    </row>
    <row r="14599" spans="1:4" x14ac:dyDescent="0.3">
      <c r="A14599" t="s">
        <v>8</v>
      </c>
      <c r="B14599">
        <v>1645231123</v>
      </c>
      <c r="C14599" s="1">
        <v>44611.401886574073</v>
      </c>
      <c r="D14599">
        <v>67</v>
      </c>
    </row>
    <row r="14600" spans="1:4" x14ac:dyDescent="0.3">
      <c r="A14600" t="s">
        <v>8</v>
      </c>
      <c r="B14600">
        <v>1645231424</v>
      </c>
      <c r="C14600" s="1">
        <v>44611.405358796299</v>
      </c>
      <c r="D14600">
        <v>67</v>
      </c>
    </row>
    <row r="14601" spans="1:4" x14ac:dyDescent="0.3">
      <c r="A14601" t="s">
        <v>8</v>
      </c>
      <c r="B14601">
        <v>1645231724</v>
      </c>
      <c r="C14601" s="1">
        <v>44611.408831018518</v>
      </c>
      <c r="D14601">
        <v>67</v>
      </c>
    </row>
    <row r="14602" spans="1:4" x14ac:dyDescent="0.3">
      <c r="A14602" t="s">
        <v>8</v>
      </c>
      <c r="B14602">
        <v>1645232024</v>
      </c>
      <c r="C14602" s="1">
        <v>44611.412314814814</v>
      </c>
      <c r="D14602">
        <v>67</v>
      </c>
    </row>
    <row r="14603" spans="1:4" x14ac:dyDescent="0.3">
      <c r="A14603" t="s">
        <v>8</v>
      </c>
      <c r="B14603">
        <v>1645232324</v>
      </c>
      <c r="C14603" s="1">
        <v>44611.41578703704</v>
      </c>
      <c r="D14603">
        <v>67</v>
      </c>
    </row>
    <row r="14604" spans="1:4" x14ac:dyDescent="0.3">
      <c r="A14604" t="s">
        <v>8</v>
      </c>
      <c r="B14604">
        <v>1645232625</v>
      </c>
      <c r="C14604" s="1">
        <v>44611.419259259259</v>
      </c>
      <c r="D14604">
        <v>67</v>
      </c>
    </row>
    <row r="14605" spans="1:4" x14ac:dyDescent="0.3">
      <c r="A14605" t="s">
        <v>8</v>
      </c>
      <c r="B14605">
        <v>1645232925</v>
      </c>
      <c r="C14605" s="1">
        <v>44611.422731481478</v>
      </c>
      <c r="D14605">
        <v>67</v>
      </c>
    </row>
    <row r="14606" spans="1:4" x14ac:dyDescent="0.3">
      <c r="A14606" t="s">
        <v>8</v>
      </c>
      <c r="B14606">
        <v>1645233225</v>
      </c>
      <c r="C14606" s="1">
        <v>44611.426215277781</v>
      </c>
      <c r="D14606">
        <v>67</v>
      </c>
    </row>
    <row r="14607" spans="1:4" x14ac:dyDescent="0.3">
      <c r="A14607" t="s">
        <v>8</v>
      </c>
      <c r="B14607">
        <v>1645233526</v>
      </c>
      <c r="C14607" s="1">
        <v>44611.4296875</v>
      </c>
      <c r="D14607">
        <v>67</v>
      </c>
    </row>
    <row r="14608" spans="1:4" x14ac:dyDescent="0.3">
      <c r="A14608" t="s">
        <v>8</v>
      </c>
      <c r="B14608">
        <v>1645233825</v>
      </c>
      <c r="C14608" s="1">
        <v>44611.433148148149</v>
      </c>
      <c r="D14608">
        <v>67</v>
      </c>
    </row>
    <row r="14609" spans="1:4" x14ac:dyDescent="0.3">
      <c r="A14609" t="s">
        <v>8</v>
      </c>
      <c r="B14609">
        <v>1645234125</v>
      </c>
      <c r="C14609" s="1">
        <v>44611.436631944445</v>
      </c>
      <c r="D14609">
        <v>67</v>
      </c>
    </row>
    <row r="14610" spans="1:4" x14ac:dyDescent="0.3">
      <c r="A14610" t="s">
        <v>8</v>
      </c>
      <c r="B14610">
        <v>1645234425</v>
      </c>
      <c r="C14610" s="1">
        <v>44611.440104166664</v>
      </c>
      <c r="D14610">
        <v>67</v>
      </c>
    </row>
    <row r="14611" spans="1:4" x14ac:dyDescent="0.3">
      <c r="A14611" t="s">
        <v>8</v>
      </c>
      <c r="B14611">
        <v>1645234726</v>
      </c>
      <c r="C14611" s="1">
        <v>44611.443576388891</v>
      </c>
      <c r="D14611">
        <v>67</v>
      </c>
    </row>
    <row r="14612" spans="1:4" x14ac:dyDescent="0.3">
      <c r="A14612" t="s">
        <v>8</v>
      </c>
      <c r="B14612">
        <v>1645235026</v>
      </c>
      <c r="C14612" s="1">
        <v>44611.447060185186</v>
      </c>
      <c r="D14612">
        <v>67</v>
      </c>
    </row>
    <row r="14613" spans="1:4" x14ac:dyDescent="0.3">
      <c r="A14613" t="s">
        <v>8</v>
      </c>
      <c r="B14613">
        <v>1645235326</v>
      </c>
      <c r="C14613" s="1">
        <v>44611.450532407405</v>
      </c>
      <c r="D14613">
        <v>67</v>
      </c>
    </row>
    <row r="14614" spans="1:4" x14ac:dyDescent="0.3">
      <c r="A14614" t="s">
        <v>8</v>
      </c>
      <c r="B14614">
        <v>1645235627</v>
      </c>
      <c r="C14614" s="1">
        <v>44611.454004629632</v>
      </c>
      <c r="D14614">
        <v>67</v>
      </c>
    </row>
    <row r="14615" spans="1:4" x14ac:dyDescent="0.3">
      <c r="A14615" t="s">
        <v>8</v>
      </c>
      <c r="B14615">
        <v>1645235927</v>
      </c>
      <c r="C14615" s="1">
        <v>44611.457488425927</v>
      </c>
      <c r="D14615">
        <v>67</v>
      </c>
    </row>
    <row r="14616" spans="1:4" x14ac:dyDescent="0.3">
      <c r="A14616" t="s">
        <v>8</v>
      </c>
      <c r="B14616">
        <v>1645236227</v>
      </c>
      <c r="C14616" s="1">
        <v>44611.460960648146</v>
      </c>
      <c r="D14616">
        <v>67</v>
      </c>
    </row>
    <row r="14617" spans="1:4" x14ac:dyDescent="0.3">
      <c r="A14617" t="s">
        <v>8</v>
      </c>
      <c r="B14617">
        <v>1645236528</v>
      </c>
      <c r="C14617" s="1">
        <v>44611.464432870373</v>
      </c>
      <c r="D14617">
        <v>67</v>
      </c>
    </row>
    <row r="14618" spans="1:4" x14ac:dyDescent="0.3">
      <c r="A14618" t="s">
        <v>8</v>
      </c>
      <c r="B14618">
        <v>1645236630</v>
      </c>
      <c r="C14618" s="1">
        <v>44611.465613425928</v>
      </c>
      <c r="D14618">
        <v>67</v>
      </c>
    </row>
    <row r="14619" spans="1:4" x14ac:dyDescent="0.3">
      <c r="A14619" t="s">
        <v>8</v>
      </c>
      <c r="B14619">
        <v>1645236828</v>
      </c>
      <c r="C14619" s="1">
        <v>44611.467905092592</v>
      </c>
      <c r="D14619">
        <v>67</v>
      </c>
    </row>
    <row r="14620" spans="1:4" x14ac:dyDescent="0.3">
      <c r="A14620" t="s">
        <v>8</v>
      </c>
      <c r="B14620">
        <v>1645237128</v>
      </c>
      <c r="C14620" s="1">
        <v>44611.471388888887</v>
      </c>
      <c r="D14620">
        <v>67</v>
      </c>
    </row>
    <row r="14621" spans="1:4" x14ac:dyDescent="0.3">
      <c r="A14621" t="s">
        <v>8</v>
      </c>
      <c r="B14621">
        <v>1645237429</v>
      </c>
      <c r="C14621" s="1">
        <v>44611.474861111114</v>
      </c>
      <c r="D14621">
        <v>67</v>
      </c>
    </row>
    <row r="14622" spans="1:4" x14ac:dyDescent="0.3">
      <c r="A14622" t="s">
        <v>8</v>
      </c>
      <c r="B14622">
        <v>1645237570</v>
      </c>
      <c r="C14622" s="1">
        <v>44611.476504629631</v>
      </c>
      <c r="D14622">
        <v>67</v>
      </c>
    </row>
    <row r="14623" spans="1:4" x14ac:dyDescent="0.3">
      <c r="A14623" t="s">
        <v>8</v>
      </c>
      <c r="B14623">
        <v>1645237571</v>
      </c>
      <c r="C14623" s="1">
        <v>44611.4765162037</v>
      </c>
      <c r="D14623">
        <v>67</v>
      </c>
    </row>
    <row r="14624" spans="1:4" x14ac:dyDescent="0.3">
      <c r="A14624" t="s">
        <v>8</v>
      </c>
      <c r="B14624">
        <v>1645237729</v>
      </c>
      <c r="C14624" s="1">
        <v>44611.478333333333</v>
      </c>
      <c r="D14624">
        <v>67</v>
      </c>
    </row>
    <row r="14625" spans="1:4" x14ac:dyDescent="0.3">
      <c r="A14625" t="s">
        <v>8</v>
      </c>
      <c r="B14625">
        <v>1645238029</v>
      </c>
      <c r="C14625" s="1">
        <v>44611.481817129628</v>
      </c>
      <c r="D14625">
        <v>67</v>
      </c>
    </row>
    <row r="14626" spans="1:4" x14ac:dyDescent="0.3">
      <c r="A14626" t="s">
        <v>8</v>
      </c>
      <c r="B14626">
        <v>1645238329</v>
      </c>
      <c r="C14626" s="1">
        <v>44611.485289351855</v>
      </c>
      <c r="D14626">
        <v>67</v>
      </c>
    </row>
    <row r="14627" spans="1:4" x14ac:dyDescent="0.3">
      <c r="A14627" t="s">
        <v>8</v>
      </c>
      <c r="B14627">
        <v>1645238630</v>
      </c>
      <c r="C14627" s="1">
        <v>44611.488761574074</v>
      </c>
      <c r="D14627">
        <v>67</v>
      </c>
    </row>
    <row r="14628" spans="1:4" x14ac:dyDescent="0.3">
      <c r="A14628" t="s">
        <v>8</v>
      </c>
      <c r="B14628">
        <v>1645238930</v>
      </c>
      <c r="C14628" s="1">
        <v>44611.492245370369</v>
      </c>
      <c r="D14628">
        <v>67</v>
      </c>
    </row>
    <row r="14629" spans="1:4" x14ac:dyDescent="0.3">
      <c r="A14629" t="s">
        <v>8</v>
      </c>
      <c r="B14629">
        <v>1645239230</v>
      </c>
      <c r="C14629" s="1">
        <v>44611.495717592596</v>
      </c>
      <c r="D14629">
        <v>67</v>
      </c>
    </row>
    <row r="14630" spans="1:4" x14ac:dyDescent="0.3">
      <c r="A14630" t="s">
        <v>8</v>
      </c>
      <c r="B14630">
        <v>1645239531</v>
      </c>
      <c r="C14630" s="1">
        <v>44611.499189814815</v>
      </c>
      <c r="D14630">
        <v>67</v>
      </c>
    </row>
    <row r="14631" spans="1:4" x14ac:dyDescent="0.3">
      <c r="A14631" t="s">
        <v>8</v>
      </c>
      <c r="B14631">
        <v>1645239831</v>
      </c>
      <c r="C14631" s="1">
        <v>44611.50267361111</v>
      </c>
      <c r="D14631">
        <v>67</v>
      </c>
    </row>
    <row r="14632" spans="1:4" x14ac:dyDescent="0.3">
      <c r="A14632" t="s">
        <v>8</v>
      </c>
      <c r="B14632">
        <v>1645240131</v>
      </c>
      <c r="C14632" s="1">
        <v>44611.506145833337</v>
      </c>
      <c r="D14632">
        <v>67</v>
      </c>
    </row>
    <row r="14633" spans="1:4" x14ac:dyDescent="0.3">
      <c r="A14633" t="s">
        <v>8</v>
      </c>
      <c r="B14633">
        <v>1645240432</v>
      </c>
      <c r="C14633" s="1">
        <v>44611.509618055556</v>
      </c>
      <c r="D14633">
        <v>67</v>
      </c>
    </row>
    <row r="14634" spans="1:4" x14ac:dyDescent="0.3">
      <c r="A14634" t="s">
        <v>8</v>
      </c>
      <c r="B14634">
        <v>1645240732</v>
      </c>
      <c r="C14634" s="1">
        <v>44611.513090277775</v>
      </c>
      <c r="D14634">
        <v>67</v>
      </c>
    </row>
    <row r="14635" spans="1:4" x14ac:dyDescent="0.3">
      <c r="A14635" t="s">
        <v>8</v>
      </c>
      <c r="B14635">
        <v>1645241032</v>
      </c>
      <c r="C14635" s="1">
        <v>44611.516574074078</v>
      </c>
      <c r="D14635">
        <v>67</v>
      </c>
    </row>
    <row r="14636" spans="1:4" x14ac:dyDescent="0.3">
      <c r="A14636" t="s">
        <v>8</v>
      </c>
      <c r="B14636">
        <v>1645241333</v>
      </c>
      <c r="C14636" s="1">
        <v>44611.520046296297</v>
      </c>
      <c r="D14636">
        <v>67</v>
      </c>
    </row>
    <row r="14637" spans="1:4" x14ac:dyDescent="0.3">
      <c r="A14637" t="s">
        <v>8</v>
      </c>
      <c r="B14637">
        <v>1645241633</v>
      </c>
      <c r="C14637" s="1">
        <v>44611.523518518516</v>
      </c>
      <c r="D14637">
        <v>67</v>
      </c>
    </row>
    <row r="14638" spans="1:4" x14ac:dyDescent="0.3">
      <c r="A14638" t="s">
        <v>8</v>
      </c>
      <c r="B14638">
        <v>1645241933</v>
      </c>
      <c r="C14638" s="1">
        <v>44611.527002314811</v>
      </c>
      <c r="D14638">
        <v>67</v>
      </c>
    </row>
    <row r="14639" spans="1:4" x14ac:dyDescent="0.3">
      <c r="A14639" t="s">
        <v>8</v>
      </c>
      <c r="B14639">
        <v>1645242293</v>
      </c>
      <c r="C14639" s="1">
        <v>44611.531168981484</v>
      </c>
      <c r="D14639">
        <v>67</v>
      </c>
    </row>
    <row r="14640" spans="1:4" x14ac:dyDescent="0.3">
      <c r="A14640" t="s">
        <v>8</v>
      </c>
      <c r="B14640">
        <v>1645242534</v>
      </c>
      <c r="C14640" s="1">
        <v>44611.533946759257</v>
      </c>
      <c r="D14640">
        <v>67</v>
      </c>
    </row>
    <row r="14641" spans="1:4" x14ac:dyDescent="0.3">
      <c r="A14641" t="s">
        <v>8</v>
      </c>
      <c r="B14641">
        <v>1645242834</v>
      </c>
      <c r="C14641" s="1">
        <v>44611.537430555552</v>
      </c>
      <c r="D14641">
        <v>67</v>
      </c>
    </row>
    <row r="14642" spans="1:4" x14ac:dyDescent="0.3">
      <c r="A14642" t="s">
        <v>8</v>
      </c>
      <c r="B14642">
        <v>1645243134</v>
      </c>
      <c r="C14642" s="1">
        <v>44611.540902777779</v>
      </c>
      <c r="D14642">
        <v>67</v>
      </c>
    </row>
    <row r="14643" spans="1:4" x14ac:dyDescent="0.3">
      <c r="A14643" t="s">
        <v>8</v>
      </c>
      <c r="B14643">
        <v>1645243435</v>
      </c>
      <c r="C14643" s="1">
        <v>44611.544374999998</v>
      </c>
      <c r="D14643">
        <v>67</v>
      </c>
    </row>
    <row r="14644" spans="1:4" x14ac:dyDescent="0.3">
      <c r="A14644" t="s">
        <v>8</v>
      </c>
      <c r="B14644">
        <v>1645243735</v>
      </c>
      <c r="C14644" s="1">
        <v>44611.547847222224</v>
      </c>
      <c r="D14644">
        <v>67</v>
      </c>
    </row>
    <row r="14645" spans="1:4" x14ac:dyDescent="0.3">
      <c r="A14645" t="s">
        <v>8</v>
      </c>
      <c r="B14645">
        <v>1645244035</v>
      </c>
      <c r="C14645" s="1">
        <v>44611.55133101852</v>
      </c>
      <c r="D14645">
        <v>67</v>
      </c>
    </row>
    <row r="14646" spans="1:4" x14ac:dyDescent="0.3">
      <c r="A14646" t="s">
        <v>8</v>
      </c>
      <c r="B14646">
        <v>1645244335</v>
      </c>
      <c r="C14646" s="1">
        <v>44611.554803240739</v>
      </c>
      <c r="D14646">
        <v>67</v>
      </c>
    </row>
    <row r="14647" spans="1:4" x14ac:dyDescent="0.3">
      <c r="A14647" t="s">
        <v>8</v>
      </c>
      <c r="B14647">
        <v>1645244635</v>
      </c>
      <c r="C14647" s="1">
        <v>44611.558263888888</v>
      </c>
      <c r="D14647">
        <v>67</v>
      </c>
    </row>
    <row r="14648" spans="1:4" x14ac:dyDescent="0.3">
      <c r="A14648" t="s">
        <v>8</v>
      </c>
      <c r="B14648">
        <v>1645244935</v>
      </c>
      <c r="C14648" s="1">
        <v>44611.561747685184</v>
      </c>
      <c r="D14648">
        <v>67</v>
      </c>
    </row>
    <row r="14649" spans="1:4" x14ac:dyDescent="0.3">
      <c r="A14649" t="s">
        <v>8</v>
      </c>
      <c r="B14649">
        <v>1645245235</v>
      </c>
      <c r="C14649" s="1">
        <v>44611.56521990741</v>
      </c>
      <c r="D14649">
        <v>67</v>
      </c>
    </row>
    <row r="14650" spans="1:4" x14ac:dyDescent="0.3">
      <c r="A14650" t="s">
        <v>8</v>
      </c>
      <c r="B14650">
        <v>1645245536</v>
      </c>
      <c r="C14650" s="1">
        <v>44611.568692129629</v>
      </c>
      <c r="D14650">
        <v>67</v>
      </c>
    </row>
    <row r="14651" spans="1:4" x14ac:dyDescent="0.3">
      <c r="A14651" t="s">
        <v>8</v>
      </c>
      <c r="B14651">
        <v>1645245836</v>
      </c>
      <c r="C14651" s="1">
        <v>44611.572175925925</v>
      </c>
      <c r="D14651">
        <v>67</v>
      </c>
    </row>
    <row r="14652" spans="1:4" x14ac:dyDescent="0.3">
      <c r="A14652" t="s">
        <v>8</v>
      </c>
      <c r="B14652">
        <v>1645246136</v>
      </c>
      <c r="C14652" s="1">
        <v>44611.575648148151</v>
      </c>
      <c r="D14652">
        <v>67</v>
      </c>
    </row>
    <row r="14653" spans="1:4" x14ac:dyDescent="0.3">
      <c r="A14653" t="s">
        <v>8</v>
      </c>
      <c r="B14653">
        <v>1645246437</v>
      </c>
      <c r="C14653" s="1">
        <v>44611.57912037037</v>
      </c>
      <c r="D14653">
        <v>67</v>
      </c>
    </row>
    <row r="14654" spans="1:4" x14ac:dyDescent="0.3">
      <c r="A14654" t="s">
        <v>8</v>
      </c>
      <c r="B14654">
        <v>1645246737</v>
      </c>
      <c r="C14654" s="1">
        <v>44611.582592592589</v>
      </c>
      <c r="D14654">
        <v>67</v>
      </c>
    </row>
    <row r="14655" spans="1:4" x14ac:dyDescent="0.3">
      <c r="A14655" t="s">
        <v>8</v>
      </c>
      <c r="B14655">
        <v>1645247037</v>
      </c>
      <c r="C14655" s="1">
        <v>44611.586076388892</v>
      </c>
      <c r="D14655">
        <v>67</v>
      </c>
    </row>
    <row r="14656" spans="1:4" x14ac:dyDescent="0.3">
      <c r="A14656" t="s">
        <v>8</v>
      </c>
      <c r="B14656">
        <v>1645247337</v>
      </c>
      <c r="C14656" s="1">
        <v>44611.589548611111</v>
      </c>
      <c r="D14656">
        <v>67</v>
      </c>
    </row>
    <row r="14657" spans="1:4" x14ac:dyDescent="0.3">
      <c r="A14657" t="s">
        <v>8</v>
      </c>
      <c r="B14657">
        <v>1645247638</v>
      </c>
      <c r="C14657" s="1">
        <v>44611.59302083333</v>
      </c>
      <c r="D14657">
        <v>67</v>
      </c>
    </row>
    <row r="14658" spans="1:4" x14ac:dyDescent="0.3">
      <c r="A14658" t="s">
        <v>8</v>
      </c>
      <c r="B14658">
        <v>1645247938</v>
      </c>
      <c r="C14658" s="1">
        <v>44611.596504629626</v>
      </c>
      <c r="D14658">
        <v>67</v>
      </c>
    </row>
    <row r="14659" spans="1:4" x14ac:dyDescent="0.3">
      <c r="A14659" t="s">
        <v>8</v>
      </c>
      <c r="B14659">
        <v>1645248359</v>
      </c>
      <c r="C14659" s="1">
        <v>44611.601365740738</v>
      </c>
      <c r="D14659">
        <v>67</v>
      </c>
    </row>
    <row r="14660" spans="1:4" x14ac:dyDescent="0.3">
      <c r="A14660" t="s">
        <v>8</v>
      </c>
      <c r="B14660">
        <v>1645248539</v>
      </c>
      <c r="C14660" s="1">
        <v>44611.603449074071</v>
      </c>
      <c r="D14660">
        <v>67</v>
      </c>
    </row>
    <row r="14661" spans="1:4" x14ac:dyDescent="0.3">
      <c r="A14661" t="s">
        <v>8</v>
      </c>
      <c r="B14661">
        <v>1645248839</v>
      </c>
      <c r="C14661" s="1">
        <v>44611.606932870367</v>
      </c>
      <c r="D14661">
        <v>67</v>
      </c>
    </row>
    <row r="14662" spans="1:4" x14ac:dyDescent="0.3">
      <c r="A14662" t="s">
        <v>8</v>
      </c>
      <c r="B14662">
        <v>1645249139</v>
      </c>
      <c r="C14662" s="1">
        <v>44611.610405092593</v>
      </c>
      <c r="D14662">
        <v>67</v>
      </c>
    </row>
    <row r="14663" spans="1:4" x14ac:dyDescent="0.3">
      <c r="A14663" t="s">
        <v>8</v>
      </c>
      <c r="B14663">
        <v>1645249440</v>
      </c>
      <c r="C14663" s="1">
        <v>44611.613877314812</v>
      </c>
      <c r="D14663">
        <v>67</v>
      </c>
    </row>
    <row r="14664" spans="1:4" x14ac:dyDescent="0.3">
      <c r="A14664" t="s">
        <v>8</v>
      </c>
      <c r="B14664">
        <v>1645249740</v>
      </c>
      <c r="C14664" s="1">
        <v>44611.617349537039</v>
      </c>
      <c r="D14664">
        <v>67</v>
      </c>
    </row>
    <row r="14665" spans="1:4" x14ac:dyDescent="0.3">
      <c r="A14665" t="s">
        <v>8</v>
      </c>
      <c r="B14665">
        <v>1645250040</v>
      </c>
      <c r="C14665" s="1">
        <v>44611.620833333334</v>
      </c>
      <c r="D14665">
        <v>67</v>
      </c>
    </row>
    <row r="14666" spans="1:4" x14ac:dyDescent="0.3">
      <c r="A14666" t="s">
        <v>8</v>
      </c>
      <c r="B14666">
        <v>1645250401</v>
      </c>
      <c r="C14666" s="1">
        <v>44611.625</v>
      </c>
      <c r="D14666">
        <v>67</v>
      </c>
    </row>
    <row r="14667" spans="1:4" x14ac:dyDescent="0.3">
      <c r="A14667" t="s">
        <v>8</v>
      </c>
      <c r="B14667">
        <v>1645250641</v>
      </c>
      <c r="C14667" s="1">
        <v>44611.62777777778</v>
      </c>
      <c r="D14667">
        <v>67</v>
      </c>
    </row>
    <row r="14668" spans="1:4" x14ac:dyDescent="0.3">
      <c r="A14668" t="s">
        <v>8</v>
      </c>
      <c r="B14668">
        <v>1645250941</v>
      </c>
      <c r="C14668" s="1">
        <v>44611.631261574075</v>
      </c>
      <c r="D14668">
        <v>67</v>
      </c>
    </row>
    <row r="14669" spans="1:4" x14ac:dyDescent="0.3">
      <c r="A14669" t="s">
        <v>8</v>
      </c>
      <c r="B14669">
        <v>1645251242</v>
      </c>
      <c r="C14669" s="1">
        <v>44611.634733796294</v>
      </c>
      <c r="D14669">
        <v>67</v>
      </c>
    </row>
    <row r="14670" spans="1:4" x14ac:dyDescent="0.3">
      <c r="A14670" t="s">
        <v>8</v>
      </c>
      <c r="B14670">
        <v>1645251542</v>
      </c>
      <c r="C14670" s="1">
        <v>44611.638206018521</v>
      </c>
      <c r="D14670">
        <v>67</v>
      </c>
    </row>
    <row r="14671" spans="1:4" x14ac:dyDescent="0.3">
      <c r="A14671" t="s">
        <v>8</v>
      </c>
      <c r="B14671">
        <v>1645251841</v>
      </c>
      <c r="C14671" s="1">
        <v>44611.64167824074</v>
      </c>
      <c r="D14671">
        <v>67</v>
      </c>
    </row>
    <row r="14672" spans="1:4" x14ac:dyDescent="0.3">
      <c r="A14672" t="s">
        <v>8</v>
      </c>
      <c r="B14672">
        <v>1645252141</v>
      </c>
      <c r="C14672" s="1">
        <v>44611.645150462966</v>
      </c>
      <c r="D14672">
        <v>67</v>
      </c>
    </row>
    <row r="14673" spans="1:4" x14ac:dyDescent="0.3">
      <c r="A14673" t="s">
        <v>8</v>
      </c>
      <c r="B14673">
        <v>1645252442</v>
      </c>
      <c r="C14673" s="1">
        <v>44611.648622685185</v>
      </c>
      <c r="D14673">
        <v>67</v>
      </c>
    </row>
    <row r="14674" spans="1:4" x14ac:dyDescent="0.3">
      <c r="A14674" t="s">
        <v>8</v>
      </c>
      <c r="B14674">
        <v>1645252742</v>
      </c>
      <c r="C14674" s="1">
        <v>44611.652094907404</v>
      </c>
      <c r="D14674">
        <v>67</v>
      </c>
    </row>
    <row r="14675" spans="1:4" x14ac:dyDescent="0.3">
      <c r="A14675" t="s">
        <v>8</v>
      </c>
      <c r="B14675">
        <v>1645253042</v>
      </c>
      <c r="C14675" s="1">
        <v>44611.655578703707</v>
      </c>
      <c r="D14675">
        <v>67</v>
      </c>
    </row>
    <row r="14676" spans="1:4" x14ac:dyDescent="0.3">
      <c r="A14676" t="s">
        <v>8</v>
      </c>
      <c r="B14676">
        <v>1645253343</v>
      </c>
      <c r="C14676" s="1">
        <v>44611.659050925926</v>
      </c>
      <c r="D14676">
        <v>67</v>
      </c>
    </row>
    <row r="14677" spans="1:4" x14ac:dyDescent="0.3">
      <c r="A14677" t="s">
        <v>8</v>
      </c>
      <c r="B14677">
        <v>1645253643</v>
      </c>
      <c r="C14677" s="1">
        <v>44611.662523148145</v>
      </c>
      <c r="D14677">
        <v>67</v>
      </c>
    </row>
    <row r="14678" spans="1:4" x14ac:dyDescent="0.3">
      <c r="A14678" t="s">
        <v>8</v>
      </c>
      <c r="B14678">
        <v>1645253943</v>
      </c>
      <c r="C14678" s="1">
        <v>44611.666006944448</v>
      </c>
      <c r="D14678">
        <v>67</v>
      </c>
    </row>
    <row r="14679" spans="1:4" x14ac:dyDescent="0.3">
      <c r="A14679" t="s">
        <v>8</v>
      </c>
      <c r="B14679">
        <v>1645254243</v>
      </c>
      <c r="C14679" s="1">
        <v>44611.669479166667</v>
      </c>
      <c r="D14679">
        <v>67</v>
      </c>
    </row>
    <row r="14680" spans="1:4" x14ac:dyDescent="0.3">
      <c r="A14680" t="s">
        <v>8</v>
      </c>
      <c r="B14680">
        <v>1645254544</v>
      </c>
      <c r="C14680" s="1">
        <v>44611.672951388886</v>
      </c>
      <c r="D14680">
        <v>67</v>
      </c>
    </row>
    <row r="14681" spans="1:4" x14ac:dyDescent="0.3">
      <c r="A14681" t="s">
        <v>8</v>
      </c>
      <c r="B14681">
        <v>1645254844</v>
      </c>
      <c r="C14681" s="1">
        <v>44611.676435185182</v>
      </c>
      <c r="D14681">
        <v>67</v>
      </c>
    </row>
    <row r="14682" spans="1:4" x14ac:dyDescent="0.3">
      <c r="A14682" t="s">
        <v>8</v>
      </c>
      <c r="B14682">
        <v>1645255144</v>
      </c>
      <c r="C14682" s="1">
        <v>44611.679907407408</v>
      </c>
      <c r="D14682">
        <v>67</v>
      </c>
    </row>
    <row r="14683" spans="1:4" x14ac:dyDescent="0.3">
      <c r="A14683" t="s">
        <v>8</v>
      </c>
      <c r="B14683">
        <v>1645255445</v>
      </c>
      <c r="C14683" s="1">
        <v>44611.683379629627</v>
      </c>
      <c r="D14683">
        <v>67</v>
      </c>
    </row>
    <row r="14684" spans="1:4" x14ac:dyDescent="0.3">
      <c r="A14684" t="s">
        <v>8</v>
      </c>
      <c r="B14684">
        <v>1645255745</v>
      </c>
      <c r="C14684" s="1">
        <v>44611.686851851853</v>
      </c>
      <c r="D14684">
        <v>67</v>
      </c>
    </row>
    <row r="14685" spans="1:4" x14ac:dyDescent="0.3">
      <c r="A14685" t="s">
        <v>8</v>
      </c>
      <c r="B14685">
        <v>1645256045</v>
      </c>
      <c r="C14685" s="1">
        <v>44611.690335648149</v>
      </c>
      <c r="D14685">
        <v>67</v>
      </c>
    </row>
    <row r="14686" spans="1:4" x14ac:dyDescent="0.3">
      <c r="A14686" t="s">
        <v>8</v>
      </c>
      <c r="B14686">
        <v>1645256346</v>
      </c>
      <c r="C14686" s="1">
        <v>44611.693807870368</v>
      </c>
      <c r="D14686">
        <v>67</v>
      </c>
    </row>
    <row r="14687" spans="1:4" x14ac:dyDescent="0.3">
      <c r="A14687" t="s">
        <v>8</v>
      </c>
      <c r="B14687">
        <v>1645256646</v>
      </c>
      <c r="C14687" s="1">
        <v>44611.697280092594</v>
      </c>
      <c r="D14687">
        <v>67</v>
      </c>
    </row>
    <row r="14688" spans="1:4" x14ac:dyDescent="0.3">
      <c r="A14688" t="s">
        <v>8</v>
      </c>
      <c r="B14688">
        <v>1645256946</v>
      </c>
      <c r="C14688" s="1">
        <v>44611.70076388889</v>
      </c>
      <c r="D14688">
        <v>67</v>
      </c>
    </row>
    <row r="14689" spans="1:4" x14ac:dyDescent="0.3">
      <c r="A14689" t="s">
        <v>8</v>
      </c>
      <c r="B14689">
        <v>1645257246</v>
      </c>
      <c r="C14689" s="1">
        <v>44611.704236111109</v>
      </c>
      <c r="D14689">
        <v>67</v>
      </c>
    </row>
    <row r="14690" spans="1:4" x14ac:dyDescent="0.3">
      <c r="A14690" t="s">
        <v>8</v>
      </c>
      <c r="B14690">
        <v>1645257547</v>
      </c>
      <c r="C14690" s="1">
        <v>44611.707708333335</v>
      </c>
      <c r="D14690">
        <v>67</v>
      </c>
    </row>
    <row r="14691" spans="1:4" x14ac:dyDescent="0.3">
      <c r="A14691" t="s">
        <v>8</v>
      </c>
      <c r="B14691">
        <v>1645257847</v>
      </c>
      <c r="C14691" s="1">
        <v>44611.711180555554</v>
      </c>
      <c r="D14691">
        <v>67</v>
      </c>
    </row>
    <row r="14692" spans="1:4" x14ac:dyDescent="0.3">
      <c r="A14692" t="s">
        <v>8</v>
      </c>
      <c r="B14692">
        <v>1645258147</v>
      </c>
      <c r="C14692" s="1">
        <v>44611.71466435185</v>
      </c>
      <c r="D14692">
        <v>67</v>
      </c>
    </row>
    <row r="14693" spans="1:4" x14ac:dyDescent="0.3">
      <c r="A14693" t="s">
        <v>8</v>
      </c>
      <c r="B14693">
        <v>1645258448</v>
      </c>
      <c r="C14693" s="1">
        <v>44611.718136574076</v>
      </c>
      <c r="D14693">
        <v>67</v>
      </c>
    </row>
    <row r="14694" spans="1:4" x14ac:dyDescent="0.3">
      <c r="A14694" t="s">
        <v>8</v>
      </c>
      <c r="B14694">
        <v>1645258748</v>
      </c>
      <c r="C14694" s="1">
        <v>44611.721608796295</v>
      </c>
      <c r="D14694">
        <v>67</v>
      </c>
    </row>
    <row r="14695" spans="1:4" x14ac:dyDescent="0.3">
      <c r="A14695" t="s">
        <v>8</v>
      </c>
      <c r="B14695">
        <v>1645259048</v>
      </c>
      <c r="C14695" s="1">
        <v>44611.725092592591</v>
      </c>
      <c r="D14695">
        <v>67</v>
      </c>
    </row>
    <row r="14696" spans="1:4" x14ac:dyDescent="0.3">
      <c r="A14696" t="s">
        <v>8</v>
      </c>
      <c r="B14696">
        <v>1645259349</v>
      </c>
      <c r="C14696" s="1">
        <v>44611.728564814817</v>
      </c>
      <c r="D14696">
        <v>67</v>
      </c>
    </row>
    <row r="14697" spans="1:4" x14ac:dyDescent="0.3">
      <c r="A14697" t="s">
        <v>8</v>
      </c>
      <c r="B14697">
        <v>1645259649</v>
      </c>
      <c r="C14697" s="1">
        <v>44611.732037037036</v>
      </c>
      <c r="D14697">
        <v>67</v>
      </c>
    </row>
    <row r="14698" spans="1:4" x14ac:dyDescent="0.3">
      <c r="A14698" t="s">
        <v>8</v>
      </c>
      <c r="B14698">
        <v>1645259839</v>
      </c>
      <c r="C14698" s="1">
        <v>44611.734247685185</v>
      </c>
      <c r="D14698">
        <v>67</v>
      </c>
    </row>
    <row r="14699" spans="1:4" x14ac:dyDescent="0.3">
      <c r="A14699" t="s">
        <v>8</v>
      </c>
      <c r="B14699">
        <v>1645260009</v>
      </c>
      <c r="C14699" s="1">
        <v>44611.736215277779</v>
      </c>
      <c r="D14699">
        <v>67</v>
      </c>
    </row>
    <row r="14700" spans="1:4" x14ac:dyDescent="0.3">
      <c r="A14700" t="s">
        <v>8</v>
      </c>
      <c r="B14700">
        <v>1645260250</v>
      </c>
      <c r="C14700" s="1">
        <v>44611.738993055558</v>
      </c>
      <c r="D14700">
        <v>67</v>
      </c>
    </row>
    <row r="14701" spans="1:4" x14ac:dyDescent="0.3">
      <c r="A14701" t="s">
        <v>8</v>
      </c>
      <c r="B14701">
        <v>1645260610</v>
      </c>
      <c r="C14701" s="1">
        <v>44611.743159722224</v>
      </c>
      <c r="D14701">
        <v>67</v>
      </c>
    </row>
    <row r="14702" spans="1:4" x14ac:dyDescent="0.3">
      <c r="A14702" t="s">
        <v>8</v>
      </c>
      <c r="B14702">
        <v>1645260725</v>
      </c>
      <c r="C14702" s="1">
        <v>44611.744490740741</v>
      </c>
      <c r="D14702">
        <v>67</v>
      </c>
    </row>
    <row r="14703" spans="1:4" x14ac:dyDescent="0.3">
      <c r="A14703" t="s">
        <v>8</v>
      </c>
      <c r="B14703">
        <v>1645260850</v>
      </c>
      <c r="C14703" s="1">
        <v>44611.745949074073</v>
      </c>
      <c r="D14703">
        <v>67</v>
      </c>
    </row>
    <row r="14704" spans="1:4" x14ac:dyDescent="0.3">
      <c r="A14704" t="s">
        <v>8</v>
      </c>
      <c r="B14704">
        <v>1645261133</v>
      </c>
      <c r="C14704" s="1">
        <v>44611.749224537038</v>
      </c>
      <c r="D14704">
        <v>67</v>
      </c>
    </row>
    <row r="14705" spans="1:4" x14ac:dyDescent="0.3">
      <c r="A14705" t="s">
        <v>8</v>
      </c>
      <c r="B14705">
        <v>1645261150</v>
      </c>
      <c r="C14705" s="1">
        <v>44611.749421296299</v>
      </c>
      <c r="D14705">
        <v>67</v>
      </c>
    </row>
    <row r="14706" spans="1:4" x14ac:dyDescent="0.3">
      <c r="A14706" t="s">
        <v>8</v>
      </c>
      <c r="B14706">
        <v>1645261451</v>
      </c>
      <c r="C14706" s="1">
        <v>44611.752893518518</v>
      </c>
      <c r="D14706">
        <v>67</v>
      </c>
    </row>
    <row r="14707" spans="1:4" x14ac:dyDescent="0.3">
      <c r="A14707" t="s">
        <v>8</v>
      </c>
      <c r="B14707">
        <v>1645261751</v>
      </c>
      <c r="C14707" s="1">
        <v>44611.756377314814</v>
      </c>
      <c r="D14707">
        <v>67</v>
      </c>
    </row>
    <row r="14708" spans="1:4" x14ac:dyDescent="0.3">
      <c r="A14708" t="s">
        <v>8</v>
      </c>
      <c r="B14708">
        <v>1645262051</v>
      </c>
      <c r="C14708" s="1">
        <v>44611.75984953704</v>
      </c>
      <c r="D14708">
        <v>67</v>
      </c>
    </row>
    <row r="14709" spans="1:4" x14ac:dyDescent="0.3">
      <c r="A14709" t="s">
        <v>8</v>
      </c>
      <c r="B14709">
        <v>1645262288</v>
      </c>
      <c r="C14709" s="1">
        <v>44611.76258101852</v>
      </c>
      <c r="D14709">
        <v>67</v>
      </c>
    </row>
    <row r="14710" spans="1:4" x14ac:dyDescent="0.3">
      <c r="A14710" t="s">
        <v>8</v>
      </c>
      <c r="B14710">
        <v>1645262352</v>
      </c>
      <c r="C14710" s="1">
        <v>44611.763321759259</v>
      </c>
      <c r="D14710">
        <v>67</v>
      </c>
    </row>
    <row r="14711" spans="1:4" x14ac:dyDescent="0.3">
      <c r="A14711" t="s">
        <v>8</v>
      </c>
      <c r="B14711">
        <v>1645262523</v>
      </c>
      <c r="C14711" s="1">
        <v>44611.765300925923</v>
      </c>
      <c r="D14711">
        <v>67</v>
      </c>
    </row>
    <row r="14712" spans="1:4" x14ac:dyDescent="0.3">
      <c r="A14712" t="s">
        <v>8</v>
      </c>
      <c r="B14712">
        <v>1645262651</v>
      </c>
      <c r="C14712" s="1">
        <v>44611.766782407409</v>
      </c>
      <c r="D14712">
        <v>67</v>
      </c>
    </row>
    <row r="14713" spans="1:4" x14ac:dyDescent="0.3">
      <c r="A14713" t="s">
        <v>8</v>
      </c>
      <c r="B14713">
        <v>1645262951</v>
      </c>
      <c r="C14713" s="1">
        <v>44611.770254629628</v>
      </c>
      <c r="D14713">
        <v>67</v>
      </c>
    </row>
    <row r="14714" spans="1:4" x14ac:dyDescent="0.3">
      <c r="A14714" t="s">
        <v>8</v>
      </c>
      <c r="B14714">
        <v>1645263251</v>
      </c>
      <c r="C14714" s="1">
        <v>44611.773738425924</v>
      </c>
      <c r="D14714">
        <v>67</v>
      </c>
    </row>
    <row r="14715" spans="1:4" x14ac:dyDescent="0.3">
      <c r="A14715" t="s">
        <v>8</v>
      </c>
      <c r="B14715">
        <v>1645263552</v>
      </c>
      <c r="C14715" s="1">
        <v>44611.77721064815</v>
      </c>
      <c r="D14715">
        <v>67</v>
      </c>
    </row>
    <row r="14716" spans="1:4" x14ac:dyDescent="0.3">
      <c r="A14716" t="s">
        <v>8</v>
      </c>
      <c r="B14716">
        <v>1645263852</v>
      </c>
      <c r="C14716" s="1">
        <v>44611.780682870369</v>
      </c>
      <c r="D14716">
        <v>67</v>
      </c>
    </row>
    <row r="14717" spans="1:4" x14ac:dyDescent="0.3">
      <c r="A14717" t="s">
        <v>8</v>
      </c>
      <c r="B14717">
        <v>1645264152</v>
      </c>
      <c r="C14717" s="1">
        <v>44611.784166666665</v>
      </c>
      <c r="D14717">
        <v>67</v>
      </c>
    </row>
    <row r="14718" spans="1:4" x14ac:dyDescent="0.3">
      <c r="A14718" t="s">
        <v>8</v>
      </c>
      <c r="B14718">
        <v>1645264452</v>
      </c>
      <c r="C14718" s="1">
        <v>44611.787638888891</v>
      </c>
      <c r="D14718">
        <v>67</v>
      </c>
    </row>
    <row r="14719" spans="1:4" x14ac:dyDescent="0.3">
      <c r="A14719" t="s">
        <v>8</v>
      </c>
      <c r="B14719">
        <v>1645264753</v>
      </c>
      <c r="C14719" s="1">
        <v>44611.79111111111</v>
      </c>
      <c r="D14719">
        <v>67</v>
      </c>
    </row>
    <row r="14720" spans="1:4" x14ac:dyDescent="0.3">
      <c r="A14720" t="s">
        <v>8</v>
      </c>
      <c r="B14720">
        <v>1645265053</v>
      </c>
      <c r="C14720" s="1">
        <v>44611.794583333336</v>
      </c>
      <c r="D14720">
        <v>67</v>
      </c>
    </row>
    <row r="14721" spans="1:4" x14ac:dyDescent="0.3">
      <c r="A14721" t="s">
        <v>8</v>
      </c>
      <c r="B14721">
        <v>1645265353</v>
      </c>
      <c r="C14721" s="1">
        <v>44611.798067129632</v>
      </c>
      <c r="D14721">
        <v>67</v>
      </c>
    </row>
    <row r="14722" spans="1:4" x14ac:dyDescent="0.3">
      <c r="A14722" t="s">
        <v>8</v>
      </c>
      <c r="B14722">
        <v>1645265654</v>
      </c>
      <c r="C14722" s="1">
        <v>44611.801539351851</v>
      </c>
      <c r="D14722">
        <v>67</v>
      </c>
    </row>
    <row r="14723" spans="1:4" x14ac:dyDescent="0.3">
      <c r="A14723" t="s">
        <v>8</v>
      </c>
      <c r="B14723">
        <v>1645265954</v>
      </c>
      <c r="C14723" s="1">
        <v>44611.805011574077</v>
      </c>
      <c r="D14723">
        <v>67</v>
      </c>
    </row>
    <row r="14724" spans="1:4" x14ac:dyDescent="0.3">
      <c r="A14724" t="s">
        <v>8</v>
      </c>
      <c r="B14724">
        <v>1645266254</v>
      </c>
      <c r="C14724" s="1">
        <v>44611.808495370373</v>
      </c>
      <c r="D14724">
        <v>67</v>
      </c>
    </row>
    <row r="14725" spans="1:4" x14ac:dyDescent="0.3">
      <c r="A14725" t="s">
        <v>8</v>
      </c>
      <c r="B14725">
        <v>1645266554</v>
      </c>
      <c r="C14725" s="1">
        <v>44611.811967592592</v>
      </c>
      <c r="D14725">
        <v>67</v>
      </c>
    </row>
    <row r="14726" spans="1:4" x14ac:dyDescent="0.3">
      <c r="A14726" t="s">
        <v>8</v>
      </c>
      <c r="B14726">
        <v>1645266855</v>
      </c>
      <c r="C14726" s="1">
        <v>44611.815439814818</v>
      </c>
      <c r="D14726">
        <v>67</v>
      </c>
    </row>
    <row r="14727" spans="1:4" x14ac:dyDescent="0.3">
      <c r="A14727" t="s">
        <v>8</v>
      </c>
      <c r="B14727">
        <v>1645267155</v>
      </c>
      <c r="C14727" s="1">
        <v>44611.818912037037</v>
      </c>
      <c r="D14727">
        <v>67</v>
      </c>
    </row>
    <row r="14728" spans="1:4" x14ac:dyDescent="0.3">
      <c r="A14728" t="s">
        <v>8</v>
      </c>
      <c r="B14728">
        <v>1645267455</v>
      </c>
      <c r="C14728" s="1">
        <v>44611.822395833333</v>
      </c>
      <c r="D14728">
        <v>67</v>
      </c>
    </row>
    <row r="14729" spans="1:4" x14ac:dyDescent="0.3">
      <c r="A14729" t="s">
        <v>8</v>
      </c>
      <c r="B14729">
        <v>1645267755</v>
      </c>
      <c r="C14729" s="1">
        <v>44611.825868055559</v>
      </c>
      <c r="D14729">
        <v>67</v>
      </c>
    </row>
    <row r="14730" spans="1:4" x14ac:dyDescent="0.3">
      <c r="A14730" t="s">
        <v>8</v>
      </c>
      <c r="B14730">
        <v>1645268056</v>
      </c>
      <c r="C14730" s="1">
        <v>44611.829340277778</v>
      </c>
      <c r="D14730">
        <v>67</v>
      </c>
    </row>
    <row r="14731" spans="1:4" x14ac:dyDescent="0.3">
      <c r="A14731" t="s">
        <v>8</v>
      </c>
      <c r="B14731">
        <v>1645268356</v>
      </c>
      <c r="C14731" s="1">
        <v>44611.832824074074</v>
      </c>
      <c r="D14731">
        <v>67</v>
      </c>
    </row>
    <row r="14732" spans="1:4" x14ac:dyDescent="0.3">
      <c r="A14732" t="s">
        <v>8</v>
      </c>
      <c r="B14732">
        <v>1645268541</v>
      </c>
      <c r="C14732" s="1">
        <v>44611.834965277776</v>
      </c>
      <c r="D14732">
        <v>67</v>
      </c>
    </row>
    <row r="14733" spans="1:4" x14ac:dyDescent="0.3">
      <c r="A14733" t="s">
        <v>8</v>
      </c>
      <c r="B14733">
        <v>1645268656</v>
      </c>
      <c r="C14733" s="1">
        <v>44611.836296296293</v>
      </c>
      <c r="D14733">
        <v>67</v>
      </c>
    </row>
    <row r="14734" spans="1:4" x14ac:dyDescent="0.3">
      <c r="A14734" t="s">
        <v>8</v>
      </c>
      <c r="B14734">
        <v>1645268957</v>
      </c>
      <c r="C14734" s="1">
        <v>44611.839768518519</v>
      </c>
      <c r="D14734">
        <v>67</v>
      </c>
    </row>
    <row r="14735" spans="1:4" x14ac:dyDescent="0.3">
      <c r="A14735" t="s">
        <v>8</v>
      </c>
      <c r="B14735">
        <v>1645269257</v>
      </c>
      <c r="C14735" s="1">
        <v>44611.843252314815</v>
      </c>
      <c r="D14735">
        <v>67</v>
      </c>
    </row>
    <row r="14736" spans="1:4" x14ac:dyDescent="0.3">
      <c r="A14736" t="s">
        <v>8</v>
      </c>
      <c r="B14736">
        <v>1645269557</v>
      </c>
      <c r="C14736" s="1">
        <v>44611.846724537034</v>
      </c>
      <c r="D14736">
        <v>67</v>
      </c>
    </row>
    <row r="14737" spans="1:4" x14ac:dyDescent="0.3">
      <c r="A14737" t="s">
        <v>8</v>
      </c>
      <c r="B14737">
        <v>1645269858</v>
      </c>
      <c r="C14737" s="1">
        <v>44611.850208333337</v>
      </c>
      <c r="D14737">
        <v>67</v>
      </c>
    </row>
    <row r="14738" spans="1:4" x14ac:dyDescent="0.3">
      <c r="A14738" t="s">
        <v>8</v>
      </c>
      <c r="B14738">
        <v>1645270158</v>
      </c>
      <c r="C14738" s="1">
        <v>44611.853680555556</v>
      </c>
      <c r="D14738">
        <v>67</v>
      </c>
    </row>
    <row r="14739" spans="1:4" x14ac:dyDescent="0.3">
      <c r="A14739" t="s">
        <v>8</v>
      </c>
      <c r="B14739">
        <v>1645270459</v>
      </c>
      <c r="C14739" s="1">
        <v>44611.857152777775</v>
      </c>
      <c r="D14739">
        <v>67</v>
      </c>
    </row>
    <row r="14740" spans="1:4" x14ac:dyDescent="0.3">
      <c r="A14740" t="s">
        <v>8</v>
      </c>
      <c r="B14740">
        <v>1645270759</v>
      </c>
      <c r="C14740" s="1">
        <v>44611.860625000001</v>
      </c>
      <c r="D14740">
        <v>67</v>
      </c>
    </row>
    <row r="14741" spans="1:4" x14ac:dyDescent="0.3">
      <c r="A14741" t="s">
        <v>8</v>
      </c>
      <c r="B14741">
        <v>1645271059</v>
      </c>
      <c r="C14741" s="1">
        <v>44611.864108796297</v>
      </c>
      <c r="D14741">
        <v>67</v>
      </c>
    </row>
    <row r="14742" spans="1:4" x14ac:dyDescent="0.3">
      <c r="A14742" t="s">
        <v>8</v>
      </c>
      <c r="B14742">
        <v>1645271360</v>
      </c>
      <c r="C14742" s="1">
        <v>44611.867581018516</v>
      </c>
      <c r="D14742">
        <v>67</v>
      </c>
    </row>
    <row r="14743" spans="1:4" x14ac:dyDescent="0.3">
      <c r="A14743" t="s">
        <v>8</v>
      </c>
      <c r="B14743">
        <v>1645271720</v>
      </c>
      <c r="C14743" s="1">
        <v>44611.871747685182</v>
      </c>
      <c r="D14743">
        <v>67</v>
      </c>
    </row>
    <row r="14744" spans="1:4" x14ac:dyDescent="0.3">
      <c r="A14744" t="s">
        <v>8</v>
      </c>
      <c r="B14744">
        <v>1645271960</v>
      </c>
      <c r="C14744" s="1">
        <v>44611.874537037038</v>
      </c>
      <c r="D14744">
        <v>67</v>
      </c>
    </row>
    <row r="14745" spans="1:4" x14ac:dyDescent="0.3">
      <c r="A14745" t="s">
        <v>8</v>
      </c>
      <c r="B14745">
        <v>1645272260</v>
      </c>
      <c r="C14745" s="1">
        <v>44611.878009259257</v>
      </c>
      <c r="D14745">
        <v>67</v>
      </c>
    </row>
    <row r="14746" spans="1:4" x14ac:dyDescent="0.3">
      <c r="A14746" t="s">
        <v>8</v>
      </c>
      <c r="B14746">
        <v>1645272621</v>
      </c>
      <c r="C14746" s="1">
        <v>44611.882175925923</v>
      </c>
      <c r="D14746">
        <v>67</v>
      </c>
    </row>
    <row r="14747" spans="1:4" x14ac:dyDescent="0.3">
      <c r="A14747" t="s">
        <v>8</v>
      </c>
      <c r="B14747">
        <v>1645272861</v>
      </c>
      <c r="C14747" s="1">
        <v>44611.884965277779</v>
      </c>
      <c r="D14747">
        <v>67</v>
      </c>
    </row>
    <row r="14748" spans="1:4" x14ac:dyDescent="0.3">
      <c r="A14748" t="s">
        <v>8</v>
      </c>
      <c r="B14748">
        <v>1645273161</v>
      </c>
      <c r="C14748" s="1">
        <v>44611.888437499998</v>
      </c>
      <c r="D14748">
        <v>67</v>
      </c>
    </row>
    <row r="14749" spans="1:4" x14ac:dyDescent="0.3">
      <c r="A14749" t="s">
        <v>8</v>
      </c>
      <c r="B14749">
        <v>1645273461</v>
      </c>
      <c r="C14749" s="1">
        <v>44611.891898148147</v>
      </c>
      <c r="D14749">
        <v>67</v>
      </c>
    </row>
    <row r="14750" spans="1:4" x14ac:dyDescent="0.3">
      <c r="A14750" t="s">
        <v>8</v>
      </c>
      <c r="B14750">
        <v>1645273761</v>
      </c>
      <c r="C14750" s="1">
        <v>44611.895381944443</v>
      </c>
      <c r="D14750">
        <v>67</v>
      </c>
    </row>
    <row r="14751" spans="1:4" x14ac:dyDescent="0.3">
      <c r="A14751" t="s">
        <v>8</v>
      </c>
      <c r="B14751">
        <v>1645274061</v>
      </c>
      <c r="C14751" s="1">
        <v>44611.898854166669</v>
      </c>
      <c r="D14751">
        <v>67</v>
      </c>
    </row>
    <row r="14752" spans="1:4" x14ac:dyDescent="0.3">
      <c r="A14752" t="s">
        <v>8</v>
      </c>
      <c r="B14752">
        <v>1645274362</v>
      </c>
      <c r="C14752" s="1">
        <v>44611.902326388888</v>
      </c>
      <c r="D14752">
        <v>67</v>
      </c>
    </row>
    <row r="14753" spans="1:4" x14ac:dyDescent="0.3">
      <c r="A14753" t="s">
        <v>8</v>
      </c>
      <c r="B14753">
        <v>1645274662</v>
      </c>
      <c r="C14753" s="1">
        <v>44611.905798611115</v>
      </c>
      <c r="D14753">
        <v>67</v>
      </c>
    </row>
    <row r="14754" spans="1:4" x14ac:dyDescent="0.3">
      <c r="A14754" t="s">
        <v>8</v>
      </c>
      <c r="B14754">
        <v>1645274962</v>
      </c>
      <c r="C14754" s="1">
        <v>44611.909282407411</v>
      </c>
      <c r="D14754">
        <v>67</v>
      </c>
    </row>
    <row r="14755" spans="1:4" x14ac:dyDescent="0.3">
      <c r="A14755" t="s">
        <v>8</v>
      </c>
      <c r="B14755">
        <v>1645275263</v>
      </c>
      <c r="C14755" s="1">
        <v>44611.912754629629</v>
      </c>
      <c r="D14755">
        <v>67</v>
      </c>
    </row>
    <row r="14756" spans="1:4" x14ac:dyDescent="0.3">
      <c r="A14756" t="s">
        <v>8</v>
      </c>
      <c r="B14756">
        <v>1645275563</v>
      </c>
      <c r="C14756" s="1">
        <v>44611.916226851848</v>
      </c>
      <c r="D14756">
        <v>67</v>
      </c>
    </row>
    <row r="14757" spans="1:4" x14ac:dyDescent="0.3">
      <c r="A14757" t="s">
        <v>8</v>
      </c>
      <c r="B14757">
        <v>1645275863</v>
      </c>
      <c r="C14757" s="1">
        <v>44611.919710648152</v>
      </c>
      <c r="D14757">
        <v>67</v>
      </c>
    </row>
    <row r="14758" spans="1:4" x14ac:dyDescent="0.3">
      <c r="A14758" t="s">
        <v>8</v>
      </c>
      <c r="B14758">
        <v>1645276164</v>
      </c>
      <c r="C14758" s="1">
        <v>44611.923182870371</v>
      </c>
      <c r="D14758">
        <v>67</v>
      </c>
    </row>
    <row r="14759" spans="1:4" x14ac:dyDescent="0.3">
      <c r="A14759" t="s">
        <v>8</v>
      </c>
      <c r="B14759">
        <v>1645276464</v>
      </c>
      <c r="C14759" s="1">
        <v>44611.926655092589</v>
      </c>
      <c r="D14759">
        <v>67</v>
      </c>
    </row>
    <row r="14760" spans="1:4" x14ac:dyDescent="0.3">
      <c r="A14760" t="s">
        <v>8</v>
      </c>
      <c r="B14760">
        <v>1645276764</v>
      </c>
      <c r="C14760" s="1">
        <v>44611.930138888885</v>
      </c>
      <c r="D14760">
        <v>67</v>
      </c>
    </row>
    <row r="14761" spans="1:4" x14ac:dyDescent="0.3">
      <c r="A14761" t="s">
        <v>8</v>
      </c>
      <c r="B14761">
        <v>1645277065</v>
      </c>
      <c r="C14761" s="1">
        <v>44611.933611111112</v>
      </c>
      <c r="D14761">
        <v>67</v>
      </c>
    </row>
    <row r="14762" spans="1:4" x14ac:dyDescent="0.3">
      <c r="A14762" t="s">
        <v>8</v>
      </c>
      <c r="B14762">
        <v>1645277365</v>
      </c>
      <c r="C14762" s="1">
        <v>44611.937083333331</v>
      </c>
      <c r="D14762">
        <v>67</v>
      </c>
    </row>
    <row r="14763" spans="1:4" x14ac:dyDescent="0.3">
      <c r="A14763" t="s">
        <v>8</v>
      </c>
      <c r="B14763">
        <v>1645277665</v>
      </c>
      <c r="C14763" s="1">
        <v>44611.940567129626</v>
      </c>
      <c r="D14763">
        <v>67</v>
      </c>
    </row>
    <row r="14764" spans="1:4" x14ac:dyDescent="0.3">
      <c r="A14764" t="s">
        <v>8</v>
      </c>
      <c r="B14764">
        <v>1645277965</v>
      </c>
      <c r="C14764" s="1">
        <v>44611.944039351853</v>
      </c>
      <c r="D14764">
        <v>67</v>
      </c>
    </row>
    <row r="14765" spans="1:4" x14ac:dyDescent="0.3">
      <c r="A14765" t="s">
        <v>8</v>
      </c>
      <c r="B14765">
        <v>1645278266</v>
      </c>
      <c r="C14765" s="1">
        <v>44611.947511574072</v>
      </c>
      <c r="D14765">
        <v>67</v>
      </c>
    </row>
    <row r="14766" spans="1:4" x14ac:dyDescent="0.3">
      <c r="A14766" t="s">
        <v>8</v>
      </c>
      <c r="B14766">
        <v>1645278566</v>
      </c>
      <c r="C14766" s="1">
        <v>44611.950983796298</v>
      </c>
      <c r="D14766">
        <v>67</v>
      </c>
    </row>
    <row r="14767" spans="1:4" x14ac:dyDescent="0.3">
      <c r="A14767" t="s">
        <v>8</v>
      </c>
      <c r="B14767">
        <v>1645278866</v>
      </c>
      <c r="C14767" s="1">
        <v>44611.954467592594</v>
      </c>
      <c r="D14767">
        <v>67</v>
      </c>
    </row>
    <row r="14768" spans="1:4" x14ac:dyDescent="0.3">
      <c r="A14768" t="s">
        <v>8</v>
      </c>
      <c r="B14768">
        <v>1645279167</v>
      </c>
      <c r="C14768" s="1">
        <v>44611.957939814813</v>
      </c>
      <c r="D14768">
        <v>67</v>
      </c>
    </row>
    <row r="14769" spans="1:4" x14ac:dyDescent="0.3">
      <c r="A14769" t="s">
        <v>8</v>
      </c>
      <c r="B14769">
        <v>1645279467</v>
      </c>
      <c r="C14769" s="1">
        <v>44611.961412037039</v>
      </c>
      <c r="D14769">
        <v>67</v>
      </c>
    </row>
    <row r="14770" spans="1:4" x14ac:dyDescent="0.3">
      <c r="A14770" t="s">
        <v>8</v>
      </c>
      <c r="B14770">
        <v>1645279767</v>
      </c>
      <c r="C14770" s="1">
        <v>44611.964895833335</v>
      </c>
      <c r="D14770">
        <v>67</v>
      </c>
    </row>
    <row r="14771" spans="1:4" x14ac:dyDescent="0.3">
      <c r="A14771" t="s">
        <v>8</v>
      </c>
      <c r="B14771">
        <v>1645280068</v>
      </c>
      <c r="C14771" s="1">
        <v>44611.968368055554</v>
      </c>
      <c r="D14771">
        <v>67</v>
      </c>
    </row>
    <row r="14772" spans="1:4" x14ac:dyDescent="0.3">
      <c r="A14772" t="s">
        <v>8</v>
      </c>
      <c r="B14772">
        <v>1645280148</v>
      </c>
      <c r="C14772" s="1">
        <v>44611.969293981485</v>
      </c>
      <c r="D14772">
        <v>67</v>
      </c>
    </row>
    <row r="14773" spans="1:4" x14ac:dyDescent="0.3">
      <c r="A14773" t="s">
        <v>8</v>
      </c>
      <c r="B14773">
        <v>1645280186</v>
      </c>
      <c r="C14773" s="1">
        <v>44611.969733796293</v>
      </c>
      <c r="D14773">
        <v>67</v>
      </c>
    </row>
    <row r="14774" spans="1:4" x14ac:dyDescent="0.3">
      <c r="A14774" t="s">
        <v>8</v>
      </c>
      <c r="B14774">
        <v>1645280193</v>
      </c>
      <c r="C14774" s="1">
        <v>44611.969826388886</v>
      </c>
      <c r="D14774">
        <v>67</v>
      </c>
    </row>
    <row r="14775" spans="1:4" x14ac:dyDescent="0.3">
      <c r="A14775" t="s">
        <v>8</v>
      </c>
      <c r="B14775">
        <v>1645280368</v>
      </c>
      <c r="C14775" s="1">
        <v>44611.97184027778</v>
      </c>
      <c r="D14775">
        <v>67</v>
      </c>
    </row>
    <row r="14776" spans="1:4" x14ac:dyDescent="0.3">
      <c r="A14776" t="s">
        <v>8</v>
      </c>
      <c r="B14776">
        <v>1645280418</v>
      </c>
      <c r="C14776" s="1">
        <v>44611.972430555557</v>
      </c>
      <c r="D14776">
        <v>67</v>
      </c>
    </row>
    <row r="14777" spans="1:4" x14ac:dyDescent="0.3">
      <c r="A14777" t="s">
        <v>8</v>
      </c>
      <c r="B14777">
        <v>1645280668</v>
      </c>
      <c r="C14777" s="1">
        <v>44611.975312499999</v>
      </c>
      <c r="D14777">
        <v>67</v>
      </c>
    </row>
    <row r="14778" spans="1:4" x14ac:dyDescent="0.3">
      <c r="A14778" t="s">
        <v>8</v>
      </c>
      <c r="B14778">
        <v>1645280746</v>
      </c>
      <c r="C14778" s="1">
        <v>44611.976226851853</v>
      </c>
      <c r="D14778">
        <v>67</v>
      </c>
    </row>
    <row r="14779" spans="1:4" x14ac:dyDescent="0.3">
      <c r="A14779" t="s">
        <v>8</v>
      </c>
      <c r="B14779">
        <v>1645280782</v>
      </c>
      <c r="C14779" s="1">
        <v>44611.976631944446</v>
      </c>
      <c r="D14779">
        <v>67</v>
      </c>
    </row>
    <row r="14780" spans="1:4" x14ac:dyDescent="0.3">
      <c r="A14780" t="s">
        <v>8</v>
      </c>
      <c r="B14780">
        <v>1645280793</v>
      </c>
      <c r="C14780" s="1">
        <v>44611.976759259262</v>
      </c>
      <c r="D14780">
        <v>67</v>
      </c>
    </row>
    <row r="14781" spans="1:4" x14ac:dyDescent="0.3">
      <c r="A14781" t="s">
        <v>8</v>
      </c>
      <c r="B14781">
        <v>1645280953</v>
      </c>
      <c r="C14781" s="1">
        <v>44611.97861111111</v>
      </c>
      <c r="D14781">
        <v>67</v>
      </c>
    </row>
    <row r="14782" spans="1:4" x14ac:dyDescent="0.3">
      <c r="A14782" t="s">
        <v>8</v>
      </c>
      <c r="B14782">
        <v>1645280968</v>
      </c>
      <c r="C14782" s="1">
        <v>44611.978796296295</v>
      </c>
      <c r="D14782">
        <v>67</v>
      </c>
    </row>
    <row r="14783" spans="1:4" x14ac:dyDescent="0.3">
      <c r="A14783" t="s">
        <v>8</v>
      </c>
      <c r="B14783">
        <v>1645281269</v>
      </c>
      <c r="C14783" s="1">
        <v>44611.982268518521</v>
      </c>
      <c r="D14783">
        <v>67</v>
      </c>
    </row>
    <row r="14784" spans="1:4" x14ac:dyDescent="0.3">
      <c r="A14784" t="s">
        <v>8</v>
      </c>
      <c r="B14784">
        <v>1645281569</v>
      </c>
      <c r="C14784" s="1">
        <v>44611.98574074074</v>
      </c>
      <c r="D14784">
        <v>67</v>
      </c>
    </row>
    <row r="14785" spans="1:4" x14ac:dyDescent="0.3">
      <c r="A14785" t="s">
        <v>8</v>
      </c>
      <c r="B14785">
        <v>1645281929</v>
      </c>
      <c r="C14785" s="1">
        <v>44611.989918981482</v>
      </c>
      <c r="D14785">
        <v>67</v>
      </c>
    </row>
    <row r="14786" spans="1:4" x14ac:dyDescent="0.3">
      <c r="A14786" t="s">
        <v>8</v>
      </c>
      <c r="B14786">
        <v>1645282169</v>
      </c>
      <c r="C14786" s="1">
        <v>44611.992696759262</v>
      </c>
      <c r="D14786">
        <v>67</v>
      </c>
    </row>
    <row r="14787" spans="1:4" x14ac:dyDescent="0.3">
      <c r="A14787" t="s">
        <v>8</v>
      </c>
      <c r="B14787">
        <v>1645282470</v>
      </c>
      <c r="C14787" s="1">
        <v>44611.996168981481</v>
      </c>
      <c r="D14787">
        <v>67</v>
      </c>
    </row>
    <row r="14788" spans="1:4" x14ac:dyDescent="0.3">
      <c r="A14788" t="s">
        <v>8</v>
      </c>
      <c r="B14788">
        <v>1645282770</v>
      </c>
      <c r="C14788" s="1">
        <v>44611.999652777777</v>
      </c>
      <c r="D14788">
        <v>67</v>
      </c>
    </row>
    <row r="14789" spans="1:4" x14ac:dyDescent="0.3">
      <c r="A14789" t="s">
        <v>8</v>
      </c>
      <c r="B14789">
        <v>1645283070</v>
      </c>
      <c r="C14789" s="1">
        <v>44612.003125000003</v>
      </c>
      <c r="D14789">
        <v>67</v>
      </c>
    </row>
    <row r="14790" spans="1:4" x14ac:dyDescent="0.3">
      <c r="A14790" t="s">
        <v>8</v>
      </c>
      <c r="B14790">
        <v>1645283371</v>
      </c>
      <c r="C14790" s="1">
        <v>44612.006597222222</v>
      </c>
      <c r="D14790">
        <v>67</v>
      </c>
    </row>
    <row r="14791" spans="1:4" x14ac:dyDescent="0.3">
      <c r="A14791" t="s">
        <v>8</v>
      </c>
      <c r="B14791">
        <v>1645283671</v>
      </c>
      <c r="C14791" s="1">
        <v>44612.010081018518</v>
      </c>
      <c r="D14791">
        <v>67</v>
      </c>
    </row>
    <row r="14792" spans="1:4" x14ac:dyDescent="0.3">
      <c r="A14792" t="s">
        <v>8</v>
      </c>
      <c r="B14792">
        <v>1645283971</v>
      </c>
      <c r="C14792" s="1">
        <v>44612.013553240744</v>
      </c>
      <c r="D14792">
        <v>67</v>
      </c>
    </row>
    <row r="14793" spans="1:4" x14ac:dyDescent="0.3">
      <c r="A14793" t="s">
        <v>8</v>
      </c>
      <c r="B14793">
        <v>1645284271</v>
      </c>
      <c r="C14793" s="1">
        <v>44612.017025462963</v>
      </c>
      <c r="D14793">
        <v>67</v>
      </c>
    </row>
    <row r="14794" spans="1:4" x14ac:dyDescent="0.3">
      <c r="A14794" t="s">
        <v>8</v>
      </c>
      <c r="B14794">
        <v>1645284572</v>
      </c>
      <c r="C14794" s="1">
        <v>44612.020497685182</v>
      </c>
      <c r="D14794">
        <v>67</v>
      </c>
    </row>
    <row r="14795" spans="1:4" x14ac:dyDescent="0.3">
      <c r="A14795" t="s">
        <v>8</v>
      </c>
      <c r="B14795">
        <v>1645284872</v>
      </c>
      <c r="C14795" s="1">
        <v>44612.023981481485</v>
      </c>
      <c r="D14795">
        <v>67</v>
      </c>
    </row>
    <row r="14796" spans="1:4" x14ac:dyDescent="0.3">
      <c r="A14796" t="s">
        <v>8</v>
      </c>
      <c r="B14796">
        <v>1645285172</v>
      </c>
      <c r="C14796" s="1">
        <v>44612.027453703704</v>
      </c>
      <c r="D14796">
        <v>67</v>
      </c>
    </row>
    <row r="14797" spans="1:4" x14ac:dyDescent="0.3">
      <c r="A14797" t="s">
        <v>8</v>
      </c>
      <c r="B14797">
        <v>1645285473</v>
      </c>
      <c r="C14797" s="1">
        <v>44612.030925925923</v>
      </c>
      <c r="D14797">
        <v>67</v>
      </c>
    </row>
    <row r="14798" spans="1:4" x14ac:dyDescent="0.3">
      <c r="A14798" t="s">
        <v>8</v>
      </c>
      <c r="B14798">
        <v>1645285773</v>
      </c>
      <c r="C14798" s="1">
        <v>44612.034398148149</v>
      </c>
      <c r="D14798">
        <v>67</v>
      </c>
    </row>
    <row r="14799" spans="1:4" x14ac:dyDescent="0.3">
      <c r="A14799" t="s">
        <v>8</v>
      </c>
      <c r="B14799">
        <v>1645286073</v>
      </c>
      <c r="C14799" s="1">
        <v>44612.037881944445</v>
      </c>
      <c r="D14799">
        <v>67</v>
      </c>
    </row>
    <row r="14800" spans="1:4" x14ac:dyDescent="0.3">
      <c r="A14800" t="s">
        <v>8</v>
      </c>
      <c r="B14800">
        <v>1645286374</v>
      </c>
      <c r="C14800" s="1">
        <v>44612.041354166664</v>
      </c>
      <c r="D14800">
        <v>67</v>
      </c>
    </row>
    <row r="14801" spans="1:4" x14ac:dyDescent="0.3">
      <c r="A14801" t="s">
        <v>8</v>
      </c>
      <c r="B14801">
        <v>1645286674</v>
      </c>
      <c r="C14801" s="1">
        <v>44612.04482638889</v>
      </c>
      <c r="D14801">
        <v>67</v>
      </c>
    </row>
    <row r="14802" spans="1:4" x14ac:dyDescent="0.3">
      <c r="A14802" t="s">
        <v>8</v>
      </c>
      <c r="B14802">
        <v>1645286974</v>
      </c>
      <c r="C14802" s="1">
        <v>44612.048310185186</v>
      </c>
      <c r="D14802">
        <v>67</v>
      </c>
    </row>
    <row r="14803" spans="1:4" x14ac:dyDescent="0.3">
      <c r="A14803" t="s">
        <v>8</v>
      </c>
      <c r="B14803">
        <v>1645287274</v>
      </c>
      <c r="C14803" s="1">
        <v>44612.051782407405</v>
      </c>
      <c r="D14803">
        <v>67</v>
      </c>
    </row>
    <row r="14804" spans="1:4" x14ac:dyDescent="0.3">
      <c r="A14804" t="s">
        <v>8</v>
      </c>
      <c r="B14804">
        <v>1645287575</v>
      </c>
      <c r="C14804" s="1">
        <v>44612.055254629631</v>
      </c>
      <c r="D14804">
        <v>67</v>
      </c>
    </row>
    <row r="14805" spans="1:4" x14ac:dyDescent="0.3">
      <c r="A14805" t="s">
        <v>8</v>
      </c>
      <c r="B14805">
        <v>1645287874</v>
      </c>
      <c r="C14805" s="1">
        <v>44612.05872685185</v>
      </c>
      <c r="D14805">
        <v>67</v>
      </c>
    </row>
    <row r="14806" spans="1:4" x14ac:dyDescent="0.3">
      <c r="A14806" t="s">
        <v>8</v>
      </c>
      <c r="B14806">
        <v>1645288175</v>
      </c>
      <c r="C14806" s="1">
        <v>44612.062199074076</v>
      </c>
      <c r="D14806">
        <v>67</v>
      </c>
    </row>
    <row r="14807" spans="1:4" x14ac:dyDescent="0.3">
      <c r="A14807" t="s">
        <v>8</v>
      </c>
      <c r="B14807">
        <v>1645288475</v>
      </c>
      <c r="C14807" s="1">
        <v>44612.065671296295</v>
      </c>
      <c r="D14807">
        <v>67</v>
      </c>
    </row>
    <row r="14808" spans="1:4" x14ac:dyDescent="0.3">
      <c r="A14808" t="s">
        <v>8</v>
      </c>
      <c r="B14808">
        <v>1645288775</v>
      </c>
      <c r="C14808" s="1">
        <v>44612.069155092591</v>
      </c>
      <c r="D14808">
        <v>67</v>
      </c>
    </row>
    <row r="14809" spans="1:4" x14ac:dyDescent="0.3">
      <c r="A14809" t="s">
        <v>8</v>
      </c>
      <c r="B14809">
        <v>1645289075</v>
      </c>
      <c r="C14809" s="1">
        <v>44612.072627314818</v>
      </c>
      <c r="D14809">
        <v>67</v>
      </c>
    </row>
    <row r="14810" spans="1:4" x14ac:dyDescent="0.3">
      <c r="A14810" t="s">
        <v>8</v>
      </c>
      <c r="B14810">
        <v>1645289376</v>
      </c>
      <c r="C14810" s="1">
        <v>44612.076099537036</v>
      </c>
      <c r="D14810">
        <v>67</v>
      </c>
    </row>
    <row r="14811" spans="1:4" x14ac:dyDescent="0.3">
      <c r="A14811" t="s">
        <v>8</v>
      </c>
      <c r="B14811">
        <v>1645289676</v>
      </c>
      <c r="C14811" s="1">
        <v>44612.079583333332</v>
      </c>
      <c r="D14811">
        <v>67</v>
      </c>
    </row>
    <row r="14812" spans="1:4" x14ac:dyDescent="0.3">
      <c r="A14812" t="s">
        <v>8</v>
      </c>
      <c r="B14812">
        <v>1645289976</v>
      </c>
      <c r="C14812" s="1">
        <v>44612.083055555559</v>
      </c>
      <c r="D14812">
        <v>67</v>
      </c>
    </row>
    <row r="14813" spans="1:4" x14ac:dyDescent="0.3">
      <c r="A14813" t="s">
        <v>8</v>
      </c>
      <c r="B14813">
        <v>1645290277</v>
      </c>
      <c r="C14813" s="1">
        <v>44612.086527777778</v>
      </c>
      <c r="D14813">
        <v>67</v>
      </c>
    </row>
    <row r="14814" spans="1:4" x14ac:dyDescent="0.3">
      <c r="A14814" t="s">
        <v>8</v>
      </c>
      <c r="B14814">
        <v>1645290577</v>
      </c>
      <c r="C14814" s="1">
        <v>44612.09</v>
      </c>
      <c r="D14814">
        <v>67</v>
      </c>
    </row>
    <row r="14815" spans="1:4" x14ac:dyDescent="0.3">
      <c r="A14815" t="s">
        <v>8</v>
      </c>
      <c r="B14815">
        <v>1645290877</v>
      </c>
      <c r="C14815" s="1">
        <v>44612.0934837963</v>
      </c>
      <c r="D14815">
        <v>67</v>
      </c>
    </row>
    <row r="14816" spans="1:4" x14ac:dyDescent="0.3">
      <c r="A14816" t="s">
        <v>8</v>
      </c>
      <c r="B14816">
        <v>1645291178</v>
      </c>
      <c r="C14816" s="1">
        <v>44612.096956018519</v>
      </c>
      <c r="D14816">
        <v>67</v>
      </c>
    </row>
    <row r="14817" spans="1:4" x14ac:dyDescent="0.3">
      <c r="A14817" t="s">
        <v>8</v>
      </c>
      <c r="B14817">
        <v>1645291478</v>
      </c>
      <c r="C14817" s="1">
        <v>44612.100428240738</v>
      </c>
      <c r="D14817">
        <v>67</v>
      </c>
    </row>
    <row r="14818" spans="1:4" x14ac:dyDescent="0.3">
      <c r="A14818" t="s">
        <v>8</v>
      </c>
      <c r="B14818">
        <v>1645291778</v>
      </c>
      <c r="C14818" s="1">
        <v>44612.103912037041</v>
      </c>
      <c r="D14818">
        <v>67</v>
      </c>
    </row>
    <row r="14819" spans="1:4" x14ac:dyDescent="0.3">
      <c r="A14819" t="s">
        <v>8</v>
      </c>
      <c r="B14819">
        <v>1645292078</v>
      </c>
      <c r="C14819" s="1">
        <v>44612.10738425926</v>
      </c>
      <c r="D14819">
        <v>67</v>
      </c>
    </row>
    <row r="14820" spans="1:4" x14ac:dyDescent="0.3">
      <c r="A14820" t="s">
        <v>8</v>
      </c>
      <c r="B14820">
        <v>1645292379</v>
      </c>
      <c r="C14820" s="1">
        <v>44612.110856481479</v>
      </c>
      <c r="D14820">
        <v>67</v>
      </c>
    </row>
    <row r="14821" spans="1:4" x14ac:dyDescent="0.3">
      <c r="A14821" t="s">
        <v>8</v>
      </c>
      <c r="B14821">
        <v>1645292679</v>
      </c>
      <c r="C14821" s="1">
        <v>44612.114328703705</v>
      </c>
      <c r="D14821">
        <v>67</v>
      </c>
    </row>
    <row r="14822" spans="1:4" x14ac:dyDescent="0.3">
      <c r="A14822" t="s">
        <v>8</v>
      </c>
      <c r="B14822">
        <v>1645292979</v>
      </c>
      <c r="C14822" s="1">
        <v>44612.117812500001</v>
      </c>
      <c r="D14822">
        <v>67</v>
      </c>
    </row>
    <row r="14823" spans="1:4" x14ac:dyDescent="0.3">
      <c r="A14823" t="s">
        <v>8</v>
      </c>
      <c r="B14823">
        <v>1645293280</v>
      </c>
      <c r="C14823" s="1">
        <v>44612.12128472222</v>
      </c>
      <c r="D14823">
        <v>67</v>
      </c>
    </row>
    <row r="14824" spans="1:4" x14ac:dyDescent="0.3">
      <c r="A14824" t="s">
        <v>8</v>
      </c>
      <c r="B14824">
        <v>1645293580</v>
      </c>
      <c r="C14824" s="1">
        <v>44612.124756944446</v>
      </c>
      <c r="D14824">
        <v>67</v>
      </c>
    </row>
    <row r="14825" spans="1:4" x14ac:dyDescent="0.3">
      <c r="A14825" t="s">
        <v>8</v>
      </c>
      <c r="B14825">
        <v>1645293880</v>
      </c>
      <c r="C14825" s="1">
        <v>44612.128240740742</v>
      </c>
      <c r="D14825">
        <v>67</v>
      </c>
    </row>
    <row r="14826" spans="1:4" x14ac:dyDescent="0.3">
      <c r="A14826" t="s">
        <v>8</v>
      </c>
      <c r="B14826">
        <v>1645294181</v>
      </c>
      <c r="C14826" s="1">
        <v>44612.131712962961</v>
      </c>
      <c r="D14826">
        <v>67</v>
      </c>
    </row>
    <row r="14827" spans="1:4" x14ac:dyDescent="0.3">
      <c r="A14827" t="s">
        <v>8</v>
      </c>
      <c r="B14827">
        <v>1645294481</v>
      </c>
      <c r="C14827" s="1">
        <v>44612.135185185187</v>
      </c>
      <c r="D14827">
        <v>67</v>
      </c>
    </row>
    <row r="14828" spans="1:4" x14ac:dyDescent="0.3">
      <c r="A14828" t="s">
        <v>8</v>
      </c>
      <c r="B14828">
        <v>1645294781</v>
      </c>
      <c r="C14828" s="1">
        <v>44612.138668981483</v>
      </c>
      <c r="D14828">
        <v>67</v>
      </c>
    </row>
    <row r="14829" spans="1:4" x14ac:dyDescent="0.3">
      <c r="A14829" t="s">
        <v>8</v>
      </c>
      <c r="B14829">
        <v>1645295081</v>
      </c>
      <c r="C14829" s="1">
        <v>44612.142129629632</v>
      </c>
      <c r="D14829">
        <v>67</v>
      </c>
    </row>
    <row r="14830" spans="1:4" x14ac:dyDescent="0.3">
      <c r="A14830" t="s">
        <v>8</v>
      </c>
      <c r="B14830">
        <v>1645295381</v>
      </c>
      <c r="C14830" s="1">
        <v>44612.145601851851</v>
      </c>
      <c r="D14830">
        <v>67</v>
      </c>
    </row>
    <row r="14831" spans="1:4" x14ac:dyDescent="0.3">
      <c r="A14831" t="s">
        <v>8</v>
      </c>
      <c r="B14831">
        <v>1645295681</v>
      </c>
      <c r="C14831" s="1">
        <v>44612.149085648147</v>
      </c>
      <c r="D14831">
        <v>67</v>
      </c>
    </row>
    <row r="14832" spans="1:4" x14ac:dyDescent="0.3">
      <c r="A14832" t="s">
        <v>8</v>
      </c>
      <c r="B14832">
        <v>1645295981</v>
      </c>
      <c r="C14832" s="1">
        <v>44612.152557870373</v>
      </c>
      <c r="D14832">
        <v>67</v>
      </c>
    </row>
    <row r="14833" spans="1:4" x14ac:dyDescent="0.3">
      <c r="A14833" t="s">
        <v>8</v>
      </c>
      <c r="B14833">
        <v>1645296282</v>
      </c>
      <c r="C14833" s="1">
        <v>44612.156030092592</v>
      </c>
      <c r="D14833">
        <v>67</v>
      </c>
    </row>
    <row r="14834" spans="1:4" x14ac:dyDescent="0.3">
      <c r="A14834" t="s">
        <v>8</v>
      </c>
      <c r="B14834">
        <v>1645296582</v>
      </c>
      <c r="C14834" s="1">
        <v>44612.159513888888</v>
      </c>
      <c r="D14834">
        <v>67</v>
      </c>
    </row>
    <row r="14835" spans="1:4" x14ac:dyDescent="0.3">
      <c r="A14835" t="s">
        <v>8</v>
      </c>
      <c r="B14835">
        <v>1645296882</v>
      </c>
      <c r="C14835" s="1">
        <v>44612.162986111114</v>
      </c>
      <c r="D14835">
        <v>67</v>
      </c>
    </row>
    <row r="14836" spans="1:4" x14ac:dyDescent="0.3">
      <c r="A14836" t="s">
        <v>8</v>
      </c>
      <c r="B14836">
        <v>1645297183</v>
      </c>
      <c r="C14836" s="1">
        <v>44612.166458333333</v>
      </c>
      <c r="D14836">
        <v>67</v>
      </c>
    </row>
    <row r="14837" spans="1:4" x14ac:dyDescent="0.3">
      <c r="A14837" t="s">
        <v>8</v>
      </c>
      <c r="B14837">
        <v>1645297483</v>
      </c>
      <c r="C14837" s="1">
        <v>44612.169930555552</v>
      </c>
      <c r="D14837">
        <v>67</v>
      </c>
    </row>
    <row r="14838" spans="1:4" x14ac:dyDescent="0.3">
      <c r="A14838" t="s">
        <v>8</v>
      </c>
      <c r="B14838">
        <v>1645297783</v>
      </c>
      <c r="C14838" s="1">
        <v>44612.173414351855</v>
      </c>
      <c r="D14838">
        <v>67</v>
      </c>
    </row>
    <row r="14839" spans="1:4" x14ac:dyDescent="0.3">
      <c r="A14839" t="s">
        <v>8</v>
      </c>
      <c r="B14839">
        <v>1645298084</v>
      </c>
      <c r="C14839" s="1">
        <v>44612.176886574074</v>
      </c>
      <c r="D14839">
        <v>67</v>
      </c>
    </row>
    <row r="14840" spans="1:4" x14ac:dyDescent="0.3">
      <c r="A14840" t="s">
        <v>8</v>
      </c>
      <c r="B14840">
        <v>1645298384</v>
      </c>
      <c r="C14840" s="1">
        <v>44612.180358796293</v>
      </c>
      <c r="D14840">
        <v>67</v>
      </c>
    </row>
    <row r="14841" spans="1:4" x14ac:dyDescent="0.3">
      <c r="A14841" t="s">
        <v>8</v>
      </c>
      <c r="B14841">
        <v>1645298684</v>
      </c>
      <c r="C14841" s="1">
        <v>44612.183842592596</v>
      </c>
      <c r="D14841">
        <v>67</v>
      </c>
    </row>
    <row r="14842" spans="1:4" x14ac:dyDescent="0.3">
      <c r="A14842" t="s">
        <v>8</v>
      </c>
      <c r="B14842">
        <v>1645298984</v>
      </c>
      <c r="C14842" s="1">
        <v>44612.187314814815</v>
      </c>
      <c r="D14842">
        <v>67</v>
      </c>
    </row>
    <row r="14843" spans="1:4" x14ac:dyDescent="0.3">
      <c r="A14843" t="s">
        <v>8</v>
      </c>
      <c r="B14843">
        <v>1645299285</v>
      </c>
      <c r="C14843" s="1">
        <v>44612.190787037034</v>
      </c>
      <c r="D14843">
        <v>67</v>
      </c>
    </row>
    <row r="14844" spans="1:4" x14ac:dyDescent="0.3">
      <c r="A14844" t="s">
        <v>8</v>
      </c>
      <c r="B14844">
        <v>1645299585</v>
      </c>
      <c r="C14844" s="1">
        <v>44612.19425925926</v>
      </c>
      <c r="D14844">
        <v>67</v>
      </c>
    </row>
    <row r="14845" spans="1:4" x14ac:dyDescent="0.3">
      <c r="A14845" t="s">
        <v>8</v>
      </c>
      <c r="B14845">
        <v>1645299885</v>
      </c>
      <c r="C14845" s="1">
        <v>44612.197743055556</v>
      </c>
      <c r="D14845">
        <v>67</v>
      </c>
    </row>
    <row r="14846" spans="1:4" x14ac:dyDescent="0.3">
      <c r="A14846" t="s">
        <v>8</v>
      </c>
      <c r="B14846">
        <v>1645300186</v>
      </c>
      <c r="C14846" s="1">
        <v>44612.201215277775</v>
      </c>
      <c r="D14846">
        <v>67</v>
      </c>
    </row>
    <row r="14847" spans="1:4" x14ac:dyDescent="0.3">
      <c r="A14847" t="s">
        <v>8</v>
      </c>
      <c r="B14847">
        <v>1645300486</v>
      </c>
      <c r="C14847" s="1">
        <v>44612.204687500001</v>
      </c>
      <c r="D14847">
        <v>67</v>
      </c>
    </row>
    <row r="14848" spans="1:4" x14ac:dyDescent="0.3">
      <c r="A14848" t="s">
        <v>8</v>
      </c>
      <c r="B14848">
        <v>1645300786</v>
      </c>
      <c r="C14848" s="1">
        <v>44612.208171296297</v>
      </c>
      <c r="D14848">
        <v>67</v>
      </c>
    </row>
    <row r="14849" spans="1:4" x14ac:dyDescent="0.3">
      <c r="A14849" t="s">
        <v>8</v>
      </c>
      <c r="B14849">
        <v>1645301086</v>
      </c>
      <c r="C14849" s="1">
        <v>44612.211643518516</v>
      </c>
      <c r="D14849">
        <v>67</v>
      </c>
    </row>
    <row r="14850" spans="1:4" x14ac:dyDescent="0.3">
      <c r="A14850" t="s">
        <v>8</v>
      </c>
      <c r="B14850">
        <v>1645301387</v>
      </c>
      <c r="C14850" s="1">
        <v>44612.215115740742</v>
      </c>
      <c r="D14850">
        <v>67</v>
      </c>
    </row>
    <row r="14851" spans="1:4" x14ac:dyDescent="0.3">
      <c r="A14851" t="s">
        <v>8</v>
      </c>
      <c r="B14851">
        <v>1645301687</v>
      </c>
      <c r="C14851" s="1">
        <v>44612.218599537038</v>
      </c>
      <c r="D14851">
        <v>67</v>
      </c>
    </row>
    <row r="14852" spans="1:4" x14ac:dyDescent="0.3">
      <c r="A14852" t="s">
        <v>8</v>
      </c>
      <c r="B14852">
        <v>1645301987</v>
      </c>
      <c r="C14852" s="1">
        <v>44612.222071759257</v>
      </c>
      <c r="D14852">
        <v>67</v>
      </c>
    </row>
    <row r="14853" spans="1:4" x14ac:dyDescent="0.3">
      <c r="A14853" t="s">
        <v>8</v>
      </c>
      <c r="B14853">
        <v>1645302288</v>
      </c>
      <c r="C14853" s="1">
        <v>44612.225543981483</v>
      </c>
      <c r="D14853">
        <v>67</v>
      </c>
    </row>
    <row r="14854" spans="1:4" x14ac:dyDescent="0.3">
      <c r="A14854" t="s">
        <v>8</v>
      </c>
      <c r="B14854">
        <v>1645302648</v>
      </c>
      <c r="C14854" s="1">
        <v>44612.229722222219</v>
      </c>
      <c r="D14854">
        <v>67</v>
      </c>
    </row>
    <row r="14855" spans="1:4" x14ac:dyDescent="0.3">
      <c r="A14855" t="s">
        <v>8</v>
      </c>
      <c r="B14855">
        <v>1645302888</v>
      </c>
      <c r="C14855" s="1">
        <v>44612.232499999998</v>
      </c>
      <c r="D14855">
        <v>67</v>
      </c>
    </row>
    <row r="14856" spans="1:4" x14ac:dyDescent="0.3">
      <c r="A14856" t="s">
        <v>8</v>
      </c>
      <c r="B14856">
        <v>1645303189</v>
      </c>
      <c r="C14856" s="1">
        <v>44612.235972222225</v>
      </c>
      <c r="D14856">
        <v>67</v>
      </c>
    </row>
    <row r="14857" spans="1:4" x14ac:dyDescent="0.3">
      <c r="A14857" t="s">
        <v>8</v>
      </c>
      <c r="B14857">
        <v>1645303489</v>
      </c>
      <c r="C14857" s="1">
        <v>44612.23945601852</v>
      </c>
      <c r="D14857">
        <v>67</v>
      </c>
    </row>
    <row r="14858" spans="1:4" x14ac:dyDescent="0.3">
      <c r="A14858" t="s">
        <v>8</v>
      </c>
      <c r="B14858">
        <v>1645303789</v>
      </c>
      <c r="C14858" s="1">
        <v>44612.242928240739</v>
      </c>
      <c r="D14858">
        <v>67</v>
      </c>
    </row>
    <row r="14859" spans="1:4" x14ac:dyDescent="0.3">
      <c r="A14859" t="s">
        <v>8</v>
      </c>
      <c r="B14859">
        <v>1645304090</v>
      </c>
      <c r="C14859" s="1">
        <v>44612.246400462966</v>
      </c>
      <c r="D14859">
        <v>67</v>
      </c>
    </row>
    <row r="14860" spans="1:4" x14ac:dyDescent="0.3">
      <c r="A14860" t="s">
        <v>8</v>
      </c>
      <c r="B14860">
        <v>1645304390</v>
      </c>
      <c r="C14860" s="1">
        <v>44612.249872685185</v>
      </c>
      <c r="D14860">
        <v>67</v>
      </c>
    </row>
    <row r="14861" spans="1:4" x14ac:dyDescent="0.3">
      <c r="A14861" t="s">
        <v>8</v>
      </c>
      <c r="B14861">
        <v>1645304690</v>
      </c>
      <c r="C14861" s="1">
        <v>44612.25335648148</v>
      </c>
      <c r="D14861">
        <v>67</v>
      </c>
    </row>
    <row r="14862" spans="1:4" x14ac:dyDescent="0.3">
      <c r="A14862" t="s">
        <v>8</v>
      </c>
      <c r="B14862">
        <v>1645304991</v>
      </c>
      <c r="C14862" s="1">
        <v>44612.256828703707</v>
      </c>
      <c r="D14862">
        <v>67</v>
      </c>
    </row>
    <row r="14863" spans="1:4" x14ac:dyDescent="0.3">
      <c r="A14863" t="s">
        <v>8</v>
      </c>
      <c r="B14863">
        <v>1645305069</v>
      </c>
      <c r="C14863" s="1">
        <v>44612.257743055554</v>
      </c>
      <c r="D14863">
        <v>67</v>
      </c>
    </row>
    <row r="14864" spans="1:4" x14ac:dyDescent="0.3">
      <c r="A14864" t="s">
        <v>8</v>
      </c>
      <c r="B14864">
        <v>1645305077</v>
      </c>
      <c r="C14864" s="1">
        <v>44612.257824074077</v>
      </c>
      <c r="D14864">
        <v>67</v>
      </c>
    </row>
    <row r="14865" spans="1:4" x14ac:dyDescent="0.3">
      <c r="A14865" t="s">
        <v>8</v>
      </c>
      <c r="B14865">
        <v>1645305326</v>
      </c>
      <c r="C14865" s="1">
        <v>44612.260706018518</v>
      </c>
      <c r="D14865">
        <v>67</v>
      </c>
    </row>
    <row r="14866" spans="1:4" x14ac:dyDescent="0.3">
      <c r="A14866" t="s">
        <v>8</v>
      </c>
      <c r="B14866">
        <v>1645305591</v>
      </c>
      <c r="C14866" s="1">
        <v>44612.263784722221</v>
      </c>
      <c r="D14866">
        <v>67</v>
      </c>
    </row>
    <row r="14867" spans="1:4" x14ac:dyDescent="0.3">
      <c r="A14867" t="s">
        <v>8</v>
      </c>
      <c r="B14867">
        <v>1645305775</v>
      </c>
      <c r="C14867" s="1">
        <v>44612.265914351854</v>
      </c>
      <c r="D14867">
        <v>67</v>
      </c>
    </row>
    <row r="14868" spans="1:4" x14ac:dyDescent="0.3">
      <c r="A14868" t="s">
        <v>8</v>
      </c>
      <c r="B14868">
        <v>1645305890</v>
      </c>
      <c r="C14868" s="1">
        <v>44612.267245370371</v>
      </c>
      <c r="D14868">
        <v>67</v>
      </c>
    </row>
    <row r="14869" spans="1:4" x14ac:dyDescent="0.3">
      <c r="A14869" t="s">
        <v>8</v>
      </c>
      <c r="B14869">
        <v>1645306191</v>
      </c>
      <c r="C14869" s="1">
        <v>44612.27071759259</v>
      </c>
      <c r="D14869">
        <v>67</v>
      </c>
    </row>
    <row r="14870" spans="1:4" x14ac:dyDescent="0.3">
      <c r="A14870" t="s">
        <v>8</v>
      </c>
      <c r="B14870">
        <v>1645306491</v>
      </c>
      <c r="C14870" s="1">
        <v>44612.274201388886</v>
      </c>
      <c r="D14870">
        <v>67</v>
      </c>
    </row>
    <row r="14871" spans="1:4" x14ac:dyDescent="0.3">
      <c r="A14871" t="s">
        <v>8</v>
      </c>
      <c r="B14871">
        <v>1645306791</v>
      </c>
      <c r="C14871" s="1">
        <v>44612.277673611112</v>
      </c>
      <c r="D14871">
        <v>67</v>
      </c>
    </row>
    <row r="14872" spans="1:4" x14ac:dyDescent="0.3">
      <c r="A14872" t="s">
        <v>8</v>
      </c>
      <c r="B14872">
        <v>1645306875</v>
      </c>
      <c r="C14872" s="1">
        <v>44612.278645833336</v>
      </c>
      <c r="D14872">
        <v>67</v>
      </c>
    </row>
    <row r="14873" spans="1:4" x14ac:dyDescent="0.3">
      <c r="A14873" t="s">
        <v>8</v>
      </c>
      <c r="B14873">
        <v>1645307092</v>
      </c>
      <c r="C14873" s="1">
        <v>44612.281145833331</v>
      </c>
      <c r="D14873">
        <v>67</v>
      </c>
    </row>
    <row r="14874" spans="1:4" x14ac:dyDescent="0.3">
      <c r="A14874" t="s">
        <v>8</v>
      </c>
      <c r="B14874">
        <v>1645307452</v>
      </c>
      <c r="C14874" s="1">
        <v>44612.285312499997</v>
      </c>
      <c r="D14874">
        <v>67</v>
      </c>
    </row>
    <row r="14875" spans="1:4" x14ac:dyDescent="0.3">
      <c r="A14875" t="s">
        <v>8</v>
      </c>
      <c r="B14875">
        <v>1645307692</v>
      </c>
      <c r="C14875" s="1">
        <v>44612.288101851853</v>
      </c>
      <c r="D14875">
        <v>67</v>
      </c>
    </row>
    <row r="14876" spans="1:4" x14ac:dyDescent="0.3">
      <c r="A14876" t="s">
        <v>8</v>
      </c>
      <c r="B14876">
        <v>1645307993</v>
      </c>
      <c r="C14876" s="1">
        <v>44612.291574074072</v>
      </c>
      <c r="D14876">
        <v>67</v>
      </c>
    </row>
    <row r="14877" spans="1:4" x14ac:dyDescent="0.3">
      <c r="A14877" t="s">
        <v>8</v>
      </c>
      <c r="B14877">
        <v>1645308293</v>
      </c>
      <c r="C14877" s="1">
        <v>44612.295046296298</v>
      </c>
      <c r="D14877">
        <v>67</v>
      </c>
    </row>
    <row r="14878" spans="1:4" x14ac:dyDescent="0.3">
      <c r="A14878" t="s">
        <v>8</v>
      </c>
      <c r="B14878">
        <v>1645308448</v>
      </c>
      <c r="C14878" s="1">
        <v>44612.296851851854</v>
      </c>
      <c r="D14878">
        <v>67</v>
      </c>
    </row>
    <row r="14879" spans="1:4" x14ac:dyDescent="0.3">
      <c r="A14879" t="s">
        <v>8</v>
      </c>
      <c r="B14879">
        <v>1645308593</v>
      </c>
      <c r="C14879" s="1">
        <v>44612.298530092594</v>
      </c>
      <c r="D14879">
        <v>67</v>
      </c>
    </row>
    <row r="14880" spans="1:4" x14ac:dyDescent="0.3">
      <c r="A14880" t="s">
        <v>8</v>
      </c>
      <c r="B14880">
        <v>1645308893</v>
      </c>
      <c r="C14880" s="1">
        <v>44612.302002314813</v>
      </c>
      <c r="D14880">
        <v>67</v>
      </c>
    </row>
    <row r="14881" spans="1:4" x14ac:dyDescent="0.3">
      <c r="A14881" t="s">
        <v>8</v>
      </c>
      <c r="B14881">
        <v>1645309194</v>
      </c>
      <c r="C14881" s="1">
        <v>44612.305474537039</v>
      </c>
      <c r="D14881">
        <v>67</v>
      </c>
    </row>
    <row r="14882" spans="1:4" x14ac:dyDescent="0.3">
      <c r="A14882" t="s">
        <v>8</v>
      </c>
      <c r="B14882">
        <v>1645309494</v>
      </c>
      <c r="C14882" s="1">
        <v>44612.308958333335</v>
      </c>
      <c r="D14882">
        <v>67</v>
      </c>
    </row>
    <row r="14883" spans="1:4" x14ac:dyDescent="0.3">
      <c r="A14883" t="s">
        <v>8</v>
      </c>
      <c r="B14883">
        <v>1645309794</v>
      </c>
      <c r="C14883" s="1">
        <v>44612.312430555554</v>
      </c>
      <c r="D14883">
        <v>67</v>
      </c>
    </row>
    <row r="14884" spans="1:4" x14ac:dyDescent="0.3">
      <c r="A14884" t="s">
        <v>8</v>
      </c>
      <c r="B14884">
        <v>1645310095</v>
      </c>
      <c r="C14884" s="1">
        <v>44612.31590277778</v>
      </c>
      <c r="D14884">
        <v>67</v>
      </c>
    </row>
    <row r="14885" spans="1:4" x14ac:dyDescent="0.3">
      <c r="A14885" t="s">
        <v>8</v>
      </c>
      <c r="B14885">
        <v>1645310395</v>
      </c>
      <c r="C14885" s="1">
        <v>44612.319386574076</v>
      </c>
      <c r="D14885">
        <v>67</v>
      </c>
    </row>
    <row r="14886" spans="1:4" x14ac:dyDescent="0.3">
      <c r="A14886" t="s">
        <v>8</v>
      </c>
      <c r="B14886">
        <v>1645310695</v>
      </c>
      <c r="C14886" s="1">
        <v>44612.322858796295</v>
      </c>
      <c r="D14886">
        <v>67</v>
      </c>
    </row>
    <row r="14887" spans="1:4" x14ac:dyDescent="0.3">
      <c r="A14887" t="s">
        <v>8</v>
      </c>
      <c r="B14887">
        <v>1645310996</v>
      </c>
      <c r="C14887" s="1">
        <v>44612.326331018521</v>
      </c>
      <c r="D14887">
        <v>67</v>
      </c>
    </row>
    <row r="14888" spans="1:4" x14ac:dyDescent="0.3">
      <c r="A14888" t="s">
        <v>8</v>
      </c>
      <c r="B14888">
        <v>1645311296</v>
      </c>
      <c r="C14888" s="1">
        <v>44612.32980324074</v>
      </c>
      <c r="D14888">
        <v>67</v>
      </c>
    </row>
    <row r="14889" spans="1:4" x14ac:dyDescent="0.3">
      <c r="A14889" t="s">
        <v>8</v>
      </c>
      <c r="B14889">
        <v>1645311596</v>
      </c>
      <c r="C14889" s="1">
        <v>44612.333287037036</v>
      </c>
      <c r="D14889">
        <v>67</v>
      </c>
    </row>
    <row r="14890" spans="1:4" x14ac:dyDescent="0.3">
      <c r="A14890" t="s">
        <v>8</v>
      </c>
      <c r="B14890">
        <v>1645311897</v>
      </c>
      <c r="C14890" s="1">
        <v>44612.336759259262</v>
      </c>
      <c r="D14890">
        <v>67</v>
      </c>
    </row>
    <row r="14891" spans="1:4" x14ac:dyDescent="0.3">
      <c r="A14891" t="s">
        <v>8</v>
      </c>
      <c r="B14891">
        <v>1645312257</v>
      </c>
      <c r="C14891" s="1">
        <v>44612.340925925928</v>
      </c>
      <c r="D14891">
        <v>67</v>
      </c>
    </row>
    <row r="14892" spans="1:4" x14ac:dyDescent="0.3">
      <c r="A14892" t="s">
        <v>8</v>
      </c>
      <c r="B14892">
        <v>1645312497</v>
      </c>
      <c r="C14892" s="1">
        <v>44612.343715277777</v>
      </c>
      <c r="D14892">
        <v>67</v>
      </c>
    </row>
    <row r="14893" spans="1:4" x14ac:dyDescent="0.3">
      <c r="A14893" t="s">
        <v>8</v>
      </c>
      <c r="B14893">
        <v>1645312797</v>
      </c>
      <c r="C14893" s="1">
        <v>44612.347187500003</v>
      </c>
      <c r="D14893">
        <v>67</v>
      </c>
    </row>
    <row r="14894" spans="1:4" x14ac:dyDescent="0.3">
      <c r="A14894" t="s">
        <v>8</v>
      </c>
      <c r="B14894">
        <v>1645313097</v>
      </c>
      <c r="C14894" s="1">
        <v>44612.350659722222</v>
      </c>
      <c r="D14894">
        <v>67</v>
      </c>
    </row>
    <row r="14895" spans="1:4" x14ac:dyDescent="0.3">
      <c r="A14895" t="s">
        <v>8</v>
      </c>
      <c r="B14895">
        <v>1645313103</v>
      </c>
      <c r="C14895" s="1">
        <v>44612.350729166668</v>
      </c>
      <c r="D14895">
        <v>67</v>
      </c>
    </row>
    <row r="14896" spans="1:4" x14ac:dyDescent="0.3">
      <c r="A14896" t="s">
        <v>8</v>
      </c>
      <c r="B14896">
        <v>1645313398</v>
      </c>
      <c r="C14896" s="1">
        <v>44612.354131944441</v>
      </c>
      <c r="D14896">
        <v>67</v>
      </c>
    </row>
    <row r="14897" spans="1:4" x14ac:dyDescent="0.3">
      <c r="A14897" t="s">
        <v>8</v>
      </c>
      <c r="B14897">
        <v>1645313698</v>
      </c>
      <c r="C14897" s="1">
        <v>44612.357604166667</v>
      </c>
      <c r="D14897">
        <v>67</v>
      </c>
    </row>
    <row r="14898" spans="1:4" x14ac:dyDescent="0.3">
      <c r="A14898" t="s">
        <v>8</v>
      </c>
      <c r="B14898">
        <v>1645313998</v>
      </c>
      <c r="C14898" s="1">
        <v>44612.361087962963</v>
      </c>
      <c r="D14898">
        <v>67</v>
      </c>
    </row>
    <row r="14899" spans="1:4" x14ac:dyDescent="0.3">
      <c r="A14899" t="s">
        <v>8</v>
      </c>
      <c r="B14899">
        <v>1645314299</v>
      </c>
      <c r="C14899" s="1">
        <v>44612.364560185182</v>
      </c>
      <c r="D14899">
        <v>67</v>
      </c>
    </row>
    <row r="14900" spans="1:4" x14ac:dyDescent="0.3">
      <c r="A14900" t="s">
        <v>8</v>
      </c>
      <c r="B14900">
        <v>1645314599</v>
      </c>
      <c r="C14900" s="1">
        <v>44612.368032407408</v>
      </c>
      <c r="D14900">
        <v>67</v>
      </c>
    </row>
    <row r="14901" spans="1:4" x14ac:dyDescent="0.3">
      <c r="A14901" t="s">
        <v>8</v>
      </c>
      <c r="B14901">
        <v>1645314899</v>
      </c>
      <c r="C14901" s="1">
        <v>44612.371516203704</v>
      </c>
      <c r="D14901">
        <v>67</v>
      </c>
    </row>
    <row r="14902" spans="1:4" x14ac:dyDescent="0.3">
      <c r="A14902" t="s">
        <v>8</v>
      </c>
      <c r="B14902">
        <v>1645315199</v>
      </c>
      <c r="C14902" s="1">
        <v>44612.374988425923</v>
      </c>
      <c r="D14902">
        <v>67</v>
      </c>
    </row>
    <row r="14903" spans="1:4" x14ac:dyDescent="0.3">
      <c r="A14903" t="s">
        <v>8</v>
      </c>
      <c r="B14903">
        <v>1645315500</v>
      </c>
      <c r="C14903" s="1">
        <v>44612.378460648149</v>
      </c>
      <c r="D14903">
        <v>67</v>
      </c>
    </row>
    <row r="14904" spans="1:4" x14ac:dyDescent="0.3">
      <c r="A14904" t="s">
        <v>8</v>
      </c>
      <c r="B14904">
        <v>1645315800</v>
      </c>
      <c r="C14904" s="1">
        <v>44612.381944444445</v>
      </c>
      <c r="D14904">
        <v>67</v>
      </c>
    </row>
    <row r="14905" spans="1:4" x14ac:dyDescent="0.3">
      <c r="A14905" t="s">
        <v>8</v>
      </c>
      <c r="B14905">
        <v>1645316100</v>
      </c>
      <c r="C14905" s="1">
        <v>44612.385416666664</v>
      </c>
      <c r="D14905">
        <v>67</v>
      </c>
    </row>
    <row r="14906" spans="1:4" x14ac:dyDescent="0.3">
      <c r="A14906" t="s">
        <v>8</v>
      </c>
      <c r="B14906">
        <v>1645316401</v>
      </c>
      <c r="C14906" s="1">
        <v>44612.388888888891</v>
      </c>
      <c r="D14906">
        <v>67</v>
      </c>
    </row>
    <row r="14907" spans="1:4" x14ac:dyDescent="0.3">
      <c r="A14907" t="s">
        <v>8</v>
      </c>
      <c r="B14907">
        <v>1645316700</v>
      </c>
      <c r="C14907" s="1">
        <v>44612.392361111109</v>
      </c>
      <c r="D14907">
        <v>67</v>
      </c>
    </row>
    <row r="14908" spans="1:4" x14ac:dyDescent="0.3">
      <c r="A14908" t="s">
        <v>8</v>
      </c>
      <c r="B14908">
        <v>1645317001</v>
      </c>
      <c r="C14908" s="1">
        <v>44612.395833333336</v>
      </c>
      <c r="D14908">
        <v>67</v>
      </c>
    </row>
    <row r="14909" spans="1:4" x14ac:dyDescent="0.3">
      <c r="A14909" t="s">
        <v>8</v>
      </c>
      <c r="B14909">
        <v>1645317301</v>
      </c>
      <c r="C14909" s="1">
        <v>44612.399305555555</v>
      </c>
      <c r="D14909">
        <v>67</v>
      </c>
    </row>
    <row r="14910" spans="1:4" x14ac:dyDescent="0.3">
      <c r="A14910" t="s">
        <v>8</v>
      </c>
      <c r="B14910">
        <v>1645317601</v>
      </c>
      <c r="C14910" s="1">
        <v>44612.402789351851</v>
      </c>
      <c r="D14910">
        <v>67</v>
      </c>
    </row>
    <row r="14911" spans="1:4" x14ac:dyDescent="0.3">
      <c r="A14911" t="s">
        <v>8</v>
      </c>
      <c r="B14911">
        <v>1645317902</v>
      </c>
      <c r="C14911" s="1">
        <v>44612.406261574077</v>
      </c>
      <c r="D14911">
        <v>67</v>
      </c>
    </row>
    <row r="14912" spans="1:4" x14ac:dyDescent="0.3">
      <c r="A14912" t="s">
        <v>8</v>
      </c>
      <c r="B14912">
        <v>1645318202</v>
      </c>
      <c r="C14912" s="1">
        <v>44612.409733796296</v>
      </c>
      <c r="D14912">
        <v>67</v>
      </c>
    </row>
    <row r="14913" spans="1:4" x14ac:dyDescent="0.3">
      <c r="A14913" t="s">
        <v>8</v>
      </c>
      <c r="B14913">
        <v>1645318502</v>
      </c>
      <c r="C14913" s="1">
        <v>44612.413217592592</v>
      </c>
      <c r="D14913">
        <v>67</v>
      </c>
    </row>
    <row r="14914" spans="1:4" x14ac:dyDescent="0.3">
      <c r="A14914" t="s">
        <v>8</v>
      </c>
      <c r="B14914">
        <v>1645318802</v>
      </c>
      <c r="C14914" s="1">
        <v>44612.416689814818</v>
      </c>
      <c r="D14914">
        <v>67</v>
      </c>
    </row>
    <row r="14915" spans="1:4" x14ac:dyDescent="0.3">
      <c r="A14915" t="s">
        <v>8</v>
      </c>
      <c r="B14915">
        <v>1645319103</v>
      </c>
      <c r="C14915" s="1">
        <v>44612.420162037037</v>
      </c>
      <c r="D14915">
        <v>67</v>
      </c>
    </row>
    <row r="14916" spans="1:4" x14ac:dyDescent="0.3">
      <c r="A14916" t="s">
        <v>8</v>
      </c>
      <c r="B14916">
        <v>1645319403</v>
      </c>
      <c r="C14916" s="1">
        <v>44612.423645833333</v>
      </c>
      <c r="D14916">
        <v>67</v>
      </c>
    </row>
    <row r="14917" spans="1:4" x14ac:dyDescent="0.3">
      <c r="A14917" t="s">
        <v>8</v>
      </c>
      <c r="B14917">
        <v>1645319703</v>
      </c>
      <c r="C14917" s="1">
        <v>44612.427118055559</v>
      </c>
      <c r="D14917">
        <v>67</v>
      </c>
    </row>
    <row r="14918" spans="1:4" x14ac:dyDescent="0.3">
      <c r="A14918" t="s">
        <v>8</v>
      </c>
      <c r="B14918">
        <v>1645320004</v>
      </c>
      <c r="C14918" s="1">
        <v>44612.430590277778</v>
      </c>
      <c r="D14918">
        <v>67</v>
      </c>
    </row>
    <row r="14919" spans="1:4" x14ac:dyDescent="0.3">
      <c r="A14919" t="s">
        <v>8</v>
      </c>
      <c r="B14919">
        <v>1645320304</v>
      </c>
      <c r="C14919" s="1">
        <v>44612.434062499997</v>
      </c>
      <c r="D14919">
        <v>67</v>
      </c>
    </row>
    <row r="14920" spans="1:4" x14ac:dyDescent="0.3">
      <c r="A14920" t="s">
        <v>8</v>
      </c>
      <c r="B14920">
        <v>1645320604</v>
      </c>
      <c r="C14920" s="1">
        <v>44612.4375462963</v>
      </c>
      <c r="D14920">
        <v>67</v>
      </c>
    </row>
    <row r="14921" spans="1:4" x14ac:dyDescent="0.3">
      <c r="A14921" t="s">
        <v>8</v>
      </c>
      <c r="B14921">
        <v>1645320904</v>
      </c>
      <c r="C14921" s="1">
        <v>44612.441018518519</v>
      </c>
      <c r="D14921">
        <v>67</v>
      </c>
    </row>
    <row r="14922" spans="1:4" x14ac:dyDescent="0.3">
      <c r="A14922" t="s">
        <v>8</v>
      </c>
      <c r="B14922">
        <v>1645321265</v>
      </c>
      <c r="C14922" s="1">
        <v>44612.445185185185</v>
      </c>
      <c r="D14922">
        <v>67</v>
      </c>
    </row>
    <row r="14923" spans="1:4" x14ac:dyDescent="0.3">
      <c r="A14923" t="s">
        <v>8</v>
      </c>
      <c r="B14923">
        <v>1645321505</v>
      </c>
      <c r="C14923" s="1">
        <v>44612.447974537034</v>
      </c>
      <c r="D14923">
        <v>67</v>
      </c>
    </row>
    <row r="14924" spans="1:4" x14ac:dyDescent="0.3">
      <c r="A14924" t="s">
        <v>8</v>
      </c>
      <c r="B14924">
        <v>1645321805</v>
      </c>
      <c r="C14924" s="1">
        <v>44612.45144675926</v>
      </c>
      <c r="D14924">
        <v>67</v>
      </c>
    </row>
    <row r="14925" spans="1:4" x14ac:dyDescent="0.3">
      <c r="A14925" t="s">
        <v>8</v>
      </c>
      <c r="B14925">
        <v>1645322015</v>
      </c>
      <c r="C14925" s="1">
        <v>44612.453865740739</v>
      </c>
      <c r="D14925">
        <v>67</v>
      </c>
    </row>
    <row r="14926" spans="1:4" x14ac:dyDescent="0.3">
      <c r="A14926" t="s">
        <v>8</v>
      </c>
      <c r="B14926">
        <v>1645322106</v>
      </c>
      <c r="C14926" s="1">
        <v>44612.454918981479</v>
      </c>
      <c r="D14926">
        <v>67</v>
      </c>
    </row>
    <row r="14927" spans="1:4" x14ac:dyDescent="0.3">
      <c r="A14927" t="s">
        <v>8</v>
      </c>
      <c r="B14927">
        <v>1645322382</v>
      </c>
      <c r="C14927" s="1">
        <v>44612.458113425928</v>
      </c>
      <c r="D14927">
        <v>67</v>
      </c>
    </row>
    <row r="14928" spans="1:4" x14ac:dyDescent="0.3">
      <c r="A14928" t="s">
        <v>8</v>
      </c>
      <c r="B14928">
        <v>1645322406</v>
      </c>
      <c r="C14928" s="1">
        <v>44612.458391203705</v>
      </c>
      <c r="D14928">
        <v>67</v>
      </c>
    </row>
    <row r="14929" spans="1:4" x14ac:dyDescent="0.3">
      <c r="A14929" t="s">
        <v>8</v>
      </c>
      <c r="B14929">
        <v>1645322706</v>
      </c>
      <c r="C14929" s="1">
        <v>44612.461875000001</v>
      </c>
      <c r="D14929">
        <v>67</v>
      </c>
    </row>
    <row r="14930" spans="1:4" x14ac:dyDescent="0.3">
      <c r="A14930" t="s">
        <v>8</v>
      </c>
      <c r="B14930">
        <v>1645323007</v>
      </c>
      <c r="C14930" s="1">
        <v>44612.46534722222</v>
      </c>
      <c r="D14930">
        <v>67</v>
      </c>
    </row>
    <row r="14931" spans="1:4" x14ac:dyDescent="0.3">
      <c r="A14931" t="s">
        <v>8</v>
      </c>
      <c r="B14931">
        <v>1645323307</v>
      </c>
      <c r="C14931" s="1">
        <v>44612.468819444446</v>
      </c>
      <c r="D14931">
        <v>67</v>
      </c>
    </row>
    <row r="14932" spans="1:4" x14ac:dyDescent="0.3">
      <c r="A14932" t="s">
        <v>8</v>
      </c>
      <c r="B14932">
        <v>1645323607</v>
      </c>
      <c r="C14932" s="1">
        <v>44612.472303240742</v>
      </c>
      <c r="D14932">
        <v>67</v>
      </c>
    </row>
    <row r="14933" spans="1:4" x14ac:dyDescent="0.3">
      <c r="A14933" t="s">
        <v>8</v>
      </c>
      <c r="B14933">
        <v>1645323908</v>
      </c>
      <c r="C14933" s="1">
        <v>44612.475775462961</v>
      </c>
      <c r="D14933">
        <v>67</v>
      </c>
    </row>
    <row r="14934" spans="1:4" x14ac:dyDescent="0.3">
      <c r="A14934" t="s">
        <v>8</v>
      </c>
      <c r="B14934">
        <v>1645324208</v>
      </c>
      <c r="C14934" s="1">
        <v>44612.479247685187</v>
      </c>
      <c r="D14934">
        <v>67</v>
      </c>
    </row>
    <row r="14935" spans="1:4" x14ac:dyDescent="0.3">
      <c r="A14935" t="s">
        <v>8</v>
      </c>
      <c r="B14935">
        <v>1645324508</v>
      </c>
      <c r="C14935" s="1">
        <v>44612.482731481483</v>
      </c>
      <c r="D14935">
        <v>67</v>
      </c>
    </row>
    <row r="14936" spans="1:4" x14ac:dyDescent="0.3">
      <c r="A14936" t="s">
        <v>8</v>
      </c>
      <c r="B14936">
        <v>1645324808</v>
      </c>
      <c r="C14936" s="1">
        <v>44612.486203703702</v>
      </c>
      <c r="D14936">
        <v>67</v>
      </c>
    </row>
    <row r="14937" spans="1:4" x14ac:dyDescent="0.3">
      <c r="A14937" t="s">
        <v>8</v>
      </c>
      <c r="B14937">
        <v>1645325109</v>
      </c>
      <c r="C14937" s="1">
        <v>44612.489675925928</v>
      </c>
      <c r="D14937">
        <v>67</v>
      </c>
    </row>
    <row r="14938" spans="1:4" x14ac:dyDescent="0.3">
      <c r="A14938" t="s">
        <v>8</v>
      </c>
      <c r="B14938">
        <v>1645325409</v>
      </c>
      <c r="C14938" s="1">
        <v>44612.493159722224</v>
      </c>
      <c r="D14938">
        <v>67</v>
      </c>
    </row>
    <row r="14939" spans="1:4" x14ac:dyDescent="0.3">
      <c r="A14939" t="s">
        <v>8</v>
      </c>
      <c r="B14939">
        <v>1645325709</v>
      </c>
      <c r="C14939" s="1">
        <v>44612.496631944443</v>
      </c>
      <c r="D14939">
        <v>67</v>
      </c>
    </row>
    <row r="14940" spans="1:4" x14ac:dyDescent="0.3">
      <c r="A14940" t="s">
        <v>8</v>
      </c>
      <c r="B14940">
        <v>1645326010</v>
      </c>
      <c r="C14940" s="1">
        <v>44612.500104166669</v>
      </c>
      <c r="D14940">
        <v>67</v>
      </c>
    </row>
    <row r="14941" spans="1:4" x14ac:dyDescent="0.3">
      <c r="A14941" t="s">
        <v>8</v>
      </c>
      <c r="B14941">
        <v>1645326310</v>
      </c>
      <c r="C14941" s="1">
        <v>44612.503576388888</v>
      </c>
      <c r="D14941">
        <v>67</v>
      </c>
    </row>
    <row r="14942" spans="1:4" x14ac:dyDescent="0.3">
      <c r="A14942" t="s">
        <v>8</v>
      </c>
      <c r="B14942">
        <v>1645326610</v>
      </c>
      <c r="C14942" s="1">
        <v>44612.507060185184</v>
      </c>
      <c r="D14942">
        <v>67</v>
      </c>
    </row>
    <row r="14943" spans="1:4" x14ac:dyDescent="0.3">
      <c r="A14943" t="s">
        <v>8</v>
      </c>
      <c r="B14943">
        <v>1645326910</v>
      </c>
      <c r="C14943" s="1">
        <v>44612.51053240741</v>
      </c>
      <c r="D14943">
        <v>67</v>
      </c>
    </row>
    <row r="14944" spans="1:4" x14ac:dyDescent="0.3">
      <c r="A14944" t="s">
        <v>8</v>
      </c>
      <c r="B14944">
        <v>1645327211</v>
      </c>
      <c r="C14944" s="1">
        <v>44612.514004629629</v>
      </c>
      <c r="D14944">
        <v>67</v>
      </c>
    </row>
    <row r="14945" spans="1:4" x14ac:dyDescent="0.3">
      <c r="A14945" t="s">
        <v>8</v>
      </c>
      <c r="B14945">
        <v>1645327510</v>
      </c>
      <c r="C14945" s="1">
        <v>44612.517476851855</v>
      </c>
      <c r="D14945">
        <v>67</v>
      </c>
    </row>
    <row r="14946" spans="1:4" x14ac:dyDescent="0.3">
      <c r="A14946" t="s">
        <v>8</v>
      </c>
      <c r="B14946">
        <v>1645327810</v>
      </c>
      <c r="C14946" s="1">
        <v>44612.520949074074</v>
      </c>
      <c r="D14946">
        <v>67</v>
      </c>
    </row>
    <row r="14947" spans="1:4" x14ac:dyDescent="0.3">
      <c r="A14947" t="s">
        <v>8</v>
      </c>
      <c r="B14947">
        <v>1645328111</v>
      </c>
      <c r="C14947" s="1">
        <v>44612.524421296293</v>
      </c>
      <c r="D14947">
        <v>67</v>
      </c>
    </row>
    <row r="14948" spans="1:4" x14ac:dyDescent="0.3">
      <c r="A14948" t="s">
        <v>8</v>
      </c>
      <c r="B14948">
        <v>1645328411</v>
      </c>
      <c r="C14948" s="1">
        <v>44612.52789351852</v>
      </c>
      <c r="D14948">
        <v>67</v>
      </c>
    </row>
    <row r="14949" spans="1:4" x14ac:dyDescent="0.3">
      <c r="A14949" t="s">
        <v>8</v>
      </c>
      <c r="B14949">
        <v>1645328711</v>
      </c>
      <c r="C14949" s="1">
        <v>44612.531377314815</v>
      </c>
      <c r="D14949">
        <v>67</v>
      </c>
    </row>
    <row r="14950" spans="1:4" x14ac:dyDescent="0.3">
      <c r="A14950" t="s">
        <v>8</v>
      </c>
      <c r="B14950">
        <v>1645329012</v>
      </c>
      <c r="C14950" s="1">
        <v>44612.534849537034</v>
      </c>
      <c r="D14950">
        <v>67</v>
      </c>
    </row>
    <row r="14951" spans="1:4" x14ac:dyDescent="0.3">
      <c r="A14951" t="s">
        <v>8</v>
      </c>
      <c r="B14951">
        <v>1645329312</v>
      </c>
      <c r="C14951" s="1">
        <v>44612.538321759261</v>
      </c>
      <c r="D14951">
        <v>67</v>
      </c>
    </row>
    <row r="14952" spans="1:4" x14ac:dyDescent="0.3">
      <c r="A14952" t="s">
        <v>8</v>
      </c>
      <c r="B14952">
        <v>1645329612</v>
      </c>
      <c r="C14952" s="1">
        <v>44612.541805555556</v>
      </c>
      <c r="D14952">
        <v>67</v>
      </c>
    </row>
    <row r="14953" spans="1:4" x14ac:dyDescent="0.3">
      <c r="A14953" t="s">
        <v>8</v>
      </c>
      <c r="B14953">
        <v>1645329805</v>
      </c>
      <c r="C14953" s="1">
        <v>44612.544039351851</v>
      </c>
      <c r="D14953">
        <v>67</v>
      </c>
    </row>
    <row r="14954" spans="1:4" x14ac:dyDescent="0.3">
      <c r="A14954" t="s">
        <v>8</v>
      </c>
      <c r="B14954">
        <v>1645329813</v>
      </c>
      <c r="C14954" s="1">
        <v>44612.544131944444</v>
      </c>
      <c r="D14954">
        <v>67</v>
      </c>
    </row>
    <row r="14955" spans="1:4" x14ac:dyDescent="0.3">
      <c r="A14955" t="s">
        <v>8</v>
      </c>
      <c r="B14955">
        <v>1645329815</v>
      </c>
      <c r="C14955" s="1">
        <v>44612.54415509259</v>
      </c>
      <c r="D14955">
        <v>67</v>
      </c>
    </row>
    <row r="14956" spans="1:4" x14ac:dyDescent="0.3">
      <c r="A14956" t="s">
        <v>8</v>
      </c>
      <c r="B14956">
        <v>1645329912</v>
      </c>
      <c r="C14956" s="1">
        <v>44612.545277777775</v>
      </c>
      <c r="D14956">
        <v>67</v>
      </c>
    </row>
    <row r="14957" spans="1:4" x14ac:dyDescent="0.3">
      <c r="A14957" t="s">
        <v>8</v>
      </c>
      <c r="B14957">
        <v>1645330213</v>
      </c>
      <c r="C14957" s="1">
        <v>44612.548750000002</v>
      </c>
      <c r="D14957">
        <v>67</v>
      </c>
    </row>
    <row r="14958" spans="1:4" x14ac:dyDescent="0.3">
      <c r="A14958" t="s">
        <v>8</v>
      </c>
      <c r="B14958">
        <v>1645330513</v>
      </c>
      <c r="C14958" s="1">
        <v>44612.552233796298</v>
      </c>
      <c r="D14958">
        <v>67</v>
      </c>
    </row>
    <row r="14959" spans="1:4" x14ac:dyDescent="0.3">
      <c r="A14959" t="s">
        <v>8</v>
      </c>
      <c r="B14959">
        <v>1645330813</v>
      </c>
      <c r="C14959" s="1">
        <v>44612.555706018517</v>
      </c>
      <c r="D14959">
        <v>67</v>
      </c>
    </row>
    <row r="14960" spans="1:4" x14ac:dyDescent="0.3">
      <c r="A14960" t="s">
        <v>8</v>
      </c>
      <c r="B14960">
        <v>1645331114</v>
      </c>
      <c r="C14960" s="1">
        <v>44612.559178240743</v>
      </c>
      <c r="D14960">
        <v>67</v>
      </c>
    </row>
    <row r="14961" spans="1:4" x14ac:dyDescent="0.3">
      <c r="A14961" t="s">
        <v>8</v>
      </c>
      <c r="B14961">
        <v>1645331414</v>
      </c>
      <c r="C14961" s="1">
        <v>44612.562662037039</v>
      </c>
      <c r="D14961">
        <v>67</v>
      </c>
    </row>
    <row r="14962" spans="1:4" x14ac:dyDescent="0.3">
      <c r="A14962" t="s">
        <v>8</v>
      </c>
      <c r="B14962">
        <v>1645331714</v>
      </c>
      <c r="C14962" s="1">
        <v>44612.566134259258</v>
      </c>
      <c r="D14962">
        <v>67</v>
      </c>
    </row>
    <row r="14963" spans="1:4" x14ac:dyDescent="0.3">
      <c r="A14963" t="s">
        <v>8</v>
      </c>
      <c r="B14963">
        <v>1645332075</v>
      </c>
      <c r="C14963" s="1">
        <v>44612.570300925923</v>
      </c>
      <c r="D14963">
        <v>67</v>
      </c>
    </row>
    <row r="14964" spans="1:4" x14ac:dyDescent="0.3">
      <c r="A14964" t="s">
        <v>8</v>
      </c>
      <c r="B14964">
        <v>1645332315</v>
      </c>
      <c r="C14964" s="1">
        <v>44612.573078703703</v>
      </c>
      <c r="D14964">
        <v>67</v>
      </c>
    </row>
    <row r="14965" spans="1:4" x14ac:dyDescent="0.3">
      <c r="A14965" t="s">
        <v>8</v>
      </c>
      <c r="B14965">
        <v>1645332615</v>
      </c>
      <c r="C14965" s="1">
        <v>44612.576562499999</v>
      </c>
      <c r="D14965">
        <v>67</v>
      </c>
    </row>
    <row r="14966" spans="1:4" x14ac:dyDescent="0.3">
      <c r="A14966" t="s">
        <v>8</v>
      </c>
      <c r="B14966">
        <v>1645332916</v>
      </c>
      <c r="C14966" s="1">
        <v>44612.580034722225</v>
      </c>
      <c r="D14966">
        <v>67</v>
      </c>
    </row>
    <row r="14967" spans="1:4" x14ac:dyDescent="0.3">
      <c r="A14967" t="s">
        <v>8</v>
      </c>
      <c r="B14967">
        <v>1645333216</v>
      </c>
      <c r="C14967" s="1">
        <v>44612.583506944444</v>
      </c>
      <c r="D14967">
        <v>67</v>
      </c>
    </row>
    <row r="14968" spans="1:4" x14ac:dyDescent="0.3">
      <c r="A14968" t="s">
        <v>8</v>
      </c>
      <c r="B14968">
        <v>1645333516</v>
      </c>
      <c r="C14968" s="1">
        <v>44612.58699074074</v>
      </c>
      <c r="D14968">
        <v>67</v>
      </c>
    </row>
    <row r="14969" spans="1:4" x14ac:dyDescent="0.3">
      <c r="A14969" t="s">
        <v>8</v>
      </c>
      <c r="B14969">
        <v>1645333816</v>
      </c>
      <c r="C14969" s="1">
        <v>44612.590462962966</v>
      </c>
      <c r="D14969">
        <v>67</v>
      </c>
    </row>
    <row r="14970" spans="1:4" x14ac:dyDescent="0.3">
      <c r="A14970" t="s">
        <v>8</v>
      </c>
      <c r="B14970">
        <v>1645334117</v>
      </c>
      <c r="C14970" s="1">
        <v>44612.593935185185</v>
      </c>
      <c r="D14970">
        <v>67</v>
      </c>
    </row>
    <row r="14971" spans="1:4" x14ac:dyDescent="0.3">
      <c r="A14971" t="s">
        <v>8</v>
      </c>
      <c r="B14971">
        <v>1645334417</v>
      </c>
      <c r="C14971" s="1">
        <v>44612.597418981481</v>
      </c>
      <c r="D14971">
        <v>67</v>
      </c>
    </row>
    <row r="14972" spans="1:4" x14ac:dyDescent="0.3">
      <c r="A14972" t="s">
        <v>8</v>
      </c>
      <c r="B14972">
        <v>1645334717</v>
      </c>
      <c r="C14972" s="1">
        <v>44612.600891203707</v>
      </c>
      <c r="D14972">
        <v>67</v>
      </c>
    </row>
    <row r="14973" spans="1:4" x14ac:dyDescent="0.3">
      <c r="A14973" t="s">
        <v>8</v>
      </c>
      <c r="B14973">
        <v>1645335018</v>
      </c>
      <c r="C14973" s="1">
        <v>44612.604363425926</v>
      </c>
      <c r="D14973">
        <v>67</v>
      </c>
    </row>
    <row r="14974" spans="1:4" x14ac:dyDescent="0.3">
      <c r="A14974" t="s">
        <v>8</v>
      </c>
      <c r="B14974">
        <v>1645335318</v>
      </c>
      <c r="C14974" s="1">
        <v>44612.607835648145</v>
      </c>
      <c r="D14974">
        <v>67</v>
      </c>
    </row>
    <row r="14975" spans="1:4" x14ac:dyDescent="0.3">
      <c r="A14975" t="s">
        <v>8</v>
      </c>
      <c r="B14975">
        <v>1645335618</v>
      </c>
      <c r="C14975" s="1">
        <v>44612.611319444448</v>
      </c>
      <c r="D14975">
        <v>67</v>
      </c>
    </row>
    <row r="14976" spans="1:4" x14ac:dyDescent="0.3">
      <c r="A14976" t="s">
        <v>8</v>
      </c>
      <c r="B14976">
        <v>1645335979</v>
      </c>
      <c r="C14976" s="1">
        <v>44612.615486111114</v>
      </c>
      <c r="D14976">
        <v>67</v>
      </c>
    </row>
    <row r="14977" spans="1:4" x14ac:dyDescent="0.3">
      <c r="A14977" t="s">
        <v>8</v>
      </c>
      <c r="B14977">
        <v>1645336219</v>
      </c>
      <c r="C14977" s="1">
        <v>44612.618263888886</v>
      </c>
      <c r="D14977">
        <v>67</v>
      </c>
    </row>
    <row r="14978" spans="1:4" x14ac:dyDescent="0.3">
      <c r="A14978" t="s">
        <v>8</v>
      </c>
      <c r="B14978">
        <v>1645336334</v>
      </c>
      <c r="C14978" s="1">
        <v>44612.619606481479</v>
      </c>
      <c r="D14978">
        <v>67</v>
      </c>
    </row>
    <row r="14979" spans="1:4" x14ac:dyDescent="0.3">
      <c r="A14979" t="s">
        <v>8</v>
      </c>
      <c r="B14979">
        <v>1645336339</v>
      </c>
      <c r="C14979" s="1">
        <v>44612.619652777779</v>
      </c>
      <c r="D14979">
        <v>67</v>
      </c>
    </row>
    <row r="14980" spans="1:4" x14ac:dyDescent="0.3">
      <c r="A14980" t="s">
        <v>8</v>
      </c>
      <c r="B14980">
        <v>1645336340</v>
      </c>
      <c r="C14980" s="1">
        <v>44612.619675925926</v>
      </c>
      <c r="D14980">
        <v>67</v>
      </c>
    </row>
    <row r="14981" spans="1:4" x14ac:dyDescent="0.3">
      <c r="A14981" t="s">
        <v>8</v>
      </c>
      <c r="B14981">
        <v>1645336519</v>
      </c>
      <c r="C14981" s="1">
        <v>44612.621747685182</v>
      </c>
      <c r="D14981">
        <v>67</v>
      </c>
    </row>
    <row r="14982" spans="1:4" x14ac:dyDescent="0.3">
      <c r="A14982" t="s">
        <v>8</v>
      </c>
      <c r="B14982">
        <v>1645336819</v>
      </c>
      <c r="C14982" s="1">
        <v>44612.625219907408</v>
      </c>
      <c r="D14982">
        <v>67</v>
      </c>
    </row>
    <row r="14983" spans="1:4" x14ac:dyDescent="0.3">
      <c r="A14983" t="s">
        <v>8</v>
      </c>
      <c r="B14983">
        <v>1645337120</v>
      </c>
      <c r="C14983" s="1">
        <v>44612.628692129627</v>
      </c>
      <c r="D14983">
        <v>67</v>
      </c>
    </row>
    <row r="14984" spans="1:4" x14ac:dyDescent="0.3">
      <c r="A14984" t="s">
        <v>8</v>
      </c>
      <c r="B14984">
        <v>1645337480</v>
      </c>
      <c r="C14984" s="1">
        <v>44612.632870370369</v>
      </c>
      <c r="D14984">
        <v>67</v>
      </c>
    </row>
    <row r="14985" spans="1:4" x14ac:dyDescent="0.3">
      <c r="A14985" t="s">
        <v>8</v>
      </c>
      <c r="B14985">
        <v>1645337720</v>
      </c>
      <c r="C14985" s="1">
        <v>44612.635648148149</v>
      </c>
      <c r="D14985">
        <v>67</v>
      </c>
    </row>
    <row r="14986" spans="1:4" x14ac:dyDescent="0.3">
      <c r="A14986" t="s">
        <v>8</v>
      </c>
      <c r="B14986">
        <v>1645338021</v>
      </c>
      <c r="C14986" s="1">
        <v>44612.639120370368</v>
      </c>
      <c r="D14986">
        <v>67</v>
      </c>
    </row>
    <row r="14987" spans="1:4" x14ac:dyDescent="0.3">
      <c r="A14987" t="s">
        <v>8</v>
      </c>
      <c r="B14987">
        <v>1645338320</v>
      </c>
      <c r="C14987" s="1">
        <v>44612.642581018517</v>
      </c>
      <c r="D14987">
        <v>67</v>
      </c>
    </row>
    <row r="14988" spans="1:4" x14ac:dyDescent="0.3">
      <c r="A14988" t="s">
        <v>8</v>
      </c>
      <c r="B14988">
        <v>1645338620</v>
      </c>
      <c r="C14988" s="1">
        <v>44612.646064814813</v>
      </c>
      <c r="D14988">
        <v>67</v>
      </c>
    </row>
    <row r="14989" spans="1:4" x14ac:dyDescent="0.3">
      <c r="A14989" t="s">
        <v>8</v>
      </c>
      <c r="B14989">
        <v>1645338921</v>
      </c>
      <c r="C14989" s="1">
        <v>44612.649537037039</v>
      </c>
      <c r="D14989">
        <v>67</v>
      </c>
    </row>
    <row r="14990" spans="1:4" x14ac:dyDescent="0.3">
      <c r="A14990" t="s">
        <v>8</v>
      </c>
      <c r="B14990">
        <v>1645339281</v>
      </c>
      <c r="C14990" s="1">
        <v>44612.653703703705</v>
      </c>
      <c r="D14990">
        <v>67</v>
      </c>
    </row>
    <row r="14991" spans="1:4" x14ac:dyDescent="0.3">
      <c r="A14991" t="s">
        <v>8</v>
      </c>
      <c r="B14991">
        <v>1645339521</v>
      </c>
      <c r="C14991" s="1">
        <v>44612.656481481485</v>
      </c>
      <c r="D14991">
        <v>67</v>
      </c>
    </row>
    <row r="14992" spans="1:4" x14ac:dyDescent="0.3">
      <c r="A14992" t="s">
        <v>8</v>
      </c>
      <c r="B14992">
        <v>1645339821</v>
      </c>
      <c r="C14992" s="1">
        <v>44612.65996527778</v>
      </c>
      <c r="D14992">
        <v>67</v>
      </c>
    </row>
    <row r="14993" spans="1:4" x14ac:dyDescent="0.3">
      <c r="A14993" t="s">
        <v>8</v>
      </c>
      <c r="B14993">
        <v>1645340122</v>
      </c>
      <c r="C14993" s="1">
        <v>44612.663437499999</v>
      </c>
      <c r="D14993">
        <v>67</v>
      </c>
    </row>
    <row r="14994" spans="1:4" x14ac:dyDescent="0.3">
      <c r="A14994" t="s">
        <v>8</v>
      </c>
      <c r="B14994">
        <v>1645340422</v>
      </c>
      <c r="C14994" s="1">
        <v>44612.666921296295</v>
      </c>
      <c r="D14994">
        <v>67</v>
      </c>
    </row>
    <row r="14995" spans="1:4" x14ac:dyDescent="0.3">
      <c r="A14995" t="s">
        <v>8</v>
      </c>
      <c r="B14995">
        <v>1645340463</v>
      </c>
      <c r="C14995" s="1">
        <v>44612.667384259257</v>
      </c>
      <c r="D14995">
        <v>67</v>
      </c>
    </row>
    <row r="14996" spans="1:4" x14ac:dyDescent="0.3">
      <c r="A14996" t="s">
        <v>8</v>
      </c>
      <c r="B14996">
        <v>1645340472</v>
      </c>
      <c r="C14996" s="1">
        <v>44612.667488425926</v>
      </c>
      <c r="D14996">
        <v>67</v>
      </c>
    </row>
    <row r="14997" spans="1:4" x14ac:dyDescent="0.3">
      <c r="A14997" t="s">
        <v>8</v>
      </c>
      <c r="B14997">
        <v>1645340722</v>
      </c>
      <c r="C14997" s="1">
        <v>44612.670393518521</v>
      </c>
      <c r="D14997">
        <v>67</v>
      </c>
    </row>
    <row r="14998" spans="1:4" x14ac:dyDescent="0.3">
      <c r="A14998" t="s">
        <v>8</v>
      </c>
      <c r="B14998">
        <v>1645341023</v>
      </c>
      <c r="C14998" s="1">
        <v>44612.67386574074</v>
      </c>
      <c r="D14998">
        <v>67</v>
      </c>
    </row>
    <row r="14999" spans="1:4" x14ac:dyDescent="0.3">
      <c r="A14999" t="s">
        <v>8</v>
      </c>
      <c r="B14999">
        <v>1645341180</v>
      </c>
      <c r="C14999" s="1">
        <v>44612.675694444442</v>
      </c>
      <c r="D14999">
        <v>67</v>
      </c>
    </row>
    <row r="15000" spans="1:4" x14ac:dyDescent="0.3">
      <c r="A15000" t="s">
        <v>8</v>
      </c>
      <c r="B15000">
        <v>1645341323</v>
      </c>
      <c r="C15000" s="1">
        <v>44612.677337962959</v>
      </c>
      <c r="D15000">
        <v>67</v>
      </c>
    </row>
    <row r="15001" spans="1:4" x14ac:dyDescent="0.3">
      <c r="A15001" t="s">
        <v>8</v>
      </c>
      <c r="B15001">
        <v>1645341623</v>
      </c>
      <c r="C15001" s="1">
        <v>44612.680821759262</v>
      </c>
      <c r="D15001">
        <v>67</v>
      </c>
    </row>
    <row r="15002" spans="1:4" x14ac:dyDescent="0.3">
      <c r="A15002" t="s">
        <v>8</v>
      </c>
      <c r="B15002">
        <v>1645341923</v>
      </c>
      <c r="C15002" s="1">
        <v>44612.684293981481</v>
      </c>
      <c r="D15002">
        <v>67</v>
      </c>
    </row>
    <row r="15003" spans="1:4" x14ac:dyDescent="0.3">
      <c r="A15003" t="s">
        <v>8</v>
      </c>
      <c r="B15003">
        <v>1645342224</v>
      </c>
      <c r="C15003" s="1">
        <v>44612.6877662037</v>
      </c>
      <c r="D15003">
        <v>67</v>
      </c>
    </row>
    <row r="15004" spans="1:4" x14ac:dyDescent="0.3">
      <c r="A15004" t="s">
        <v>8</v>
      </c>
      <c r="B15004">
        <v>1645342509</v>
      </c>
      <c r="C15004" s="1">
        <v>44612.691076388888</v>
      </c>
      <c r="D15004">
        <v>67</v>
      </c>
    </row>
    <row r="15005" spans="1:4" x14ac:dyDescent="0.3">
      <c r="A15005" t="s">
        <v>8</v>
      </c>
      <c r="B15005">
        <v>1645342524</v>
      </c>
      <c r="C15005" s="1">
        <v>44612.691250000003</v>
      </c>
      <c r="D15005">
        <v>67</v>
      </c>
    </row>
    <row r="15006" spans="1:4" x14ac:dyDescent="0.3">
      <c r="A15006" t="s">
        <v>8</v>
      </c>
      <c r="B15006">
        <v>1645342884</v>
      </c>
      <c r="C15006" s="1">
        <v>44612.695416666669</v>
      </c>
      <c r="D15006">
        <v>67</v>
      </c>
    </row>
    <row r="15007" spans="1:4" x14ac:dyDescent="0.3">
      <c r="A15007" t="s">
        <v>8</v>
      </c>
      <c r="B15007">
        <v>1645343125</v>
      </c>
      <c r="C15007" s="1">
        <v>44612.698194444441</v>
      </c>
      <c r="D15007">
        <v>67</v>
      </c>
    </row>
    <row r="15008" spans="1:4" x14ac:dyDescent="0.3">
      <c r="A15008" t="s">
        <v>8</v>
      </c>
      <c r="B15008">
        <v>1645343425</v>
      </c>
      <c r="C15008" s="1">
        <v>44612.701666666668</v>
      </c>
      <c r="D15008">
        <v>67</v>
      </c>
    </row>
    <row r="15009" spans="1:4" x14ac:dyDescent="0.3">
      <c r="A15009" t="s">
        <v>8</v>
      </c>
      <c r="B15009">
        <v>1645343725</v>
      </c>
      <c r="C15009" s="1">
        <v>44612.705150462964</v>
      </c>
      <c r="D15009">
        <v>67</v>
      </c>
    </row>
    <row r="15010" spans="1:4" x14ac:dyDescent="0.3">
      <c r="A15010" t="s">
        <v>8</v>
      </c>
      <c r="B15010">
        <v>1645344026</v>
      </c>
      <c r="C15010" s="1">
        <v>44612.708622685182</v>
      </c>
      <c r="D15010">
        <v>67</v>
      </c>
    </row>
    <row r="15011" spans="1:4" x14ac:dyDescent="0.3">
      <c r="A15011" t="s">
        <v>8</v>
      </c>
      <c r="B15011">
        <v>1645344326</v>
      </c>
      <c r="C15011" s="1">
        <v>44612.712094907409</v>
      </c>
      <c r="D15011">
        <v>67</v>
      </c>
    </row>
    <row r="15012" spans="1:4" x14ac:dyDescent="0.3">
      <c r="A15012" t="s">
        <v>8</v>
      </c>
      <c r="B15012">
        <v>1645344626</v>
      </c>
      <c r="C15012" s="1">
        <v>44612.715578703705</v>
      </c>
      <c r="D15012">
        <v>67</v>
      </c>
    </row>
    <row r="15013" spans="1:4" x14ac:dyDescent="0.3">
      <c r="A15013" t="s">
        <v>8</v>
      </c>
      <c r="B15013">
        <v>1645344926</v>
      </c>
      <c r="C15013" s="1">
        <v>44612.719050925924</v>
      </c>
      <c r="D15013">
        <v>67</v>
      </c>
    </row>
    <row r="15014" spans="1:4" x14ac:dyDescent="0.3">
      <c r="A15014" t="s">
        <v>8</v>
      </c>
      <c r="B15014">
        <v>1645345227</v>
      </c>
      <c r="C15014" s="1">
        <v>44612.72252314815</v>
      </c>
      <c r="D15014">
        <v>67</v>
      </c>
    </row>
    <row r="15015" spans="1:4" x14ac:dyDescent="0.3">
      <c r="A15015" t="s">
        <v>8</v>
      </c>
      <c r="B15015">
        <v>1645345324</v>
      </c>
      <c r="C15015" s="1">
        <v>44612.723657407405</v>
      </c>
      <c r="D15015">
        <v>67</v>
      </c>
    </row>
    <row r="15016" spans="1:4" x14ac:dyDescent="0.3">
      <c r="A15016" t="s">
        <v>8</v>
      </c>
      <c r="B15016">
        <v>1645345527</v>
      </c>
      <c r="C15016" s="1">
        <v>44612.726006944446</v>
      </c>
      <c r="D15016">
        <v>67</v>
      </c>
    </row>
    <row r="15017" spans="1:4" x14ac:dyDescent="0.3">
      <c r="A15017" t="s">
        <v>8</v>
      </c>
      <c r="B15017">
        <v>1645345828</v>
      </c>
      <c r="C15017" s="1">
        <v>44612.729479166665</v>
      </c>
      <c r="D15017">
        <v>67</v>
      </c>
    </row>
    <row r="15018" spans="1:4" x14ac:dyDescent="0.3">
      <c r="A15018" t="s">
        <v>8</v>
      </c>
      <c r="B15018">
        <v>1645346128</v>
      </c>
      <c r="C15018" s="1">
        <v>44612.732951388891</v>
      </c>
      <c r="D15018">
        <v>67</v>
      </c>
    </row>
    <row r="15019" spans="1:4" x14ac:dyDescent="0.3">
      <c r="A15019" t="s">
        <v>8</v>
      </c>
      <c r="B15019">
        <v>1645346428</v>
      </c>
      <c r="C15019" s="1">
        <v>44612.736435185187</v>
      </c>
      <c r="D15019">
        <v>67</v>
      </c>
    </row>
    <row r="15020" spans="1:4" x14ac:dyDescent="0.3">
      <c r="A15020" t="s">
        <v>8</v>
      </c>
      <c r="B15020">
        <v>1645346544</v>
      </c>
      <c r="C15020" s="1">
        <v>44612.737766203703</v>
      </c>
      <c r="D15020">
        <v>67</v>
      </c>
    </row>
    <row r="15021" spans="1:4" x14ac:dyDescent="0.3">
      <c r="A15021" t="s">
        <v>8</v>
      </c>
      <c r="B15021">
        <v>1645346551</v>
      </c>
      <c r="C15021" s="1">
        <v>44612.737858796296</v>
      </c>
      <c r="D15021">
        <v>67</v>
      </c>
    </row>
    <row r="15022" spans="1:4" x14ac:dyDescent="0.3">
      <c r="A15022" t="s">
        <v>8</v>
      </c>
      <c r="B15022">
        <v>1645346728</v>
      </c>
      <c r="C15022" s="1">
        <v>44612.739907407406</v>
      </c>
      <c r="D15022">
        <v>67</v>
      </c>
    </row>
    <row r="15023" spans="1:4" x14ac:dyDescent="0.3">
      <c r="A15023" t="s">
        <v>8</v>
      </c>
      <c r="B15023">
        <v>1645347029</v>
      </c>
      <c r="C15023" s="1">
        <v>44612.743379629632</v>
      </c>
      <c r="D15023">
        <v>67</v>
      </c>
    </row>
    <row r="15024" spans="1:4" x14ac:dyDescent="0.3">
      <c r="A15024" t="s">
        <v>8</v>
      </c>
      <c r="B15024">
        <v>1645347329</v>
      </c>
      <c r="C15024" s="1">
        <v>44612.746863425928</v>
      </c>
      <c r="D15024">
        <v>67</v>
      </c>
    </row>
    <row r="15025" spans="1:4" x14ac:dyDescent="0.3">
      <c r="A15025" t="s">
        <v>8</v>
      </c>
      <c r="B15025">
        <v>1645347629</v>
      </c>
      <c r="C15025" s="1">
        <v>44612.750335648147</v>
      </c>
      <c r="D15025">
        <v>67</v>
      </c>
    </row>
    <row r="15026" spans="1:4" x14ac:dyDescent="0.3">
      <c r="A15026" t="s">
        <v>8</v>
      </c>
      <c r="B15026">
        <v>1645347930</v>
      </c>
      <c r="C15026" s="1">
        <v>44612.753807870373</v>
      </c>
      <c r="D15026">
        <v>67</v>
      </c>
    </row>
    <row r="15027" spans="1:4" x14ac:dyDescent="0.3">
      <c r="A15027" t="s">
        <v>8</v>
      </c>
      <c r="B15027">
        <v>1645348230</v>
      </c>
      <c r="C15027" s="1">
        <v>44612.757280092592</v>
      </c>
      <c r="D15027">
        <v>67</v>
      </c>
    </row>
    <row r="15028" spans="1:4" x14ac:dyDescent="0.3">
      <c r="A15028" t="s">
        <v>8</v>
      </c>
      <c r="B15028">
        <v>1645348530</v>
      </c>
      <c r="C15028" s="1">
        <v>44612.760763888888</v>
      </c>
      <c r="D15028">
        <v>67</v>
      </c>
    </row>
    <row r="15029" spans="1:4" x14ac:dyDescent="0.3">
      <c r="A15029" t="s">
        <v>8</v>
      </c>
      <c r="B15029">
        <v>1645348831</v>
      </c>
      <c r="C15029" s="1">
        <v>44612.764236111114</v>
      </c>
      <c r="D15029">
        <v>67</v>
      </c>
    </row>
    <row r="15030" spans="1:4" x14ac:dyDescent="0.3">
      <c r="A15030" t="s">
        <v>8</v>
      </c>
      <c r="B15030">
        <v>1645349130</v>
      </c>
      <c r="C15030" s="1">
        <v>44612.767696759256</v>
      </c>
      <c r="D15030">
        <v>67</v>
      </c>
    </row>
    <row r="15031" spans="1:4" x14ac:dyDescent="0.3">
      <c r="A15031" t="s">
        <v>8</v>
      </c>
      <c r="B15031">
        <v>1645349430</v>
      </c>
      <c r="C15031" s="1">
        <v>44612.771180555559</v>
      </c>
      <c r="D15031">
        <v>67</v>
      </c>
    </row>
    <row r="15032" spans="1:4" x14ac:dyDescent="0.3">
      <c r="A15032" t="s">
        <v>8</v>
      </c>
      <c r="B15032">
        <v>1645349730</v>
      </c>
      <c r="C15032" s="1">
        <v>44612.774652777778</v>
      </c>
      <c r="D15032">
        <v>67</v>
      </c>
    </row>
    <row r="15033" spans="1:4" x14ac:dyDescent="0.3">
      <c r="A15033" t="s">
        <v>8</v>
      </c>
      <c r="B15033">
        <v>1645350031</v>
      </c>
      <c r="C15033" s="1">
        <v>44612.778124999997</v>
      </c>
      <c r="D15033">
        <v>67</v>
      </c>
    </row>
    <row r="15034" spans="1:4" x14ac:dyDescent="0.3">
      <c r="A15034" t="s">
        <v>8</v>
      </c>
      <c r="B15034">
        <v>1645350331</v>
      </c>
      <c r="C15034" s="1">
        <v>44612.781597222223</v>
      </c>
      <c r="D15034">
        <v>67</v>
      </c>
    </row>
    <row r="15035" spans="1:4" x14ac:dyDescent="0.3">
      <c r="A15035" t="s">
        <v>8</v>
      </c>
      <c r="B15035">
        <v>1645350631</v>
      </c>
      <c r="C15035" s="1">
        <v>44612.785081018519</v>
      </c>
      <c r="D15035">
        <v>67</v>
      </c>
    </row>
    <row r="15036" spans="1:4" x14ac:dyDescent="0.3">
      <c r="A15036" t="s">
        <v>8</v>
      </c>
      <c r="B15036">
        <v>1645350932</v>
      </c>
      <c r="C15036" s="1">
        <v>44612.788553240738</v>
      </c>
      <c r="D15036">
        <v>67</v>
      </c>
    </row>
    <row r="15037" spans="1:4" x14ac:dyDescent="0.3">
      <c r="A15037" t="s">
        <v>8</v>
      </c>
      <c r="B15037">
        <v>1645351232</v>
      </c>
      <c r="C15037" s="1">
        <v>44612.792025462964</v>
      </c>
      <c r="D15037">
        <v>67</v>
      </c>
    </row>
    <row r="15038" spans="1:4" x14ac:dyDescent="0.3">
      <c r="A15038" t="s">
        <v>8</v>
      </c>
      <c r="B15038">
        <v>1645351532</v>
      </c>
      <c r="C15038" s="1">
        <v>44612.79550925926</v>
      </c>
      <c r="D15038">
        <v>67</v>
      </c>
    </row>
    <row r="15039" spans="1:4" x14ac:dyDescent="0.3">
      <c r="A15039" t="s">
        <v>8</v>
      </c>
      <c r="B15039">
        <v>1645351833</v>
      </c>
      <c r="C15039" s="1">
        <v>44612.798981481479</v>
      </c>
      <c r="D15039">
        <v>67</v>
      </c>
    </row>
    <row r="15040" spans="1:4" x14ac:dyDescent="0.3">
      <c r="A15040" t="s">
        <v>8</v>
      </c>
      <c r="B15040">
        <v>1645352133</v>
      </c>
      <c r="C15040" s="1">
        <v>44612.802453703705</v>
      </c>
      <c r="D15040">
        <v>67</v>
      </c>
    </row>
    <row r="15041" spans="1:4" x14ac:dyDescent="0.3">
      <c r="A15041" t="s">
        <v>8</v>
      </c>
      <c r="B15041">
        <v>1645352433</v>
      </c>
      <c r="C15041" s="1">
        <v>44612.805925925924</v>
      </c>
      <c r="D15041">
        <v>67</v>
      </c>
    </row>
    <row r="15042" spans="1:4" x14ac:dyDescent="0.3">
      <c r="A15042" t="s">
        <v>8</v>
      </c>
      <c r="B15042">
        <v>1645352733</v>
      </c>
      <c r="C15042" s="1">
        <v>44612.80940972222</v>
      </c>
      <c r="D15042">
        <v>67</v>
      </c>
    </row>
    <row r="15043" spans="1:4" x14ac:dyDescent="0.3">
      <c r="A15043" t="s">
        <v>8</v>
      </c>
      <c r="B15043">
        <v>1645353034</v>
      </c>
      <c r="C15043" s="1">
        <v>44612.812881944446</v>
      </c>
      <c r="D15043">
        <v>67</v>
      </c>
    </row>
    <row r="15044" spans="1:4" x14ac:dyDescent="0.3">
      <c r="A15044" t="s">
        <v>8</v>
      </c>
      <c r="B15044">
        <v>1645353334</v>
      </c>
      <c r="C15044" s="1">
        <v>44612.816354166665</v>
      </c>
      <c r="D15044">
        <v>67</v>
      </c>
    </row>
    <row r="15045" spans="1:4" x14ac:dyDescent="0.3">
      <c r="A15045" t="s">
        <v>8</v>
      </c>
      <c r="B15045">
        <v>1645353634</v>
      </c>
      <c r="C15045" s="1">
        <v>44612.819837962961</v>
      </c>
      <c r="D15045">
        <v>67</v>
      </c>
    </row>
    <row r="15046" spans="1:4" x14ac:dyDescent="0.3">
      <c r="A15046" t="s">
        <v>8</v>
      </c>
      <c r="B15046">
        <v>1645353935</v>
      </c>
      <c r="C15046" s="1">
        <v>44612.823310185187</v>
      </c>
      <c r="D15046">
        <v>67</v>
      </c>
    </row>
    <row r="15047" spans="1:4" x14ac:dyDescent="0.3">
      <c r="A15047" t="s">
        <v>8</v>
      </c>
      <c r="B15047">
        <v>1645354235</v>
      </c>
      <c r="C15047" s="1">
        <v>44612.826782407406</v>
      </c>
      <c r="D15047">
        <v>67</v>
      </c>
    </row>
    <row r="15048" spans="1:4" x14ac:dyDescent="0.3">
      <c r="A15048" t="s">
        <v>8</v>
      </c>
      <c r="B15048">
        <v>1645354535</v>
      </c>
      <c r="C15048" s="1">
        <v>44612.830266203702</v>
      </c>
      <c r="D15048">
        <v>67</v>
      </c>
    </row>
    <row r="15049" spans="1:4" x14ac:dyDescent="0.3">
      <c r="A15049" t="s">
        <v>8</v>
      </c>
      <c r="B15049">
        <v>1645354836</v>
      </c>
      <c r="C15049" s="1">
        <v>44612.833738425928</v>
      </c>
      <c r="D15049">
        <v>67</v>
      </c>
    </row>
    <row r="15050" spans="1:4" x14ac:dyDescent="0.3">
      <c r="A15050" t="s">
        <v>8</v>
      </c>
      <c r="B15050">
        <v>1645355136</v>
      </c>
      <c r="C15050" s="1">
        <v>44612.837210648147</v>
      </c>
      <c r="D15050">
        <v>67</v>
      </c>
    </row>
    <row r="15051" spans="1:4" x14ac:dyDescent="0.3">
      <c r="A15051" t="s">
        <v>8</v>
      </c>
      <c r="B15051">
        <v>1645355436</v>
      </c>
      <c r="C15051" s="1">
        <v>44612.840694444443</v>
      </c>
      <c r="D15051">
        <v>67</v>
      </c>
    </row>
    <row r="15052" spans="1:4" x14ac:dyDescent="0.3">
      <c r="A15052" t="s">
        <v>8</v>
      </c>
      <c r="B15052">
        <v>1645355736</v>
      </c>
      <c r="C15052" s="1">
        <v>44612.844166666669</v>
      </c>
      <c r="D15052">
        <v>67</v>
      </c>
    </row>
    <row r="15053" spans="1:4" x14ac:dyDescent="0.3">
      <c r="A15053" t="s">
        <v>8</v>
      </c>
      <c r="B15053">
        <v>1645356037</v>
      </c>
      <c r="C15053" s="1">
        <v>44612.847638888888</v>
      </c>
      <c r="D15053">
        <v>67</v>
      </c>
    </row>
    <row r="15054" spans="1:4" x14ac:dyDescent="0.3">
      <c r="A15054" t="s">
        <v>8</v>
      </c>
      <c r="B15054">
        <v>1645356337</v>
      </c>
      <c r="C15054" s="1">
        <v>44612.851111111115</v>
      </c>
      <c r="D15054">
        <v>67</v>
      </c>
    </row>
    <row r="15055" spans="1:4" x14ac:dyDescent="0.3">
      <c r="A15055" t="s">
        <v>8</v>
      </c>
      <c r="B15055">
        <v>1645356637</v>
      </c>
      <c r="C15055" s="1">
        <v>44612.854594907411</v>
      </c>
      <c r="D15055">
        <v>67</v>
      </c>
    </row>
    <row r="15056" spans="1:4" x14ac:dyDescent="0.3">
      <c r="A15056" t="s">
        <v>8</v>
      </c>
      <c r="B15056">
        <v>1645356938</v>
      </c>
      <c r="C15056" s="1">
        <v>44612.858067129629</v>
      </c>
      <c r="D15056">
        <v>67</v>
      </c>
    </row>
    <row r="15057" spans="1:4" x14ac:dyDescent="0.3">
      <c r="A15057" t="s">
        <v>8</v>
      </c>
      <c r="B15057">
        <v>1645357238</v>
      </c>
      <c r="C15057" s="1">
        <v>44612.861539351848</v>
      </c>
      <c r="D15057">
        <v>67</v>
      </c>
    </row>
    <row r="15058" spans="1:4" x14ac:dyDescent="0.3">
      <c r="A15058" t="s">
        <v>8</v>
      </c>
      <c r="B15058">
        <v>1645357538</v>
      </c>
      <c r="C15058" s="1">
        <v>44612.865023148152</v>
      </c>
      <c r="D15058">
        <v>67</v>
      </c>
    </row>
    <row r="15059" spans="1:4" x14ac:dyDescent="0.3">
      <c r="A15059" t="s">
        <v>8</v>
      </c>
      <c r="B15059">
        <v>1645357838</v>
      </c>
      <c r="C15059" s="1">
        <v>44612.868495370371</v>
      </c>
      <c r="D15059">
        <v>67</v>
      </c>
    </row>
    <row r="15060" spans="1:4" x14ac:dyDescent="0.3">
      <c r="A15060" t="s">
        <v>8</v>
      </c>
      <c r="B15060">
        <v>1645358139</v>
      </c>
      <c r="C15060" s="1">
        <v>44612.871967592589</v>
      </c>
      <c r="D15060">
        <v>67</v>
      </c>
    </row>
    <row r="15061" spans="1:4" x14ac:dyDescent="0.3">
      <c r="A15061" t="s">
        <v>8</v>
      </c>
      <c r="B15061">
        <v>1645358439</v>
      </c>
      <c r="C15061" s="1">
        <v>44612.875451388885</v>
      </c>
      <c r="D15061">
        <v>67</v>
      </c>
    </row>
    <row r="15062" spans="1:4" x14ac:dyDescent="0.3">
      <c r="A15062" t="s">
        <v>8</v>
      </c>
      <c r="B15062">
        <v>1645358523</v>
      </c>
      <c r="C15062" s="1">
        <v>44612.87641203704</v>
      </c>
      <c r="D15062">
        <v>67</v>
      </c>
    </row>
    <row r="15063" spans="1:4" x14ac:dyDescent="0.3">
      <c r="A15063" t="s">
        <v>8</v>
      </c>
      <c r="B15063">
        <v>1645358526</v>
      </c>
      <c r="C15063" s="1">
        <v>44612.876446759263</v>
      </c>
      <c r="D15063">
        <v>67</v>
      </c>
    </row>
    <row r="15064" spans="1:4" x14ac:dyDescent="0.3">
      <c r="A15064" t="s">
        <v>8</v>
      </c>
      <c r="B15064">
        <v>1645358527</v>
      </c>
      <c r="C15064" s="1">
        <v>44612.876458333332</v>
      </c>
      <c r="D15064">
        <v>67</v>
      </c>
    </row>
    <row r="15065" spans="1:4" x14ac:dyDescent="0.3">
      <c r="A15065" t="s">
        <v>8</v>
      </c>
      <c r="B15065">
        <v>1645358739</v>
      </c>
      <c r="C15065" s="1">
        <v>44612.878923611112</v>
      </c>
      <c r="D15065">
        <v>67</v>
      </c>
    </row>
    <row r="15066" spans="1:4" x14ac:dyDescent="0.3">
      <c r="A15066" t="s">
        <v>8</v>
      </c>
      <c r="B15066">
        <v>1645359040</v>
      </c>
      <c r="C15066" s="1">
        <v>44612.882395833331</v>
      </c>
      <c r="D15066">
        <v>67</v>
      </c>
    </row>
    <row r="15067" spans="1:4" x14ac:dyDescent="0.3">
      <c r="A15067" t="s">
        <v>8</v>
      </c>
      <c r="B15067">
        <v>1645359340</v>
      </c>
      <c r="C15067" s="1">
        <v>44612.885879629626</v>
      </c>
      <c r="D15067">
        <v>67</v>
      </c>
    </row>
    <row r="15068" spans="1:4" x14ac:dyDescent="0.3">
      <c r="A15068" t="s">
        <v>8</v>
      </c>
      <c r="B15068">
        <v>1645359640</v>
      </c>
      <c r="C15068" s="1">
        <v>44612.889351851853</v>
      </c>
      <c r="D15068">
        <v>67</v>
      </c>
    </row>
    <row r="15069" spans="1:4" x14ac:dyDescent="0.3">
      <c r="A15069" t="s">
        <v>8</v>
      </c>
      <c r="B15069">
        <v>1645360000</v>
      </c>
      <c r="C15069" s="1">
        <v>44612.893506944441</v>
      </c>
      <c r="D15069">
        <v>67</v>
      </c>
    </row>
    <row r="15070" spans="1:4" x14ac:dyDescent="0.3">
      <c r="A15070" t="s">
        <v>8</v>
      </c>
      <c r="B15070">
        <v>1645360107</v>
      </c>
      <c r="C15070" s="1">
        <v>44612.894756944443</v>
      </c>
      <c r="D15070">
        <v>67</v>
      </c>
    </row>
    <row r="15071" spans="1:4" x14ac:dyDescent="0.3">
      <c r="A15071" t="s">
        <v>8</v>
      </c>
      <c r="B15071">
        <v>1645360109</v>
      </c>
      <c r="C15071" s="1">
        <v>44612.894780092596</v>
      </c>
      <c r="D15071">
        <v>67</v>
      </c>
    </row>
    <row r="15072" spans="1:4" x14ac:dyDescent="0.3">
      <c r="A15072" t="s">
        <v>8</v>
      </c>
      <c r="B15072">
        <v>1645360240</v>
      </c>
      <c r="C15072" s="1">
        <v>44612.896284722221</v>
      </c>
      <c r="D15072">
        <v>67</v>
      </c>
    </row>
    <row r="15073" spans="1:4" x14ac:dyDescent="0.3">
      <c r="A15073" t="s">
        <v>8</v>
      </c>
      <c r="B15073">
        <v>1645360540</v>
      </c>
      <c r="C15073" s="1">
        <v>44612.899768518517</v>
      </c>
      <c r="D15073">
        <v>67</v>
      </c>
    </row>
    <row r="15074" spans="1:4" x14ac:dyDescent="0.3">
      <c r="A15074" t="s">
        <v>8</v>
      </c>
      <c r="B15074">
        <v>1645360653</v>
      </c>
      <c r="C15074" s="1">
        <v>44612.901064814818</v>
      </c>
      <c r="D15074">
        <v>67</v>
      </c>
    </row>
    <row r="15075" spans="1:4" x14ac:dyDescent="0.3">
      <c r="A15075" t="s">
        <v>8</v>
      </c>
      <c r="B15075">
        <v>1645360678</v>
      </c>
      <c r="C15075" s="1">
        <v>44612.901354166665</v>
      </c>
      <c r="D15075">
        <v>67</v>
      </c>
    </row>
    <row r="15076" spans="1:4" x14ac:dyDescent="0.3">
      <c r="A15076" t="s">
        <v>8</v>
      </c>
      <c r="B15076">
        <v>1645360840</v>
      </c>
      <c r="C15076" s="1">
        <v>44612.903240740743</v>
      </c>
      <c r="D15076">
        <v>67</v>
      </c>
    </row>
    <row r="15077" spans="1:4" x14ac:dyDescent="0.3">
      <c r="A15077" t="s">
        <v>8</v>
      </c>
      <c r="B15077">
        <v>1645360884</v>
      </c>
      <c r="C15077" s="1">
        <v>44612.903749999998</v>
      </c>
      <c r="D15077">
        <v>67</v>
      </c>
    </row>
    <row r="15078" spans="1:4" x14ac:dyDescent="0.3">
      <c r="A15078" t="s">
        <v>8</v>
      </c>
      <c r="B15078">
        <v>1645360886</v>
      </c>
      <c r="C15078" s="1">
        <v>44612.903773148151</v>
      </c>
      <c r="D15078">
        <v>67</v>
      </c>
    </row>
    <row r="15079" spans="1:4" x14ac:dyDescent="0.3">
      <c r="A15079" t="s">
        <v>8</v>
      </c>
      <c r="B15079">
        <v>1645360904</v>
      </c>
      <c r="C15079" s="1">
        <v>44612.903981481482</v>
      </c>
      <c r="D15079">
        <v>67</v>
      </c>
    </row>
    <row r="15080" spans="1:4" x14ac:dyDescent="0.3">
      <c r="A15080" t="s">
        <v>8</v>
      </c>
      <c r="B15080">
        <v>1645360957</v>
      </c>
      <c r="C15080" s="1">
        <v>44612.904594907406</v>
      </c>
      <c r="D15080">
        <v>67</v>
      </c>
    </row>
    <row r="15081" spans="1:4" x14ac:dyDescent="0.3">
      <c r="A15081" t="s">
        <v>8</v>
      </c>
      <c r="B15081">
        <v>1645360986</v>
      </c>
      <c r="C15081" s="1">
        <v>44612.904918981483</v>
      </c>
      <c r="D15081">
        <v>67</v>
      </c>
    </row>
    <row r="15082" spans="1:4" x14ac:dyDescent="0.3">
      <c r="A15082" t="s">
        <v>8</v>
      </c>
      <c r="B15082">
        <v>1645361056</v>
      </c>
      <c r="C15082" s="1">
        <v>44612.905740740738</v>
      </c>
      <c r="D15082">
        <v>67</v>
      </c>
    </row>
    <row r="15083" spans="1:4" x14ac:dyDescent="0.3">
      <c r="A15083" t="s">
        <v>8</v>
      </c>
      <c r="B15083">
        <v>1645361141</v>
      </c>
      <c r="C15083" s="1">
        <v>44612.906712962962</v>
      </c>
      <c r="D15083">
        <v>67</v>
      </c>
    </row>
    <row r="15084" spans="1:4" x14ac:dyDescent="0.3">
      <c r="A15084" t="s">
        <v>8</v>
      </c>
      <c r="B15084">
        <v>1645361221</v>
      </c>
      <c r="C15084" s="1">
        <v>44612.907638888886</v>
      </c>
      <c r="D15084">
        <v>67</v>
      </c>
    </row>
    <row r="15085" spans="1:4" x14ac:dyDescent="0.3">
      <c r="A15085" t="s">
        <v>8</v>
      </c>
      <c r="B15085">
        <v>1645361441</v>
      </c>
      <c r="C15085" s="1">
        <v>44612.910196759258</v>
      </c>
      <c r="D15085">
        <v>67</v>
      </c>
    </row>
    <row r="15086" spans="1:4" x14ac:dyDescent="0.3">
      <c r="A15086" t="s">
        <v>8</v>
      </c>
      <c r="B15086">
        <v>1645361801</v>
      </c>
      <c r="C15086" s="1">
        <v>44612.914363425924</v>
      </c>
      <c r="D15086">
        <v>67</v>
      </c>
    </row>
    <row r="15087" spans="1:4" x14ac:dyDescent="0.3">
      <c r="A15087" t="s">
        <v>8</v>
      </c>
      <c r="B15087">
        <v>1645361819</v>
      </c>
      <c r="C15087" s="1">
        <v>44612.914571759262</v>
      </c>
      <c r="D15087">
        <v>67</v>
      </c>
    </row>
    <row r="15088" spans="1:4" x14ac:dyDescent="0.3">
      <c r="A15088" t="s">
        <v>8</v>
      </c>
      <c r="B15088">
        <v>1645362001</v>
      </c>
      <c r="C15088" s="1">
        <v>44612.916666666664</v>
      </c>
      <c r="D15088">
        <v>67</v>
      </c>
    </row>
    <row r="15089" spans="1:4" x14ac:dyDescent="0.3">
      <c r="A15089" t="s">
        <v>8</v>
      </c>
      <c r="B15089">
        <v>1645362042</v>
      </c>
      <c r="C15089" s="1">
        <v>44612.917141203703</v>
      </c>
      <c r="D15089">
        <v>67</v>
      </c>
    </row>
    <row r="15090" spans="1:4" x14ac:dyDescent="0.3">
      <c r="A15090" t="s">
        <v>8</v>
      </c>
      <c r="B15090">
        <v>1645362331</v>
      </c>
      <c r="C15090" s="1">
        <v>44612.920497685183</v>
      </c>
      <c r="D15090">
        <v>67</v>
      </c>
    </row>
    <row r="15091" spans="1:4" x14ac:dyDescent="0.3">
      <c r="A15091" t="s">
        <v>8</v>
      </c>
      <c r="B15091">
        <v>1645362342</v>
      </c>
      <c r="C15091" s="1">
        <v>44612.920624999999</v>
      </c>
      <c r="D15091">
        <v>67</v>
      </c>
    </row>
    <row r="15092" spans="1:4" x14ac:dyDescent="0.3">
      <c r="A15092" t="s">
        <v>8</v>
      </c>
      <c r="B15092">
        <v>1645362420</v>
      </c>
      <c r="C15092" s="1">
        <v>44612.921527777777</v>
      </c>
      <c r="D15092">
        <v>67</v>
      </c>
    </row>
    <row r="15093" spans="1:4" x14ac:dyDescent="0.3">
      <c r="A15093" t="s">
        <v>8</v>
      </c>
      <c r="B15093">
        <v>1645362642</v>
      </c>
      <c r="C15093" s="1">
        <v>44612.924097222225</v>
      </c>
      <c r="D15093">
        <v>67</v>
      </c>
    </row>
    <row r="15094" spans="1:4" x14ac:dyDescent="0.3">
      <c r="A15094" t="s">
        <v>8</v>
      </c>
      <c r="B15094">
        <v>1645362791</v>
      </c>
      <c r="C15094" s="1">
        <v>44612.925821759258</v>
      </c>
      <c r="D15094">
        <v>67</v>
      </c>
    </row>
    <row r="15095" spans="1:4" x14ac:dyDescent="0.3">
      <c r="A15095" t="s">
        <v>8</v>
      </c>
      <c r="B15095">
        <v>1645362943</v>
      </c>
      <c r="C15095" s="1">
        <v>44612.927569444444</v>
      </c>
      <c r="D15095">
        <v>67</v>
      </c>
    </row>
    <row r="15096" spans="1:4" x14ac:dyDescent="0.3">
      <c r="A15096" t="s">
        <v>8</v>
      </c>
      <c r="B15096">
        <v>1645363020</v>
      </c>
      <c r="C15096" s="1">
        <v>44612.928472222222</v>
      </c>
      <c r="D15096">
        <v>67</v>
      </c>
    </row>
    <row r="15097" spans="1:4" x14ac:dyDescent="0.3">
      <c r="A15097" t="s">
        <v>8</v>
      </c>
      <c r="B15097">
        <v>1645363243</v>
      </c>
      <c r="C15097" s="1">
        <v>44612.931041666663</v>
      </c>
      <c r="D15097">
        <v>67</v>
      </c>
    </row>
    <row r="15098" spans="1:4" x14ac:dyDescent="0.3">
      <c r="A15098" t="s">
        <v>8</v>
      </c>
      <c r="B15098">
        <v>1645363543</v>
      </c>
      <c r="C15098" s="1">
        <v>44612.934525462966</v>
      </c>
      <c r="D15098">
        <v>67</v>
      </c>
    </row>
    <row r="15099" spans="1:4" x14ac:dyDescent="0.3">
      <c r="A15099" t="s">
        <v>8</v>
      </c>
      <c r="B15099">
        <v>1645363620</v>
      </c>
      <c r="C15099" s="1">
        <v>44612.93540509259</v>
      </c>
      <c r="D15099">
        <v>67</v>
      </c>
    </row>
    <row r="15100" spans="1:4" x14ac:dyDescent="0.3">
      <c r="A15100" t="s">
        <v>8</v>
      </c>
      <c r="B15100">
        <v>1645363844</v>
      </c>
      <c r="C15100" s="1">
        <v>44612.937997685185</v>
      </c>
      <c r="D15100">
        <v>67</v>
      </c>
    </row>
    <row r="15101" spans="1:4" x14ac:dyDescent="0.3">
      <c r="A15101" t="s">
        <v>8</v>
      </c>
      <c r="B15101">
        <v>1645364026</v>
      </c>
      <c r="C15101" s="1">
        <v>44612.940104166664</v>
      </c>
      <c r="D15101">
        <v>67</v>
      </c>
    </row>
    <row r="15102" spans="1:4" x14ac:dyDescent="0.3">
      <c r="A15102" t="s">
        <v>8</v>
      </c>
      <c r="B15102">
        <v>1645364144</v>
      </c>
      <c r="C15102" s="1">
        <v>44612.941469907404</v>
      </c>
      <c r="D15102">
        <v>67</v>
      </c>
    </row>
    <row r="15103" spans="1:4" x14ac:dyDescent="0.3">
      <c r="A15103" t="s">
        <v>8</v>
      </c>
      <c r="B15103">
        <v>1645364444</v>
      </c>
      <c r="C15103" s="1">
        <v>44612.944953703707</v>
      </c>
      <c r="D15103">
        <v>67</v>
      </c>
    </row>
    <row r="15104" spans="1:4" x14ac:dyDescent="0.3">
      <c r="A15104" t="s">
        <v>8</v>
      </c>
      <c r="B15104">
        <v>1645364744</v>
      </c>
      <c r="C15104" s="1">
        <v>44612.948425925926</v>
      </c>
      <c r="D15104">
        <v>67</v>
      </c>
    </row>
    <row r="15105" spans="1:4" x14ac:dyDescent="0.3">
      <c r="A15105" t="s">
        <v>8</v>
      </c>
      <c r="B15105">
        <v>1645365045</v>
      </c>
      <c r="C15105" s="1">
        <v>44612.951898148145</v>
      </c>
      <c r="D15105">
        <v>67</v>
      </c>
    </row>
    <row r="15106" spans="1:4" x14ac:dyDescent="0.3">
      <c r="A15106" t="s">
        <v>8</v>
      </c>
      <c r="B15106">
        <v>1645365405</v>
      </c>
      <c r="C15106" s="1">
        <v>44612.956064814818</v>
      </c>
      <c r="D15106">
        <v>67</v>
      </c>
    </row>
    <row r="15107" spans="1:4" x14ac:dyDescent="0.3">
      <c r="A15107" t="s">
        <v>8</v>
      </c>
      <c r="B15107">
        <v>1645365645</v>
      </c>
      <c r="C15107" s="1">
        <v>44612.958854166667</v>
      </c>
      <c r="D15107">
        <v>67</v>
      </c>
    </row>
    <row r="15108" spans="1:4" x14ac:dyDescent="0.3">
      <c r="A15108" t="s">
        <v>8</v>
      </c>
      <c r="B15108">
        <v>1645365946</v>
      </c>
      <c r="C15108" s="1">
        <v>44612.962326388886</v>
      </c>
      <c r="D15108">
        <v>67</v>
      </c>
    </row>
    <row r="15109" spans="1:4" x14ac:dyDescent="0.3">
      <c r="A15109" t="s">
        <v>8</v>
      </c>
      <c r="B15109">
        <v>1645366246</v>
      </c>
      <c r="C15109" s="1">
        <v>44612.965798611112</v>
      </c>
      <c r="D15109">
        <v>67</v>
      </c>
    </row>
    <row r="15110" spans="1:4" x14ac:dyDescent="0.3">
      <c r="A15110" t="s">
        <v>8</v>
      </c>
      <c r="B15110">
        <v>1645366546</v>
      </c>
      <c r="C15110" s="1">
        <v>44612.969282407408</v>
      </c>
      <c r="D15110">
        <v>67</v>
      </c>
    </row>
    <row r="15111" spans="1:4" x14ac:dyDescent="0.3">
      <c r="A15111" t="s">
        <v>8</v>
      </c>
      <c r="B15111">
        <v>1645366847</v>
      </c>
      <c r="C15111" s="1">
        <v>44612.972754629627</v>
      </c>
      <c r="D15111">
        <v>67</v>
      </c>
    </row>
    <row r="15112" spans="1:4" x14ac:dyDescent="0.3">
      <c r="A15112" t="s">
        <v>8</v>
      </c>
      <c r="B15112">
        <v>1645367147</v>
      </c>
      <c r="C15112" s="1">
        <v>44612.976226851853</v>
      </c>
      <c r="D15112">
        <v>67</v>
      </c>
    </row>
    <row r="15113" spans="1:4" x14ac:dyDescent="0.3">
      <c r="A15113" t="s">
        <v>8</v>
      </c>
      <c r="B15113">
        <v>1645367447</v>
      </c>
      <c r="C15113" s="1">
        <v>44612.979710648149</v>
      </c>
      <c r="D15113">
        <v>67</v>
      </c>
    </row>
    <row r="15114" spans="1:4" x14ac:dyDescent="0.3">
      <c r="A15114" t="s">
        <v>8</v>
      </c>
      <c r="B15114">
        <v>1645367747</v>
      </c>
      <c r="C15114" s="1">
        <v>44612.983182870368</v>
      </c>
      <c r="D15114">
        <v>67</v>
      </c>
    </row>
    <row r="15115" spans="1:4" x14ac:dyDescent="0.3">
      <c r="A15115" t="s">
        <v>8</v>
      </c>
      <c r="B15115">
        <v>1645368048</v>
      </c>
      <c r="C15115" s="1">
        <v>44612.986655092594</v>
      </c>
      <c r="D15115">
        <v>67</v>
      </c>
    </row>
    <row r="15116" spans="1:4" x14ac:dyDescent="0.3">
      <c r="A15116" t="s">
        <v>8</v>
      </c>
      <c r="B15116">
        <v>1645368348</v>
      </c>
      <c r="C15116" s="1">
        <v>44612.99013888889</v>
      </c>
      <c r="D15116">
        <v>67</v>
      </c>
    </row>
    <row r="15117" spans="1:4" x14ac:dyDescent="0.3">
      <c r="A15117" t="s">
        <v>8</v>
      </c>
      <c r="B15117">
        <v>1645368648</v>
      </c>
      <c r="C15117" s="1">
        <v>44612.993611111109</v>
      </c>
      <c r="D15117">
        <v>67</v>
      </c>
    </row>
    <row r="15118" spans="1:4" x14ac:dyDescent="0.3">
      <c r="A15118" t="s">
        <v>8</v>
      </c>
      <c r="B15118">
        <v>1645368949</v>
      </c>
      <c r="C15118" s="1">
        <v>44612.997083333335</v>
      </c>
      <c r="D15118">
        <v>67</v>
      </c>
    </row>
    <row r="15119" spans="1:4" x14ac:dyDescent="0.3">
      <c r="A15119" t="s">
        <v>8</v>
      </c>
      <c r="B15119">
        <v>1645369249</v>
      </c>
      <c r="C15119" s="1">
        <v>44613.000555555554</v>
      </c>
      <c r="D15119">
        <v>67</v>
      </c>
    </row>
    <row r="15120" spans="1:4" x14ac:dyDescent="0.3">
      <c r="A15120" t="s">
        <v>8</v>
      </c>
      <c r="B15120">
        <v>1645369549</v>
      </c>
      <c r="C15120" s="1">
        <v>44613.00403935185</v>
      </c>
      <c r="D15120">
        <v>67</v>
      </c>
    </row>
    <row r="15121" spans="1:4" x14ac:dyDescent="0.3">
      <c r="A15121" t="s">
        <v>8</v>
      </c>
      <c r="B15121">
        <v>1645369850</v>
      </c>
      <c r="C15121" s="1">
        <v>44613.007511574076</v>
      </c>
      <c r="D15121">
        <v>67</v>
      </c>
    </row>
    <row r="15122" spans="1:4" x14ac:dyDescent="0.3">
      <c r="A15122" t="s">
        <v>8</v>
      </c>
      <c r="B15122">
        <v>1645370150</v>
      </c>
      <c r="C15122" s="1">
        <v>44613.010983796295</v>
      </c>
      <c r="D15122">
        <v>67</v>
      </c>
    </row>
    <row r="15123" spans="1:4" x14ac:dyDescent="0.3">
      <c r="A15123" t="s">
        <v>8</v>
      </c>
      <c r="B15123">
        <v>1645370449</v>
      </c>
      <c r="C15123" s="1">
        <v>44613.014456018522</v>
      </c>
      <c r="D15123">
        <v>67</v>
      </c>
    </row>
    <row r="15124" spans="1:4" x14ac:dyDescent="0.3">
      <c r="A15124" t="s">
        <v>8</v>
      </c>
      <c r="B15124">
        <v>1645370749</v>
      </c>
      <c r="C15124" s="1">
        <v>44613.017928240741</v>
      </c>
      <c r="D15124">
        <v>67</v>
      </c>
    </row>
    <row r="15125" spans="1:4" x14ac:dyDescent="0.3">
      <c r="A15125" t="s">
        <v>8</v>
      </c>
      <c r="B15125">
        <v>1645371110</v>
      </c>
      <c r="C15125" s="1">
        <v>44613.022094907406</v>
      </c>
      <c r="D15125">
        <v>67</v>
      </c>
    </row>
    <row r="15126" spans="1:4" x14ac:dyDescent="0.3">
      <c r="A15126" t="s">
        <v>8</v>
      </c>
      <c r="B15126">
        <v>1645371350</v>
      </c>
      <c r="C15126" s="1">
        <v>44613.024884259263</v>
      </c>
      <c r="D15126">
        <v>67</v>
      </c>
    </row>
    <row r="15127" spans="1:4" x14ac:dyDescent="0.3">
      <c r="A15127" t="s">
        <v>8</v>
      </c>
      <c r="B15127">
        <v>1645371650</v>
      </c>
      <c r="C15127" s="1">
        <v>44613.028356481482</v>
      </c>
      <c r="D15127">
        <v>67</v>
      </c>
    </row>
    <row r="15128" spans="1:4" x14ac:dyDescent="0.3">
      <c r="A15128" t="s">
        <v>8</v>
      </c>
      <c r="B15128">
        <v>1645371951</v>
      </c>
      <c r="C15128" s="1">
        <v>44613.031828703701</v>
      </c>
      <c r="D15128">
        <v>67</v>
      </c>
    </row>
    <row r="15129" spans="1:4" x14ac:dyDescent="0.3">
      <c r="A15129" t="s">
        <v>8</v>
      </c>
      <c r="B15129">
        <v>1645372251</v>
      </c>
      <c r="C15129" s="1">
        <v>44613.035312499997</v>
      </c>
      <c r="D15129">
        <v>67</v>
      </c>
    </row>
    <row r="15130" spans="1:4" x14ac:dyDescent="0.3">
      <c r="A15130" t="s">
        <v>8</v>
      </c>
      <c r="B15130">
        <v>1645372551</v>
      </c>
      <c r="C15130" s="1">
        <v>44613.038784722223</v>
      </c>
      <c r="D15130">
        <v>67</v>
      </c>
    </row>
    <row r="15131" spans="1:4" x14ac:dyDescent="0.3">
      <c r="A15131" t="s">
        <v>8</v>
      </c>
      <c r="B15131">
        <v>1645372912</v>
      </c>
      <c r="C15131" s="1">
        <v>44613.042951388888</v>
      </c>
      <c r="D15131">
        <v>67</v>
      </c>
    </row>
    <row r="15132" spans="1:4" x14ac:dyDescent="0.3">
      <c r="A15132" t="s">
        <v>8</v>
      </c>
      <c r="B15132">
        <v>1645373152</v>
      </c>
      <c r="C15132" s="1">
        <v>44613.045729166668</v>
      </c>
      <c r="D15132">
        <v>67</v>
      </c>
    </row>
    <row r="15133" spans="1:4" x14ac:dyDescent="0.3">
      <c r="A15133" t="s">
        <v>8</v>
      </c>
      <c r="B15133">
        <v>1645373452</v>
      </c>
      <c r="C15133" s="1">
        <v>44613.049212962964</v>
      </c>
      <c r="D15133">
        <v>67</v>
      </c>
    </row>
    <row r="15134" spans="1:4" x14ac:dyDescent="0.3">
      <c r="A15134" t="s">
        <v>8</v>
      </c>
      <c r="B15134">
        <v>1645373753</v>
      </c>
      <c r="C15134" s="1">
        <v>44613.052685185183</v>
      </c>
      <c r="D15134">
        <v>67</v>
      </c>
    </row>
    <row r="15135" spans="1:4" x14ac:dyDescent="0.3">
      <c r="A15135" t="s">
        <v>8</v>
      </c>
      <c r="B15135">
        <v>1645374053</v>
      </c>
      <c r="C15135" s="1">
        <v>44613.056157407409</v>
      </c>
      <c r="D15135">
        <v>67</v>
      </c>
    </row>
    <row r="15136" spans="1:4" x14ac:dyDescent="0.3">
      <c r="A15136" t="s">
        <v>8</v>
      </c>
      <c r="B15136">
        <v>1645374353</v>
      </c>
      <c r="C15136" s="1">
        <v>44613.059641203705</v>
      </c>
      <c r="D15136">
        <v>67</v>
      </c>
    </row>
    <row r="15137" spans="1:4" x14ac:dyDescent="0.3">
      <c r="A15137" t="s">
        <v>8</v>
      </c>
      <c r="B15137">
        <v>1645374654</v>
      </c>
      <c r="C15137" s="1">
        <v>44613.063113425924</v>
      </c>
      <c r="D15137">
        <v>67</v>
      </c>
    </row>
    <row r="15138" spans="1:4" x14ac:dyDescent="0.3">
      <c r="A15138" t="s">
        <v>8</v>
      </c>
      <c r="B15138">
        <v>1645374954</v>
      </c>
      <c r="C15138" s="1">
        <v>44613.06658564815</v>
      </c>
      <c r="D15138">
        <v>67</v>
      </c>
    </row>
    <row r="15139" spans="1:4" x14ac:dyDescent="0.3">
      <c r="A15139" t="s">
        <v>8</v>
      </c>
      <c r="B15139">
        <v>1645375254</v>
      </c>
      <c r="C15139" s="1">
        <v>44613.070069444446</v>
      </c>
      <c r="D15139">
        <v>67</v>
      </c>
    </row>
    <row r="15140" spans="1:4" x14ac:dyDescent="0.3">
      <c r="A15140" t="s">
        <v>8</v>
      </c>
      <c r="B15140">
        <v>1645375554</v>
      </c>
      <c r="C15140" s="1">
        <v>44613.073541666665</v>
      </c>
      <c r="D15140">
        <v>67</v>
      </c>
    </row>
    <row r="15141" spans="1:4" x14ac:dyDescent="0.3">
      <c r="A15141" t="s">
        <v>8</v>
      </c>
      <c r="B15141">
        <v>1645375855</v>
      </c>
      <c r="C15141" s="1">
        <v>44613.077013888891</v>
      </c>
      <c r="D15141">
        <v>67</v>
      </c>
    </row>
    <row r="15142" spans="1:4" x14ac:dyDescent="0.3">
      <c r="A15142" t="s">
        <v>8</v>
      </c>
      <c r="B15142">
        <v>1645376155</v>
      </c>
      <c r="C15142" s="1">
        <v>44613.080497685187</v>
      </c>
      <c r="D15142">
        <v>67</v>
      </c>
    </row>
    <row r="15143" spans="1:4" x14ac:dyDescent="0.3">
      <c r="A15143" t="s">
        <v>8</v>
      </c>
      <c r="B15143">
        <v>1645376455</v>
      </c>
      <c r="C15143" s="1">
        <v>44613.083969907406</v>
      </c>
      <c r="D15143">
        <v>67</v>
      </c>
    </row>
    <row r="15144" spans="1:4" x14ac:dyDescent="0.3">
      <c r="A15144" t="s">
        <v>8</v>
      </c>
      <c r="B15144">
        <v>1645376756</v>
      </c>
      <c r="C15144" s="1">
        <v>44613.087442129632</v>
      </c>
      <c r="D15144">
        <v>67</v>
      </c>
    </row>
    <row r="15145" spans="1:4" x14ac:dyDescent="0.3">
      <c r="A15145" t="s">
        <v>8</v>
      </c>
      <c r="B15145">
        <v>1645377056</v>
      </c>
      <c r="C15145" s="1">
        <v>44613.090914351851</v>
      </c>
      <c r="D15145">
        <v>67</v>
      </c>
    </row>
    <row r="15146" spans="1:4" x14ac:dyDescent="0.3">
      <c r="A15146" t="s">
        <v>8</v>
      </c>
      <c r="B15146">
        <v>1645377356</v>
      </c>
      <c r="C15146" s="1">
        <v>44613.094398148147</v>
      </c>
      <c r="D15146">
        <v>67</v>
      </c>
    </row>
    <row r="15147" spans="1:4" x14ac:dyDescent="0.3">
      <c r="A15147" t="s">
        <v>8</v>
      </c>
      <c r="B15147">
        <v>1645377656</v>
      </c>
      <c r="C15147" s="1">
        <v>44613.097858796296</v>
      </c>
      <c r="D15147">
        <v>67</v>
      </c>
    </row>
    <row r="15148" spans="1:4" x14ac:dyDescent="0.3">
      <c r="A15148" t="s">
        <v>8</v>
      </c>
      <c r="B15148">
        <v>1645377956</v>
      </c>
      <c r="C15148" s="1">
        <v>44613.101331018515</v>
      </c>
      <c r="D15148">
        <v>67</v>
      </c>
    </row>
    <row r="15149" spans="1:4" x14ac:dyDescent="0.3">
      <c r="A15149" t="s">
        <v>8</v>
      </c>
      <c r="B15149">
        <v>1645378256</v>
      </c>
      <c r="C15149" s="1">
        <v>44613.104814814818</v>
      </c>
      <c r="D15149">
        <v>67</v>
      </c>
    </row>
    <row r="15150" spans="1:4" x14ac:dyDescent="0.3">
      <c r="A15150" t="s">
        <v>8</v>
      </c>
      <c r="B15150">
        <v>1645378556</v>
      </c>
      <c r="C15150" s="1">
        <v>44613.108287037037</v>
      </c>
      <c r="D15150">
        <v>67</v>
      </c>
    </row>
    <row r="15151" spans="1:4" x14ac:dyDescent="0.3">
      <c r="A15151" t="s">
        <v>8</v>
      </c>
      <c r="B15151">
        <v>1645378857</v>
      </c>
      <c r="C15151" s="1">
        <v>44613.111759259256</v>
      </c>
      <c r="D15151">
        <v>67</v>
      </c>
    </row>
    <row r="15152" spans="1:4" x14ac:dyDescent="0.3">
      <c r="A15152" t="s">
        <v>8</v>
      </c>
      <c r="B15152">
        <v>1645379157</v>
      </c>
      <c r="C15152" s="1">
        <v>44613.115243055552</v>
      </c>
      <c r="D15152">
        <v>67</v>
      </c>
    </row>
    <row r="15153" spans="1:4" x14ac:dyDescent="0.3">
      <c r="A15153" t="s">
        <v>8</v>
      </c>
      <c r="B15153">
        <v>1645379457</v>
      </c>
      <c r="C15153" s="1">
        <v>44613.118715277778</v>
      </c>
      <c r="D15153">
        <v>67</v>
      </c>
    </row>
    <row r="15154" spans="1:4" x14ac:dyDescent="0.3">
      <c r="A15154" t="s">
        <v>8</v>
      </c>
      <c r="B15154">
        <v>1645379758</v>
      </c>
      <c r="C15154" s="1">
        <v>44613.122187499997</v>
      </c>
      <c r="D15154">
        <v>67</v>
      </c>
    </row>
    <row r="15155" spans="1:4" x14ac:dyDescent="0.3">
      <c r="A15155" t="s">
        <v>8</v>
      </c>
      <c r="B15155">
        <v>1645380058</v>
      </c>
      <c r="C15155" s="1">
        <v>44613.125671296293</v>
      </c>
      <c r="D15155">
        <v>67</v>
      </c>
    </row>
    <row r="15156" spans="1:4" x14ac:dyDescent="0.3">
      <c r="A15156" t="s">
        <v>8</v>
      </c>
      <c r="B15156">
        <v>1645380358</v>
      </c>
      <c r="C15156" s="1">
        <v>44613.129143518519</v>
      </c>
      <c r="D15156">
        <v>67</v>
      </c>
    </row>
    <row r="15157" spans="1:4" x14ac:dyDescent="0.3">
      <c r="A15157" t="s">
        <v>8</v>
      </c>
      <c r="B15157">
        <v>1645380659</v>
      </c>
      <c r="C15157" s="1">
        <v>44613.132615740738</v>
      </c>
      <c r="D15157">
        <v>67</v>
      </c>
    </row>
    <row r="15158" spans="1:4" x14ac:dyDescent="0.3">
      <c r="A15158" t="s">
        <v>8</v>
      </c>
      <c r="B15158">
        <v>1645380959</v>
      </c>
      <c r="C15158" s="1">
        <v>44613.136087962965</v>
      </c>
      <c r="D15158">
        <v>67</v>
      </c>
    </row>
    <row r="15159" spans="1:4" x14ac:dyDescent="0.3">
      <c r="A15159" t="s">
        <v>8</v>
      </c>
      <c r="B15159">
        <v>1645381259</v>
      </c>
      <c r="C15159" s="1">
        <v>44613.13957175926</v>
      </c>
      <c r="D15159">
        <v>67</v>
      </c>
    </row>
    <row r="15160" spans="1:4" x14ac:dyDescent="0.3">
      <c r="A15160" t="s">
        <v>8</v>
      </c>
      <c r="B15160">
        <v>1645381559</v>
      </c>
      <c r="C15160" s="1">
        <v>44613.143043981479</v>
      </c>
      <c r="D15160">
        <v>67</v>
      </c>
    </row>
    <row r="15161" spans="1:4" x14ac:dyDescent="0.3">
      <c r="A15161" t="s">
        <v>8</v>
      </c>
      <c r="B15161">
        <v>1645381860</v>
      </c>
      <c r="C15161" s="1">
        <v>44613.146516203706</v>
      </c>
      <c r="D15161">
        <v>67</v>
      </c>
    </row>
    <row r="15162" spans="1:4" x14ac:dyDescent="0.3">
      <c r="A15162" t="s">
        <v>8</v>
      </c>
      <c r="B15162">
        <v>1645382160</v>
      </c>
      <c r="C15162" s="1">
        <v>44613.15</v>
      </c>
      <c r="D15162">
        <v>67</v>
      </c>
    </row>
    <row r="15163" spans="1:4" x14ac:dyDescent="0.3">
      <c r="A15163" t="s">
        <v>8</v>
      </c>
      <c r="B15163">
        <v>1645382460</v>
      </c>
      <c r="C15163" s="1">
        <v>44613.15347222222</v>
      </c>
      <c r="D15163">
        <v>67</v>
      </c>
    </row>
    <row r="15164" spans="1:4" x14ac:dyDescent="0.3">
      <c r="A15164" t="s">
        <v>8</v>
      </c>
      <c r="B15164">
        <v>1645382761</v>
      </c>
      <c r="C15164" s="1">
        <v>44613.156944444447</v>
      </c>
      <c r="D15164">
        <v>67</v>
      </c>
    </row>
    <row r="15165" spans="1:4" x14ac:dyDescent="0.3">
      <c r="A15165" t="s">
        <v>8</v>
      </c>
      <c r="B15165">
        <v>1645383061</v>
      </c>
      <c r="C15165" s="1">
        <v>44613.160428240742</v>
      </c>
      <c r="D15165">
        <v>67</v>
      </c>
    </row>
    <row r="15166" spans="1:4" x14ac:dyDescent="0.3">
      <c r="A15166" t="s">
        <v>8</v>
      </c>
      <c r="B15166">
        <v>1645383361</v>
      </c>
      <c r="C15166" s="1">
        <v>44613.163900462961</v>
      </c>
      <c r="D15166">
        <v>67</v>
      </c>
    </row>
    <row r="15167" spans="1:4" x14ac:dyDescent="0.3">
      <c r="A15167" t="s">
        <v>8</v>
      </c>
      <c r="B15167">
        <v>1645383662</v>
      </c>
      <c r="C15167" s="1">
        <v>44613.167372685188</v>
      </c>
      <c r="D15167">
        <v>67</v>
      </c>
    </row>
    <row r="15168" spans="1:4" x14ac:dyDescent="0.3">
      <c r="A15168" t="s">
        <v>8</v>
      </c>
      <c r="B15168">
        <v>1645384022</v>
      </c>
      <c r="C15168" s="1">
        <v>44613.171539351853</v>
      </c>
      <c r="D15168">
        <v>67</v>
      </c>
    </row>
    <row r="15169" spans="1:4" x14ac:dyDescent="0.3">
      <c r="A15169" t="s">
        <v>8</v>
      </c>
      <c r="B15169">
        <v>1645384262</v>
      </c>
      <c r="C15169" s="1">
        <v>44613.174328703702</v>
      </c>
      <c r="D15169">
        <v>67</v>
      </c>
    </row>
    <row r="15170" spans="1:4" x14ac:dyDescent="0.3">
      <c r="A15170" t="s">
        <v>8</v>
      </c>
      <c r="B15170">
        <v>1645384563</v>
      </c>
      <c r="C15170" s="1">
        <v>44613.177800925929</v>
      </c>
      <c r="D15170">
        <v>67</v>
      </c>
    </row>
    <row r="15171" spans="1:4" x14ac:dyDescent="0.3">
      <c r="A15171" t="s">
        <v>8</v>
      </c>
      <c r="B15171">
        <v>1645384863</v>
      </c>
      <c r="C15171" s="1">
        <v>44613.181273148148</v>
      </c>
      <c r="D15171">
        <v>67</v>
      </c>
    </row>
    <row r="15172" spans="1:4" x14ac:dyDescent="0.3">
      <c r="A15172" t="s">
        <v>8</v>
      </c>
      <c r="B15172">
        <v>1645385163</v>
      </c>
      <c r="C15172" s="1">
        <v>44613.184756944444</v>
      </c>
      <c r="D15172">
        <v>67</v>
      </c>
    </row>
    <row r="15173" spans="1:4" x14ac:dyDescent="0.3">
      <c r="A15173" t="s">
        <v>8</v>
      </c>
      <c r="B15173">
        <v>1645385464</v>
      </c>
      <c r="C15173" s="1">
        <v>44613.18822916667</v>
      </c>
      <c r="D15173">
        <v>67</v>
      </c>
    </row>
    <row r="15174" spans="1:4" x14ac:dyDescent="0.3">
      <c r="A15174" t="s">
        <v>8</v>
      </c>
      <c r="B15174">
        <v>1645385764</v>
      </c>
      <c r="C15174" s="1">
        <v>44613.191701388889</v>
      </c>
      <c r="D15174">
        <v>67</v>
      </c>
    </row>
    <row r="15175" spans="1:4" x14ac:dyDescent="0.3">
      <c r="A15175" t="s">
        <v>8</v>
      </c>
      <c r="B15175">
        <v>1645386064</v>
      </c>
      <c r="C15175" s="1">
        <v>44613.195185185185</v>
      </c>
      <c r="D15175">
        <v>67</v>
      </c>
    </row>
    <row r="15176" spans="1:4" x14ac:dyDescent="0.3">
      <c r="A15176" t="s">
        <v>8</v>
      </c>
      <c r="B15176">
        <v>1645386364</v>
      </c>
      <c r="C15176" s="1">
        <v>44613.198657407411</v>
      </c>
      <c r="D15176">
        <v>67</v>
      </c>
    </row>
    <row r="15177" spans="1:4" x14ac:dyDescent="0.3">
      <c r="A15177" t="s">
        <v>8</v>
      </c>
      <c r="B15177">
        <v>1645386665</v>
      </c>
      <c r="C15177" s="1">
        <v>44613.20212962963</v>
      </c>
      <c r="D15177">
        <v>67</v>
      </c>
    </row>
    <row r="15178" spans="1:4" x14ac:dyDescent="0.3">
      <c r="A15178" t="s">
        <v>8</v>
      </c>
      <c r="B15178">
        <v>1645386965</v>
      </c>
      <c r="C15178" s="1">
        <v>44613.205601851849</v>
      </c>
      <c r="D15178">
        <v>67</v>
      </c>
    </row>
    <row r="15179" spans="1:4" x14ac:dyDescent="0.3">
      <c r="A15179" t="s">
        <v>8</v>
      </c>
      <c r="B15179">
        <v>1645387265</v>
      </c>
      <c r="C15179" s="1">
        <v>44613.209085648145</v>
      </c>
      <c r="D15179">
        <v>67</v>
      </c>
    </row>
    <row r="15180" spans="1:4" x14ac:dyDescent="0.3">
      <c r="A15180" t="s">
        <v>8</v>
      </c>
      <c r="B15180">
        <v>1645387566</v>
      </c>
      <c r="C15180" s="1">
        <v>44613.212557870371</v>
      </c>
      <c r="D15180">
        <v>67</v>
      </c>
    </row>
    <row r="15181" spans="1:4" x14ac:dyDescent="0.3">
      <c r="A15181" t="s">
        <v>8</v>
      </c>
      <c r="B15181">
        <v>1645387866</v>
      </c>
      <c r="C15181" s="1">
        <v>44613.21603009259</v>
      </c>
      <c r="D15181">
        <v>67</v>
      </c>
    </row>
    <row r="15182" spans="1:4" x14ac:dyDescent="0.3">
      <c r="A15182" t="s">
        <v>8</v>
      </c>
      <c r="B15182">
        <v>1645388166</v>
      </c>
      <c r="C15182" s="1">
        <v>44613.219513888886</v>
      </c>
      <c r="D15182">
        <v>67</v>
      </c>
    </row>
    <row r="15183" spans="1:4" x14ac:dyDescent="0.3">
      <c r="A15183" t="s">
        <v>8</v>
      </c>
      <c r="B15183">
        <v>1645388466</v>
      </c>
      <c r="C15183" s="1">
        <v>44613.222986111112</v>
      </c>
      <c r="D15183">
        <v>67</v>
      </c>
    </row>
    <row r="15184" spans="1:4" x14ac:dyDescent="0.3">
      <c r="A15184" t="s">
        <v>8</v>
      </c>
      <c r="B15184">
        <v>1645388767</v>
      </c>
      <c r="C15184" s="1">
        <v>44613.226458333331</v>
      </c>
      <c r="D15184">
        <v>67</v>
      </c>
    </row>
    <row r="15185" spans="1:4" x14ac:dyDescent="0.3">
      <c r="A15185" t="s">
        <v>8</v>
      </c>
      <c r="B15185">
        <v>1645389067</v>
      </c>
      <c r="C15185" s="1">
        <v>44613.229942129627</v>
      </c>
      <c r="D15185">
        <v>67</v>
      </c>
    </row>
    <row r="15186" spans="1:4" x14ac:dyDescent="0.3">
      <c r="A15186" t="s">
        <v>8</v>
      </c>
      <c r="B15186">
        <v>1645389367</v>
      </c>
      <c r="C15186" s="1">
        <v>44613.233414351853</v>
      </c>
      <c r="D15186">
        <v>67</v>
      </c>
    </row>
    <row r="15187" spans="1:4" x14ac:dyDescent="0.3">
      <c r="A15187" t="s">
        <v>8</v>
      </c>
      <c r="B15187">
        <v>1645389496</v>
      </c>
      <c r="C15187" s="1">
        <v>44613.234907407408</v>
      </c>
      <c r="D15187">
        <v>67</v>
      </c>
    </row>
    <row r="15188" spans="1:4" x14ac:dyDescent="0.3">
      <c r="A15188" t="s">
        <v>8</v>
      </c>
      <c r="B15188">
        <v>1645389668</v>
      </c>
      <c r="C15188" s="1">
        <v>44613.236886574072</v>
      </c>
      <c r="D15188">
        <v>67</v>
      </c>
    </row>
    <row r="15189" spans="1:4" x14ac:dyDescent="0.3">
      <c r="A15189" t="s">
        <v>8</v>
      </c>
      <c r="B15189">
        <v>1645389729</v>
      </c>
      <c r="C15189" s="1">
        <v>44613.237604166665</v>
      </c>
      <c r="D15189">
        <v>67</v>
      </c>
    </row>
    <row r="15190" spans="1:4" x14ac:dyDescent="0.3">
      <c r="A15190" t="s">
        <v>8</v>
      </c>
      <c r="B15190">
        <v>1645389968</v>
      </c>
      <c r="C15190" s="1">
        <v>44613.240358796298</v>
      </c>
      <c r="D15190">
        <v>67</v>
      </c>
    </row>
    <row r="15191" spans="1:4" x14ac:dyDescent="0.3">
      <c r="A15191" t="s">
        <v>8</v>
      </c>
      <c r="B15191">
        <v>1645390268</v>
      </c>
      <c r="C15191" s="1">
        <v>44613.243842592594</v>
      </c>
      <c r="D15191">
        <v>67</v>
      </c>
    </row>
    <row r="15192" spans="1:4" x14ac:dyDescent="0.3">
      <c r="A15192" t="s">
        <v>8</v>
      </c>
      <c r="B15192">
        <v>1645390568</v>
      </c>
      <c r="C15192" s="1">
        <v>44613.247314814813</v>
      </c>
      <c r="D15192">
        <v>67</v>
      </c>
    </row>
    <row r="15193" spans="1:4" x14ac:dyDescent="0.3">
      <c r="A15193" t="s">
        <v>8</v>
      </c>
      <c r="B15193">
        <v>1645390869</v>
      </c>
      <c r="C15193" s="1">
        <v>44613.250787037039</v>
      </c>
      <c r="D15193">
        <v>67</v>
      </c>
    </row>
    <row r="15194" spans="1:4" x14ac:dyDescent="0.3">
      <c r="A15194" t="s">
        <v>8</v>
      </c>
      <c r="B15194">
        <v>1645391169</v>
      </c>
      <c r="C15194" s="1">
        <v>44613.254270833335</v>
      </c>
      <c r="D15194">
        <v>67</v>
      </c>
    </row>
    <row r="15195" spans="1:4" x14ac:dyDescent="0.3">
      <c r="A15195" t="s">
        <v>8</v>
      </c>
      <c r="B15195">
        <v>1645391469</v>
      </c>
      <c r="C15195" s="1">
        <v>44613.257743055554</v>
      </c>
      <c r="D15195">
        <v>67</v>
      </c>
    </row>
    <row r="15196" spans="1:4" x14ac:dyDescent="0.3">
      <c r="A15196" t="s">
        <v>8</v>
      </c>
      <c r="B15196">
        <v>1645391770</v>
      </c>
      <c r="C15196" s="1">
        <v>44613.26121527778</v>
      </c>
      <c r="D15196">
        <v>67</v>
      </c>
    </row>
    <row r="15197" spans="1:4" x14ac:dyDescent="0.3">
      <c r="A15197" t="s">
        <v>8</v>
      </c>
      <c r="B15197">
        <v>1645392069</v>
      </c>
      <c r="C15197" s="1">
        <v>44613.264687499999</v>
      </c>
      <c r="D15197">
        <v>67</v>
      </c>
    </row>
    <row r="15198" spans="1:4" x14ac:dyDescent="0.3">
      <c r="A15198" t="s">
        <v>8</v>
      </c>
      <c r="B15198">
        <v>1645392369</v>
      </c>
      <c r="C15198" s="1">
        <v>44613.268159722225</v>
      </c>
      <c r="D15198">
        <v>67</v>
      </c>
    </row>
    <row r="15199" spans="1:4" x14ac:dyDescent="0.3">
      <c r="A15199" t="s">
        <v>8</v>
      </c>
      <c r="B15199">
        <v>1645392670</v>
      </c>
      <c r="C15199" s="1">
        <v>44613.271631944444</v>
      </c>
      <c r="D15199">
        <v>67</v>
      </c>
    </row>
    <row r="15200" spans="1:4" x14ac:dyDescent="0.3">
      <c r="A15200" t="s">
        <v>8</v>
      </c>
      <c r="B15200">
        <v>1645392970</v>
      </c>
      <c r="C15200" s="1">
        <v>44613.275104166663</v>
      </c>
      <c r="D15200">
        <v>67</v>
      </c>
    </row>
    <row r="15201" spans="1:4" x14ac:dyDescent="0.3">
      <c r="A15201" t="s">
        <v>8</v>
      </c>
      <c r="B15201">
        <v>1645393270</v>
      </c>
      <c r="C15201" s="1">
        <v>44613.278587962966</v>
      </c>
      <c r="D15201">
        <v>67</v>
      </c>
    </row>
    <row r="15202" spans="1:4" x14ac:dyDescent="0.3">
      <c r="A15202" t="s">
        <v>8</v>
      </c>
      <c r="B15202">
        <v>1645393571</v>
      </c>
      <c r="C15202" s="1">
        <v>44613.282060185185</v>
      </c>
      <c r="D15202">
        <v>67</v>
      </c>
    </row>
    <row r="15203" spans="1:4" x14ac:dyDescent="0.3">
      <c r="A15203" t="s">
        <v>8</v>
      </c>
      <c r="B15203">
        <v>1645393871</v>
      </c>
      <c r="C15203" s="1">
        <v>44613.285532407404</v>
      </c>
      <c r="D15203">
        <v>67</v>
      </c>
    </row>
    <row r="15204" spans="1:4" x14ac:dyDescent="0.3">
      <c r="A15204" t="s">
        <v>8</v>
      </c>
      <c r="B15204">
        <v>1645394171</v>
      </c>
      <c r="C15204" s="1">
        <v>44613.2890162037</v>
      </c>
      <c r="D15204">
        <v>67</v>
      </c>
    </row>
    <row r="15205" spans="1:4" x14ac:dyDescent="0.3">
      <c r="A15205" t="s">
        <v>8</v>
      </c>
      <c r="B15205">
        <v>1645394472</v>
      </c>
      <c r="C15205" s="1">
        <v>44613.292488425926</v>
      </c>
      <c r="D15205">
        <v>67</v>
      </c>
    </row>
    <row r="15206" spans="1:4" x14ac:dyDescent="0.3">
      <c r="A15206" t="s">
        <v>8</v>
      </c>
      <c r="B15206">
        <v>1645394772</v>
      </c>
      <c r="C15206" s="1">
        <v>44613.295960648145</v>
      </c>
      <c r="D15206">
        <v>67</v>
      </c>
    </row>
    <row r="15207" spans="1:4" x14ac:dyDescent="0.3">
      <c r="A15207" t="s">
        <v>8</v>
      </c>
      <c r="B15207">
        <v>1645395132</v>
      </c>
      <c r="C15207" s="1">
        <v>44613.300138888888</v>
      </c>
      <c r="D15207">
        <v>67</v>
      </c>
    </row>
    <row r="15208" spans="1:4" x14ac:dyDescent="0.3">
      <c r="A15208" t="s">
        <v>8</v>
      </c>
      <c r="B15208">
        <v>1645395214</v>
      </c>
      <c r="C15208" s="1">
        <v>44613.301087962966</v>
      </c>
      <c r="D15208">
        <v>67</v>
      </c>
    </row>
    <row r="15209" spans="1:4" x14ac:dyDescent="0.3">
      <c r="A15209" t="s">
        <v>8</v>
      </c>
      <c r="B15209">
        <v>1645395372</v>
      </c>
      <c r="C15209" s="1">
        <v>44613.302916666667</v>
      </c>
      <c r="D15209">
        <v>67</v>
      </c>
    </row>
    <row r="15210" spans="1:4" x14ac:dyDescent="0.3">
      <c r="A15210" t="s">
        <v>8</v>
      </c>
      <c r="B15210">
        <v>1645395586</v>
      </c>
      <c r="C15210" s="1">
        <v>44613.305381944447</v>
      </c>
      <c r="D15210">
        <v>65</v>
      </c>
    </row>
    <row r="15211" spans="1:4" x14ac:dyDescent="0.3">
      <c r="A15211" t="s">
        <v>8</v>
      </c>
      <c r="B15211">
        <v>1645395609</v>
      </c>
      <c r="C15211" s="1">
        <v>44613.305659722224</v>
      </c>
      <c r="D15211">
        <v>65</v>
      </c>
    </row>
    <row r="15212" spans="1:4" x14ac:dyDescent="0.3">
      <c r="A15212" t="s">
        <v>8</v>
      </c>
      <c r="B15212">
        <v>1645395673</v>
      </c>
      <c r="C15212" s="1">
        <v>44613.306388888886</v>
      </c>
      <c r="D15212">
        <v>65</v>
      </c>
    </row>
    <row r="15213" spans="1:4" x14ac:dyDescent="0.3">
      <c r="A15213" t="s">
        <v>8</v>
      </c>
      <c r="B15213">
        <v>1645395973</v>
      </c>
      <c r="C15213" s="1">
        <v>44613.309861111113</v>
      </c>
      <c r="D15213">
        <v>65</v>
      </c>
    </row>
    <row r="15214" spans="1:4" x14ac:dyDescent="0.3">
      <c r="A15214" t="s">
        <v>8</v>
      </c>
      <c r="B15214">
        <v>1645396273</v>
      </c>
      <c r="C15214" s="1">
        <v>44613.313344907408</v>
      </c>
      <c r="D15214">
        <v>65</v>
      </c>
    </row>
    <row r="15215" spans="1:4" x14ac:dyDescent="0.3">
      <c r="A15215" t="s">
        <v>8</v>
      </c>
      <c r="B15215">
        <v>1645396559</v>
      </c>
      <c r="C15215" s="1">
        <v>44613.316655092596</v>
      </c>
      <c r="D15215">
        <v>65</v>
      </c>
    </row>
    <row r="15216" spans="1:4" x14ac:dyDescent="0.3">
      <c r="A15216" t="s">
        <v>8</v>
      </c>
      <c r="B15216">
        <v>1645396574</v>
      </c>
      <c r="C15216" s="1">
        <v>44613.316817129627</v>
      </c>
      <c r="D15216">
        <v>65</v>
      </c>
    </row>
    <row r="15217" spans="1:4" x14ac:dyDescent="0.3">
      <c r="A15217" t="s">
        <v>8</v>
      </c>
      <c r="B15217">
        <v>1645396711</v>
      </c>
      <c r="C15217" s="1">
        <v>44613.318402777775</v>
      </c>
      <c r="D15217">
        <v>65</v>
      </c>
    </row>
    <row r="15218" spans="1:4" x14ac:dyDescent="0.3">
      <c r="A15218" t="s">
        <v>8</v>
      </c>
      <c r="B15218">
        <v>1645396874</v>
      </c>
      <c r="C15218" s="1">
        <v>44613.320289351854</v>
      </c>
      <c r="D15218">
        <v>65</v>
      </c>
    </row>
    <row r="15219" spans="1:4" x14ac:dyDescent="0.3">
      <c r="A15219" t="s">
        <v>8</v>
      </c>
      <c r="B15219">
        <v>1645397174</v>
      </c>
      <c r="C15219" s="1">
        <v>44613.323773148149</v>
      </c>
      <c r="D15219">
        <v>65</v>
      </c>
    </row>
    <row r="15220" spans="1:4" x14ac:dyDescent="0.3">
      <c r="A15220" t="s">
        <v>8</v>
      </c>
      <c r="B15220">
        <v>1645397475</v>
      </c>
      <c r="C15220" s="1">
        <v>44613.327245370368</v>
      </c>
      <c r="D15220">
        <v>65</v>
      </c>
    </row>
    <row r="15221" spans="1:4" x14ac:dyDescent="0.3">
      <c r="A15221" t="s">
        <v>8</v>
      </c>
      <c r="B15221">
        <v>1645397775</v>
      </c>
      <c r="C15221" s="1">
        <v>44613.330717592595</v>
      </c>
      <c r="D15221">
        <v>65</v>
      </c>
    </row>
    <row r="15222" spans="1:4" x14ac:dyDescent="0.3">
      <c r="A15222" t="s">
        <v>8</v>
      </c>
      <c r="B15222">
        <v>1645398075</v>
      </c>
      <c r="C15222" s="1">
        <v>44613.334201388891</v>
      </c>
      <c r="D15222">
        <v>65</v>
      </c>
    </row>
    <row r="15223" spans="1:4" x14ac:dyDescent="0.3">
      <c r="A15223" t="s">
        <v>8</v>
      </c>
      <c r="B15223">
        <v>1645398375</v>
      </c>
      <c r="C15223" s="1">
        <v>44613.337673611109</v>
      </c>
      <c r="D15223">
        <v>65</v>
      </c>
    </row>
    <row r="15224" spans="1:4" x14ac:dyDescent="0.3">
      <c r="A15224" t="s">
        <v>8</v>
      </c>
      <c r="B15224">
        <v>1645398594</v>
      </c>
      <c r="C15224" s="1">
        <v>44613.340196759258</v>
      </c>
      <c r="D15224">
        <v>65</v>
      </c>
    </row>
    <row r="15225" spans="1:4" x14ac:dyDescent="0.3">
      <c r="A15225" t="s">
        <v>8</v>
      </c>
      <c r="B15225">
        <v>1645398676</v>
      </c>
      <c r="C15225" s="1">
        <v>44613.341145833336</v>
      </c>
      <c r="D15225">
        <v>65</v>
      </c>
    </row>
    <row r="15226" spans="1:4" x14ac:dyDescent="0.3">
      <c r="A15226" t="s">
        <v>8</v>
      </c>
      <c r="B15226">
        <v>1645398976</v>
      </c>
      <c r="C15226" s="1">
        <v>44613.344618055555</v>
      </c>
      <c r="D15226">
        <v>65</v>
      </c>
    </row>
    <row r="15227" spans="1:4" x14ac:dyDescent="0.3">
      <c r="A15227" t="s">
        <v>8</v>
      </c>
      <c r="B15227">
        <v>1645399275</v>
      </c>
      <c r="C15227" s="1">
        <v>44613.348090277781</v>
      </c>
      <c r="D15227">
        <v>65</v>
      </c>
    </row>
    <row r="15228" spans="1:4" x14ac:dyDescent="0.3">
      <c r="A15228" t="s">
        <v>8</v>
      </c>
      <c r="B15228">
        <v>1645399576</v>
      </c>
      <c r="C15228" s="1">
        <v>44613.3515625</v>
      </c>
      <c r="D15228">
        <v>65</v>
      </c>
    </row>
    <row r="15229" spans="1:4" x14ac:dyDescent="0.3">
      <c r="A15229" t="s">
        <v>8</v>
      </c>
      <c r="B15229">
        <v>1645399876</v>
      </c>
      <c r="C15229" s="1">
        <v>44613.355046296296</v>
      </c>
      <c r="D15229">
        <v>65</v>
      </c>
    </row>
    <row r="15230" spans="1:4" x14ac:dyDescent="0.3">
      <c r="A15230" t="s">
        <v>8</v>
      </c>
      <c r="B15230">
        <v>1645400176</v>
      </c>
      <c r="C15230" s="1">
        <v>44613.358518518522</v>
      </c>
      <c r="D15230">
        <v>65</v>
      </c>
    </row>
    <row r="15231" spans="1:4" x14ac:dyDescent="0.3">
      <c r="A15231" t="s">
        <v>8</v>
      </c>
      <c r="B15231">
        <v>1645400477</v>
      </c>
      <c r="C15231" s="1">
        <v>44613.361990740741</v>
      </c>
      <c r="D15231">
        <v>65</v>
      </c>
    </row>
    <row r="15232" spans="1:4" x14ac:dyDescent="0.3">
      <c r="A15232" t="s">
        <v>8</v>
      </c>
      <c r="B15232">
        <v>1645400777</v>
      </c>
      <c r="C15232" s="1">
        <v>44613.36546296296</v>
      </c>
      <c r="D15232">
        <v>65</v>
      </c>
    </row>
    <row r="15233" spans="1:4" x14ac:dyDescent="0.3">
      <c r="A15233" t="s">
        <v>8</v>
      </c>
      <c r="B15233">
        <v>1645401077</v>
      </c>
      <c r="C15233" s="1">
        <v>44613.368946759256</v>
      </c>
      <c r="D15233">
        <v>65</v>
      </c>
    </row>
    <row r="15234" spans="1:4" x14ac:dyDescent="0.3">
      <c r="A15234" t="s">
        <v>8</v>
      </c>
      <c r="B15234">
        <v>1645401377</v>
      </c>
      <c r="C15234" s="1">
        <v>44613.372418981482</v>
      </c>
      <c r="D15234">
        <v>65</v>
      </c>
    </row>
    <row r="15235" spans="1:4" x14ac:dyDescent="0.3">
      <c r="A15235" t="s">
        <v>8</v>
      </c>
      <c r="B15235">
        <v>1645401678</v>
      </c>
      <c r="C15235" s="1">
        <v>44613.375891203701</v>
      </c>
      <c r="D15235">
        <v>65</v>
      </c>
    </row>
    <row r="15236" spans="1:4" x14ac:dyDescent="0.3">
      <c r="A15236" t="s">
        <v>8</v>
      </c>
      <c r="B15236">
        <v>1645401978</v>
      </c>
      <c r="C15236" s="1">
        <v>44613.379374999997</v>
      </c>
      <c r="D15236">
        <v>65</v>
      </c>
    </row>
    <row r="15237" spans="1:4" x14ac:dyDescent="0.3">
      <c r="A15237" t="s">
        <v>8</v>
      </c>
      <c r="B15237">
        <v>1645402278</v>
      </c>
      <c r="C15237" s="1">
        <v>44613.382847222223</v>
      </c>
      <c r="D15237">
        <v>65</v>
      </c>
    </row>
    <row r="15238" spans="1:4" x14ac:dyDescent="0.3">
      <c r="A15238" t="s">
        <v>8</v>
      </c>
      <c r="B15238">
        <v>1645402579</v>
      </c>
      <c r="C15238" s="1">
        <v>44613.386319444442</v>
      </c>
      <c r="D15238">
        <v>65</v>
      </c>
    </row>
    <row r="15239" spans="1:4" x14ac:dyDescent="0.3">
      <c r="A15239" t="s">
        <v>8</v>
      </c>
      <c r="B15239">
        <v>1645402879</v>
      </c>
      <c r="C15239" s="1">
        <v>44613.389803240738</v>
      </c>
      <c r="D15239">
        <v>65</v>
      </c>
    </row>
    <row r="15240" spans="1:4" x14ac:dyDescent="0.3">
      <c r="A15240" t="s">
        <v>8</v>
      </c>
      <c r="B15240">
        <v>1645403062</v>
      </c>
      <c r="C15240" s="1">
        <v>44613.391909722224</v>
      </c>
      <c r="D15240">
        <v>65</v>
      </c>
    </row>
    <row r="15241" spans="1:4" x14ac:dyDescent="0.3">
      <c r="A15241" t="s">
        <v>8</v>
      </c>
      <c r="B15241">
        <v>1645403179</v>
      </c>
      <c r="C15241" s="1">
        <v>44613.393275462964</v>
      </c>
      <c r="D15241">
        <v>65</v>
      </c>
    </row>
    <row r="15242" spans="1:4" x14ac:dyDescent="0.3">
      <c r="A15242" t="s">
        <v>8</v>
      </c>
      <c r="B15242">
        <v>1645403480</v>
      </c>
      <c r="C15242" s="1">
        <v>44613.396747685183</v>
      </c>
      <c r="D15242">
        <v>65</v>
      </c>
    </row>
    <row r="15243" spans="1:4" x14ac:dyDescent="0.3">
      <c r="A15243" t="s">
        <v>8</v>
      </c>
      <c r="B15243">
        <v>1645403780</v>
      </c>
      <c r="C15243" s="1">
        <v>44613.400219907409</v>
      </c>
      <c r="D15243">
        <v>65</v>
      </c>
    </row>
    <row r="15244" spans="1:4" x14ac:dyDescent="0.3">
      <c r="A15244" t="s">
        <v>8</v>
      </c>
      <c r="B15244">
        <v>1645404080</v>
      </c>
      <c r="C15244" s="1">
        <v>44613.403703703705</v>
      </c>
      <c r="D15244">
        <v>65</v>
      </c>
    </row>
    <row r="15245" spans="1:4" x14ac:dyDescent="0.3">
      <c r="A15245" t="s">
        <v>8</v>
      </c>
      <c r="B15245">
        <v>1645404380</v>
      </c>
      <c r="C15245" s="1">
        <v>44613.407175925924</v>
      </c>
      <c r="D15245">
        <v>65</v>
      </c>
    </row>
    <row r="15246" spans="1:4" x14ac:dyDescent="0.3">
      <c r="A15246" t="s">
        <v>8</v>
      </c>
      <c r="B15246">
        <v>1645404681</v>
      </c>
      <c r="C15246" s="1">
        <v>44613.41064814815</v>
      </c>
      <c r="D15246">
        <v>65</v>
      </c>
    </row>
    <row r="15247" spans="1:4" x14ac:dyDescent="0.3">
      <c r="A15247" t="s">
        <v>8</v>
      </c>
      <c r="B15247">
        <v>1645404981</v>
      </c>
      <c r="C15247" s="1">
        <v>44613.414131944446</v>
      </c>
      <c r="D15247">
        <v>65</v>
      </c>
    </row>
    <row r="15248" spans="1:4" x14ac:dyDescent="0.3">
      <c r="A15248" t="s">
        <v>8</v>
      </c>
      <c r="B15248">
        <v>1645405281</v>
      </c>
      <c r="C15248" s="1">
        <v>44613.417604166665</v>
      </c>
      <c r="D15248">
        <v>65</v>
      </c>
    </row>
    <row r="15249" spans="1:4" x14ac:dyDescent="0.3">
      <c r="A15249" t="s">
        <v>8</v>
      </c>
      <c r="B15249">
        <v>1645405442</v>
      </c>
      <c r="C15249" s="1">
        <v>44613.41946759259</v>
      </c>
      <c r="D15249">
        <v>65</v>
      </c>
    </row>
    <row r="15250" spans="1:4" x14ac:dyDescent="0.3">
      <c r="A15250" t="s">
        <v>8</v>
      </c>
      <c r="B15250">
        <v>1645405449</v>
      </c>
      <c r="C15250" s="1">
        <v>44613.419537037036</v>
      </c>
      <c r="D15250">
        <v>65</v>
      </c>
    </row>
    <row r="15251" spans="1:4" x14ac:dyDescent="0.3">
      <c r="A15251" t="s">
        <v>8</v>
      </c>
      <c r="B15251">
        <v>1645405582</v>
      </c>
      <c r="C15251" s="1">
        <v>44613.421076388891</v>
      </c>
      <c r="D15251">
        <v>65</v>
      </c>
    </row>
    <row r="15252" spans="1:4" x14ac:dyDescent="0.3">
      <c r="A15252" t="s">
        <v>8</v>
      </c>
      <c r="B15252">
        <v>1645405868</v>
      </c>
      <c r="C15252" s="1">
        <v>44613.424398148149</v>
      </c>
      <c r="D15252">
        <v>65</v>
      </c>
    </row>
    <row r="15253" spans="1:4" x14ac:dyDescent="0.3">
      <c r="A15253" t="s">
        <v>8</v>
      </c>
      <c r="B15253">
        <v>1645405881</v>
      </c>
      <c r="C15253" s="1">
        <v>44613.42454861111</v>
      </c>
      <c r="D15253">
        <v>65</v>
      </c>
    </row>
    <row r="15254" spans="1:4" x14ac:dyDescent="0.3">
      <c r="A15254" t="s">
        <v>8</v>
      </c>
      <c r="B15254">
        <v>1645405882</v>
      </c>
      <c r="C15254" s="1">
        <v>44613.42454861111</v>
      </c>
      <c r="D15254">
        <v>65</v>
      </c>
    </row>
    <row r="15255" spans="1:4" x14ac:dyDescent="0.3">
      <c r="A15255" t="s">
        <v>8</v>
      </c>
      <c r="B15255">
        <v>1645406182</v>
      </c>
      <c r="C15255" s="1">
        <v>44613.428032407406</v>
      </c>
      <c r="D15255">
        <v>67</v>
      </c>
    </row>
    <row r="15256" spans="1:4" x14ac:dyDescent="0.3">
      <c r="A15256" t="s">
        <v>8</v>
      </c>
      <c r="B15256">
        <v>1645406483</v>
      </c>
      <c r="C15256" s="1">
        <v>44613.431504629632</v>
      </c>
      <c r="D15256">
        <v>67</v>
      </c>
    </row>
    <row r="15257" spans="1:4" x14ac:dyDescent="0.3">
      <c r="A15257" t="s">
        <v>8</v>
      </c>
      <c r="B15257">
        <v>1645406783</v>
      </c>
      <c r="C15257" s="1">
        <v>44613.434976851851</v>
      </c>
      <c r="D15257">
        <v>67</v>
      </c>
    </row>
    <row r="15258" spans="1:4" x14ac:dyDescent="0.3">
      <c r="A15258" t="s">
        <v>8</v>
      </c>
      <c r="B15258">
        <v>1645407083</v>
      </c>
      <c r="C15258" s="1">
        <v>44613.438460648147</v>
      </c>
      <c r="D15258">
        <v>67</v>
      </c>
    </row>
    <row r="15259" spans="1:4" x14ac:dyDescent="0.3">
      <c r="A15259" t="s">
        <v>8</v>
      </c>
      <c r="B15259">
        <v>1645407383</v>
      </c>
      <c r="C15259" s="1">
        <v>44613.441932870373</v>
      </c>
      <c r="D15259">
        <v>67</v>
      </c>
    </row>
    <row r="15260" spans="1:4" x14ac:dyDescent="0.3">
      <c r="A15260" t="s">
        <v>8</v>
      </c>
      <c r="B15260">
        <v>1645407684</v>
      </c>
      <c r="C15260" s="1">
        <v>44613.445405092592</v>
      </c>
      <c r="D15260">
        <v>67</v>
      </c>
    </row>
    <row r="15261" spans="1:4" x14ac:dyDescent="0.3">
      <c r="A15261" t="s">
        <v>8</v>
      </c>
      <c r="B15261">
        <v>1645408044</v>
      </c>
      <c r="C15261" s="1">
        <v>44613.449583333335</v>
      </c>
      <c r="D15261">
        <v>67</v>
      </c>
    </row>
    <row r="15262" spans="1:4" x14ac:dyDescent="0.3">
      <c r="A15262" t="s">
        <v>8</v>
      </c>
      <c r="B15262">
        <v>1645408344</v>
      </c>
      <c r="C15262" s="1">
        <v>44613.453055555554</v>
      </c>
      <c r="D15262">
        <v>67</v>
      </c>
    </row>
    <row r="15263" spans="1:4" x14ac:dyDescent="0.3">
      <c r="A15263" t="s">
        <v>8</v>
      </c>
      <c r="B15263">
        <v>1645408585</v>
      </c>
      <c r="C15263" s="1">
        <v>44613.455833333333</v>
      </c>
      <c r="D15263">
        <v>67</v>
      </c>
    </row>
    <row r="15264" spans="1:4" x14ac:dyDescent="0.3">
      <c r="A15264" t="s">
        <v>8</v>
      </c>
      <c r="B15264">
        <v>1645408885</v>
      </c>
      <c r="C15264" s="1">
        <v>44613.459305555552</v>
      </c>
      <c r="D15264">
        <v>67</v>
      </c>
    </row>
    <row r="15265" spans="1:4" x14ac:dyDescent="0.3">
      <c r="A15265" t="s">
        <v>8</v>
      </c>
      <c r="B15265">
        <v>1645409185</v>
      </c>
      <c r="C15265" s="1">
        <v>44613.462789351855</v>
      </c>
      <c r="D15265">
        <v>67</v>
      </c>
    </row>
    <row r="15266" spans="1:4" x14ac:dyDescent="0.3">
      <c r="A15266" t="s">
        <v>8</v>
      </c>
      <c r="B15266">
        <v>1645409486</v>
      </c>
      <c r="C15266" s="1">
        <v>44613.466261574074</v>
      </c>
      <c r="D15266">
        <v>67</v>
      </c>
    </row>
    <row r="15267" spans="1:4" x14ac:dyDescent="0.3">
      <c r="A15267" t="s">
        <v>8</v>
      </c>
      <c r="B15267">
        <v>1645409786</v>
      </c>
      <c r="C15267" s="1">
        <v>44613.469733796293</v>
      </c>
      <c r="D15267">
        <v>67</v>
      </c>
    </row>
    <row r="15268" spans="1:4" x14ac:dyDescent="0.3">
      <c r="A15268" t="s">
        <v>8</v>
      </c>
      <c r="B15268">
        <v>1645409990</v>
      </c>
      <c r="C15268" s="1">
        <v>44613.47210648148</v>
      </c>
      <c r="D15268">
        <v>67</v>
      </c>
    </row>
    <row r="15269" spans="1:4" x14ac:dyDescent="0.3">
      <c r="A15269" t="s">
        <v>8</v>
      </c>
      <c r="B15269">
        <v>1645410085</v>
      </c>
      <c r="C15269" s="1">
        <v>44613.47320601852</v>
      </c>
      <c r="D15269">
        <v>67</v>
      </c>
    </row>
    <row r="15270" spans="1:4" x14ac:dyDescent="0.3">
      <c r="A15270" t="s">
        <v>8</v>
      </c>
      <c r="B15270">
        <v>1645410386</v>
      </c>
      <c r="C15270" s="1">
        <v>44613.476678240739</v>
      </c>
      <c r="D15270">
        <v>67</v>
      </c>
    </row>
    <row r="15271" spans="1:4" x14ac:dyDescent="0.3">
      <c r="A15271" t="s">
        <v>8</v>
      </c>
      <c r="B15271">
        <v>1645410432</v>
      </c>
      <c r="C15271" s="1">
        <v>44613.477222222224</v>
      </c>
      <c r="D15271">
        <v>67</v>
      </c>
    </row>
    <row r="15272" spans="1:4" x14ac:dyDescent="0.3">
      <c r="A15272" t="s">
        <v>8</v>
      </c>
      <c r="B15272">
        <v>1645410686</v>
      </c>
      <c r="C15272" s="1">
        <v>44613.480150462965</v>
      </c>
      <c r="D15272">
        <v>67</v>
      </c>
    </row>
    <row r="15273" spans="1:4" x14ac:dyDescent="0.3">
      <c r="A15273" t="s">
        <v>8</v>
      </c>
      <c r="B15273">
        <v>1645410986</v>
      </c>
      <c r="C15273" s="1">
        <v>44613.483634259261</v>
      </c>
      <c r="D15273">
        <v>67</v>
      </c>
    </row>
    <row r="15274" spans="1:4" x14ac:dyDescent="0.3">
      <c r="A15274" t="s">
        <v>8</v>
      </c>
      <c r="B15274">
        <v>1645411286</v>
      </c>
      <c r="C15274" s="1">
        <v>44613.48710648148</v>
      </c>
      <c r="D15274">
        <v>67</v>
      </c>
    </row>
    <row r="15275" spans="1:4" x14ac:dyDescent="0.3">
      <c r="A15275" t="s">
        <v>8</v>
      </c>
      <c r="B15275">
        <v>1645411587</v>
      </c>
      <c r="C15275" s="1">
        <v>44613.490578703706</v>
      </c>
      <c r="D15275">
        <v>67</v>
      </c>
    </row>
    <row r="15276" spans="1:4" x14ac:dyDescent="0.3">
      <c r="A15276" t="s">
        <v>8</v>
      </c>
      <c r="B15276">
        <v>1645411887</v>
      </c>
      <c r="C15276" s="1">
        <v>44613.494062500002</v>
      </c>
      <c r="D15276">
        <v>67</v>
      </c>
    </row>
    <row r="15277" spans="1:4" x14ac:dyDescent="0.3">
      <c r="A15277" t="s">
        <v>8</v>
      </c>
      <c r="B15277">
        <v>1645412187</v>
      </c>
      <c r="C15277" s="1">
        <v>44613.497534722221</v>
      </c>
      <c r="D15277">
        <v>67</v>
      </c>
    </row>
    <row r="15278" spans="1:4" x14ac:dyDescent="0.3">
      <c r="A15278" t="s">
        <v>8</v>
      </c>
      <c r="B15278">
        <v>1645412463</v>
      </c>
      <c r="C15278" s="1">
        <v>44613.50072916667</v>
      </c>
      <c r="D15278">
        <v>67</v>
      </c>
    </row>
    <row r="15279" spans="1:4" x14ac:dyDescent="0.3">
      <c r="A15279" t="s">
        <v>8</v>
      </c>
      <c r="B15279">
        <v>1645412488</v>
      </c>
      <c r="C15279" s="1">
        <v>44613.501006944447</v>
      </c>
      <c r="D15279">
        <v>67</v>
      </c>
    </row>
    <row r="15280" spans="1:4" x14ac:dyDescent="0.3">
      <c r="A15280" t="s">
        <v>8</v>
      </c>
      <c r="B15280">
        <v>1645412788</v>
      </c>
      <c r="C15280" s="1">
        <v>44613.504490740743</v>
      </c>
      <c r="D15280">
        <v>67</v>
      </c>
    </row>
    <row r="15281" spans="1:4" x14ac:dyDescent="0.3">
      <c r="A15281" t="s">
        <v>8</v>
      </c>
      <c r="B15281">
        <v>1645413088</v>
      </c>
      <c r="C15281" s="1">
        <v>44613.507962962962</v>
      </c>
      <c r="D15281">
        <v>67</v>
      </c>
    </row>
    <row r="15282" spans="1:4" x14ac:dyDescent="0.3">
      <c r="A15282" t="s">
        <v>8</v>
      </c>
      <c r="B15282">
        <v>1645413389</v>
      </c>
      <c r="C15282" s="1">
        <v>44613.511435185188</v>
      </c>
      <c r="D15282">
        <v>67</v>
      </c>
    </row>
    <row r="15283" spans="1:4" x14ac:dyDescent="0.3">
      <c r="A15283" t="s">
        <v>8</v>
      </c>
      <c r="B15283">
        <v>1645413689</v>
      </c>
      <c r="C15283" s="1">
        <v>44613.514907407407</v>
      </c>
      <c r="D15283">
        <v>67</v>
      </c>
    </row>
    <row r="15284" spans="1:4" x14ac:dyDescent="0.3">
      <c r="A15284" t="s">
        <v>8</v>
      </c>
      <c r="B15284">
        <v>1645413989</v>
      </c>
      <c r="C15284" s="1">
        <v>44613.518391203703</v>
      </c>
      <c r="D15284">
        <v>67</v>
      </c>
    </row>
    <row r="15285" spans="1:4" x14ac:dyDescent="0.3">
      <c r="A15285" t="s">
        <v>8</v>
      </c>
      <c r="B15285">
        <v>1645414349</v>
      </c>
      <c r="C15285" s="1">
        <v>44613.522557870368</v>
      </c>
      <c r="D15285">
        <v>67</v>
      </c>
    </row>
    <row r="15286" spans="1:4" x14ac:dyDescent="0.3">
      <c r="A15286" t="s">
        <v>8</v>
      </c>
      <c r="B15286">
        <v>1645414590</v>
      </c>
      <c r="C15286" s="1">
        <v>44613.525335648148</v>
      </c>
      <c r="D15286">
        <v>67</v>
      </c>
    </row>
    <row r="15287" spans="1:4" x14ac:dyDescent="0.3">
      <c r="A15287" t="s">
        <v>8</v>
      </c>
      <c r="B15287">
        <v>1645414890</v>
      </c>
      <c r="C15287" s="1">
        <v>44613.528819444444</v>
      </c>
      <c r="D15287">
        <v>67</v>
      </c>
    </row>
    <row r="15288" spans="1:4" x14ac:dyDescent="0.3">
      <c r="A15288" t="s">
        <v>8</v>
      </c>
      <c r="B15288">
        <v>1645415190</v>
      </c>
      <c r="C15288" s="1">
        <v>44613.53229166667</v>
      </c>
      <c r="D15288">
        <v>67</v>
      </c>
    </row>
    <row r="15289" spans="1:4" x14ac:dyDescent="0.3">
      <c r="A15289" t="s">
        <v>8</v>
      </c>
      <c r="B15289">
        <v>1645415291</v>
      </c>
      <c r="C15289" s="1">
        <v>44613.533449074072</v>
      </c>
      <c r="D15289">
        <v>67</v>
      </c>
    </row>
    <row r="15290" spans="1:4" x14ac:dyDescent="0.3">
      <c r="A15290" t="s">
        <v>8</v>
      </c>
      <c r="B15290">
        <v>1645415491</v>
      </c>
      <c r="C15290" s="1">
        <v>44613.535763888889</v>
      </c>
      <c r="D15290">
        <v>67</v>
      </c>
    </row>
    <row r="15291" spans="1:4" x14ac:dyDescent="0.3">
      <c r="A15291" t="s">
        <v>8</v>
      </c>
      <c r="B15291">
        <v>1645415791</v>
      </c>
      <c r="C15291" s="1">
        <v>44613.539236111108</v>
      </c>
      <c r="D15291">
        <v>67</v>
      </c>
    </row>
    <row r="15292" spans="1:4" x14ac:dyDescent="0.3">
      <c r="A15292" t="s">
        <v>8</v>
      </c>
      <c r="B15292">
        <v>1645416091</v>
      </c>
      <c r="C15292" s="1">
        <v>44613.542719907404</v>
      </c>
      <c r="D15292">
        <v>67</v>
      </c>
    </row>
    <row r="15293" spans="1:4" x14ac:dyDescent="0.3">
      <c r="A15293" t="s">
        <v>8</v>
      </c>
      <c r="B15293">
        <v>1645416392</v>
      </c>
      <c r="C15293" s="1">
        <v>44613.54619212963</v>
      </c>
      <c r="D15293">
        <v>67</v>
      </c>
    </row>
    <row r="15294" spans="1:4" x14ac:dyDescent="0.3">
      <c r="A15294" t="s">
        <v>8</v>
      </c>
      <c r="B15294">
        <v>1645416692</v>
      </c>
      <c r="C15294" s="1">
        <v>44613.549664351849</v>
      </c>
      <c r="D15294">
        <v>67</v>
      </c>
    </row>
    <row r="15295" spans="1:4" x14ac:dyDescent="0.3">
      <c r="A15295" t="s">
        <v>8</v>
      </c>
      <c r="B15295">
        <v>1645416992</v>
      </c>
      <c r="C15295" s="1">
        <v>44613.553148148145</v>
      </c>
      <c r="D15295">
        <v>67</v>
      </c>
    </row>
    <row r="15296" spans="1:4" x14ac:dyDescent="0.3">
      <c r="A15296" t="s">
        <v>8</v>
      </c>
      <c r="B15296">
        <v>1645417293</v>
      </c>
      <c r="C15296" s="1">
        <v>44613.556620370371</v>
      </c>
      <c r="D15296">
        <v>67</v>
      </c>
    </row>
    <row r="15297" spans="1:4" x14ac:dyDescent="0.3">
      <c r="A15297" t="s">
        <v>8</v>
      </c>
      <c r="B15297">
        <v>1645417593</v>
      </c>
      <c r="C15297" s="1">
        <v>44613.56009259259</v>
      </c>
      <c r="D15297">
        <v>67</v>
      </c>
    </row>
    <row r="15298" spans="1:4" x14ac:dyDescent="0.3">
      <c r="A15298" t="s">
        <v>8</v>
      </c>
      <c r="B15298">
        <v>1645417893</v>
      </c>
      <c r="C15298" s="1">
        <v>44613.563576388886</v>
      </c>
      <c r="D15298">
        <v>67</v>
      </c>
    </row>
    <row r="15299" spans="1:4" x14ac:dyDescent="0.3">
      <c r="A15299" t="s">
        <v>8</v>
      </c>
      <c r="B15299">
        <v>1645418193</v>
      </c>
      <c r="C15299" s="1">
        <v>44613.567048611112</v>
      </c>
      <c r="D15299">
        <v>67</v>
      </c>
    </row>
    <row r="15300" spans="1:4" x14ac:dyDescent="0.3">
      <c r="A15300" t="s">
        <v>8</v>
      </c>
      <c r="B15300">
        <v>1645418494</v>
      </c>
      <c r="C15300" s="1">
        <v>44613.570520833331</v>
      </c>
      <c r="D15300">
        <v>67</v>
      </c>
    </row>
    <row r="15301" spans="1:4" x14ac:dyDescent="0.3">
      <c r="A15301" t="s">
        <v>8</v>
      </c>
      <c r="B15301">
        <v>1645418794</v>
      </c>
      <c r="C15301" s="1">
        <v>44613.573993055557</v>
      </c>
      <c r="D15301">
        <v>67</v>
      </c>
    </row>
    <row r="15302" spans="1:4" x14ac:dyDescent="0.3">
      <c r="A15302" t="s">
        <v>8</v>
      </c>
      <c r="B15302">
        <v>1645419094</v>
      </c>
      <c r="C15302" s="1">
        <v>44613.577476851853</v>
      </c>
      <c r="D15302">
        <v>67</v>
      </c>
    </row>
    <row r="15303" spans="1:4" x14ac:dyDescent="0.3">
      <c r="A15303" t="s">
        <v>8</v>
      </c>
      <c r="B15303">
        <v>1645419395</v>
      </c>
      <c r="C15303" s="1">
        <v>44613.580949074072</v>
      </c>
      <c r="D15303">
        <v>67</v>
      </c>
    </row>
    <row r="15304" spans="1:4" x14ac:dyDescent="0.3">
      <c r="A15304" t="s">
        <v>8</v>
      </c>
      <c r="B15304">
        <v>1645419695</v>
      </c>
      <c r="C15304" s="1">
        <v>44613.584421296298</v>
      </c>
      <c r="D15304">
        <v>67</v>
      </c>
    </row>
    <row r="15305" spans="1:4" x14ac:dyDescent="0.3">
      <c r="A15305" t="s">
        <v>8</v>
      </c>
      <c r="B15305">
        <v>1645419995</v>
      </c>
      <c r="C15305" s="1">
        <v>44613.587905092594</v>
      </c>
      <c r="D15305">
        <v>67</v>
      </c>
    </row>
    <row r="15306" spans="1:4" x14ac:dyDescent="0.3">
      <c r="A15306" t="s">
        <v>8</v>
      </c>
      <c r="B15306">
        <v>1645420356</v>
      </c>
      <c r="C15306" s="1">
        <v>44613.59207175926</v>
      </c>
      <c r="D15306">
        <v>67</v>
      </c>
    </row>
    <row r="15307" spans="1:4" x14ac:dyDescent="0.3">
      <c r="A15307" t="s">
        <v>8</v>
      </c>
      <c r="B15307">
        <v>1645420596</v>
      </c>
      <c r="C15307" s="1">
        <v>44613.594849537039</v>
      </c>
      <c r="D15307">
        <v>67</v>
      </c>
    </row>
    <row r="15308" spans="1:4" x14ac:dyDescent="0.3">
      <c r="A15308" t="s">
        <v>8</v>
      </c>
      <c r="B15308">
        <v>1645420895</v>
      </c>
      <c r="C15308" s="1">
        <v>44613.598310185182</v>
      </c>
      <c r="D15308">
        <v>67</v>
      </c>
    </row>
    <row r="15309" spans="1:4" x14ac:dyDescent="0.3">
      <c r="A15309" t="s">
        <v>8</v>
      </c>
      <c r="B15309">
        <v>1645421195</v>
      </c>
      <c r="C15309" s="1">
        <v>44613.601793981485</v>
      </c>
      <c r="D15309">
        <v>67</v>
      </c>
    </row>
    <row r="15310" spans="1:4" x14ac:dyDescent="0.3">
      <c r="A15310" t="s">
        <v>8</v>
      </c>
      <c r="B15310">
        <v>1645421496</v>
      </c>
      <c r="C15310" s="1">
        <v>44613.605266203704</v>
      </c>
      <c r="D15310">
        <v>67</v>
      </c>
    </row>
    <row r="15311" spans="1:4" x14ac:dyDescent="0.3">
      <c r="A15311" t="s">
        <v>8</v>
      </c>
      <c r="B15311">
        <v>1645421796</v>
      </c>
      <c r="C15311" s="1">
        <v>44613.608738425923</v>
      </c>
      <c r="D15311">
        <v>67</v>
      </c>
    </row>
    <row r="15312" spans="1:4" x14ac:dyDescent="0.3">
      <c r="A15312" t="s">
        <v>8</v>
      </c>
      <c r="B15312">
        <v>1645422096</v>
      </c>
      <c r="C15312" s="1">
        <v>44613.612222222226</v>
      </c>
      <c r="D15312">
        <v>67</v>
      </c>
    </row>
    <row r="15313" spans="1:4" x14ac:dyDescent="0.3">
      <c r="A15313" t="s">
        <v>8</v>
      </c>
      <c r="B15313">
        <v>1645422397</v>
      </c>
      <c r="C15313" s="1">
        <v>44613.615694444445</v>
      </c>
      <c r="D15313">
        <v>67</v>
      </c>
    </row>
    <row r="15314" spans="1:4" x14ac:dyDescent="0.3">
      <c r="A15314" t="s">
        <v>8</v>
      </c>
      <c r="B15314">
        <v>1645422697</v>
      </c>
      <c r="C15314" s="1">
        <v>44613.619166666664</v>
      </c>
      <c r="D15314">
        <v>67</v>
      </c>
    </row>
    <row r="15315" spans="1:4" x14ac:dyDescent="0.3">
      <c r="A15315" t="s">
        <v>8</v>
      </c>
      <c r="B15315">
        <v>1645422997</v>
      </c>
      <c r="C15315" s="1">
        <v>44613.622650462959</v>
      </c>
      <c r="D15315">
        <v>67</v>
      </c>
    </row>
    <row r="15316" spans="1:4" x14ac:dyDescent="0.3">
      <c r="A15316" t="s">
        <v>8</v>
      </c>
      <c r="B15316">
        <v>1645423357</v>
      </c>
      <c r="C15316" s="1">
        <v>44613.626817129632</v>
      </c>
      <c r="D15316">
        <v>67</v>
      </c>
    </row>
    <row r="15317" spans="1:4" x14ac:dyDescent="0.3">
      <c r="A15317" t="s">
        <v>8</v>
      </c>
      <c r="B15317">
        <v>1645423658</v>
      </c>
      <c r="C15317" s="1">
        <v>44613.630289351851</v>
      </c>
      <c r="D15317">
        <v>67</v>
      </c>
    </row>
    <row r="15318" spans="1:4" x14ac:dyDescent="0.3">
      <c r="A15318" t="s">
        <v>8</v>
      </c>
      <c r="B15318">
        <v>1645423898</v>
      </c>
      <c r="C15318" s="1">
        <v>44613.6330787037</v>
      </c>
      <c r="D15318">
        <v>67</v>
      </c>
    </row>
    <row r="15319" spans="1:4" x14ac:dyDescent="0.3">
      <c r="A15319" t="s">
        <v>8</v>
      </c>
      <c r="B15319">
        <v>1645424198</v>
      </c>
      <c r="C15319" s="1">
        <v>44613.636550925927</v>
      </c>
      <c r="D15319">
        <v>67</v>
      </c>
    </row>
    <row r="15320" spans="1:4" x14ac:dyDescent="0.3">
      <c r="A15320" t="s">
        <v>8</v>
      </c>
      <c r="B15320">
        <v>1645424499</v>
      </c>
      <c r="C15320" s="1">
        <v>44613.640023148146</v>
      </c>
      <c r="D15320">
        <v>67</v>
      </c>
    </row>
    <row r="15321" spans="1:4" x14ac:dyDescent="0.3">
      <c r="A15321" t="s">
        <v>8</v>
      </c>
      <c r="B15321">
        <v>1645424799</v>
      </c>
      <c r="C15321" s="1">
        <v>44613.643495370372</v>
      </c>
      <c r="D15321">
        <v>67</v>
      </c>
    </row>
    <row r="15322" spans="1:4" x14ac:dyDescent="0.3">
      <c r="A15322" t="s">
        <v>8</v>
      </c>
      <c r="B15322">
        <v>1645425099</v>
      </c>
      <c r="C15322" s="1">
        <v>44613.646979166668</v>
      </c>
      <c r="D15322">
        <v>67</v>
      </c>
    </row>
    <row r="15323" spans="1:4" x14ac:dyDescent="0.3">
      <c r="A15323" t="s">
        <v>8</v>
      </c>
      <c r="B15323">
        <v>1645425400</v>
      </c>
      <c r="C15323" s="1">
        <v>44613.650451388887</v>
      </c>
      <c r="D15323">
        <v>67</v>
      </c>
    </row>
    <row r="15324" spans="1:4" x14ac:dyDescent="0.3">
      <c r="A15324" t="s">
        <v>8</v>
      </c>
      <c r="B15324">
        <v>1645425700</v>
      </c>
      <c r="C15324" s="1">
        <v>44613.653923611113</v>
      </c>
      <c r="D15324">
        <v>67</v>
      </c>
    </row>
    <row r="15325" spans="1:4" x14ac:dyDescent="0.3">
      <c r="A15325" t="s">
        <v>8</v>
      </c>
      <c r="B15325">
        <v>1645426000</v>
      </c>
      <c r="C15325" s="1">
        <v>44613.657407407409</v>
      </c>
      <c r="D15325">
        <v>67</v>
      </c>
    </row>
    <row r="15326" spans="1:4" x14ac:dyDescent="0.3">
      <c r="A15326" t="s">
        <v>8</v>
      </c>
      <c r="B15326">
        <v>1645426300</v>
      </c>
      <c r="C15326" s="1">
        <v>44613.660879629628</v>
      </c>
      <c r="D15326">
        <v>67</v>
      </c>
    </row>
    <row r="15327" spans="1:4" x14ac:dyDescent="0.3">
      <c r="A15327" t="s">
        <v>8</v>
      </c>
      <c r="B15327">
        <v>1645426601</v>
      </c>
      <c r="C15327" s="1">
        <v>44613.664351851854</v>
      </c>
      <c r="D15327">
        <v>67</v>
      </c>
    </row>
    <row r="15328" spans="1:4" x14ac:dyDescent="0.3">
      <c r="A15328" t="s">
        <v>8</v>
      </c>
      <c r="B15328">
        <v>1645426901</v>
      </c>
      <c r="C15328" s="1">
        <v>44613.66783564815</v>
      </c>
      <c r="D15328">
        <v>67</v>
      </c>
    </row>
    <row r="15329" spans="1:4" x14ac:dyDescent="0.3">
      <c r="A15329" t="s">
        <v>8</v>
      </c>
      <c r="B15329">
        <v>1645427201</v>
      </c>
      <c r="C15329" s="1">
        <v>44613.671307870369</v>
      </c>
      <c r="D15329">
        <v>67</v>
      </c>
    </row>
    <row r="15330" spans="1:4" x14ac:dyDescent="0.3">
      <c r="A15330" t="s">
        <v>8</v>
      </c>
      <c r="B15330">
        <v>1645427502</v>
      </c>
      <c r="C15330" s="1">
        <v>44613.674780092595</v>
      </c>
      <c r="D15330">
        <v>67</v>
      </c>
    </row>
    <row r="15331" spans="1:4" x14ac:dyDescent="0.3">
      <c r="A15331" t="s">
        <v>8</v>
      </c>
      <c r="B15331">
        <v>1645427802</v>
      </c>
      <c r="C15331" s="1">
        <v>44613.678263888891</v>
      </c>
      <c r="D15331">
        <v>67</v>
      </c>
    </row>
    <row r="15332" spans="1:4" x14ac:dyDescent="0.3">
      <c r="A15332" t="s">
        <v>8</v>
      </c>
      <c r="B15332">
        <v>1645428102</v>
      </c>
      <c r="C15332" s="1">
        <v>44613.68173611111</v>
      </c>
      <c r="D15332">
        <v>67</v>
      </c>
    </row>
    <row r="15333" spans="1:4" x14ac:dyDescent="0.3">
      <c r="A15333" t="s">
        <v>8</v>
      </c>
      <c r="B15333">
        <v>1645428403</v>
      </c>
      <c r="C15333" s="1">
        <v>44613.685208333336</v>
      </c>
      <c r="D15333">
        <v>67</v>
      </c>
    </row>
    <row r="15334" spans="1:4" x14ac:dyDescent="0.3">
      <c r="A15334" t="s">
        <v>8</v>
      </c>
      <c r="B15334">
        <v>1645428703</v>
      </c>
      <c r="C15334" s="1">
        <v>44613.688680555555</v>
      </c>
      <c r="D15334">
        <v>67</v>
      </c>
    </row>
    <row r="15335" spans="1:4" x14ac:dyDescent="0.3">
      <c r="A15335" t="s">
        <v>8</v>
      </c>
      <c r="B15335">
        <v>1645429003</v>
      </c>
      <c r="C15335" s="1">
        <v>44613.692164351851</v>
      </c>
      <c r="D15335">
        <v>67</v>
      </c>
    </row>
    <row r="15336" spans="1:4" x14ac:dyDescent="0.3">
      <c r="A15336" t="s">
        <v>8</v>
      </c>
      <c r="B15336">
        <v>1645429304</v>
      </c>
      <c r="C15336" s="1">
        <v>44613.695636574077</v>
      </c>
      <c r="D15336">
        <v>67</v>
      </c>
    </row>
    <row r="15337" spans="1:4" x14ac:dyDescent="0.3">
      <c r="A15337" t="s">
        <v>8</v>
      </c>
      <c r="B15337">
        <v>1645429604</v>
      </c>
      <c r="C15337" s="1">
        <v>44613.699108796296</v>
      </c>
      <c r="D15337">
        <v>67</v>
      </c>
    </row>
    <row r="15338" spans="1:4" x14ac:dyDescent="0.3">
      <c r="A15338" t="s">
        <v>8</v>
      </c>
      <c r="B15338">
        <v>1645429904</v>
      </c>
      <c r="C15338" s="1">
        <v>44613.702592592592</v>
      </c>
      <c r="D15338">
        <v>67</v>
      </c>
    </row>
    <row r="15339" spans="1:4" x14ac:dyDescent="0.3">
      <c r="A15339" t="s">
        <v>8</v>
      </c>
      <c r="B15339">
        <v>1645430204</v>
      </c>
      <c r="C15339" s="1">
        <v>44613.706064814818</v>
      </c>
      <c r="D15339">
        <v>67</v>
      </c>
    </row>
    <row r="15340" spans="1:4" x14ac:dyDescent="0.3">
      <c r="A15340" t="s">
        <v>8</v>
      </c>
      <c r="B15340">
        <v>1645430505</v>
      </c>
      <c r="C15340" s="1">
        <v>44613.709537037037</v>
      </c>
      <c r="D15340">
        <v>67</v>
      </c>
    </row>
    <row r="15341" spans="1:4" x14ac:dyDescent="0.3">
      <c r="A15341" t="s">
        <v>8</v>
      </c>
      <c r="B15341">
        <v>1645430805</v>
      </c>
      <c r="C15341" s="1">
        <v>44613.713020833333</v>
      </c>
      <c r="D15341">
        <v>67</v>
      </c>
    </row>
    <row r="15342" spans="1:4" x14ac:dyDescent="0.3">
      <c r="A15342" t="s">
        <v>8</v>
      </c>
      <c r="B15342">
        <v>1645431105</v>
      </c>
      <c r="C15342" s="1">
        <v>44613.716493055559</v>
      </c>
      <c r="D15342">
        <v>67</v>
      </c>
    </row>
    <row r="15343" spans="1:4" x14ac:dyDescent="0.3">
      <c r="A15343" t="s">
        <v>8</v>
      </c>
      <c r="B15343">
        <v>1645431406</v>
      </c>
      <c r="C15343" s="1">
        <v>44613.719965277778</v>
      </c>
      <c r="D15343">
        <v>67</v>
      </c>
    </row>
    <row r="15344" spans="1:4" x14ac:dyDescent="0.3">
      <c r="A15344" t="s">
        <v>8</v>
      </c>
      <c r="B15344">
        <v>1645431705</v>
      </c>
      <c r="C15344" s="1">
        <v>44613.723425925928</v>
      </c>
      <c r="D15344">
        <v>67</v>
      </c>
    </row>
    <row r="15345" spans="1:4" x14ac:dyDescent="0.3">
      <c r="A15345" t="s">
        <v>8</v>
      </c>
      <c r="B15345">
        <v>1645432005</v>
      </c>
      <c r="C15345" s="1">
        <v>44613.726909722223</v>
      </c>
      <c r="D15345">
        <v>67</v>
      </c>
    </row>
    <row r="15346" spans="1:4" x14ac:dyDescent="0.3">
      <c r="A15346" t="s">
        <v>8</v>
      </c>
      <c r="B15346">
        <v>1645432305</v>
      </c>
      <c r="C15346" s="1">
        <v>44613.730381944442</v>
      </c>
      <c r="D15346">
        <v>67</v>
      </c>
    </row>
    <row r="15347" spans="1:4" x14ac:dyDescent="0.3">
      <c r="A15347" t="s">
        <v>8</v>
      </c>
      <c r="B15347">
        <v>1645432606</v>
      </c>
      <c r="C15347" s="1">
        <v>44613.733854166669</v>
      </c>
      <c r="D15347">
        <v>67</v>
      </c>
    </row>
    <row r="15348" spans="1:4" x14ac:dyDescent="0.3">
      <c r="A15348" t="s">
        <v>8</v>
      </c>
      <c r="B15348">
        <v>1645432644</v>
      </c>
      <c r="C15348" s="1">
        <v>44613.734293981484</v>
      </c>
      <c r="D15348">
        <v>67</v>
      </c>
    </row>
    <row r="15349" spans="1:4" x14ac:dyDescent="0.3">
      <c r="A15349" t="s">
        <v>8</v>
      </c>
      <c r="B15349">
        <v>1645432644</v>
      </c>
      <c r="C15349" s="1">
        <v>44613.734293981484</v>
      </c>
      <c r="D15349">
        <v>67</v>
      </c>
    </row>
    <row r="15350" spans="1:4" x14ac:dyDescent="0.3">
      <c r="A15350" t="s">
        <v>8</v>
      </c>
      <c r="B15350">
        <v>1645432650</v>
      </c>
      <c r="C15350" s="1">
        <v>44613.734375</v>
      </c>
      <c r="D15350">
        <v>67</v>
      </c>
    </row>
    <row r="15351" spans="1:4" x14ac:dyDescent="0.3">
      <c r="A15351" t="s">
        <v>8</v>
      </c>
      <c r="B15351">
        <v>1645432906</v>
      </c>
      <c r="C15351" s="1">
        <v>44613.737337962964</v>
      </c>
      <c r="D15351">
        <v>67</v>
      </c>
    </row>
    <row r="15352" spans="1:4" x14ac:dyDescent="0.3">
      <c r="A15352" t="s">
        <v>8</v>
      </c>
      <c r="B15352">
        <v>1645433206</v>
      </c>
      <c r="C15352" s="1">
        <v>44613.740810185183</v>
      </c>
      <c r="D15352">
        <v>67</v>
      </c>
    </row>
    <row r="15353" spans="1:4" x14ac:dyDescent="0.3">
      <c r="A15353" t="s">
        <v>8</v>
      </c>
      <c r="B15353">
        <v>1645433507</v>
      </c>
      <c r="C15353" s="1">
        <v>44613.74428240741</v>
      </c>
      <c r="D15353">
        <v>67</v>
      </c>
    </row>
    <row r="15354" spans="1:4" x14ac:dyDescent="0.3">
      <c r="A15354" t="s">
        <v>8</v>
      </c>
      <c r="B15354">
        <v>1645433807</v>
      </c>
      <c r="C15354" s="1">
        <v>44613.747766203705</v>
      </c>
      <c r="D15354">
        <v>67</v>
      </c>
    </row>
    <row r="15355" spans="1:4" x14ac:dyDescent="0.3">
      <c r="A15355" t="s">
        <v>8</v>
      </c>
      <c r="B15355">
        <v>1645434107</v>
      </c>
      <c r="C15355" s="1">
        <v>44613.751238425924</v>
      </c>
      <c r="D15355">
        <v>67</v>
      </c>
    </row>
    <row r="15356" spans="1:4" x14ac:dyDescent="0.3">
      <c r="A15356" t="s">
        <v>8</v>
      </c>
      <c r="B15356">
        <v>1645434408</v>
      </c>
      <c r="C15356" s="1">
        <v>44613.754710648151</v>
      </c>
      <c r="D15356">
        <v>67</v>
      </c>
    </row>
    <row r="15357" spans="1:4" x14ac:dyDescent="0.3">
      <c r="A15357" t="s">
        <v>8</v>
      </c>
      <c r="B15357">
        <v>1645434708</v>
      </c>
      <c r="C15357" s="1">
        <v>44613.75818287037</v>
      </c>
      <c r="D15357">
        <v>67</v>
      </c>
    </row>
    <row r="15358" spans="1:4" x14ac:dyDescent="0.3">
      <c r="A15358" t="s">
        <v>8</v>
      </c>
      <c r="B15358">
        <v>1645435008</v>
      </c>
      <c r="C15358" s="1">
        <v>44613.761666666665</v>
      </c>
      <c r="D15358">
        <v>67</v>
      </c>
    </row>
    <row r="15359" spans="1:4" x14ac:dyDescent="0.3">
      <c r="A15359" t="s">
        <v>8</v>
      </c>
      <c r="B15359">
        <v>1645435308</v>
      </c>
      <c r="C15359" s="1">
        <v>44613.765138888892</v>
      </c>
      <c r="D15359">
        <v>67</v>
      </c>
    </row>
    <row r="15360" spans="1:4" x14ac:dyDescent="0.3">
      <c r="A15360" t="s">
        <v>8</v>
      </c>
      <c r="B15360">
        <v>1645435547</v>
      </c>
      <c r="C15360" s="1">
        <v>44613.767893518518</v>
      </c>
      <c r="D15360">
        <v>67</v>
      </c>
    </row>
    <row r="15361" spans="1:4" x14ac:dyDescent="0.3">
      <c r="A15361" t="s">
        <v>8</v>
      </c>
      <c r="B15361">
        <v>1645435609</v>
      </c>
      <c r="C15361" s="1">
        <v>44613.768611111111</v>
      </c>
      <c r="D15361">
        <v>67</v>
      </c>
    </row>
    <row r="15362" spans="1:4" x14ac:dyDescent="0.3">
      <c r="A15362" t="s">
        <v>8</v>
      </c>
      <c r="B15362">
        <v>1645435909</v>
      </c>
      <c r="C15362" s="1">
        <v>44613.772083333337</v>
      </c>
      <c r="D15362">
        <v>67</v>
      </c>
    </row>
    <row r="15363" spans="1:4" x14ac:dyDescent="0.3">
      <c r="A15363" t="s">
        <v>8</v>
      </c>
      <c r="B15363">
        <v>1645436209</v>
      </c>
      <c r="C15363" s="1">
        <v>44613.775567129633</v>
      </c>
      <c r="D15363">
        <v>67</v>
      </c>
    </row>
    <row r="15364" spans="1:4" x14ac:dyDescent="0.3">
      <c r="A15364" t="s">
        <v>8</v>
      </c>
      <c r="B15364">
        <v>1645436510</v>
      </c>
      <c r="C15364" s="1">
        <v>44613.779039351852</v>
      </c>
      <c r="D15364">
        <v>67</v>
      </c>
    </row>
    <row r="15365" spans="1:4" x14ac:dyDescent="0.3">
      <c r="A15365" t="s">
        <v>8</v>
      </c>
      <c r="B15365">
        <v>1645436810</v>
      </c>
      <c r="C15365" s="1">
        <v>44613.782511574071</v>
      </c>
      <c r="D15365">
        <v>67</v>
      </c>
    </row>
    <row r="15366" spans="1:4" x14ac:dyDescent="0.3">
      <c r="A15366" t="s">
        <v>8</v>
      </c>
      <c r="B15366">
        <v>1645437110</v>
      </c>
      <c r="C15366" s="1">
        <v>44613.785995370374</v>
      </c>
      <c r="D15366">
        <v>67</v>
      </c>
    </row>
    <row r="15367" spans="1:4" x14ac:dyDescent="0.3">
      <c r="A15367" t="s">
        <v>8</v>
      </c>
      <c r="B15367">
        <v>1645437410</v>
      </c>
      <c r="C15367" s="1">
        <v>44613.789467592593</v>
      </c>
      <c r="D15367">
        <v>67</v>
      </c>
    </row>
    <row r="15368" spans="1:4" x14ac:dyDescent="0.3">
      <c r="A15368" t="s">
        <v>8</v>
      </c>
      <c r="B15368">
        <v>1645437711</v>
      </c>
      <c r="C15368" s="1">
        <v>44613.792939814812</v>
      </c>
      <c r="D15368">
        <v>67</v>
      </c>
    </row>
    <row r="15369" spans="1:4" x14ac:dyDescent="0.3">
      <c r="A15369" t="s">
        <v>8</v>
      </c>
      <c r="B15369">
        <v>1645438011</v>
      </c>
      <c r="C15369" s="1">
        <v>44613.796423611115</v>
      </c>
      <c r="D15369">
        <v>67</v>
      </c>
    </row>
    <row r="15370" spans="1:4" x14ac:dyDescent="0.3">
      <c r="A15370" t="s">
        <v>8</v>
      </c>
      <c r="B15370">
        <v>1645438311</v>
      </c>
      <c r="C15370" s="1">
        <v>44613.799895833334</v>
      </c>
      <c r="D15370">
        <v>67</v>
      </c>
    </row>
    <row r="15371" spans="1:4" x14ac:dyDescent="0.3">
      <c r="A15371" t="s">
        <v>8</v>
      </c>
      <c r="B15371">
        <v>1645438612</v>
      </c>
      <c r="C15371" s="1">
        <v>44613.803368055553</v>
      </c>
      <c r="D15371">
        <v>67</v>
      </c>
    </row>
    <row r="15372" spans="1:4" x14ac:dyDescent="0.3">
      <c r="A15372" t="s">
        <v>8</v>
      </c>
      <c r="B15372">
        <v>1645438912</v>
      </c>
      <c r="C15372" s="1">
        <v>44613.806840277779</v>
      </c>
      <c r="D15372">
        <v>67</v>
      </c>
    </row>
    <row r="15373" spans="1:4" x14ac:dyDescent="0.3">
      <c r="A15373" t="s">
        <v>8</v>
      </c>
      <c r="B15373">
        <v>1645439212</v>
      </c>
      <c r="C15373" s="1">
        <v>44613.810324074075</v>
      </c>
      <c r="D15373">
        <v>67</v>
      </c>
    </row>
    <row r="15374" spans="1:4" x14ac:dyDescent="0.3">
      <c r="A15374" t="s">
        <v>8</v>
      </c>
      <c r="B15374">
        <v>1645439513</v>
      </c>
      <c r="C15374" s="1">
        <v>44613.813796296294</v>
      </c>
      <c r="D15374">
        <v>67</v>
      </c>
    </row>
    <row r="15375" spans="1:4" x14ac:dyDescent="0.3">
      <c r="A15375" t="s">
        <v>8</v>
      </c>
      <c r="B15375">
        <v>1645439813</v>
      </c>
      <c r="C15375" s="1">
        <v>44613.81726851852</v>
      </c>
      <c r="D15375">
        <v>67</v>
      </c>
    </row>
    <row r="15376" spans="1:4" x14ac:dyDescent="0.3">
      <c r="A15376" t="s">
        <v>8</v>
      </c>
      <c r="B15376">
        <v>1645440113</v>
      </c>
      <c r="C15376" s="1">
        <v>44613.820752314816</v>
      </c>
      <c r="D15376">
        <v>67</v>
      </c>
    </row>
    <row r="15377" spans="1:4" x14ac:dyDescent="0.3">
      <c r="A15377" t="s">
        <v>8</v>
      </c>
      <c r="B15377">
        <v>1645440413</v>
      </c>
      <c r="C15377" s="1">
        <v>44613.824224537035</v>
      </c>
      <c r="D15377">
        <v>67</v>
      </c>
    </row>
    <row r="15378" spans="1:4" x14ac:dyDescent="0.3">
      <c r="A15378" t="s">
        <v>8</v>
      </c>
      <c r="B15378">
        <v>1645440714</v>
      </c>
      <c r="C15378" s="1">
        <v>44613.827696759261</v>
      </c>
      <c r="D15378">
        <v>67</v>
      </c>
    </row>
    <row r="15379" spans="1:4" x14ac:dyDescent="0.3">
      <c r="A15379" t="s">
        <v>8</v>
      </c>
      <c r="B15379">
        <v>1645441014</v>
      </c>
      <c r="C15379" s="1">
        <v>44613.831180555557</v>
      </c>
      <c r="D15379">
        <v>67</v>
      </c>
    </row>
    <row r="15380" spans="1:4" x14ac:dyDescent="0.3">
      <c r="A15380" t="s">
        <v>8</v>
      </c>
      <c r="B15380">
        <v>1645441314</v>
      </c>
      <c r="C15380" s="1">
        <v>44613.834652777776</v>
      </c>
      <c r="D15380">
        <v>67</v>
      </c>
    </row>
    <row r="15381" spans="1:4" x14ac:dyDescent="0.3">
      <c r="A15381" t="s">
        <v>8</v>
      </c>
      <c r="B15381">
        <v>1645441615</v>
      </c>
      <c r="C15381" s="1">
        <v>44613.838125000002</v>
      </c>
      <c r="D15381">
        <v>67</v>
      </c>
    </row>
    <row r="15382" spans="1:4" x14ac:dyDescent="0.3">
      <c r="A15382" t="s">
        <v>8</v>
      </c>
      <c r="B15382">
        <v>1645441915</v>
      </c>
      <c r="C15382" s="1">
        <v>44613.841597222221</v>
      </c>
      <c r="D15382">
        <v>67</v>
      </c>
    </row>
    <row r="15383" spans="1:4" x14ac:dyDescent="0.3">
      <c r="A15383" t="s">
        <v>8</v>
      </c>
      <c r="B15383">
        <v>1645442215</v>
      </c>
      <c r="C15383" s="1">
        <v>44613.845081018517</v>
      </c>
      <c r="D15383">
        <v>67</v>
      </c>
    </row>
    <row r="15384" spans="1:4" x14ac:dyDescent="0.3">
      <c r="A15384" t="s">
        <v>8</v>
      </c>
      <c r="B15384">
        <v>1645442515</v>
      </c>
      <c r="C15384" s="1">
        <v>44613.848541666666</v>
      </c>
      <c r="D15384">
        <v>67</v>
      </c>
    </row>
    <row r="15385" spans="1:4" x14ac:dyDescent="0.3">
      <c r="A15385" t="s">
        <v>8</v>
      </c>
      <c r="B15385">
        <v>1645442815</v>
      </c>
      <c r="C15385" s="1">
        <v>44613.852013888885</v>
      </c>
      <c r="D15385">
        <v>67</v>
      </c>
    </row>
    <row r="15386" spans="1:4" x14ac:dyDescent="0.3">
      <c r="A15386" t="s">
        <v>8</v>
      </c>
      <c r="B15386">
        <v>1645443115</v>
      </c>
      <c r="C15386" s="1">
        <v>44613.855497685188</v>
      </c>
      <c r="D15386">
        <v>67</v>
      </c>
    </row>
    <row r="15387" spans="1:4" x14ac:dyDescent="0.3">
      <c r="A15387" t="s">
        <v>8</v>
      </c>
      <c r="B15387">
        <v>1645443415</v>
      </c>
      <c r="C15387" s="1">
        <v>44613.858969907407</v>
      </c>
      <c r="D15387">
        <v>67</v>
      </c>
    </row>
    <row r="15388" spans="1:4" x14ac:dyDescent="0.3">
      <c r="A15388" t="s">
        <v>8</v>
      </c>
      <c r="B15388">
        <v>1645443716</v>
      </c>
      <c r="C15388" s="1">
        <v>44613.862442129626</v>
      </c>
      <c r="D15388">
        <v>67</v>
      </c>
    </row>
    <row r="15389" spans="1:4" x14ac:dyDescent="0.3">
      <c r="A15389" t="s">
        <v>8</v>
      </c>
      <c r="B15389">
        <v>1645444016</v>
      </c>
      <c r="C15389" s="1">
        <v>44613.865925925929</v>
      </c>
      <c r="D15389">
        <v>67</v>
      </c>
    </row>
    <row r="15390" spans="1:4" x14ac:dyDescent="0.3">
      <c r="A15390" t="s">
        <v>8</v>
      </c>
      <c r="B15390">
        <v>1645444316</v>
      </c>
      <c r="C15390" s="1">
        <v>44613.869398148148</v>
      </c>
      <c r="D15390">
        <v>67</v>
      </c>
    </row>
    <row r="15391" spans="1:4" x14ac:dyDescent="0.3">
      <c r="A15391" t="s">
        <v>8</v>
      </c>
      <c r="B15391">
        <v>1645444617</v>
      </c>
      <c r="C15391" s="1">
        <v>44613.872870370367</v>
      </c>
      <c r="D15391">
        <v>67</v>
      </c>
    </row>
    <row r="15392" spans="1:4" x14ac:dyDescent="0.3">
      <c r="A15392" t="s">
        <v>8</v>
      </c>
      <c r="B15392">
        <v>1645444750</v>
      </c>
      <c r="C15392" s="1">
        <v>44613.874421296299</v>
      </c>
      <c r="D15392">
        <v>67</v>
      </c>
    </row>
    <row r="15393" spans="1:4" x14ac:dyDescent="0.3">
      <c r="A15393" t="s">
        <v>8</v>
      </c>
      <c r="B15393">
        <v>1645444917</v>
      </c>
      <c r="C15393" s="1">
        <v>44613.876354166663</v>
      </c>
      <c r="D15393">
        <v>67</v>
      </c>
    </row>
    <row r="15394" spans="1:4" x14ac:dyDescent="0.3">
      <c r="A15394" t="s">
        <v>8</v>
      </c>
      <c r="B15394">
        <v>1645445217</v>
      </c>
      <c r="C15394" s="1">
        <v>44613.879826388889</v>
      </c>
      <c r="D15394">
        <v>67</v>
      </c>
    </row>
    <row r="15395" spans="1:4" x14ac:dyDescent="0.3">
      <c r="A15395" t="s">
        <v>8</v>
      </c>
      <c r="B15395">
        <v>1645445518</v>
      </c>
      <c r="C15395" s="1">
        <v>44613.883298611108</v>
      </c>
      <c r="D15395">
        <v>67</v>
      </c>
    </row>
    <row r="15396" spans="1:4" x14ac:dyDescent="0.3">
      <c r="A15396" t="s">
        <v>8</v>
      </c>
      <c r="B15396">
        <v>1645445818</v>
      </c>
      <c r="C15396" s="1">
        <v>44613.886770833335</v>
      </c>
      <c r="D15396">
        <v>67</v>
      </c>
    </row>
    <row r="15397" spans="1:4" x14ac:dyDescent="0.3">
      <c r="A15397" t="s">
        <v>8</v>
      </c>
      <c r="B15397">
        <v>1645446118</v>
      </c>
      <c r="C15397" s="1">
        <v>44613.89025462963</v>
      </c>
      <c r="D15397">
        <v>67</v>
      </c>
    </row>
    <row r="15398" spans="1:4" x14ac:dyDescent="0.3">
      <c r="A15398" t="s">
        <v>8</v>
      </c>
      <c r="B15398">
        <v>1645446419</v>
      </c>
      <c r="C15398" s="1">
        <v>44613.893726851849</v>
      </c>
      <c r="D15398">
        <v>67</v>
      </c>
    </row>
    <row r="15399" spans="1:4" x14ac:dyDescent="0.3">
      <c r="A15399" t="s">
        <v>8</v>
      </c>
      <c r="B15399">
        <v>1645446719</v>
      </c>
      <c r="C15399" s="1">
        <v>44613.897199074076</v>
      </c>
      <c r="D15399">
        <v>67</v>
      </c>
    </row>
    <row r="15400" spans="1:4" x14ac:dyDescent="0.3">
      <c r="A15400" t="s">
        <v>8</v>
      </c>
      <c r="B15400">
        <v>1645447019</v>
      </c>
      <c r="C15400" s="1">
        <v>44613.900682870371</v>
      </c>
      <c r="D15400">
        <v>67</v>
      </c>
    </row>
    <row r="15401" spans="1:4" x14ac:dyDescent="0.3">
      <c r="A15401" t="s">
        <v>8</v>
      </c>
      <c r="B15401">
        <v>1645447319</v>
      </c>
      <c r="C15401" s="1">
        <v>44613.90415509259</v>
      </c>
      <c r="D15401">
        <v>67</v>
      </c>
    </row>
    <row r="15402" spans="1:4" x14ac:dyDescent="0.3">
      <c r="A15402" t="s">
        <v>8</v>
      </c>
      <c r="B15402">
        <v>1645447620</v>
      </c>
      <c r="C15402" s="1">
        <v>44613.907627314817</v>
      </c>
      <c r="D15402">
        <v>67</v>
      </c>
    </row>
    <row r="15403" spans="1:4" x14ac:dyDescent="0.3">
      <c r="A15403" t="s">
        <v>8</v>
      </c>
      <c r="B15403">
        <v>1645447920</v>
      </c>
      <c r="C15403" s="1">
        <v>44613.911111111112</v>
      </c>
      <c r="D15403">
        <v>67</v>
      </c>
    </row>
    <row r="15404" spans="1:4" x14ac:dyDescent="0.3">
      <c r="A15404" t="s">
        <v>8</v>
      </c>
      <c r="B15404">
        <v>1645448220</v>
      </c>
      <c r="C15404" s="1">
        <v>44613.914583333331</v>
      </c>
      <c r="D15404">
        <v>67</v>
      </c>
    </row>
    <row r="15405" spans="1:4" x14ac:dyDescent="0.3">
      <c r="A15405" t="s">
        <v>8</v>
      </c>
      <c r="B15405">
        <v>1645448521</v>
      </c>
      <c r="C15405" s="1">
        <v>44613.918055555558</v>
      </c>
      <c r="D15405">
        <v>67</v>
      </c>
    </row>
    <row r="15406" spans="1:4" x14ac:dyDescent="0.3">
      <c r="A15406" t="s">
        <v>8</v>
      </c>
      <c r="B15406">
        <v>1645448821</v>
      </c>
      <c r="C15406" s="1">
        <v>44613.921527777777</v>
      </c>
      <c r="D15406">
        <v>67</v>
      </c>
    </row>
    <row r="15407" spans="1:4" x14ac:dyDescent="0.3">
      <c r="A15407" t="s">
        <v>8</v>
      </c>
      <c r="B15407">
        <v>1645449121</v>
      </c>
      <c r="C15407" s="1">
        <v>44613.925011574072</v>
      </c>
      <c r="D15407">
        <v>67</v>
      </c>
    </row>
    <row r="15408" spans="1:4" x14ac:dyDescent="0.3">
      <c r="A15408" t="s">
        <v>8</v>
      </c>
      <c r="B15408">
        <v>1645449422</v>
      </c>
      <c r="C15408" s="1">
        <v>44613.928483796299</v>
      </c>
      <c r="D15408">
        <v>67</v>
      </c>
    </row>
    <row r="15409" spans="1:4" x14ac:dyDescent="0.3">
      <c r="A15409" t="s">
        <v>8</v>
      </c>
      <c r="B15409">
        <v>1645449722</v>
      </c>
      <c r="C15409" s="1">
        <v>44613.931956018518</v>
      </c>
      <c r="D15409">
        <v>67</v>
      </c>
    </row>
    <row r="15410" spans="1:4" x14ac:dyDescent="0.3">
      <c r="A15410" t="s">
        <v>8</v>
      </c>
      <c r="B15410">
        <v>1645450022</v>
      </c>
      <c r="C15410" s="1">
        <v>44613.935439814813</v>
      </c>
      <c r="D15410">
        <v>67</v>
      </c>
    </row>
    <row r="15411" spans="1:4" x14ac:dyDescent="0.3">
      <c r="A15411" t="s">
        <v>8</v>
      </c>
      <c r="B15411">
        <v>1645450322</v>
      </c>
      <c r="C15411" s="1">
        <v>44613.93891203704</v>
      </c>
      <c r="D15411">
        <v>67</v>
      </c>
    </row>
    <row r="15412" spans="1:4" x14ac:dyDescent="0.3">
      <c r="A15412" t="s">
        <v>8</v>
      </c>
      <c r="B15412">
        <v>1645450623</v>
      </c>
      <c r="C15412" s="1">
        <v>44613.942384259259</v>
      </c>
      <c r="D15412">
        <v>67</v>
      </c>
    </row>
    <row r="15413" spans="1:4" x14ac:dyDescent="0.3">
      <c r="A15413" t="s">
        <v>8</v>
      </c>
      <c r="B15413">
        <v>1645450923</v>
      </c>
      <c r="C15413" s="1">
        <v>44613.945868055554</v>
      </c>
      <c r="D15413">
        <v>67</v>
      </c>
    </row>
    <row r="15414" spans="1:4" x14ac:dyDescent="0.3">
      <c r="A15414" t="s">
        <v>8</v>
      </c>
      <c r="B15414">
        <v>1645451223</v>
      </c>
      <c r="C15414" s="1">
        <v>44613.949340277781</v>
      </c>
      <c r="D15414">
        <v>67</v>
      </c>
    </row>
    <row r="15415" spans="1:4" x14ac:dyDescent="0.3">
      <c r="A15415" t="s">
        <v>8</v>
      </c>
      <c r="B15415">
        <v>1645451524</v>
      </c>
      <c r="C15415" s="1">
        <v>44613.9528125</v>
      </c>
      <c r="D15415">
        <v>67</v>
      </c>
    </row>
    <row r="15416" spans="1:4" x14ac:dyDescent="0.3">
      <c r="A15416" t="s">
        <v>8</v>
      </c>
      <c r="B15416">
        <v>1645451824</v>
      </c>
      <c r="C15416" s="1">
        <v>44613.956284722219</v>
      </c>
      <c r="D15416">
        <v>67</v>
      </c>
    </row>
    <row r="15417" spans="1:4" x14ac:dyDescent="0.3">
      <c r="A15417" t="s">
        <v>8</v>
      </c>
      <c r="B15417">
        <v>1645452124</v>
      </c>
      <c r="C15417" s="1">
        <v>44613.959768518522</v>
      </c>
      <c r="D15417">
        <v>67</v>
      </c>
    </row>
    <row r="15418" spans="1:4" x14ac:dyDescent="0.3">
      <c r="A15418" t="s">
        <v>8</v>
      </c>
      <c r="B15418">
        <v>1645452425</v>
      </c>
      <c r="C15418" s="1">
        <v>44613.963240740741</v>
      </c>
      <c r="D15418">
        <v>67</v>
      </c>
    </row>
    <row r="15419" spans="1:4" x14ac:dyDescent="0.3">
      <c r="A15419" t="s">
        <v>8</v>
      </c>
      <c r="B15419">
        <v>1645452725</v>
      </c>
      <c r="C15419" s="1">
        <v>44613.96671296296</v>
      </c>
      <c r="D15419">
        <v>67</v>
      </c>
    </row>
    <row r="15420" spans="1:4" x14ac:dyDescent="0.3">
      <c r="A15420" t="s">
        <v>8</v>
      </c>
      <c r="B15420">
        <v>1645453025</v>
      </c>
      <c r="C15420" s="1">
        <v>44613.970196759263</v>
      </c>
      <c r="D15420">
        <v>67</v>
      </c>
    </row>
    <row r="15421" spans="1:4" x14ac:dyDescent="0.3">
      <c r="A15421" t="s">
        <v>8</v>
      </c>
      <c r="B15421">
        <v>1645453385</v>
      </c>
      <c r="C15421" s="1">
        <v>44613.974351851852</v>
      </c>
      <c r="D15421">
        <v>67</v>
      </c>
    </row>
    <row r="15422" spans="1:4" x14ac:dyDescent="0.3">
      <c r="A15422" t="s">
        <v>8</v>
      </c>
      <c r="B15422">
        <v>1645453625</v>
      </c>
      <c r="C15422" s="1">
        <v>44613.977129629631</v>
      </c>
      <c r="D15422">
        <v>67</v>
      </c>
    </row>
    <row r="15423" spans="1:4" x14ac:dyDescent="0.3">
      <c r="A15423" t="s">
        <v>8</v>
      </c>
      <c r="B15423">
        <v>1645453925</v>
      </c>
      <c r="C15423" s="1">
        <v>44613.980613425927</v>
      </c>
      <c r="D15423">
        <v>67</v>
      </c>
    </row>
    <row r="15424" spans="1:4" x14ac:dyDescent="0.3">
      <c r="A15424" t="s">
        <v>8</v>
      </c>
      <c r="B15424">
        <v>1645454226</v>
      </c>
      <c r="C15424" s="1">
        <v>44613.984085648146</v>
      </c>
      <c r="D15424">
        <v>67</v>
      </c>
    </row>
    <row r="15425" spans="1:4" x14ac:dyDescent="0.3">
      <c r="A15425" t="s">
        <v>8</v>
      </c>
      <c r="B15425">
        <v>1645454526</v>
      </c>
      <c r="C15425" s="1">
        <v>44613.987557870372</v>
      </c>
      <c r="D15425">
        <v>67</v>
      </c>
    </row>
    <row r="15426" spans="1:4" x14ac:dyDescent="0.3">
      <c r="A15426" t="s">
        <v>8</v>
      </c>
      <c r="B15426">
        <v>1645454826</v>
      </c>
      <c r="C15426" s="1">
        <v>44613.991041666668</v>
      </c>
      <c r="D15426">
        <v>67</v>
      </c>
    </row>
    <row r="15427" spans="1:4" x14ac:dyDescent="0.3">
      <c r="A15427" t="s">
        <v>8</v>
      </c>
      <c r="B15427">
        <v>1645455126</v>
      </c>
      <c r="C15427" s="1">
        <v>44613.994513888887</v>
      </c>
      <c r="D15427">
        <v>67</v>
      </c>
    </row>
    <row r="15428" spans="1:4" x14ac:dyDescent="0.3">
      <c r="A15428" t="s">
        <v>8</v>
      </c>
      <c r="B15428">
        <v>1645455427</v>
      </c>
      <c r="C15428" s="1">
        <v>44613.997986111113</v>
      </c>
      <c r="D15428">
        <v>67</v>
      </c>
    </row>
    <row r="15429" spans="1:4" x14ac:dyDescent="0.3">
      <c r="A15429" t="s">
        <v>8</v>
      </c>
      <c r="B15429">
        <v>1645455727</v>
      </c>
      <c r="C15429" s="1">
        <v>44614.001469907409</v>
      </c>
      <c r="D15429">
        <v>67</v>
      </c>
    </row>
    <row r="15430" spans="1:4" x14ac:dyDescent="0.3">
      <c r="A15430" t="s">
        <v>8</v>
      </c>
      <c r="B15430">
        <v>1645456027</v>
      </c>
      <c r="C15430" s="1">
        <v>44614.004942129628</v>
      </c>
      <c r="D15430">
        <v>67</v>
      </c>
    </row>
    <row r="15431" spans="1:4" x14ac:dyDescent="0.3">
      <c r="A15431" t="s">
        <v>8</v>
      </c>
      <c r="B15431">
        <v>1645456328</v>
      </c>
      <c r="C15431" s="1">
        <v>44614.008414351854</v>
      </c>
      <c r="D15431">
        <v>67</v>
      </c>
    </row>
    <row r="15432" spans="1:4" x14ac:dyDescent="0.3">
      <c r="A15432" t="s">
        <v>8</v>
      </c>
      <c r="B15432">
        <v>1645456628</v>
      </c>
      <c r="C15432" s="1">
        <v>44614.011886574073</v>
      </c>
      <c r="D15432">
        <v>67</v>
      </c>
    </row>
    <row r="15433" spans="1:4" x14ac:dyDescent="0.3">
      <c r="A15433" t="s">
        <v>8</v>
      </c>
      <c r="B15433">
        <v>1645456928</v>
      </c>
      <c r="C15433" s="1">
        <v>44614.015370370369</v>
      </c>
      <c r="D15433">
        <v>67</v>
      </c>
    </row>
    <row r="15434" spans="1:4" x14ac:dyDescent="0.3">
      <c r="A15434" t="s">
        <v>8</v>
      </c>
      <c r="B15434">
        <v>1645457228</v>
      </c>
      <c r="C15434" s="1">
        <v>44614.018842592595</v>
      </c>
      <c r="D15434">
        <v>67</v>
      </c>
    </row>
    <row r="15435" spans="1:4" x14ac:dyDescent="0.3">
      <c r="A15435" t="s">
        <v>8</v>
      </c>
      <c r="B15435">
        <v>1645457529</v>
      </c>
      <c r="C15435" s="1">
        <v>44614.022314814814</v>
      </c>
      <c r="D15435">
        <v>67</v>
      </c>
    </row>
    <row r="15436" spans="1:4" x14ac:dyDescent="0.3">
      <c r="A15436" t="s">
        <v>8</v>
      </c>
      <c r="B15436">
        <v>1645457829</v>
      </c>
      <c r="C15436" s="1">
        <v>44614.02579861111</v>
      </c>
      <c r="D15436">
        <v>67</v>
      </c>
    </row>
    <row r="15437" spans="1:4" x14ac:dyDescent="0.3">
      <c r="A15437" t="s">
        <v>8</v>
      </c>
      <c r="B15437">
        <v>1645458129</v>
      </c>
      <c r="C15437" s="1">
        <v>44614.029270833336</v>
      </c>
      <c r="D15437">
        <v>67</v>
      </c>
    </row>
    <row r="15438" spans="1:4" x14ac:dyDescent="0.3">
      <c r="A15438" t="s">
        <v>8</v>
      </c>
      <c r="B15438">
        <v>1645458430</v>
      </c>
      <c r="C15438" s="1">
        <v>44614.032743055555</v>
      </c>
      <c r="D15438">
        <v>67</v>
      </c>
    </row>
    <row r="15439" spans="1:4" x14ac:dyDescent="0.3">
      <c r="A15439" t="s">
        <v>8</v>
      </c>
      <c r="B15439">
        <v>1645458730</v>
      </c>
      <c r="C15439" s="1">
        <v>44614.036215277774</v>
      </c>
      <c r="D15439">
        <v>67</v>
      </c>
    </row>
    <row r="15440" spans="1:4" x14ac:dyDescent="0.3">
      <c r="A15440" t="s">
        <v>8</v>
      </c>
      <c r="B15440">
        <v>1645459030</v>
      </c>
      <c r="C15440" s="1">
        <v>44614.039699074077</v>
      </c>
      <c r="D15440">
        <v>67</v>
      </c>
    </row>
    <row r="15441" spans="1:4" x14ac:dyDescent="0.3">
      <c r="A15441" t="s">
        <v>8</v>
      </c>
      <c r="B15441">
        <v>1645459331</v>
      </c>
      <c r="C15441" s="1">
        <v>44614.043171296296</v>
      </c>
      <c r="D15441">
        <v>67</v>
      </c>
    </row>
    <row r="15442" spans="1:4" x14ac:dyDescent="0.3">
      <c r="A15442" t="s">
        <v>8</v>
      </c>
      <c r="B15442">
        <v>1645459631</v>
      </c>
      <c r="C15442" s="1">
        <v>44614.046643518515</v>
      </c>
      <c r="D15442">
        <v>67</v>
      </c>
    </row>
    <row r="15443" spans="1:4" x14ac:dyDescent="0.3">
      <c r="A15443" t="s">
        <v>8</v>
      </c>
      <c r="B15443">
        <v>1645459931</v>
      </c>
      <c r="C15443" s="1">
        <v>44614.050127314818</v>
      </c>
      <c r="D15443">
        <v>67</v>
      </c>
    </row>
    <row r="15444" spans="1:4" x14ac:dyDescent="0.3">
      <c r="A15444" t="s">
        <v>8</v>
      </c>
      <c r="B15444">
        <v>1645460232</v>
      </c>
      <c r="C15444" s="1">
        <v>44614.053599537037</v>
      </c>
      <c r="D15444">
        <v>67</v>
      </c>
    </row>
    <row r="15445" spans="1:4" x14ac:dyDescent="0.3">
      <c r="A15445" t="s">
        <v>8</v>
      </c>
      <c r="B15445">
        <v>1645460531</v>
      </c>
      <c r="C15445" s="1">
        <v>44614.057060185187</v>
      </c>
      <c r="D15445">
        <v>67</v>
      </c>
    </row>
    <row r="15446" spans="1:4" x14ac:dyDescent="0.3">
      <c r="A15446" t="s">
        <v>8</v>
      </c>
      <c r="B15446">
        <v>1645460831</v>
      </c>
      <c r="C15446" s="1">
        <v>44614.060543981483</v>
      </c>
      <c r="D15446">
        <v>67</v>
      </c>
    </row>
    <row r="15447" spans="1:4" x14ac:dyDescent="0.3">
      <c r="A15447" t="s">
        <v>8</v>
      </c>
      <c r="B15447">
        <v>1645461132</v>
      </c>
      <c r="C15447" s="1">
        <v>44614.064016203702</v>
      </c>
      <c r="D15447">
        <v>67</v>
      </c>
    </row>
    <row r="15448" spans="1:4" x14ac:dyDescent="0.3">
      <c r="A15448" t="s">
        <v>8</v>
      </c>
      <c r="B15448">
        <v>1645461432</v>
      </c>
      <c r="C15448" s="1">
        <v>44614.067488425928</v>
      </c>
      <c r="D15448">
        <v>67</v>
      </c>
    </row>
    <row r="15449" spans="1:4" x14ac:dyDescent="0.3">
      <c r="A15449" t="s">
        <v>8</v>
      </c>
      <c r="B15449">
        <v>1645461732</v>
      </c>
      <c r="C15449" s="1">
        <v>44614.070972222224</v>
      </c>
      <c r="D15449">
        <v>67</v>
      </c>
    </row>
    <row r="15450" spans="1:4" x14ac:dyDescent="0.3">
      <c r="A15450" t="s">
        <v>8</v>
      </c>
      <c r="B15450">
        <v>1645462032</v>
      </c>
      <c r="C15450" s="1">
        <v>44614.074444444443</v>
      </c>
      <c r="D15450">
        <v>67</v>
      </c>
    </row>
    <row r="15451" spans="1:4" x14ac:dyDescent="0.3">
      <c r="A15451" t="s">
        <v>8</v>
      </c>
      <c r="B15451">
        <v>1645462333</v>
      </c>
      <c r="C15451" s="1">
        <v>44614.077916666669</v>
      </c>
      <c r="D15451">
        <v>67</v>
      </c>
    </row>
    <row r="15452" spans="1:4" x14ac:dyDescent="0.3">
      <c r="A15452" t="s">
        <v>8</v>
      </c>
      <c r="B15452">
        <v>1645462633</v>
      </c>
      <c r="C15452" s="1">
        <v>44614.081388888888</v>
      </c>
      <c r="D15452">
        <v>67</v>
      </c>
    </row>
    <row r="15453" spans="1:4" x14ac:dyDescent="0.3">
      <c r="A15453" t="s">
        <v>8</v>
      </c>
      <c r="B15453">
        <v>1645462933</v>
      </c>
      <c r="C15453" s="1">
        <v>44614.084872685184</v>
      </c>
      <c r="D15453">
        <v>67</v>
      </c>
    </row>
    <row r="15454" spans="1:4" x14ac:dyDescent="0.3">
      <c r="A15454" t="s">
        <v>8</v>
      </c>
      <c r="B15454">
        <v>1645463234</v>
      </c>
      <c r="C15454" s="1">
        <v>44614.08834490741</v>
      </c>
      <c r="D15454">
        <v>67</v>
      </c>
    </row>
    <row r="15455" spans="1:4" x14ac:dyDescent="0.3">
      <c r="A15455" t="s">
        <v>8</v>
      </c>
      <c r="B15455">
        <v>1645463534</v>
      </c>
      <c r="C15455" s="1">
        <v>44614.091817129629</v>
      </c>
      <c r="D15455">
        <v>67</v>
      </c>
    </row>
    <row r="15456" spans="1:4" x14ac:dyDescent="0.3">
      <c r="A15456" t="s">
        <v>8</v>
      </c>
      <c r="B15456">
        <v>1645463834</v>
      </c>
      <c r="C15456" s="1">
        <v>44614.095300925925</v>
      </c>
      <c r="D15456">
        <v>67</v>
      </c>
    </row>
    <row r="15457" spans="1:4" x14ac:dyDescent="0.3">
      <c r="A15457" t="s">
        <v>8</v>
      </c>
      <c r="B15457">
        <v>1645464135</v>
      </c>
      <c r="C15457" s="1">
        <v>44614.098773148151</v>
      </c>
      <c r="D15457">
        <v>67</v>
      </c>
    </row>
    <row r="15458" spans="1:4" x14ac:dyDescent="0.3">
      <c r="A15458" t="s">
        <v>8</v>
      </c>
      <c r="B15458">
        <v>1645464435</v>
      </c>
      <c r="C15458" s="1">
        <v>44614.10224537037</v>
      </c>
      <c r="D15458">
        <v>67</v>
      </c>
    </row>
    <row r="15459" spans="1:4" x14ac:dyDescent="0.3">
      <c r="A15459" t="s">
        <v>8</v>
      </c>
      <c r="B15459">
        <v>1645464735</v>
      </c>
      <c r="C15459" s="1">
        <v>44614.105729166666</v>
      </c>
      <c r="D15459">
        <v>67</v>
      </c>
    </row>
    <row r="15460" spans="1:4" x14ac:dyDescent="0.3">
      <c r="A15460" t="s">
        <v>8</v>
      </c>
      <c r="B15460">
        <v>1645465035</v>
      </c>
      <c r="C15460" s="1">
        <v>44614.109201388892</v>
      </c>
      <c r="D15460">
        <v>67</v>
      </c>
    </row>
    <row r="15461" spans="1:4" x14ac:dyDescent="0.3">
      <c r="A15461" t="s">
        <v>8</v>
      </c>
      <c r="B15461">
        <v>1645465336</v>
      </c>
      <c r="C15461" s="1">
        <v>44614.112673611111</v>
      </c>
      <c r="D15461">
        <v>67</v>
      </c>
    </row>
    <row r="15462" spans="1:4" x14ac:dyDescent="0.3">
      <c r="A15462" t="s">
        <v>8</v>
      </c>
      <c r="B15462">
        <v>1645465636</v>
      </c>
      <c r="C15462" s="1">
        <v>44614.11614583333</v>
      </c>
      <c r="D15462">
        <v>67</v>
      </c>
    </row>
    <row r="15463" spans="1:4" x14ac:dyDescent="0.3">
      <c r="A15463" t="s">
        <v>8</v>
      </c>
      <c r="B15463">
        <v>1645465936</v>
      </c>
      <c r="C15463" s="1">
        <v>44614.119629629633</v>
      </c>
      <c r="D15463">
        <v>67</v>
      </c>
    </row>
    <row r="15464" spans="1:4" x14ac:dyDescent="0.3">
      <c r="A15464" t="s">
        <v>8</v>
      </c>
      <c r="B15464">
        <v>1645466237</v>
      </c>
      <c r="C15464" s="1">
        <v>44614.123101851852</v>
      </c>
      <c r="D15464">
        <v>67</v>
      </c>
    </row>
    <row r="15465" spans="1:4" x14ac:dyDescent="0.3">
      <c r="A15465" t="s">
        <v>8</v>
      </c>
      <c r="B15465">
        <v>1645466537</v>
      </c>
      <c r="C15465" s="1">
        <v>44614.126574074071</v>
      </c>
      <c r="D15465">
        <v>67</v>
      </c>
    </row>
    <row r="15466" spans="1:4" x14ac:dyDescent="0.3">
      <c r="A15466" t="s">
        <v>8</v>
      </c>
      <c r="B15466">
        <v>1645466837</v>
      </c>
      <c r="C15466" s="1">
        <v>44614.130057870374</v>
      </c>
      <c r="D15466">
        <v>67</v>
      </c>
    </row>
    <row r="15467" spans="1:4" x14ac:dyDescent="0.3">
      <c r="A15467" t="s">
        <v>8</v>
      </c>
      <c r="B15467">
        <v>1645467137</v>
      </c>
      <c r="C15467" s="1">
        <v>44614.133530092593</v>
      </c>
      <c r="D15467">
        <v>67</v>
      </c>
    </row>
    <row r="15468" spans="1:4" x14ac:dyDescent="0.3">
      <c r="A15468" t="s">
        <v>8</v>
      </c>
      <c r="B15468">
        <v>1645467438</v>
      </c>
      <c r="C15468" s="1">
        <v>44614.137002314812</v>
      </c>
      <c r="D15468">
        <v>67</v>
      </c>
    </row>
    <row r="15469" spans="1:4" x14ac:dyDescent="0.3">
      <c r="A15469" t="s">
        <v>8</v>
      </c>
      <c r="B15469">
        <v>1645467738</v>
      </c>
      <c r="C15469" s="1">
        <v>44614.140486111108</v>
      </c>
      <c r="D15469">
        <v>67</v>
      </c>
    </row>
    <row r="15470" spans="1:4" x14ac:dyDescent="0.3">
      <c r="A15470" t="s">
        <v>8</v>
      </c>
      <c r="B15470">
        <v>1645468038</v>
      </c>
      <c r="C15470" s="1">
        <v>44614.143958333334</v>
      </c>
      <c r="D15470">
        <v>67</v>
      </c>
    </row>
    <row r="15471" spans="1:4" x14ac:dyDescent="0.3">
      <c r="A15471" t="s">
        <v>8</v>
      </c>
      <c r="B15471">
        <v>1645468339</v>
      </c>
      <c r="C15471" s="1">
        <v>44614.147430555553</v>
      </c>
      <c r="D15471">
        <v>67</v>
      </c>
    </row>
    <row r="15472" spans="1:4" x14ac:dyDescent="0.3">
      <c r="A15472" t="s">
        <v>8</v>
      </c>
      <c r="B15472">
        <v>1645468639</v>
      </c>
      <c r="C15472" s="1">
        <v>44614.150902777779</v>
      </c>
      <c r="D15472">
        <v>67</v>
      </c>
    </row>
    <row r="15473" spans="1:4" x14ac:dyDescent="0.3">
      <c r="A15473" t="s">
        <v>8</v>
      </c>
      <c r="B15473">
        <v>1645468999</v>
      </c>
      <c r="C15473" s="1">
        <v>44614.155081018522</v>
      </c>
      <c r="D15473">
        <v>67</v>
      </c>
    </row>
    <row r="15474" spans="1:4" x14ac:dyDescent="0.3">
      <c r="A15474" t="s">
        <v>8</v>
      </c>
      <c r="B15474">
        <v>1645469240</v>
      </c>
      <c r="C15474" s="1">
        <v>44614.157858796294</v>
      </c>
      <c r="D15474">
        <v>67</v>
      </c>
    </row>
    <row r="15475" spans="1:4" x14ac:dyDescent="0.3">
      <c r="A15475" t="s">
        <v>8</v>
      </c>
      <c r="B15475">
        <v>1645469540</v>
      </c>
      <c r="C15475" s="1">
        <v>44614.16133101852</v>
      </c>
      <c r="D15475">
        <v>67</v>
      </c>
    </row>
    <row r="15476" spans="1:4" x14ac:dyDescent="0.3">
      <c r="A15476" t="s">
        <v>8</v>
      </c>
      <c r="B15476">
        <v>1645469840</v>
      </c>
      <c r="C15476" s="1">
        <v>44614.164814814816</v>
      </c>
      <c r="D15476">
        <v>67</v>
      </c>
    </row>
    <row r="15477" spans="1:4" x14ac:dyDescent="0.3">
      <c r="A15477" t="s">
        <v>8</v>
      </c>
      <c r="B15477">
        <v>1645470140</v>
      </c>
      <c r="C15477" s="1">
        <v>44614.168287037035</v>
      </c>
      <c r="D15477">
        <v>67</v>
      </c>
    </row>
    <row r="15478" spans="1:4" x14ac:dyDescent="0.3">
      <c r="A15478" t="s">
        <v>8</v>
      </c>
      <c r="B15478">
        <v>1645470441</v>
      </c>
      <c r="C15478" s="1">
        <v>44614.171759259261</v>
      </c>
      <c r="D15478">
        <v>67</v>
      </c>
    </row>
    <row r="15479" spans="1:4" x14ac:dyDescent="0.3">
      <c r="A15479" t="s">
        <v>8</v>
      </c>
      <c r="B15479">
        <v>1645470741</v>
      </c>
      <c r="C15479" s="1">
        <v>44614.175243055557</v>
      </c>
      <c r="D15479">
        <v>67</v>
      </c>
    </row>
    <row r="15480" spans="1:4" x14ac:dyDescent="0.3">
      <c r="A15480" t="s">
        <v>8</v>
      </c>
      <c r="B15480">
        <v>1645471041</v>
      </c>
      <c r="C15480" s="1">
        <v>44614.178715277776</v>
      </c>
      <c r="D15480">
        <v>67</v>
      </c>
    </row>
    <row r="15481" spans="1:4" x14ac:dyDescent="0.3">
      <c r="A15481" t="s">
        <v>8</v>
      </c>
      <c r="B15481">
        <v>1645471342</v>
      </c>
      <c r="C15481" s="1">
        <v>44614.182187500002</v>
      </c>
      <c r="D15481">
        <v>67</v>
      </c>
    </row>
    <row r="15482" spans="1:4" x14ac:dyDescent="0.3">
      <c r="A15482" t="s">
        <v>8</v>
      </c>
      <c r="B15482">
        <v>1645471642</v>
      </c>
      <c r="C15482" s="1">
        <v>44614.185659722221</v>
      </c>
      <c r="D15482">
        <v>67</v>
      </c>
    </row>
    <row r="15483" spans="1:4" x14ac:dyDescent="0.3">
      <c r="A15483" t="s">
        <v>8</v>
      </c>
      <c r="B15483">
        <v>1645471942</v>
      </c>
      <c r="C15483" s="1">
        <v>44614.189143518517</v>
      </c>
      <c r="D15483">
        <v>67</v>
      </c>
    </row>
    <row r="15484" spans="1:4" x14ac:dyDescent="0.3">
      <c r="A15484" t="s">
        <v>8</v>
      </c>
      <c r="B15484">
        <v>1645472243</v>
      </c>
      <c r="C15484" s="1">
        <v>44614.192615740743</v>
      </c>
      <c r="D15484">
        <v>67</v>
      </c>
    </row>
    <row r="15485" spans="1:4" x14ac:dyDescent="0.3">
      <c r="A15485" t="s">
        <v>8</v>
      </c>
      <c r="B15485">
        <v>1645472543</v>
      </c>
      <c r="C15485" s="1">
        <v>44614.196087962962</v>
      </c>
      <c r="D15485">
        <v>67</v>
      </c>
    </row>
    <row r="15486" spans="1:4" x14ac:dyDescent="0.3">
      <c r="A15486" t="s">
        <v>8</v>
      </c>
      <c r="B15486">
        <v>1645472843</v>
      </c>
      <c r="C15486" s="1">
        <v>44614.199571759258</v>
      </c>
      <c r="D15486">
        <v>67</v>
      </c>
    </row>
    <row r="15487" spans="1:4" x14ac:dyDescent="0.3">
      <c r="A15487" t="s">
        <v>8</v>
      </c>
      <c r="B15487">
        <v>1645473203</v>
      </c>
      <c r="C15487" s="1">
        <v>44614.203738425924</v>
      </c>
      <c r="D15487">
        <v>67</v>
      </c>
    </row>
    <row r="15488" spans="1:4" x14ac:dyDescent="0.3">
      <c r="A15488" t="s">
        <v>8</v>
      </c>
      <c r="B15488">
        <v>1645473444</v>
      </c>
      <c r="C15488" s="1">
        <v>44614.206516203703</v>
      </c>
      <c r="D15488">
        <v>67</v>
      </c>
    </row>
    <row r="15489" spans="1:4" x14ac:dyDescent="0.3">
      <c r="A15489" t="s">
        <v>8</v>
      </c>
      <c r="B15489">
        <v>1645473744</v>
      </c>
      <c r="C15489" s="1">
        <v>44614.21</v>
      </c>
      <c r="D15489">
        <v>67</v>
      </c>
    </row>
    <row r="15490" spans="1:4" x14ac:dyDescent="0.3">
      <c r="A15490" t="s">
        <v>8</v>
      </c>
      <c r="B15490">
        <v>1645474044</v>
      </c>
      <c r="C15490" s="1">
        <v>44614.213472222225</v>
      </c>
      <c r="D15490">
        <v>67</v>
      </c>
    </row>
    <row r="15491" spans="1:4" x14ac:dyDescent="0.3">
      <c r="A15491" t="s">
        <v>8</v>
      </c>
      <c r="B15491">
        <v>1645474345</v>
      </c>
      <c r="C15491" s="1">
        <v>44614.216944444444</v>
      </c>
      <c r="D15491">
        <v>67</v>
      </c>
    </row>
    <row r="15492" spans="1:4" x14ac:dyDescent="0.3">
      <c r="A15492" t="s">
        <v>8</v>
      </c>
      <c r="B15492">
        <v>1645474645</v>
      </c>
      <c r="C15492" s="1">
        <v>44614.220416666663</v>
      </c>
      <c r="D15492">
        <v>67</v>
      </c>
    </row>
    <row r="15493" spans="1:4" x14ac:dyDescent="0.3">
      <c r="A15493" t="s">
        <v>8</v>
      </c>
      <c r="B15493">
        <v>1645474944</v>
      </c>
      <c r="C15493" s="1">
        <v>44614.22388888889</v>
      </c>
      <c r="D15493">
        <v>67</v>
      </c>
    </row>
    <row r="15494" spans="1:4" x14ac:dyDescent="0.3">
      <c r="A15494" t="s">
        <v>8</v>
      </c>
      <c r="B15494">
        <v>1645475245</v>
      </c>
      <c r="C15494" s="1">
        <v>44614.227361111109</v>
      </c>
      <c r="D15494">
        <v>67</v>
      </c>
    </row>
    <row r="15495" spans="1:4" x14ac:dyDescent="0.3">
      <c r="A15495" t="s">
        <v>8</v>
      </c>
      <c r="B15495">
        <v>1645475545</v>
      </c>
      <c r="C15495" s="1">
        <v>44614.230833333335</v>
      </c>
      <c r="D15495">
        <v>67</v>
      </c>
    </row>
    <row r="15496" spans="1:4" x14ac:dyDescent="0.3">
      <c r="A15496" t="s">
        <v>8</v>
      </c>
      <c r="B15496">
        <v>1645475845</v>
      </c>
      <c r="C15496" s="1">
        <v>44614.234317129631</v>
      </c>
      <c r="D15496">
        <v>67</v>
      </c>
    </row>
    <row r="15497" spans="1:4" x14ac:dyDescent="0.3">
      <c r="A15497" t="s">
        <v>8</v>
      </c>
      <c r="B15497">
        <v>1645476146</v>
      </c>
      <c r="C15497" s="1">
        <v>44614.23778935185</v>
      </c>
      <c r="D15497">
        <v>67</v>
      </c>
    </row>
    <row r="15498" spans="1:4" x14ac:dyDescent="0.3">
      <c r="A15498" t="s">
        <v>8</v>
      </c>
      <c r="B15498">
        <v>1645476446</v>
      </c>
      <c r="C15498" s="1">
        <v>44614.241261574076</v>
      </c>
      <c r="D15498">
        <v>67</v>
      </c>
    </row>
    <row r="15499" spans="1:4" x14ac:dyDescent="0.3">
      <c r="A15499" t="s">
        <v>8</v>
      </c>
      <c r="B15499">
        <v>1645476746</v>
      </c>
      <c r="C15499" s="1">
        <v>44614.244745370372</v>
      </c>
      <c r="D15499">
        <v>67</v>
      </c>
    </row>
    <row r="15500" spans="1:4" x14ac:dyDescent="0.3">
      <c r="A15500" t="s">
        <v>8</v>
      </c>
      <c r="B15500">
        <v>1645477046</v>
      </c>
      <c r="C15500" s="1">
        <v>44614.248217592591</v>
      </c>
      <c r="D15500">
        <v>67</v>
      </c>
    </row>
    <row r="15501" spans="1:4" x14ac:dyDescent="0.3">
      <c r="A15501" t="s">
        <v>8</v>
      </c>
      <c r="B15501">
        <v>1645477290</v>
      </c>
      <c r="C15501" s="1">
        <v>44614.251030092593</v>
      </c>
      <c r="D15501">
        <v>67</v>
      </c>
    </row>
    <row r="15502" spans="1:4" x14ac:dyDescent="0.3">
      <c r="A15502" t="s">
        <v>8</v>
      </c>
      <c r="B15502">
        <v>1645477298</v>
      </c>
      <c r="C15502" s="1">
        <v>44614.251134259262</v>
      </c>
      <c r="D15502">
        <v>67</v>
      </c>
    </row>
    <row r="15503" spans="1:4" x14ac:dyDescent="0.3">
      <c r="A15503" t="s">
        <v>8</v>
      </c>
      <c r="B15503">
        <v>1645477347</v>
      </c>
      <c r="C15503" s="1">
        <v>44614.251689814817</v>
      </c>
      <c r="D15503">
        <v>67</v>
      </c>
    </row>
    <row r="15504" spans="1:4" x14ac:dyDescent="0.3">
      <c r="A15504" t="s">
        <v>8</v>
      </c>
      <c r="B15504">
        <v>1645477647</v>
      </c>
      <c r="C15504" s="1">
        <v>44614.255162037036</v>
      </c>
      <c r="D15504">
        <v>67</v>
      </c>
    </row>
    <row r="15505" spans="1:4" x14ac:dyDescent="0.3">
      <c r="A15505" t="s">
        <v>8</v>
      </c>
      <c r="B15505">
        <v>1645477947</v>
      </c>
      <c r="C15505" s="1">
        <v>44614.258645833332</v>
      </c>
      <c r="D15505">
        <v>67</v>
      </c>
    </row>
    <row r="15506" spans="1:4" x14ac:dyDescent="0.3">
      <c r="A15506" t="s">
        <v>8</v>
      </c>
      <c r="B15506">
        <v>1645478019</v>
      </c>
      <c r="C15506" s="1">
        <v>44614.259479166663</v>
      </c>
      <c r="D15506">
        <v>67</v>
      </c>
    </row>
    <row r="15507" spans="1:4" x14ac:dyDescent="0.3">
      <c r="A15507" t="s">
        <v>8</v>
      </c>
      <c r="B15507">
        <v>1645478248</v>
      </c>
      <c r="C15507" s="1">
        <v>44614.262118055558</v>
      </c>
      <c r="D15507">
        <v>67</v>
      </c>
    </row>
    <row r="15508" spans="1:4" x14ac:dyDescent="0.3">
      <c r="A15508" t="s">
        <v>8</v>
      </c>
      <c r="B15508">
        <v>1645478548</v>
      </c>
      <c r="C15508" s="1">
        <v>44614.265590277777</v>
      </c>
      <c r="D15508">
        <v>67</v>
      </c>
    </row>
    <row r="15509" spans="1:4" x14ac:dyDescent="0.3">
      <c r="A15509" t="s">
        <v>8</v>
      </c>
      <c r="B15509">
        <v>1645478848</v>
      </c>
      <c r="C15509" s="1">
        <v>44614.269074074073</v>
      </c>
      <c r="D15509">
        <v>67</v>
      </c>
    </row>
    <row r="15510" spans="1:4" x14ac:dyDescent="0.3">
      <c r="A15510" t="s">
        <v>8</v>
      </c>
      <c r="B15510">
        <v>1645479148</v>
      </c>
      <c r="C15510" s="1">
        <v>44614.272546296299</v>
      </c>
      <c r="D15510">
        <v>67</v>
      </c>
    </row>
    <row r="15511" spans="1:4" x14ac:dyDescent="0.3">
      <c r="A15511" t="s">
        <v>8</v>
      </c>
      <c r="B15511">
        <v>1645479449</v>
      </c>
      <c r="C15511" s="1">
        <v>44614.276018518518</v>
      </c>
      <c r="D15511">
        <v>67</v>
      </c>
    </row>
    <row r="15512" spans="1:4" x14ac:dyDescent="0.3">
      <c r="A15512" t="s">
        <v>8</v>
      </c>
      <c r="B15512">
        <v>1645479749</v>
      </c>
      <c r="C15512" s="1">
        <v>44614.279502314814</v>
      </c>
      <c r="D15512">
        <v>67</v>
      </c>
    </row>
    <row r="15513" spans="1:4" x14ac:dyDescent="0.3">
      <c r="A15513" t="s">
        <v>8</v>
      </c>
      <c r="B15513">
        <v>1645480049</v>
      </c>
      <c r="C15513" s="1">
        <v>44614.28297453704</v>
      </c>
      <c r="D15513">
        <v>67</v>
      </c>
    </row>
    <row r="15514" spans="1:4" x14ac:dyDescent="0.3">
      <c r="A15514" t="s">
        <v>8</v>
      </c>
      <c r="B15514">
        <v>1645480350</v>
      </c>
      <c r="C15514" s="1">
        <v>44614.286446759259</v>
      </c>
      <c r="D15514">
        <v>67</v>
      </c>
    </row>
    <row r="15515" spans="1:4" x14ac:dyDescent="0.3">
      <c r="A15515" t="s">
        <v>8</v>
      </c>
      <c r="B15515">
        <v>1645480650</v>
      </c>
      <c r="C15515" s="1">
        <v>44614.289918981478</v>
      </c>
      <c r="D15515">
        <v>67</v>
      </c>
    </row>
    <row r="15516" spans="1:4" x14ac:dyDescent="0.3">
      <c r="A15516" t="s">
        <v>8</v>
      </c>
      <c r="B15516">
        <v>1645480950</v>
      </c>
      <c r="C15516" s="1">
        <v>44614.293402777781</v>
      </c>
      <c r="D15516">
        <v>67</v>
      </c>
    </row>
    <row r="15517" spans="1:4" x14ac:dyDescent="0.3">
      <c r="A15517" t="s">
        <v>8</v>
      </c>
      <c r="B15517">
        <v>1645481251</v>
      </c>
      <c r="C15517" s="1">
        <v>44614.296875</v>
      </c>
      <c r="D15517">
        <v>67</v>
      </c>
    </row>
    <row r="15518" spans="1:4" x14ac:dyDescent="0.3">
      <c r="A15518" t="s">
        <v>8</v>
      </c>
      <c r="B15518">
        <v>1645481551</v>
      </c>
      <c r="C15518" s="1">
        <v>44614.300347222219</v>
      </c>
      <c r="D15518">
        <v>67</v>
      </c>
    </row>
    <row r="15519" spans="1:4" x14ac:dyDescent="0.3">
      <c r="A15519" t="s">
        <v>8</v>
      </c>
      <c r="B15519">
        <v>1645481851</v>
      </c>
      <c r="C15519" s="1">
        <v>44614.303831018522</v>
      </c>
      <c r="D15519">
        <v>67</v>
      </c>
    </row>
    <row r="15520" spans="1:4" x14ac:dyDescent="0.3">
      <c r="A15520" t="s">
        <v>8</v>
      </c>
      <c r="B15520">
        <v>1645482152</v>
      </c>
      <c r="C15520" s="1">
        <v>44614.307303240741</v>
      </c>
      <c r="D15520">
        <v>67</v>
      </c>
    </row>
    <row r="15521" spans="1:4" x14ac:dyDescent="0.3">
      <c r="A15521" t="s">
        <v>8</v>
      </c>
      <c r="B15521">
        <v>1645482452</v>
      </c>
      <c r="C15521" s="1">
        <v>44614.31077546296</v>
      </c>
      <c r="D15521">
        <v>67</v>
      </c>
    </row>
    <row r="15522" spans="1:4" x14ac:dyDescent="0.3">
      <c r="A15522" t="s">
        <v>8</v>
      </c>
      <c r="B15522">
        <v>1645482752</v>
      </c>
      <c r="C15522" s="1">
        <v>44614.314259259256</v>
      </c>
      <c r="D15522">
        <v>67</v>
      </c>
    </row>
    <row r="15523" spans="1:4" x14ac:dyDescent="0.3">
      <c r="A15523" t="s">
        <v>8</v>
      </c>
      <c r="B15523">
        <v>1645483052</v>
      </c>
      <c r="C15523" s="1">
        <v>44614.317731481482</v>
      </c>
      <c r="D15523">
        <v>67</v>
      </c>
    </row>
    <row r="15524" spans="1:4" x14ac:dyDescent="0.3">
      <c r="A15524" t="s">
        <v>8</v>
      </c>
      <c r="B15524">
        <v>1645483353</v>
      </c>
      <c r="C15524" s="1">
        <v>44614.321203703701</v>
      </c>
      <c r="D15524">
        <v>67</v>
      </c>
    </row>
    <row r="15525" spans="1:4" x14ac:dyDescent="0.3">
      <c r="A15525" t="s">
        <v>8</v>
      </c>
      <c r="B15525">
        <v>1645483653</v>
      </c>
      <c r="C15525" s="1">
        <v>44614.324687499997</v>
      </c>
      <c r="D15525">
        <v>67</v>
      </c>
    </row>
    <row r="15526" spans="1:4" x14ac:dyDescent="0.3">
      <c r="A15526" t="s">
        <v>8</v>
      </c>
      <c r="B15526">
        <v>1645484013</v>
      </c>
      <c r="C15526" s="1">
        <v>44614.32885416667</v>
      </c>
      <c r="D15526">
        <v>67</v>
      </c>
    </row>
    <row r="15527" spans="1:4" x14ac:dyDescent="0.3">
      <c r="A15527" t="s">
        <v>8</v>
      </c>
      <c r="B15527">
        <v>1645484254</v>
      </c>
      <c r="C15527" s="1">
        <v>44614.331631944442</v>
      </c>
      <c r="D15527">
        <v>67</v>
      </c>
    </row>
    <row r="15528" spans="1:4" x14ac:dyDescent="0.3">
      <c r="A15528" t="s">
        <v>8</v>
      </c>
      <c r="B15528">
        <v>1645484554</v>
      </c>
      <c r="C15528" s="1">
        <v>44614.335104166668</v>
      </c>
      <c r="D15528">
        <v>67</v>
      </c>
    </row>
    <row r="15529" spans="1:4" x14ac:dyDescent="0.3">
      <c r="A15529" t="s">
        <v>8</v>
      </c>
      <c r="B15529">
        <v>1645484854</v>
      </c>
      <c r="C15529" s="1">
        <v>44614.338587962964</v>
      </c>
      <c r="D15529">
        <v>67</v>
      </c>
    </row>
    <row r="15530" spans="1:4" x14ac:dyDescent="0.3">
      <c r="A15530" t="s">
        <v>8</v>
      </c>
      <c r="B15530">
        <v>1645485155</v>
      </c>
      <c r="C15530" s="1">
        <v>44614.342060185183</v>
      </c>
      <c r="D15530">
        <v>67</v>
      </c>
    </row>
    <row r="15531" spans="1:4" x14ac:dyDescent="0.3">
      <c r="A15531" t="s">
        <v>8</v>
      </c>
      <c r="B15531">
        <v>1645485455</v>
      </c>
      <c r="C15531" s="1">
        <v>44614.345532407409</v>
      </c>
      <c r="D15531">
        <v>67</v>
      </c>
    </row>
    <row r="15532" spans="1:4" x14ac:dyDescent="0.3">
      <c r="A15532" t="s">
        <v>8</v>
      </c>
      <c r="B15532">
        <v>1645485754</v>
      </c>
      <c r="C15532" s="1">
        <v>44614.349004629628</v>
      </c>
      <c r="D15532">
        <v>67</v>
      </c>
    </row>
    <row r="15533" spans="1:4" x14ac:dyDescent="0.3">
      <c r="A15533" t="s">
        <v>8</v>
      </c>
      <c r="B15533">
        <v>1645486054</v>
      </c>
      <c r="C15533" s="1">
        <v>44614.352476851855</v>
      </c>
      <c r="D15533">
        <v>67</v>
      </c>
    </row>
    <row r="15534" spans="1:4" x14ac:dyDescent="0.3">
      <c r="A15534" t="s">
        <v>8</v>
      </c>
      <c r="B15534">
        <v>1645486355</v>
      </c>
      <c r="C15534" s="1">
        <v>44614.355949074074</v>
      </c>
      <c r="D15534">
        <v>67</v>
      </c>
    </row>
    <row r="15535" spans="1:4" x14ac:dyDescent="0.3">
      <c r="A15535" t="s">
        <v>8</v>
      </c>
      <c r="B15535">
        <v>1645486655</v>
      </c>
      <c r="C15535" s="1">
        <v>44614.359432870369</v>
      </c>
      <c r="D15535">
        <v>67</v>
      </c>
    </row>
    <row r="15536" spans="1:4" x14ac:dyDescent="0.3">
      <c r="A15536" t="s">
        <v>8</v>
      </c>
      <c r="B15536">
        <v>1645486955</v>
      </c>
      <c r="C15536" s="1">
        <v>44614.362905092596</v>
      </c>
      <c r="D15536">
        <v>67</v>
      </c>
    </row>
    <row r="15537" spans="1:4" x14ac:dyDescent="0.3">
      <c r="A15537" t="s">
        <v>8</v>
      </c>
      <c r="B15537">
        <v>1645487256</v>
      </c>
      <c r="C15537" s="1">
        <v>44614.366377314815</v>
      </c>
      <c r="D15537">
        <v>67</v>
      </c>
    </row>
    <row r="15538" spans="1:4" x14ac:dyDescent="0.3">
      <c r="A15538" t="s">
        <v>8</v>
      </c>
      <c r="B15538">
        <v>1645487556</v>
      </c>
      <c r="C15538" s="1">
        <v>44614.369849537034</v>
      </c>
      <c r="D15538">
        <v>67</v>
      </c>
    </row>
    <row r="15539" spans="1:4" x14ac:dyDescent="0.3">
      <c r="A15539" t="s">
        <v>8</v>
      </c>
      <c r="B15539">
        <v>1645487856</v>
      </c>
      <c r="C15539" s="1">
        <v>44614.373333333337</v>
      </c>
      <c r="D15539">
        <v>67</v>
      </c>
    </row>
    <row r="15540" spans="1:4" x14ac:dyDescent="0.3">
      <c r="A15540" t="s">
        <v>8</v>
      </c>
      <c r="B15540">
        <v>1645488157</v>
      </c>
      <c r="C15540" s="1">
        <v>44614.376805555556</v>
      </c>
      <c r="D15540">
        <v>67</v>
      </c>
    </row>
    <row r="15541" spans="1:4" x14ac:dyDescent="0.3">
      <c r="A15541" t="s">
        <v>8</v>
      </c>
      <c r="B15541">
        <v>1645488457</v>
      </c>
      <c r="C15541" s="1">
        <v>44614.380277777775</v>
      </c>
      <c r="D15541">
        <v>67</v>
      </c>
    </row>
    <row r="15542" spans="1:4" x14ac:dyDescent="0.3">
      <c r="A15542" t="s">
        <v>8</v>
      </c>
      <c r="B15542">
        <v>1645488757</v>
      </c>
      <c r="C15542" s="1">
        <v>44614.383761574078</v>
      </c>
      <c r="D15542">
        <v>67</v>
      </c>
    </row>
    <row r="15543" spans="1:4" x14ac:dyDescent="0.3">
      <c r="A15543" t="s">
        <v>8</v>
      </c>
      <c r="B15543">
        <v>1645489057</v>
      </c>
      <c r="C15543" s="1">
        <v>44614.387233796297</v>
      </c>
      <c r="D15543">
        <v>67</v>
      </c>
    </row>
    <row r="15544" spans="1:4" x14ac:dyDescent="0.3">
      <c r="A15544" t="s">
        <v>8</v>
      </c>
      <c r="B15544">
        <v>1645489358</v>
      </c>
      <c r="C15544" s="1">
        <v>44614.390706018516</v>
      </c>
      <c r="D15544">
        <v>67</v>
      </c>
    </row>
    <row r="15545" spans="1:4" x14ac:dyDescent="0.3">
      <c r="A15545" t="s">
        <v>8</v>
      </c>
      <c r="B15545">
        <v>1645489658</v>
      </c>
      <c r="C15545" s="1">
        <v>44614.394189814811</v>
      </c>
      <c r="D15545">
        <v>67</v>
      </c>
    </row>
    <row r="15546" spans="1:4" x14ac:dyDescent="0.3">
      <c r="A15546" t="s">
        <v>8</v>
      </c>
      <c r="B15546">
        <v>1645489958</v>
      </c>
      <c r="C15546" s="1">
        <v>44614.397662037038</v>
      </c>
      <c r="D15546">
        <v>67</v>
      </c>
    </row>
    <row r="15547" spans="1:4" x14ac:dyDescent="0.3">
      <c r="A15547" t="s">
        <v>8</v>
      </c>
      <c r="B15547">
        <v>1645490259</v>
      </c>
      <c r="C15547" s="1">
        <v>44614.401134259257</v>
      </c>
      <c r="D15547">
        <v>67</v>
      </c>
    </row>
    <row r="15548" spans="1:4" x14ac:dyDescent="0.3">
      <c r="A15548" t="s">
        <v>8</v>
      </c>
      <c r="B15548">
        <v>1645490559</v>
      </c>
      <c r="C15548" s="1">
        <v>44614.404606481483</v>
      </c>
      <c r="D15548">
        <v>67</v>
      </c>
    </row>
    <row r="15549" spans="1:4" x14ac:dyDescent="0.3">
      <c r="A15549" t="s">
        <v>8</v>
      </c>
      <c r="B15549">
        <v>1645490859</v>
      </c>
      <c r="C15549" s="1">
        <v>44614.408090277779</v>
      </c>
      <c r="D15549">
        <v>67</v>
      </c>
    </row>
    <row r="15550" spans="1:4" x14ac:dyDescent="0.3">
      <c r="A15550" t="s">
        <v>8</v>
      </c>
      <c r="B15550">
        <v>1645491066</v>
      </c>
      <c r="C15550" s="1">
        <v>44614.410474537035</v>
      </c>
      <c r="D15550">
        <v>67</v>
      </c>
    </row>
    <row r="15551" spans="1:4" x14ac:dyDescent="0.3">
      <c r="A15551" t="s">
        <v>8</v>
      </c>
      <c r="B15551">
        <v>1645491145</v>
      </c>
      <c r="C15551" s="1">
        <v>44614.41138888889</v>
      </c>
      <c r="D15551">
        <v>67</v>
      </c>
    </row>
    <row r="15552" spans="1:4" x14ac:dyDescent="0.3">
      <c r="A15552" t="s">
        <v>8</v>
      </c>
      <c r="B15552">
        <v>1645491160</v>
      </c>
      <c r="C15552" s="1">
        <v>44614.411562499998</v>
      </c>
      <c r="D15552">
        <v>67</v>
      </c>
    </row>
    <row r="15553" spans="1:4" x14ac:dyDescent="0.3">
      <c r="A15553" t="s">
        <v>8</v>
      </c>
      <c r="B15553">
        <v>1645491460</v>
      </c>
      <c r="C15553" s="1">
        <v>44614.415034722224</v>
      </c>
      <c r="D15553">
        <v>67</v>
      </c>
    </row>
    <row r="15554" spans="1:4" x14ac:dyDescent="0.3">
      <c r="A15554" t="s">
        <v>8</v>
      </c>
      <c r="B15554">
        <v>1645491820</v>
      </c>
      <c r="C15554" s="1">
        <v>44614.419212962966</v>
      </c>
      <c r="D15554">
        <v>67</v>
      </c>
    </row>
    <row r="15555" spans="1:4" x14ac:dyDescent="0.3">
      <c r="A15555" t="s">
        <v>8</v>
      </c>
      <c r="B15555">
        <v>1645492061</v>
      </c>
      <c r="C15555" s="1">
        <v>44614.421990740739</v>
      </c>
      <c r="D15555">
        <v>67</v>
      </c>
    </row>
    <row r="15556" spans="1:4" x14ac:dyDescent="0.3">
      <c r="A15556" t="s">
        <v>8</v>
      </c>
      <c r="B15556">
        <v>1645492361</v>
      </c>
      <c r="C15556" s="1">
        <v>44614.425462962965</v>
      </c>
      <c r="D15556">
        <v>67</v>
      </c>
    </row>
    <row r="15557" spans="1:4" x14ac:dyDescent="0.3">
      <c r="A15557" t="s">
        <v>8</v>
      </c>
      <c r="B15557">
        <v>1645492661</v>
      </c>
      <c r="C15557" s="1">
        <v>44614.428946759261</v>
      </c>
      <c r="D15557">
        <v>67</v>
      </c>
    </row>
    <row r="15558" spans="1:4" x14ac:dyDescent="0.3">
      <c r="A15558" t="s">
        <v>8</v>
      </c>
      <c r="B15558">
        <v>1645492961</v>
      </c>
      <c r="C15558" s="1">
        <v>44614.43241898148</v>
      </c>
      <c r="D15558">
        <v>67</v>
      </c>
    </row>
    <row r="15559" spans="1:4" x14ac:dyDescent="0.3">
      <c r="A15559" t="s">
        <v>8</v>
      </c>
      <c r="B15559">
        <v>1645493262</v>
      </c>
      <c r="C15559" s="1">
        <v>44614.435891203706</v>
      </c>
      <c r="D15559">
        <v>67</v>
      </c>
    </row>
    <row r="15560" spans="1:4" x14ac:dyDescent="0.3">
      <c r="A15560" t="s">
        <v>8</v>
      </c>
      <c r="B15560">
        <v>1645493562</v>
      </c>
      <c r="C15560" s="1">
        <v>44614.439375000002</v>
      </c>
      <c r="D15560">
        <v>67</v>
      </c>
    </row>
    <row r="15561" spans="1:4" x14ac:dyDescent="0.3">
      <c r="A15561" t="s">
        <v>8</v>
      </c>
      <c r="B15561">
        <v>1645493862</v>
      </c>
      <c r="C15561" s="1">
        <v>44614.442847222221</v>
      </c>
      <c r="D15561">
        <v>67</v>
      </c>
    </row>
    <row r="15562" spans="1:4" x14ac:dyDescent="0.3">
      <c r="A15562" t="s">
        <v>8</v>
      </c>
      <c r="B15562">
        <v>1645494163</v>
      </c>
      <c r="C15562" s="1">
        <v>44614.446319444447</v>
      </c>
      <c r="D15562">
        <v>67</v>
      </c>
    </row>
    <row r="15563" spans="1:4" x14ac:dyDescent="0.3">
      <c r="A15563" t="s">
        <v>8</v>
      </c>
      <c r="B15563">
        <v>1645494463</v>
      </c>
      <c r="C15563" s="1">
        <v>44614.449791666666</v>
      </c>
      <c r="D15563">
        <v>67</v>
      </c>
    </row>
    <row r="15564" spans="1:4" x14ac:dyDescent="0.3">
      <c r="A15564" t="s">
        <v>8</v>
      </c>
      <c r="B15564">
        <v>1645494763</v>
      </c>
      <c r="C15564" s="1">
        <v>44614.453275462962</v>
      </c>
      <c r="D15564">
        <v>67</v>
      </c>
    </row>
    <row r="15565" spans="1:4" x14ac:dyDescent="0.3">
      <c r="A15565" t="s">
        <v>8</v>
      </c>
      <c r="B15565">
        <v>1645495064</v>
      </c>
      <c r="C15565" s="1">
        <v>44614.456747685188</v>
      </c>
      <c r="D15565">
        <v>67</v>
      </c>
    </row>
    <row r="15566" spans="1:4" x14ac:dyDescent="0.3">
      <c r="A15566" t="s">
        <v>8</v>
      </c>
      <c r="B15566">
        <v>1645495364</v>
      </c>
      <c r="C15566" s="1">
        <v>44614.460219907407</v>
      </c>
      <c r="D15566">
        <v>67</v>
      </c>
    </row>
    <row r="15567" spans="1:4" x14ac:dyDescent="0.3">
      <c r="A15567" t="s">
        <v>8</v>
      </c>
      <c r="B15567">
        <v>1645495664</v>
      </c>
      <c r="C15567" s="1">
        <v>44614.463703703703</v>
      </c>
      <c r="D15567">
        <v>67</v>
      </c>
    </row>
    <row r="15568" spans="1:4" x14ac:dyDescent="0.3">
      <c r="A15568" t="s">
        <v>8</v>
      </c>
      <c r="B15568">
        <v>1645495964</v>
      </c>
      <c r="C15568" s="1">
        <v>44614.467175925929</v>
      </c>
      <c r="D15568">
        <v>67</v>
      </c>
    </row>
    <row r="15569" spans="1:4" x14ac:dyDescent="0.3">
      <c r="A15569" t="s">
        <v>8</v>
      </c>
      <c r="B15569">
        <v>1645496265</v>
      </c>
      <c r="C15569" s="1">
        <v>44614.470648148148</v>
      </c>
      <c r="D15569">
        <v>67</v>
      </c>
    </row>
    <row r="15570" spans="1:4" x14ac:dyDescent="0.3">
      <c r="A15570" t="s">
        <v>8</v>
      </c>
      <c r="B15570">
        <v>1645496564</v>
      </c>
      <c r="C15570" s="1">
        <v>44614.474120370367</v>
      </c>
      <c r="D15570">
        <v>67</v>
      </c>
    </row>
    <row r="15571" spans="1:4" x14ac:dyDescent="0.3">
      <c r="A15571" t="s">
        <v>8</v>
      </c>
      <c r="B15571">
        <v>1645496864</v>
      </c>
      <c r="C15571" s="1">
        <v>44614.477592592593</v>
      </c>
      <c r="D15571">
        <v>67</v>
      </c>
    </row>
    <row r="15572" spans="1:4" x14ac:dyDescent="0.3">
      <c r="A15572" t="s">
        <v>8</v>
      </c>
      <c r="B15572">
        <v>1645497165</v>
      </c>
      <c r="C15572" s="1">
        <v>44614.481064814812</v>
      </c>
      <c r="D15572">
        <v>67</v>
      </c>
    </row>
    <row r="15573" spans="1:4" x14ac:dyDescent="0.3">
      <c r="A15573" t="s">
        <v>8</v>
      </c>
      <c r="B15573">
        <v>1645497465</v>
      </c>
      <c r="C15573" s="1">
        <v>44614.484537037039</v>
      </c>
      <c r="D15573">
        <v>67</v>
      </c>
    </row>
    <row r="15574" spans="1:4" x14ac:dyDescent="0.3">
      <c r="A15574" t="s">
        <v>8</v>
      </c>
      <c r="B15574">
        <v>1645497765</v>
      </c>
      <c r="C15574" s="1">
        <v>44614.488020833334</v>
      </c>
      <c r="D15574">
        <v>67</v>
      </c>
    </row>
    <row r="15575" spans="1:4" x14ac:dyDescent="0.3">
      <c r="A15575" t="s">
        <v>8</v>
      </c>
      <c r="B15575">
        <v>1645498066</v>
      </c>
      <c r="C15575" s="1">
        <v>44614.491493055553</v>
      </c>
      <c r="D15575">
        <v>67</v>
      </c>
    </row>
    <row r="15576" spans="1:4" x14ac:dyDescent="0.3">
      <c r="A15576" t="s">
        <v>8</v>
      </c>
      <c r="B15576">
        <v>1645498366</v>
      </c>
      <c r="C15576" s="1">
        <v>44614.49496527778</v>
      </c>
      <c r="D15576">
        <v>67</v>
      </c>
    </row>
    <row r="15577" spans="1:4" x14ac:dyDescent="0.3">
      <c r="A15577" t="s">
        <v>8</v>
      </c>
      <c r="B15577">
        <v>1645498666</v>
      </c>
      <c r="C15577" s="1">
        <v>44614.498449074075</v>
      </c>
      <c r="D15577">
        <v>67</v>
      </c>
    </row>
    <row r="15578" spans="1:4" x14ac:dyDescent="0.3">
      <c r="A15578" t="s">
        <v>8</v>
      </c>
      <c r="B15578">
        <v>1645498967</v>
      </c>
      <c r="C15578" s="1">
        <v>44614.501921296294</v>
      </c>
      <c r="D15578">
        <v>67</v>
      </c>
    </row>
    <row r="15579" spans="1:4" x14ac:dyDescent="0.3">
      <c r="A15579" t="s">
        <v>8</v>
      </c>
      <c r="B15579">
        <v>1645499157</v>
      </c>
      <c r="C15579" s="1">
        <v>44614.504131944443</v>
      </c>
      <c r="D15579">
        <v>67</v>
      </c>
    </row>
    <row r="15580" spans="1:4" x14ac:dyDescent="0.3">
      <c r="A15580" t="s">
        <v>8</v>
      </c>
      <c r="B15580">
        <v>1645499162</v>
      </c>
      <c r="C15580" s="1">
        <v>44614.504189814812</v>
      </c>
      <c r="D15580">
        <v>67</v>
      </c>
    </row>
    <row r="15581" spans="1:4" x14ac:dyDescent="0.3">
      <c r="A15581" t="s">
        <v>8</v>
      </c>
      <c r="B15581">
        <v>1645499267</v>
      </c>
      <c r="C15581" s="1">
        <v>44614.505393518521</v>
      </c>
      <c r="D15581">
        <v>67</v>
      </c>
    </row>
    <row r="15582" spans="1:4" x14ac:dyDescent="0.3">
      <c r="A15582" t="s">
        <v>8</v>
      </c>
      <c r="B15582">
        <v>1645499412</v>
      </c>
      <c r="C15582" s="1">
        <v>44614.507071759261</v>
      </c>
      <c r="D15582">
        <v>67</v>
      </c>
    </row>
    <row r="15583" spans="1:4" x14ac:dyDescent="0.3">
      <c r="A15583" t="s">
        <v>8</v>
      </c>
      <c r="B15583">
        <v>1645499567</v>
      </c>
      <c r="C15583" s="1">
        <v>44614.508877314816</v>
      </c>
      <c r="D15583">
        <v>67</v>
      </c>
    </row>
    <row r="15584" spans="1:4" x14ac:dyDescent="0.3">
      <c r="A15584" t="s">
        <v>8</v>
      </c>
      <c r="B15584">
        <v>1645499867</v>
      </c>
      <c r="C15584" s="1">
        <v>44614.512349537035</v>
      </c>
      <c r="D15584">
        <v>67</v>
      </c>
    </row>
    <row r="15585" spans="1:4" x14ac:dyDescent="0.3">
      <c r="A15585" t="s">
        <v>8</v>
      </c>
      <c r="B15585">
        <v>1645500168</v>
      </c>
      <c r="C15585" s="1">
        <v>44614.515821759262</v>
      </c>
      <c r="D15585">
        <v>67</v>
      </c>
    </row>
    <row r="15586" spans="1:4" x14ac:dyDescent="0.3">
      <c r="A15586" t="s">
        <v>8</v>
      </c>
      <c r="B15586">
        <v>1645500468</v>
      </c>
      <c r="C15586" s="1">
        <v>44614.519293981481</v>
      </c>
      <c r="D15586">
        <v>67</v>
      </c>
    </row>
    <row r="15587" spans="1:4" x14ac:dyDescent="0.3">
      <c r="A15587" t="s">
        <v>8</v>
      </c>
      <c r="B15587">
        <v>1645500768</v>
      </c>
      <c r="C15587" s="1">
        <v>44614.522777777776</v>
      </c>
      <c r="D15587">
        <v>67</v>
      </c>
    </row>
    <row r="15588" spans="1:4" x14ac:dyDescent="0.3">
      <c r="A15588" t="s">
        <v>8</v>
      </c>
      <c r="B15588">
        <v>1645501068</v>
      </c>
      <c r="C15588" s="1">
        <v>44614.526250000003</v>
      </c>
      <c r="D15588">
        <v>67</v>
      </c>
    </row>
    <row r="15589" spans="1:4" x14ac:dyDescent="0.3">
      <c r="A15589" t="s">
        <v>8</v>
      </c>
      <c r="B15589">
        <v>1645501369</v>
      </c>
      <c r="C15589" s="1">
        <v>44614.529722222222</v>
      </c>
      <c r="D15589">
        <v>67</v>
      </c>
    </row>
    <row r="15590" spans="1:4" x14ac:dyDescent="0.3">
      <c r="A15590" t="s">
        <v>8</v>
      </c>
      <c r="B15590">
        <v>1645501669</v>
      </c>
      <c r="C15590" s="1">
        <v>44614.533206018517</v>
      </c>
      <c r="D15590">
        <v>67</v>
      </c>
    </row>
    <row r="15591" spans="1:4" x14ac:dyDescent="0.3">
      <c r="A15591" t="s">
        <v>8</v>
      </c>
      <c r="B15591">
        <v>1645501969</v>
      </c>
      <c r="C15591" s="1">
        <v>44614.536678240744</v>
      </c>
      <c r="D15591">
        <v>67</v>
      </c>
    </row>
    <row r="15592" spans="1:4" x14ac:dyDescent="0.3">
      <c r="A15592" t="s">
        <v>8</v>
      </c>
      <c r="B15592">
        <v>1645502270</v>
      </c>
      <c r="C15592" s="1">
        <v>44614.540150462963</v>
      </c>
      <c r="D15592">
        <v>67</v>
      </c>
    </row>
    <row r="15593" spans="1:4" x14ac:dyDescent="0.3">
      <c r="A15593" t="s">
        <v>8</v>
      </c>
      <c r="B15593">
        <v>1645502570</v>
      </c>
      <c r="C15593" s="1">
        <v>44614.543634259258</v>
      </c>
      <c r="D15593">
        <v>67</v>
      </c>
    </row>
    <row r="15594" spans="1:4" x14ac:dyDescent="0.3">
      <c r="A15594" t="s">
        <v>8</v>
      </c>
      <c r="B15594">
        <v>1645502870</v>
      </c>
      <c r="C15594" s="1">
        <v>44614.547106481485</v>
      </c>
      <c r="D15594">
        <v>67</v>
      </c>
    </row>
    <row r="15595" spans="1:4" x14ac:dyDescent="0.3">
      <c r="A15595" t="s">
        <v>8</v>
      </c>
      <c r="B15595">
        <v>1645503171</v>
      </c>
      <c r="C15595" s="1">
        <v>44614.550578703704</v>
      </c>
      <c r="D15595">
        <v>67</v>
      </c>
    </row>
    <row r="15596" spans="1:4" x14ac:dyDescent="0.3">
      <c r="A15596" t="s">
        <v>8</v>
      </c>
      <c r="B15596">
        <v>1645503471</v>
      </c>
      <c r="C15596" s="1">
        <v>44614.554050925923</v>
      </c>
      <c r="D15596">
        <v>67</v>
      </c>
    </row>
    <row r="15597" spans="1:4" x14ac:dyDescent="0.3">
      <c r="A15597" t="s">
        <v>8</v>
      </c>
      <c r="B15597">
        <v>1645503770</v>
      </c>
      <c r="C15597" s="1">
        <v>44614.557523148149</v>
      </c>
      <c r="D15597">
        <v>67</v>
      </c>
    </row>
    <row r="15598" spans="1:4" x14ac:dyDescent="0.3">
      <c r="A15598" t="s">
        <v>8</v>
      </c>
      <c r="B15598">
        <v>1645504055</v>
      </c>
      <c r="C15598" s="1">
        <v>44614.56082175926</v>
      </c>
      <c r="D15598">
        <v>67</v>
      </c>
    </row>
    <row r="15599" spans="1:4" x14ac:dyDescent="0.3">
      <c r="A15599" t="s">
        <v>8</v>
      </c>
      <c r="B15599">
        <v>1645504069</v>
      </c>
      <c r="C15599" s="1">
        <v>44614.560983796298</v>
      </c>
      <c r="D15599">
        <v>67</v>
      </c>
    </row>
    <row r="15600" spans="1:4" x14ac:dyDescent="0.3">
      <c r="A15600" t="s">
        <v>8</v>
      </c>
      <c r="B15600">
        <v>1645504071</v>
      </c>
      <c r="C15600" s="1">
        <v>44614.560995370368</v>
      </c>
      <c r="D15600">
        <v>67</v>
      </c>
    </row>
    <row r="15601" spans="1:4" x14ac:dyDescent="0.3">
      <c r="A15601" t="s">
        <v>8</v>
      </c>
      <c r="B15601">
        <v>1645504371</v>
      </c>
      <c r="C15601" s="1">
        <v>44614.564467592594</v>
      </c>
      <c r="D15601">
        <v>67</v>
      </c>
    </row>
    <row r="15602" spans="1:4" x14ac:dyDescent="0.3">
      <c r="A15602" t="s">
        <v>8</v>
      </c>
      <c r="B15602">
        <v>1645504671</v>
      </c>
      <c r="C15602" s="1">
        <v>44614.56795138889</v>
      </c>
      <c r="D15602">
        <v>67</v>
      </c>
    </row>
    <row r="15603" spans="1:4" x14ac:dyDescent="0.3">
      <c r="A15603" t="s">
        <v>8</v>
      </c>
      <c r="B15603">
        <v>1645504972</v>
      </c>
      <c r="C15603" s="1">
        <v>44614.571423611109</v>
      </c>
      <c r="D15603">
        <v>67</v>
      </c>
    </row>
    <row r="15604" spans="1:4" x14ac:dyDescent="0.3">
      <c r="A15604" t="s">
        <v>8</v>
      </c>
      <c r="B15604">
        <v>1645505272</v>
      </c>
      <c r="C15604" s="1">
        <v>44614.574895833335</v>
      </c>
      <c r="D15604">
        <v>67</v>
      </c>
    </row>
    <row r="15605" spans="1:4" x14ac:dyDescent="0.3">
      <c r="A15605" t="s">
        <v>8</v>
      </c>
      <c r="B15605">
        <v>1645505572</v>
      </c>
      <c r="C15605" s="1">
        <v>44614.578379629631</v>
      </c>
      <c r="D15605">
        <v>67</v>
      </c>
    </row>
    <row r="15606" spans="1:4" x14ac:dyDescent="0.3">
      <c r="A15606" t="s">
        <v>8</v>
      </c>
      <c r="B15606">
        <v>1645505872</v>
      </c>
      <c r="C15606" s="1">
        <v>44614.58185185185</v>
      </c>
      <c r="D15606">
        <v>67</v>
      </c>
    </row>
    <row r="15607" spans="1:4" x14ac:dyDescent="0.3">
      <c r="A15607" t="s">
        <v>8</v>
      </c>
      <c r="B15607">
        <v>1645506173</v>
      </c>
      <c r="C15607" s="1">
        <v>44614.585324074076</v>
      </c>
      <c r="D15607">
        <v>67</v>
      </c>
    </row>
    <row r="15608" spans="1:4" x14ac:dyDescent="0.3">
      <c r="A15608" t="s">
        <v>8</v>
      </c>
      <c r="B15608">
        <v>1645506473</v>
      </c>
      <c r="C15608" s="1">
        <v>44614.588807870372</v>
      </c>
      <c r="D15608">
        <v>67</v>
      </c>
    </row>
    <row r="15609" spans="1:4" x14ac:dyDescent="0.3">
      <c r="A15609" t="s">
        <v>8</v>
      </c>
      <c r="B15609">
        <v>1645506773</v>
      </c>
      <c r="C15609" s="1">
        <v>44614.592280092591</v>
      </c>
      <c r="D15609">
        <v>67</v>
      </c>
    </row>
    <row r="15610" spans="1:4" x14ac:dyDescent="0.3">
      <c r="A15610" t="s">
        <v>8</v>
      </c>
      <c r="B15610">
        <v>1645507074</v>
      </c>
      <c r="C15610" s="1">
        <v>44614.595752314817</v>
      </c>
      <c r="D15610">
        <v>67</v>
      </c>
    </row>
    <row r="15611" spans="1:4" x14ac:dyDescent="0.3">
      <c r="A15611" t="s">
        <v>8</v>
      </c>
      <c r="B15611">
        <v>1645507374</v>
      </c>
      <c r="C15611" s="1">
        <v>44614.599224537036</v>
      </c>
      <c r="D15611">
        <v>67</v>
      </c>
    </row>
    <row r="15612" spans="1:4" x14ac:dyDescent="0.3">
      <c r="A15612" t="s">
        <v>8</v>
      </c>
      <c r="B15612">
        <v>1645507674</v>
      </c>
      <c r="C15612" s="1">
        <v>44614.602708333332</v>
      </c>
      <c r="D15612">
        <v>67</v>
      </c>
    </row>
    <row r="15613" spans="1:4" x14ac:dyDescent="0.3">
      <c r="A15613" t="s">
        <v>8</v>
      </c>
      <c r="B15613">
        <v>1645507974</v>
      </c>
      <c r="C15613" s="1">
        <v>44614.606180555558</v>
      </c>
      <c r="D15613">
        <v>67</v>
      </c>
    </row>
    <row r="15614" spans="1:4" x14ac:dyDescent="0.3">
      <c r="A15614" t="s">
        <v>8</v>
      </c>
      <c r="B15614">
        <v>1645508275</v>
      </c>
      <c r="C15614" s="1">
        <v>44614.609652777777</v>
      </c>
      <c r="D15614">
        <v>67</v>
      </c>
    </row>
    <row r="15615" spans="1:4" x14ac:dyDescent="0.3">
      <c r="A15615" t="s">
        <v>8</v>
      </c>
      <c r="B15615">
        <v>1645508575</v>
      </c>
      <c r="C15615" s="1">
        <v>44614.613136574073</v>
      </c>
      <c r="D15615">
        <v>67</v>
      </c>
    </row>
    <row r="15616" spans="1:4" x14ac:dyDescent="0.3">
      <c r="A15616" t="s">
        <v>8</v>
      </c>
      <c r="B15616">
        <v>1645508875</v>
      </c>
      <c r="C15616" s="1">
        <v>44614.616608796299</v>
      </c>
      <c r="D15616">
        <v>67</v>
      </c>
    </row>
    <row r="15617" spans="1:4" x14ac:dyDescent="0.3">
      <c r="A15617" t="s">
        <v>8</v>
      </c>
      <c r="B15617">
        <v>1645509176</v>
      </c>
      <c r="C15617" s="1">
        <v>44614.620081018518</v>
      </c>
      <c r="D15617">
        <v>67</v>
      </c>
    </row>
    <row r="15618" spans="1:4" x14ac:dyDescent="0.3">
      <c r="A15618" t="s">
        <v>8</v>
      </c>
      <c r="B15618">
        <v>1645509476</v>
      </c>
      <c r="C15618" s="1">
        <v>44614.623553240737</v>
      </c>
      <c r="D15618">
        <v>67</v>
      </c>
    </row>
    <row r="15619" spans="1:4" x14ac:dyDescent="0.3">
      <c r="A15619" t="s">
        <v>8</v>
      </c>
      <c r="B15619">
        <v>1645509776</v>
      </c>
      <c r="C15619" s="1">
        <v>44614.62703703704</v>
      </c>
      <c r="D15619">
        <v>67</v>
      </c>
    </row>
    <row r="15620" spans="1:4" x14ac:dyDescent="0.3">
      <c r="A15620" t="s">
        <v>8</v>
      </c>
      <c r="B15620">
        <v>1645510077</v>
      </c>
      <c r="C15620" s="1">
        <v>44614.630509259259</v>
      </c>
      <c r="D15620">
        <v>67</v>
      </c>
    </row>
    <row r="15621" spans="1:4" x14ac:dyDescent="0.3">
      <c r="A15621" t="s">
        <v>8</v>
      </c>
      <c r="B15621">
        <v>1645510377</v>
      </c>
      <c r="C15621" s="1">
        <v>44614.633981481478</v>
      </c>
      <c r="D15621">
        <v>67</v>
      </c>
    </row>
    <row r="15622" spans="1:4" x14ac:dyDescent="0.3">
      <c r="A15622" t="s">
        <v>8</v>
      </c>
      <c r="B15622">
        <v>1645510677</v>
      </c>
      <c r="C15622" s="1">
        <v>44614.637465277781</v>
      </c>
      <c r="D15622">
        <v>67</v>
      </c>
    </row>
    <row r="15623" spans="1:4" x14ac:dyDescent="0.3">
      <c r="A15623" t="s">
        <v>8</v>
      </c>
      <c r="B15623">
        <v>1645510978</v>
      </c>
      <c r="C15623" s="1">
        <v>44614.6409375</v>
      </c>
      <c r="D15623">
        <v>67</v>
      </c>
    </row>
    <row r="15624" spans="1:4" x14ac:dyDescent="0.3">
      <c r="A15624" t="s">
        <v>8</v>
      </c>
      <c r="B15624">
        <v>1645511278</v>
      </c>
      <c r="C15624" s="1">
        <v>44614.644409722219</v>
      </c>
      <c r="D15624">
        <v>67</v>
      </c>
    </row>
    <row r="15625" spans="1:4" x14ac:dyDescent="0.3">
      <c r="A15625" t="s">
        <v>8</v>
      </c>
      <c r="B15625">
        <v>1645511578</v>
      </c>
      <c r="C15625" s="1">
        <v>44614.647893518515</v>
      </c>
      <c r="D15625">
        <v>67</v>
      </c>
    </row>
    <row r="15626" spans="1:4" x14ac:dyDescent="0.3">
      <c r="A15626" t="s">
        <v>8</v>
      </c>
      <c r="B15626">
        <v>1645511624</v>
      </c>
      <c r="C15626" s="1">
        <v>44614.648414351854</v>
      </c>
      <c r="D15626">
        <v>67</v>
      </c>
    </row>
    <row r="15627" spans="1:4" x14ac:dyDescent="0.3">
      <c r="A15627" t="s">
        <v>8</v>
      </c>
      <c r="B15627">
        <v>1645511630</v>
      </c>
      <c r="C15627" s="1">
        <v>44614.6484837963</v>
      </c>
      <c r="D15627">
        <v>67</v>
      </c>
    </row>
    <row r="15628" spans="1:4" x14ac:dyDescent="0.3">
      <c r="A15628" t="s">
        <v>8</v>
      </c>
      <c r="B15628">
        <v>1645511878</v>
      </c>
      <c r="C15628" s="1">
        <v>44614.651365740741</v>
      </c>
      <c r="D15628">
        <v>67</v>
      </c>
    </row>
    <row r="15629" spans="1:4" x14ac:dyDescent="0.3">
      <c r="A15629" t="s">
        <v>8</v>
      </c>
      <c r="B15629">
        <v>1645512179</v>
      </c>
      <c r="C15629" s="1">
        <v>44614.65483796296</v>
      </c>
      <c r="D15629">
        <v>67</v>
      </c>
    </row>
    <row r="15630" spans="1:4" x14ac:dyDescent="0.3">
      <c r="A15630" t="s">
        <v>8</v>
      </c>
      <c r="B15630">
        <v>1645512479</v>
      </c>
      <c r="C15630" s="1">
        <v>44614.658321759256</v>
      </c>
      <c r="D15630">
        <v>67</v>
      </c>
    </row>
    <row r="15631" spans="1:4" x14ac:dyDescent="0.3">
      <c r="A15631" t="s">
        <v>8</v>
      </c>
      <c r="B15631">
        <v>1645512779</v>
      </c>
      <c r="C15631" s="1">
        <v>44614.661793981482</v>
      </c>
      <c r="D15631">
        <v>67</v>
      </c>
    </row>
    <row r="15632" spans="1:4" x14ac:dyDescent="0.3">
      <c r="A15632" t="s">
        <v>8</v>
      </c>
      <c r="B15632">
        <v>1645513080</v>
      </c>
      <c r="C15632" s="1">
        <v>44614.665266203701</v>
      </c>
      <c r="D15632">
        <v>67</v>
      </c>
    </row>
    <row r="15633" spans="1:4" x14ac:dyDescent="0.3">
      <c r="A15633" t="s">
        <v>8</v>
      </c>
      <c r="B15633">
        <v>1645513380</v>
      </c>
      <c r="C15633" s="1">
        <v>44614.668738425928</v>
      </c>
      <c r="D15633">
        <v>67</v>
      </c>
    </row>
    <row r="15634" spans="1:4" x14ac:dyDescent="0.3">
      <c r="A15634" t="s">
        <v>8</v>
      </c>
      <c r="B15634">
        <v>1645513680</v>
      </c>
      <c r="C15634" s="1">
        <v>44614.672222222223</v>
      </c>
      <c r="D15634">
        <v>67</v>
      </c>
    </row>
    <row r="15635" spans="1:4" x14ac:dyDescent="0.3">
      <c r="A15635" t="s">
        <v>8</v>
      </c>
      <c r="B15635">
        <v>1645513980</v>
      </c>
      <c r="C15635" s="1">
        <v>44614.675694444442</v>
      </c>
      <c r="D15635">
        <v>67</v>
      </c>
    </row>
    <row r="15636" spans="1:4" x14ac:dyDescent="0.3">
      <c r="A15636" t="s">
        <v>8</v>
      </c>
      <c r="B15636">
        <v>1645514281</v>
      </c>
      <c r="C15636" s="1">
        <v>44614.679166666669</v>
      </c>
      <c r="D15636">
        <v>67</v>
      </c>
    </row>
    <row r="15637" spans="1:4" x14ac:dyDescent="0.3">
      <c r="A15637" t="s">
        <v>8</v>
      </c>
      <c r="B15637">
        <v>1645514580</v>
      </c>
      <c r="C15637" s="1">
        <v>44614.682638888888</v>
      </c>
      <c r="D15637">
        <v>67</v>
      </c>
    </row>
    <row r="15638" spans="1:4" x14ac:dyDescent="0.3">
      <c r="A15638" t="s">
        <v>8</v>
      </c>
      <c r="B15638">
        <v>1645514880</v>
      </c>
      <c r="C15638" s="1">
        <v>44614.686111111114</v>
      </c>
      <c r="D15638">
        <v>67</v>
      </c>
    </row>
    <row r="15639" spans="1:4" x14ac:dyDescent="0.3">
      <c r="A15639" t="s">
        <v>8</v>
      </c>
      <c r="B15639">
        <v>1645515181</v>
      </c>
      <c r="C15639" s="1">
        <v>44614.689583333333</v>
      </c>
      <c r="D15639">
        <v>67</v>
      </c>
    </row>
    <row r="15640" spans="1:4" x14ac:dyDescent="0.3">
      <c r="A15640" t="s">
        <v>8</v>
      </c>
      <c r="B15640">
        <v>1645515481</v>
      </c>
      <c r="C15640" s="1">
        <v>44614.693067129629</v>
      </c>
      <c r="D15640">
        <v>67</v>
      </c>
    </row>
    <row r="15641" spans="1:4" x14ac:dyDescent="0.3">
      <c r="A15641" t="s">
        <v>8</v>
      </c>
      <c r="B15641">
        <v>1645515781</v>
      </c>
      <c r="C15641" s="1">
        <v>44614.696539351855</v>
      </c>
      <c r="D15641">
        <v>67</v>
      </c>
    </row>
    <row r="15642" spans="1:4" x14ac:dyDescent="0.3">
      <c r="A15642" t="s">
        <v>8</v>
      </c>
      <c r="B15642">
        <v>1645516082</v>
      </c>
      <c r="C15642" s="1">
        <v>44614.700011574074</v>
      </c>
      <c r="D15642">
        <v>67</v>
      </c>
    </row>
    <row r="15643" spans="1:4" x14ac:dyDescent="0.3">
      <c r="A15643" t="s">
        <v>8</v>
      </c>
      <c r="B15643">
        <v>1645516382</v>
      </c>
      <c r="C15643" s="1">
        <v>44614.70349537037</v>
      </c>
      <c r="D15643">
        <v>67</v>
      </c>
    </row>
    <row r="15644" spans="1:4" x14ac:dyDescent="0.3">
      <c r="A15644" t="s">
        <v>8</v>
      </c>
      <c r="B15644">
        <v>1645516682</v>
      </c>
      <c r="C15644" s="1">
        <v>44614.706967592596</v>
      </c>
      <c r="D15644">
        <v>67</v>
      </c>
    </row>
    <row r="15645" spans="1:4" x14ac:dyDescent="0.3">
      <c r="A15645" t="s">
        <v>8</v>
      </c>
      <c r="B15645">
        <v>1645516983</v>
      </c>
      <c r="C15645" s="1">
        <v>44614.710439814815</v>
      </c>
      <c r="D15645">
        <v>67</v>
      </c>
    </row>
    <row r="15646" spans="1:4" x14ac:dyDescent="0.3">
      <c r="A15646" t="s">
        <v>8</v>
      </c>
      <c r="B15646">
        <v>1645517283</v>
      </c>
      <c r="C15646" s="1">
        <v>44614.713912037034</v>
      </c>
      <c r="D15646">
        <v>67</v>
      </c>
    </row>
    <row r="15647" spans="1:4" x14ac:dyDescent="0.3">
      <c r="A15647" t="s">
        <v>8</v>
      </c>
      <c r="B15647">
        <v>1645517583</v>
      </c>
      <c r="C15647" s="1">
        <v>44614.717395833337</v>
      </c>
      <c r="D15647">
        <v>67</v>
      </c>
    </row>
    <row r="15648" spans="1:4" x14ac:dyDescent="0.3">
      <c r="A15648" t="s">
        <v>8</v>
      </c>
      <c r="B15648">
        <v>1645517884</v>
      </c>
      <c r="C15648" s="1">
        <v>44614.720868055556</v>
      </c>
      <c r="D15648">
        <v>67</v>
      </c>
    </row>
    <row r="15649" spans="1:4" x14ac:dyDescent="0.3">
      <c r="A15649" t="s">
        <v>8</v>
      </c>
      <c r="B15649">
        <v>1645518184</v>
      </c>
      <c r="C15649" s="1">
        <v>44614.724340277775</v>
      </c>
      <c r="D15649">
        <v>67</v>
      </c>
    </row>
    <row r="15650" spans="1:4" x14ac:dyDescent="0.3">
      <c r="A15650" t="s">
        <v>8</v>
      </c>
      <c r="B15650">
        <v>1645518484</v>
      </c>
      <c r="C15650" s="1">
        <v>44614.727824074071</v>
      </c>
      <c r="D15650">
        <v>67</v>
      </c>
    </row>
    <row r="15651" spans="1:4" x14ac:dyDescent="0.3">
      <c r="A15651" t="s">
        <v>8</v>
      </c>
      <c r="B15651">
        <v>1645518784</v>
      </c>
      <c r="C15651" s="1">
        <v>44614.731296296297</v>
      </c>
      <c r="D15651">
        <v>67</v>
      </c>
    </row>
    <row r="15652" spans="1:4" x14ac:dyDescent="0.3">
      <c r="A15652" t="s">
        <v>8</v>
      </c>
      <c r="B15652">
        <v>1645519205</v>
      </c>
      <c r="C15652" s="1">
        <v>44614.736157407409</v>
      </c>
      <c r="D15652">
        <v>67</v>
      </c>
    </row>
    <row r="15653" spans="1:4" x14ac:dyDescent="0.3">
      <c r="A15653" t="s">
        <v>8</v>
      </c>
      <c r="B15653">
        <v>1645519385</v>
      </c>
      <c r="C15653" s="1">
        <v>44614.738252314812</v>
      </c>
      <c r="D15653">
        <v>67</v>
      </c>
    </row>
    <row r="15654" spans="1:4" x14ac:dyDescent="0.3">
      <c r="A15654" t="s">
        <v>8</v>
      </c>
      <c r="B15654">
        <v>1645519685</v>
      </c>
      <c r="C15654" s="1">
        <v>44614.741724537038</v>
      </c>
      <c r="D15654">
        <v>67</v>
      </c>
    </row>
    <row r="15655" spans="1:4" x14ac:dyDescent="0.3">
      <c r="A15655" t="s">
        <v>8</v>
      </c>
      <c r="B15655">
        <v>1645519986</v>
      </c>
      <c r="C15655" s="1">
        <v>44614.745196759257</v>
      </c>
      <c r="D15655">
        <v>67</v>
      </c>
    </row>
    <row r="15656" spans="1:4" x14ac:dyDescent="0.3">
      <c r="A15656" t="s">
        <v>8</v>
      </c>
      <c r="B15656">
        <v>1645520286</v>
      </c>
      <c r="C15656" s="1">
        <v>44614.748668981483</v>
      </c>
      <c r="D15656">
        <v>67</v>
      </c>
    </row>
    <row r="15657" spans="1:4" x14ac:dyDescent="0.3">
      <c r="A15657" t="s">
        <v>8</v>
      </c>
      <c r="B15657">
        <v>1645520586</v>
      </c>
      <c r="C15657" s="1">
        <v>44614.752152777779</v>
      </c>
      <c r="D15657">
        <v>67</v>
      </c>
    </row>
    <row r="15658" spans="1:4" x14ac:dyDescent="0.3">
      <c r="A15658" t="s">
        <v>8</v>
      </c>
      <c r="B15658">
        <v>1645520887</v>
      </c>
      <c r="C15658" s="1">
        <v>44614.755624999998</v>
      </c>
      <c r="D15658">
        <v>67</v>
      </c>
    </row>
    <row r="15659" spans="1:4" x14ac:dyDescent="0.3">
      <c r="A15659" t="s">
        <v>8</v>
      </c>
      <c r="B15659">
        <v>1645521187</v>
      </c>
      <c r="C15659" s="1">
        <v>44614.759097222224</v>
      </c>
      <c r="D15659">
        <v>67</v>
      </c>
    </row>
    <row r="15660" spans="1:4" x14ac:dyDescent="0.3">
      <c r="A15660" t="s">
        <v>8</v>
      </c>
      <c r="B15660">
        <v>1645521487</v>
      </c>
      <c r="C15660" s="1">
        <v>44614.76258101852</v>
      </c>
      <c r="D15660">
        <v>67</v>
      </c>
    </row>
    <row r="15661" spans="1:4" x14ac:dyDescent="0.3">
      <c r="A15661" t="s">
        <v>8</v>
      </c>
      <c r="B15661">
        <v>1645521788</v>
      </c>
      <c r="C15661" s="1">
        <v>44614.766053240739</v>
      </c>
      <c r="D15661">
        <v>67</v>
      </c>
    </row>
    <row r="15662" spans="1:4" x14ac:dyDescent="0.3">
      <c r="A15662" t="s">
        <v>8</v>
      </c>
      <c r="B15662">
        <v>1645522088</v>
      </c>
      <c r="C15662" s="1">
        <v>44614.769525462965</v>
      </c>
      <c r="D15662">
        <v>67</v>
      </c>
    </row>
    <row r="15663" spans="1:4" x14ac:dyDescent="0.3">
      <c r="A15663" t="s">
        <v>8</v>
      </c>
      <c r="B15663">
        <v>1645522388</v>
      </c>
      <c r="C15663" s="1">
        <v>44614.773009259261</v>
      </c>
      <c r="D15663">
        <v>67</v>
      </c>
    </row>
    <row r="15664" spans="1:4" x14ac:dyDescent="0.3">
      <c r="A15664" t="s">
        <v>8</v>
      </c>
      <c r="B15664">
        <v>1645522688</v>
      </c>
      <c r="C15664" s="1">
        <v>44614.77648148148</v>
      </c>
      <c r="D15664">
        <v>67</v>
      </c>
    </row>
    <row r="15665" spans="1:4" x14ac:dyDescent="0.3">
      <c r="A15665" t="s">
        <v>8</v>
      </c>
      <c r="B15665">
        <v>1645522989</v>
      </c>
      <c r="C15665" s="1">
        <v>44614.779953703706</v>
      </c>
      <c r="D15665">
        <v>67</v>
      </c>
    </row>
    <row r="15666" spans="1:4" x14ac:dyDescent="0.3">
      <c r="A15666" t="s">
        <v>8</v>
      </c>
      <c r="B15666">
        <v>1645523289</v>
      </c>
      <c r="C15666" s="1">
        <v>44614.783425925925</v>
      </c>
      <c r="D15666">
        <v>67</v>
      </c>
    </row>
    <row r="15667" spans="1:4" x14ac:dyDescent="0.3">
      <c r="A15667" t="s">
        <v>8</v>
      </c>
      <c r="B15667">
        <v>1645523589</v>
      </c>
      <c r="C15667" s="1">
        <v>44614.786909722221</v>
      </c>
      <c r="D15667">
        <v>67</v>
      </c>
    </row>
    <row r="15668" spans="1:4" x14ac:dyDescent="0.3">
      <c r="A15668" t="s">
        <v>8</v>
      </c>
      <c r="B15668">
        <v>1645523890</v>
      </c>
      <c r="C15668" s="1">
        <v>44614.790381944447</v>
      </c>
      <c r="D15668">
        <v>67</v>
      </c>
    </row>
    <row r="15669" spans="1:4" x14ac:dyDescent="0.3">
      <c r="A15669" t="s">
        <v>8</v>
      </c>
      <c r="B15669">
        <v>1645524190</v>
      </c>
      <c r="C15669" s="1">
        <v>44614.793854166666</v>
      </c>
      <c r="D15669">
        <v>67</v>
      </c>
    </row>
    <row r="15670" spans="1:4" x14ac:dyDescent="0.3">
      <c r="A15670" t="s">
        <v>8</v>
      </c>
      <c r="B15670">
        <v>1645524490</v>
      </c>
      <c r="C15670" s="1">
        <v>44614.797337962962</v>
      </c>
      <c r="D15670">
        <v>67</v>
      </c>
    </row>
    <row r="15671" spans="1:4" x14ac:dyDescent="0.3">
      <c r="A15671" t="s">
        <v>8</v>
      </c>
      <c r="B15671">
        <v>1645524791</v>
      </c>
      <c r="C15671" s="1">
        <v>44614.800810185188</v>
      </c>
      <c r="D15671">
        <v>67</v>
      </c>
    </row>
    <row r="15672" spans="1:4" x14ac:dyDescent="0.3">
      <c r="A15672" t="s">
        <v>8</v>
      </c>
      <c r="B15672">
        <v>1645525091</v>
      </c>
      <c r="C15672" s="1">
        <v>44614.804282407407</v>
      </c>
      <c r="D15672">
        <v>67</v>
      </c>
    </row>
    <row r="15673" spans="1:4" x14ac:dyDescent="0.3">
      <c r="A15673" t="s">
        <v>8</v>
      </c>
      <c r="B15673">
        <v>1645525391</v>
      </c>
      <c r="C15673" s="1">
        <v>44614.807754629626</v>
      </c>
      <c r="D15673">
        <v>67</v>
      </c>
    </row>
    <row r="15674" spans="1:4" x14ac:dyDescent="0.3">
      <c r="A15674" t="s">
        <v>8</v>
      </c>
      <c r="B15674">
        <v>1645525691</v>
      </c>
      <c r="C15674" s="1">
        <v>44614.811238425929</v>
      </c>
      <c r="D15674">
        <v>67</v>
      </c>
    </row>
    <row r="15675" spans="1:4" x14ac:dyDescent="0.3">
      <c r="A15675" t="s">
        <v>8</v>
      </c>
      <c r="B15675">
        <v>1645525992</v>
      </c>
      <c r="C15675" s="1">
        <v>44614.814710648148</v>
      </c>
      <c r="D15675">
        <v>67</v>
      </c>
    </row>
    <row r="15676" spans="1:4" x14ac:dyDescent="0.3">
      <c r="A15676" t="s">
        <v>8</v>
      </c>
      <c r="B15676">
        <v>1645526292</v>
      </c>
      <c r="C15676" s="1">
        <v>44614.818182870367</v>
      </c>
      <c r="D15676">
        <v>67</v>
      </c>
    </row>
    <row r="15677" spans="1:4" x14ac:dyDescent="0.3">
      <c r="A15677" t="s">
        <v>8</v>
      </c>
      <c r="B15677">
        <v>1645526592</v>
      </c>
      <c r="C15677" s="1">
        <v>44614.821666666663</v>
      </c>
      <c r="D15677">
        <v>67</v>
      </c>
    </row>
    <row r="15678" spans="1:4" x14ac:dyDescent="0.3">
      <c r="A15678" t="s">
        <v>8</v>
      </c>
      <c r="B15678">
        <v>1645526892</v>
      </c>
      <c r="C15678" s="1">
        <v>44614.825138888889</v>
      </c>
      <c r="D15678">
        <v>67</v>
      </c>
    </row>
    <row r="15679" spans="1:4" x14ac:dyDescent="0.3">
      <c r="A15679" t="s">
        <v>8</v>
      </c>
      <c r="B15679">
        <v>1645527193</v>
      </c>
      <c r="C15679" s="1">
        <v>44614.828611111108</v>
      </c>
      <c r="D15679">
        <v>67</v>
      </c>
    </row>
    <row r="15680" spans="1:4" x14ac:dyDescent="0.3">
      <c r="A15680" t="s">
        <v>8</v>
      </c>
      <c r="B15680">
        <v>1645527493</v>
      </c>
      <c r="C15680" s="1">
        <v>44614.832094907404</v>
      </c>
      <c r="D15680">
        <v>67</v>
      </c>
    </row>
    <row r="15681" spans="1:4" x14ac:dyDescent="0.3">
      <c r="A15681" t="s">
        <v>8</v>
      </c>
      <c r="B15681">
        <v>1645527793</v>
      </c>
      <c r="C15681" s="1">
        <v>44614.83556712963</v>
      </c>
      <c r="D15681">
        <v>67</v>
      </c>
    </row>
    <row r="15682" spans="1:4" x14ac:dyDescent="0.3">
      <c r="A15682" t="s">
        <v>8</v>
      </c>
      <c r="B15682">
        <v>1645528094</v>
      </c>
      <c r="C15682" s="1">
        <v>44614.839039351849</v>
      </c>
      <c r="D15682">
        <v>67</v>
      </c>
    </row>
    <row r="15683" spans="1:4" x14ac:dyDescent="0.3">
      <c r="A15683" t="s">
        <v>8</v>
      </c>
      <c r="B15683">
        <v>1645528394</v>
      </c>
      <c r="C15683" s="1">
        <v>44614.842511574076</v>
      </c>
      <c r="D15683">
        <v>67</v>
      </c>
    </row>
    <row r="15684" spans="1:4" x14ac:dyDescent="0.3">
      <c r="A15684" t="s">
        <v>8</v>
      </c>
      <c r="B15684">
        <v>1645528754</v>
      </c>
      <c r="C15684" s="1">
        <v>44614.846689814818</v>
      </c>
      <c r="D15684">
        <v>67</v>
      </c>
    </row>
    <row r="15685" spans="1:4" x14ac:dyDescent="0.3">
      <c r="A15685" t="s">
        <v>8</v>
      </c>
      <c r="B15685">
        <v>1645528994</v>
      </c>
      <c r="C15685" s="1">
        <v>44614.849456018521</v>
      </c>
      <c r="D15685">
        <v>67</v>
      </c>
    </row>
    <row r="15686" spans="1:4" x14ac:dyDescent="0.3">
      <c r="A15686" t="s">
        <v>8</v>
      </c>
      <c r="B15686">
        <v>1645529294</v>
      </c>
      <c r="C15686" s="1">
        <v>44614.85292824074</v>
      </c>
      <c r="D15686">
        <v>67</v>
      </c>
    </row>
    <row r="15687" spans="1:4" x14ac:dyDescent="0.3">
      <c r="A15687" t="s">
        <v>8</v>
      </c>
      <c r="B15687">
        <v>1645529594</v>
      </c>
      <c r="C15687" s="1">
        <v>44614.856412037036</v>
      </c>
      <c r="D15687">
        <v>67</v>
      </c>
    </row>
    <row r="15688" spans="1:4" x14ac:dyDescent="0.3">
      <c r="A15688" t="s">
        <v>8</v>
      </c>
      <c r="B15688">
        <v>1645529894</v>
      </c>
      <c r="C15688" s="1">
        <v>44614.859884259262</v>
      </c>
      <c r="D15688">
        <v>67</v>
      </c>
    </row>
    <row r="15689" spans="1:4" x14ac:dyDescent="0.3">
      <c r="A15689" t="s">
        <v>8</v>
      </c>
      <c r="B15689">
        <v>1645530195</v>
      </c>
      <c r="C15689" s="1">
        <v>44614.863356481481</v>
      </c>
      <c r="D15689">
        <v>67</v>
      </c>
    </row>
    <row r="15690" spans="1:4" x14ac:dyDescent="0.3">
      <c r="A15690" t="s">
        <v>8</v>
      </c>
      <c r="B15690">
        <v>1645530495</v>
      </c>
      <c r="C15690" s="1">
        <v>44614.866840277777</v>
      </c>
      <c r="D15690">
        <v>67</v>
      </c>
    </row>
    <row r="15691" spans="1:4" x14ac:dyDescent="0.3">
      <c r="A15691" t="s">
        <v>8</v>
      </c>
      <c r="B15691">
        <v>1645530795</v>
      </c>
      <c r="C15691" s="1">
        <v>44614.870312500003</v>
      </c>
      <c r="D15691">
        <v>67</v>
      </c>
    </row>
    <row r="15692" spans="1:4" x14ac:dyDescent="0.3">
      <c r="A15692" t="s">
        <v>8</v>
      </c>
      <c r="B15692">
        <v>1645531096</v>
      </c>
      <c r="C15692" s="1">
        <v>44614.873784722222</v>
      </c>
      <c r="D15692">
        <v>67</v>
      </c>
    </row>
    <row r="15693" spans="1:4" x14ac:dyDescent="0.3">
      <c r="A15693" t="s">
        <v>8</v>
      </c>
      <c r="B15693">
        <v>1645531396</v>
      </c>
      <c r="C15693" s="1">
        <v>44614.877268518518</v>
      </c>
      <c r="D15693">
        <v>67</v>
      </c>
    </row>
    <row r="15694" spans="1:4" x14ac:dyDescent="0.3">
      <c r="A15694" t="s">
        <v>8</v>
      </c>
      <c r="B15694">
        <v>1645531696</v>
      </c>
      <c r="C15694" s="1">
        <v>44614.880740740744</v>
      </c>
      <c r="D15694">
        <v>67</v>
      </c>
    </row>
    <row r="15695" spans="1:4" x14ac:dyDescent="0.3">
      <c r="A15695" t="s">
        <v>8</v>
      </c>
      <c r="B15695">
        <v>1645531997</v>
      </c>
      <c r="C15695" s="1">
        <v>44614.884212962963</v>
      </c>
      <c r="D15695">
        <v>67</v>
      </c>
    </row>
    <row r="15696" spans="1:4" x14ac:dyDescent="0.3">
      <c r="A15696" t="s">
        <v>8</v>
      </c>
      <c r="B15696">
        <v>1645532297</v>
      </c>
      <c r="C15696" s="1">
        <v>44614.887685185182</v>
      </c>
      <c r="D15696">
        <v>67</v>
      </c>
    </row>
    <row r="15697" spans="1:4" x14ac:dyDescent="0.3">
      <c r="A15697" t="s">
        <v>8</v>
      </c>
      <c r="B15697">
        <v>1645532597</v>
      </c>
      <c r="C15697" s="1">
        <v>44614.891168981485</v>
      </c>
      <c r="D15697">
        <v>67</v>
      </c>
    </row>
    <row r="15698" spans="1:4" x14ac:dyDescent="0.3">
      <c r="A15698" t="s">
        <v>8</v>
      </c>
      <c r="B15698">
        <v>1645532898</v>
      </c>
      <c r="C15698" s="1">
        <v>44614.894641203704</v>
      </c>
      <c r="D15698">
        <v>67</v>
      </c>
    </row>
    <row r="15699" spans="1:4" x14ac:dyDescent="0.3">
      <c r="A15699" t="s">
        <v>8</v>
      </c>
      <c r="B15699">
        <v>1645533198</v>
      </c>
      <c r="C15699" s="1">
        <v>44614.898113425923</v>
      </c>
      <c r="D15699">
        <v>67</v>
      </c>
    </row>
    <row r="15700" spans="1:4" x14ac:dyDescent="0.3">
      <c r="A15700" t="s">
        <v>8</v>
      </c>
      <c r="B15700">
        <v>1645533498</v>
      </c>
      <c r="C15700" s="1">
        <v>44614.901597222219</v>
      </c>
      <c r="D15700">
        <v>67</v>
      </c>
    </row>
    <row r="15701" spans="1:4" x14ac:dyDescent="0.3">
      <c r="A15701" t="s">
        <v>8</v>
      </c>
      <c r="B15701">
        <v>1645533798</v>
      </c>
      <c r="C15701" s="1">
        <v>44614.905069444445</v>
      </c>
      <c r="D15701">
        <v>67</v>
      </c>
    </row>
    <row r="15702" spans="1:4" x14ac:dyDescent="0.3">
      <c r="A15702" t="s">
        <v>8</v>
      </c>
      <c r="B15702">
        <v>1645534099</v>
      </c>
      <c r="C15702" s="1">
        <v>44614.908541666664</v>
      </c>
      <c r="D15702">
        <v>67</v>
      </c>
    </row>
    <row r="15703" spans="1:4" x14ac:dyDescent="0.3">
      <c r="A15703" t="s">
        <v>8</v>
      </c>
      <c r="B15703">
        <v>1645534399</v>
      </c>
      <c r="C15703" s="1">
        <v>44614.91202546296</v>
      </c>
      <c r="D15703">
        <v>67</v>
      </c>
    </row>
    <row r="15704" spans="1:4" x14ac:dyDescent="0.3">
      <c r="A15704" t="s">
        <v>8</v>
      </c>
      <c r="B15704">
        <v>1645534699</v>
      </c>
      <c r="C15704" s="1">
        <v>44614.915497685186</v>
      </c>
      <c r="D15704">
        <v>67</v>
      </c>
    </row>
    <row r="15705" spans="1:4" x14ac:dyDescent="0.3">
      <c r="A15705" t="s">
        <v>8</v>
      </c>
      <c r="B15705">
        <v>1645535000</v>
      </c>
      <c r="C15705" s="1">
        <v>44614.918969907405</v>
      </c>
      <c r="D15705">
        <v>67</v>
      </c>
    </row>
    <row r="15706" spans="1:4" x14ac:dyDescent="0.3">
      <c r="A15706" t="s">
        <v>8</v>
      </c>
      <c r="B15706">
        <v>1645535300</v>
      </c>
      <c r="C15706" s="1">
        <v>44614.922453703701</v>
      </c>
      <c r="D15706">
        <v>67</v>
      </c>
    </row>
    <row r="15707" spans="1:4" x14ac:dyDescent="0.3">
      <c r="A15707" t="s">
        <v>8</v>
      </c>
      <c r="B15707">
        <v>1645535660</v>
      </c>
      <c r="C15707" s="1">
        <v>44614.926620370374</v>
      </c>
      <c r="D15707">
        <v>67</v>
      </c>
    </row>
    <row r="15708" spans="1:4" x14ac:dyDescent="0.3">
      <c r="A15708" t="s">
        <v>8</v>
      </c>
      <c r="B15708">
        <v>1645535901</v>
      </c>
      <c r="C15708" s="1">
        <v>44614.929398148146</v>
      </c>
      <c r="D15708">
        <v>67</v>
      </c>
    </row>
    <row r="15709" spans="1:4" x14ac:dyDescent="0.3">
      <c r="A15709" t="s">
        <v>8</v>
      </c>
      <c r="B15709">
        <v>1645536200</v>
      </c>
      <c r="C15709" s="1">
        <v>44614.932858796295</v>
      </c>
      <c r="D15709">
        <v>67</v>
      </c>
    </row>
    <row r="15710" spans="1:4" x14ac:dyDescent="0.3">
      <c r="A15710" t="s">
        <v>8</v>
      </c>
      <c r="B15710">
        <v>1645536500</v>
      </c>
      <c r="C15710" s="1">
        <v>44614.936342592591</v>
      </c>
      <c r="D15710">
        <v>67</v>
      </c>
    </row>
    <row r="15711" spans="1:4" x14ac:dyDescent="0.3">
      <c r="A15711" t="s">
        <v>8</v>
      </c>
      <c r="B15711">
        <v>1645536800</v>
      </c>
      <c r="C15711" s="1">
        <v>44614.939814814818</v>
      </c>
      <c r="D15711">
        <v>67</v>
      </c>
    </row>
    <row r="15712" spans="1:4" x14ac:dyDescent="0.3">
      <c r="A15712" t="s">
        <v>8</v>
      </c>
      <c r="B15712">
        <v>1645537101</v>
      </c>
      <c r="C15712" s="1">
        <v>44614.943287037036</v>
      </c>
      <c r="D15712">
        <v>67</v>
      </c>
    </row>
    <row r="15713" spans="1:4" x14ac:dyDescent="0.3">
      <c r="A15713" t="s">
        <v>8</v>
      </c>
      <c r="B15713">
        <v>1645537401</v>
      </c>
      <c r="C15713" s="1">
        <v>44614.946759259263</v>
      </c>
      <c r="D15713">
        <v>67</v>
      </c>
    </row>
    <row r="15714" spans="1:4" x14ac:dyDescent="0.3">
      <c r="A15714" t="s">
        <v>8</v>
      </c>
      <c r="B15714">
        <v>1645537701</v>
      </c>
      <c r="C15714" s="1">
        <v>44614.950243055559</v>
      </c>
      <c r="D15714">
        <v>67</v>
      </c>
    </row>
    <row r="15715" spans="1:4" x14ac:dyDescent="0.3">
      <c r="A15715" t="s">
        <v>8</v>
      </c>
      <c r="B15715">
        <v>1645538002</v>
      </c>
      <c r="C15715" s="1">
        <v>44614.953715277778</v>
      </c>
      <c r="D15715">
        <v>67</v>
      </c>
    </row>
    <row r="15716" spans="1:4" x14ac:dyDescent="0.3">
      <c r="A15716" t="s">
        <v>8</v>
      </c>
      <c r="B15716">
        <v>1645538302</v>
      </c>
      <c r="C15716" s="1">
        <v>44614.957187499997</v>
      </c>
      <c r="D15716">
        <v>67</v>
      </c>
    </row>
    <row r="15717" spans="1:4" x14ac:dyDescent="0.3">
      <c r="A15717" t="s">
        <v>8</v>
      </c>
      <c r="B15717">
        <v>1645538602</v>
      </c>
      <c r="C15717" s="1">
        <v>44614.9606712963</v>
      </c>
      <c r="D15717">
        <v>67</v>
      </c>
    </row>
    <row r="15718" spans="1:4" x14ac:dyDescent="0.3">
      <c r="A15718" t="s">
        <v>8</v>
      </c>
      <c r="B15718">
        <v>1645538903</v>
      </c>
      <c r="C15718" s="1">
        <v>44614.964143518519</v>
      </c>
      <c r="D15718">
        <v>67</v>
      </c>
    </row>
    <row r="15719" spans="1:4" x14ac:dyDescent="0.3">
      <c r="A15719" t="s">
        <v>8</v>
      </c>
      <c r="B15719">
        <v>1645539203</v>
      </c>
      <c r="C15719" s="1">
        <v>44614.967615740738</v>
      </c>
      <c r="D15719">
        <v>67</v>
      </c>
    </row>
    <row r="15720" spans="1:4" x14ac:dyDescent="0.3">
      <c r="A15720" t="s">
        <v>8</v>
      </c>
      <c r="B15720">
        <v>1645539503</v>
      </c>
      <c r="C15720" s="1">
        <v>44614.971099537041</v>
      </c>
      <c r="D15720">
        <v>67</v>
      </c>
    </row>
    <row r="15721" spans="1:4" x14ac:dyDescent="0.3">
      <c r="A15721" t="s">
        <v>8</v>
      </c>
      <c r="B15721">
        <v>1645539803</v>
      </c>
      <c r="C15721" s="1">
        <v>44614.97457175926</v>
      </c>
      <c r="D15721">
        <v>67</v>
      </c>
    </row>
    <row r="15722" spans="1:4" x14ac:dyDescent="0.3">
      <c r="A15722" t="s">
        <v>8</v>
      </c>
      <c r="B15722">
        <v>1645540104</v>
      </c>
      <c r="C15722" s="1">
        <v>44614.978043981479</v>
      </c>
      <c r="D15722">
        <v>67</v>
      </c>
    </row>
    <row r="15723" spans="1:4" x14ac:dyDescent="0.3">
      <c r="A15723" t="s">
        <v>8</v>
      </c>
      <c r="B15723">
        <v>1645540404</v>
      </c>
      <c r="C15723" s="1">
        <v>44614.981527777774</v>
      </c>
      <c r="D15723">
        <v>67</v>
      </c>
    </row>
    <row r="15724" spans="1:4" x14ac:dyDescent="0.3">
      <c r="A15724" t="s">
        <v>8</v>
      </c>
      <c r="B15724">
        <v>1645540704</v>
      </c>
      <c r="C15724" s="1">
        <v>44614.985000000001</v>
      </c>
      <c r="D15724">
        <v>67</v>
      </c>
    </row>
    <row r="15725" spans="1:4" x14ac:dyDescent="0.3">
      <c r="A15725" t="s">
        <v>8</v>
      </c>
      <c r="B15725">
        <v>1645541065</v>
      </c>
      <c r="C15725" s="1">
        <v>44614.989166666666</v>
      </c>
      <c r="D15725">
        <v>67</v>
      </c>
    </row>
    <row r="15726" spans="1:4" x14ac:dyDescent="0.3">
      <c r="A15726" t="s">
        <v>8</v>
      </c>
      <c r="B15726">
        <v>1645541305</v>
      </c>
      <c r="C15726" s="1">
        <v>44614.991944444446</v>
      </c>
      <c r="D15726">
        <v>67</v>
      </c>
    </row>
    <row r="15727" spans="1:4" x14ac:dyDescent="0.3">
      <c r="A15727" t="s">
        <v>8</v>
      </c>
      <c r="B15727">
        <v>1645541605</v>
      </c>
      <c r="C15727" s="1">
        <v>44614.995428240742</v>
      </c>
      <c r="D15727">
        <v>67</v>
      </c>
    </row>
    <row r="15728" spans="1:4" x14ac:dyDescent="0.3">
      <c r="A15728" t="s">
        <v>8</v>
      </c>
      <c r="B15728">
        <v>1645541906</v>
      </c>
      <c r="C15728" s="1">
        <v>44614.998900462961</v>
      </c>
      <c r="D15728">
        <v>67</v>
      </c>
    </row>
    <row r="15729" spans="1:4" x14ac:dyDescent="0.3">
      <c r="A15729" t="s">
        <v>8</v>
      </c>
      <c r="B15729">
        <v>1645542206</v>
      </c>
      <c r="C15729" s="1">
        <v>44615.002372685187</v>
      </c>
      <c r="D15729">
        <v>67</v>
      </c>
    </row>
    <row r="15730" spans="1:4" x14ac:dyDescent="0.3">
      <c r="A15730" t="s">
        <v>8</v>
      </c>
      <c r="B15730">
        <v>1645542506</v>
      </c>
      <c r="C15730" s="1">
        <v>44615.005856481483</v>
      </c>
      <c r="D15730">
        <v>67</v>
      </c>
    </row>
    <row r="15731" spans="1:4" x14ac:dyDescent="0.3">
      <c r="A15731" t="s">
        <v>8</v>
      </c>
      <c r="B15731">
        <v>1645542807</v>
      </c>
      <c r="C15731" s="1">
        <v>44615.009328703702</v>
      </c>
      <c r="D15731">
        <v>67</v>
      </c>
    </row>
    <row r="15732" spans="1:4" x14ac:dyDescent="0.3">
      <c r="A15732" t="s">
        <v>8</v>
      </c>
      <c r="B15732">
        <v>1645543107</v>
      </c>
      <c r="C15732" s="1">
        <v>44615.012800925928</v>
      </c>
      <c r="D15732">
        <v>67</v>
      </c>
    </row>
    <row r="15733" spans="1:4" x14ac:dyDescent="0.3">
      <c r="A15733" t="s">
        <v>8</v>
      </c>
      <c r="B15733">
        <v>1645543407</v>
      </c>
      <c r="C15733" s="1">
        <v>44615.016284722224</v>
      </c>
      <c r="D15733">
        <v>67</v>
      </c>
    </row>
    <row r="15734" spans="1:4" x14ac:dyDescent="0.3">
      <c r="A15734" t="s">
        <v>8</v>
      </c>
      <c r="B15734">
        <v>1645543708</v>
      </c>
      <c r="C15734" s="1">
        <v>44615.019756944443</v>
      </c>
      <c r="D15734">
        <v>67</v>
      </c>
    </row>
    <row r="15735" spans="1:4" x14ac:dyDescent="0.3">
      <c r="A15735" t="s">
        <v>8</v>
      </c>
      <c r="B15735">
        <v>1645544008</v>
      </c>
      <c r="C15735" s="1">
        <v>44615.023229166669</v>
      </c>
      <c r="D15735">
        <v>67</v>
      </c>
    </row>
    <row r="15736" spans="1:4" x14ac:dyDescent="0.3">
      <c r="A15736" t="s">
        <v>8</v>
      </c>
      <c r="B15736">
        <v>1645544308</v>
      </c>
      <c r="C15736" s="1">
        <v>44615.026712962965</v>
      </c>
      <c r="D15736">
        <v>67</v>
      </c>
    </row>
    <row r="15737" spans="1:4" x14ac:dyDescent="0.3">
      <c r="A15737" t="s">
        <v>8</v>
      </c>
      <c r="B15737">
        <v>1645544608</v>
      </c>
      <c r="C15737" s="1">
        <v>44615.030185185184</v>
      </c>
      <c r="D15737">
        <v>67</v>
      </c>
    </row>
    <row r="15738" spans="1:4" x14ac:dyDescent="0.3">
      <c r="A15738" t="s">
        <v>8</v>
      </c>
      <c r="B15738">
        <v>1645544909</v>
      </c>
      <c r="C15738" s="1">
        <v>44615.03365740741</v>
      </c>
      <c r="D15738">
        <v>67</v>
      </c>
    </row>
    <row r="15739" spans="1:4" x14ac:dyDescent="0.3">
      <c r="A15739" t="s">
        <v>8</v>
      </c>
      <c r="B15739">
        <v>1645545209</v>
      </c>
      <c r="C15739" s="1">
        <v>44615.037129629629</v>
      </c>
      <c r="D15739">
        <v>67</v>
      </c>
    </row>
    <row r="15740" spans="1:4" x14ac:dyDescent="0.3">
      <c r="A15740" t="s">
        <v>8</v>
      </c>
      <c r="B15740">
        <v>1645545509</v>
      </c>
      <c r="C15740" s="1">
        <v>44615.040613425925</v>
      </c>
      <c r="D15740">
        <v>67</v>
      </c>
    </row>
    <row r="15741" spans="1:4" x14ac:dyDescent="0.3">
      <c r="A15741" t="s">
        <v>8</v>
      </c>
      <c r="B15741">
        <v>1645545810</v>
      </c>
      <c r="C15741" s="1">
        <v>44615.044085648151</v>
      </c>
      <c r="D15741">
        <v>67</v>
      </c>
    </row>
    <row r="15742" spans="1:4" x14ac:dyDescent="0.3">
      <c r="A15742" t="s">
        <v>8</v>
      </c>
      <c r="B15742">
        <v>1645546110</v>
      </c>
      <c r="C15742" s="1">
        <v>44615.04755787037</v>
      </c>
      <c r="D15742">
        <v>67</v>
      </c>
    </row>
    <row r="15743" spans="1:4" x14ac:dyDescent="0.3">
      <c r="A15743" t="s">
        <v>8</v>
      </c>
      <c r="B15743">
        <v>1645546410</v>
      </c>
      <c r="C15743" s="1">
        <v>44615.051041666666</v>
      </c>
      <c r="D15743">
        <v>67</v>
      </c>
    </row>
    <row r="15744" spans="1:4" x14ac:dyDescent="0.3">
      <c r="A15744" t="s">
        <v>8</v>
      </c>
      <c r="B15744">
        <v>1645546710</v>
      </c>
      <c r="C15744" s="1">
        <v>44615.054513888892</v>
      </c>
      <c r="D15744">
        <v>67</v>
      </c>
    </row>
    <row r="15745" spans="1:4" x14ac:dyDescent="0.3">
      <c r="A15745" t="s">
        <v>8</v>
      </c>
      <c r="B15745">
        <v>1645547070</v>
      </c>
      <c r="C15745" s="1">
        <v>44615.058668981481</v>
      </c>
      <c r="D15745">
        <v>67</v>
      </c>
    </row>
    <row r="15746" spans="1:4" x14ac:dyDescent="0.3">
      <c r="A15746" t="s">
        <v>8</v>
      </c>
      <c r="B15746">
        <v>1645547310</v>
      </c>
      <c r="C15746" s="1">
        <v>44615.06145833333</v>
      </c>
      <c r="D15746">
        <v>67</v>
      </c>
    </row>
    <row r="15747" spans="1:4" x14ac:dyDescent="0.3">
      <c r="A15747" t="s">
        <v>8</v>
      </c>
      <c r="B15747">
        <v>1645547610</v>
      </c>
      <c r="C15747" s="1">
        <v>44615.064930555556</v>
      </c>
      <c r="D15747">
        <v>67</v>
      </c>
    </row>
    <row r="15748" spans="1:4" x14ac:dyDescent="0.3">
      <c r="A15748" t="s">
        <v>8</v>
      </c>
      <c r="B15748">
        <v>1645547911</v>
      </c>
      <c r="C15748" s="1">
        <v>44615.068402777775</v>
      </c>
      <c r="D15748">
        <v>67</v>
      </c>
    </row>
    <row r="15749" spans="1:4" x14ac:dyDescent="0.3">
      <c r="A15749" t="s">
        <v>8</v>
      </c>
      <c r="B15749">
        <v>1645548211</v>
      </c>
      <c r="C15749" s="1">
        <v>44615.071886574071</v>
      </c>
      <c r="D15749">
        <v>67</v>
      </c>
    </row>
    <row r="15750" spans="1:4" x14ac:dyDescent="0.3">
      <c r="A15750" t="s">
        <v>8</v>
      </c>
      <c r="B15750">
        <v>1645548511</v>
      </c>
      <c r="C15750" s="1">
        <v>44615.075358796297</v>
      </c>
      <c r="D15750">
        <v>67</v>
      </c>
    </row>
    <row r="15751" spans="1:4" x14ac:dyDescent="0.3">
      <c r="A15751" t="s">
        <v>8</v>
      </c>
      <c r="B15751">
        <v>1645548812</v>
      </c>
      <c r="C15751" s="1">
        <v>44615.078831018516</v>
      </c>
      <c r="D15751">
        <v>67</v>
      </c>
    </row>
    <row r="15752" spans="1:4" x14ac:dyDescent="0.3">
      <c r="A15752" t="s">
        <v>8</v>
      </c>
      <c r="B15752">
        <v>1645549112</v>
      </c>
      <c r="C15752" s="1">
        <v>44615.082303240742</v>
      </c>
      <c r="D15752">
        <v>67</v>
      </c>
    </row>
    <row r="15753" spans="1:4" x14ac:dyDescent="0.3">
      <c r="A15753" t="s">
        <v>8</v>
      </c>
      <c r="B15753">
        <v>1645549472</v>
      </c>
      <c r="C15753" s="1">
        <v>44615.086481481485</v>
      </c>
      <c r="D15753">
        <v>67</v>
      </c>
    </row>
    <row r="15754" spans="1:4" x14ac:dyDescent="0.3">
      <c r="A15754" t="s">
        <v>8</v>
      </c>
      <c r="B15754">
        <v>1645549713</v>
      </c>
      <c r="C15754" s="1">
        <v>44615.089259259257</v>
      </c>
      <c r="D15754">
        <v>67</v>
      </c>
    </row>
    <row r="15755" spans="1:4" x14ac:dyDescent="0.3">
      <c r="A15755" t="s">
        <v>8</v>
      </c>
      <c r="B15755">
        <v>1645550013</v>
      </c>
      <c r="C15755" s="1">
        <v>44615.092731481483</v>
      </c>
      <c r="D15755">
        <v>67</v>
      </c>
    </row>
    <row r="15756" spans="1:4" x14ac:dyDescent="0.3">
      <c r="A15756" t="s">
        <v>8</v>
      </c>
      <c r="B15756">
        <v>1645550313</v>
      </c>
      <c r="C15756" s="1">
        <v>44615.096215277779</v>
      </c>
      <c r="D15756">
        <v>67</v>
      </c>
    </row>
    <row r="15757" spans="1:4" x14ac:dyDescent="0.3">
      <c r="A15757" t="s">
        <v>8</v>
      </c>
      <c r="B15757">
        <v>1645550614</v>
      </c>
      <c r="C15757" s="1">
        <v>44615.099687499998</v>
      </c>
      <c r="D15757">
        <v>67</v>
      </c>
    </row>
    <row r="15758" spans="1:4" x14ac:dyDescent="0.3">
      <c r="A15758" t="s">
        <v>8</v>
      </c>
      <c r="B15758">
        <v>1645550914</v>
      </c>
      <c r="C15758" s="1">
        <v>44615.103159722225</v>
      </c>
      <c r="D15758">
        <v>67</v>
      </c>
    </row>
    <row r="15759" spans="1:4" x14ac:dyDescent="0.3">
      <c r="A15759" t="s">
        <v>8</v>
      </c>
      <c r="B15759">
        <v>1645551214</v>
      </c>
      <c r="C15759" s="1">
        <v>44615.10664351852</v>
      </c>
      <c r="D15759">
        <v>67</v>
      </c>
    </row>
    <row r="15760" spans="1:4" x14ac:dyDescent="0.3">
      <c r="A15760" t="s">
        <v>8</v>
      </c>
      <c r="B15760">
        <v>1645551514</v>
      </c>
      <c r="C15760" s="1">
        <v>44615.110115740739</v>
      </c>
      <c r="D15760">
        <v>67</v>
      </c>
    </row>
    <row r="15761" spans="1:4" x14ac:dyDescent="0.3">
      <c r="A15761" t="s">
        <v>8</v>
      </c>
      <c r="B15761">
        <v>1645551815</v>
      </c>
      <c r="C15761" s="1">
        <v>44615.113587962966</v>
      </c>
      <c r="D15761">
        <v>67</v>
      </c>
    </row>
    <row r="15762" spans="1:4" x14ac:dyDescent="0.3">
      <c r="A15762" t="s">
        <v>8</v>
      </c>
      <c r="B15762">
        <v>1645552115</v>
      </c>
      <c r="C15762" s="1">
        <v>44615.117071759261</v>
      </c>
      <c r="D15762">
        <v>67</v>
      </c>
    </row>
    <row r="15763" spans="1:4" x14ac:dyDescent="0.3">
      <c r="A15763" t="s">
        <v>8</v>
      </c>
      <c r="B15763">
        <v>1645552415</v>
      </c>
      <c r="C15763" s="1">
        <v>44615.12054398148</v>
      </c>
      <c r="D15763">
        <v>67</v>
      </c>
    </row>
    <row r="15764" spans="1:4" x14ac:dyDescent="0.3">
      <c r="A15764" t="s">
        <v>8</v>
      </c>
      <c r="B15764">
        <v>1645552716</v>
      </c>
      <c r="C15764" s="1">
        <v>44615.124016203707</v>
      </c>
      <c r="D15764">
        <v>67</v>
      </c>
    </row>
    <row r="15765" spans="1:4" x14ac:dyDescent="0.3">
      <c r="A15765" t="s">
        <v>8</v>
      </c>
      <c r="B15765">
        <v>1645553016</v>
      </c>
      <c r="C15765" s="1">
        <v>44615.127488425926</v>
      </c>
      <c r="D15765">
        <v>67</v>
      </c>
    </row>
    <row r="15766" spans="1:4" x14ac:dyDescent="0.3">
      <c r="A15766" t="s">
        <v>8</v>
      </c>
      <c r="B15766">
        <v>1645553316</v>
      </c>
      <c r="C15766" s="1">
        <v>44615.130972222221</v>
      </c>
      <c r="D15766">
        <v>67</v>
      </c>
    </row>
    <row r="15767" spans="1:4" x14ac:dyDescent="0.3">
      <c r="A15767" t="s">
        <v>8</v>
      </c>
      <c r="B15767">
        <v>1645553616</v>
      </c>
      <c r="C15767" s="1">
        <v>44615.134444444448</v>
      </c>
      <c r="D15767">
        <v>67</v>
      </c>
    </row>
    <row r="15768" spans="1:4" x14ac:dyDescent="0.3">
      <c r="A15768" t="s">
        <v>8</v>
      </c>
      <c r="B15768">
        <v>1645553917</v>
      </c>
      <c r="C15768" s="1">
        <v>44615.137916666667</v>
      </c>
      <c r="D15768">
        <v>67</v>
      </c>
    </row>
    <row r="15769" spans="1:4" x14ac:dyDescent="0.3">
      <c r="A15769" t="s">
        <v>8</v>
      </c>
      <c r="B15769">
        <v>1645554217</v>
      </c>
      <c r="C15769" s="1">
        <v>44615.141400462962</v>
      </c>
      <c r="D15769">
        <v>67</v>
      </c>
    </row>
    <row r="15770" spans="1:4" x14ac:dyDescent="0.3">
      <c r="A15770" t="s">
        <v>8</v>
      </c>
      <c r="B15770">
        <v>1645554517</v>
      </c>
      <c r="C15770" s="1">
        <v>44615.144872685189</v>
      </c>
      <c r="D15770">
        <v>67</v>
      </c>
    </row>
    <row r="15771" spans="1:4" x14ac:dyDescent="0.3">
      <c r="A15771" t="s">
        <v>8</v>
      </c>
      <c r="B15771">
        <v>1645554818</v>
      </c>
      <c r="C15771" s="1">
        <v>44615.148344907408</v>
      </c>
      <c r="D15771">
        <v>67</v>
      </c>
    </row>
    <row r="15772" spans="1:4" x14ac:dyDescent="0.3">
      <c r="A15772" t="s">
        <v>8</v>
      </c>
      <c r="B15772">
        <v>1645555118</v>
      </c>
      <c r="C15772" s="1">
        <v>44615.151828703703</v>
      </c>
      <c r="D15772">
        <v>67</v>
      </c>
    </row>
    <row r="15773" spans="1:4" x14ac:dyDescent="0.3">
      <c r="A15773" t="s">
        <v>8</v>
      </c>
      <c r="B15773">
        <v>1645555418</v>
      </c>
      <c r="C15773" s="1">
        <v>44615.155300925922</v>
      </c>
      <c r="D15773">
        <v>67</v>
      </c>
    </row>
    <row r="15774" spans="1:4" x14ac:dyDescent="0.3">
      <c r="A15774" t="s">
        <v>8</v>
      </c>
      <c r="B15774">
        <v>1645555719</v>
      </c>
      <c r="C15774" s="1">
        <v>44615.158773148149</v>
      </c>
      <c r="D15774">
        <v>67</v>
      </c>
    </row>
    <row r="15775" spans="1:4" x14ac:dyDescent="0.3">
      <c r="A15775" t="s">
        <v>8</v>
      </c>
      <c r="B15775">
        <v>1645556019</v>
      </c>
      <c r="C15775" s="1">
        <v>44615.162245370368</v>
      </c>
      <c r="D15775">
        <v>67</v>
      </c>
    </row>
    <row r="15776" spans="1:4" x14ac:dyDescent="0.3">
      <c r="A15776" t="s">
        <v>8</v>
      </c>
      <c r="B15776">
        <v>1645556319</v>
      </c>
      <c r="C15776" s="1">
        <v>44615.165729166663</v>
      </c>
      <c r="D15776">
        <v>67</v>
      </c>
    </row>
    <row r="15777" spans="1:4" x14ac:dyDescent="0.3">
      <c r="A15777" t="s">
        <v>8</v>
      </c>
      <c r="B15777">
        <v>1645556620</v>
      </c>
      <c r="C15777" s="1">
        <v>44615.16920138889</v>
      </c>
      <c r="D15777">
        <v>67</v>
      </c>
    </row>
    <row r="15778" spans="1:4" x14ac:dyDescent="0.3">
      <c r="A15778" t="s">
        <v>8</v>
      </c>
      <c r="B15778">
        <v>1645556920</v>
      </c>
      <c r="C15778" s="1">
        <v>44615.172673611109</v>
      </c>
      <c r="D15778">
        <v>67</v>
      </c>
    </row>
    <row r="15779" spans="1:4" x14ac:dyDescent="0.3">
      <c r="A15779" t="s">
        <v>8</v>
      </c>
      <c r="B15779">
        <v>1645557220</v>
      </c>
      <c r="C15779" s="1">
        <v>44615.176157407404</v>
      </c>
      <c r="D15779">
        <v>67</v>
      </c>
    </row>
    <row r="15780" spans="1:4" x14ac:dyDescent="0.3">
      <c r="A15780" t="s">
        <v>8</v>
      </c>
      <c r="B15780">
        <v>1645557520</v>
      </c>
      <c r="C15780" s="1">
        <v>44615.179629629631</v>
      </c>
      <c r="D15780">
        <v>67</v>
      </c>
    </row>
    <row r="15781" spans="1:4" x14ac:dyDescent="0.3">
      <c r="A15781" t="s">
        <v>8</v>
      </c>
      <c r="B15781">
        <v>1645557820</v>
      </c>
      <c r="C15781" s="1">
        <v>44615.18309027778</v>
      </c>
      <c r="D15781">
        <v>67</v>
      </c>
    </row>
    <row r="15782" spans="1:4" x14ac:dyDescent="0.3">
      <c r="A15782" t="s">
        <v>8</v>
      </c>
      <c r="B15782">
        <v>1645558120</v>
      </c>
      <c r="C15782" s="1">
        <v>44615.186574074076</v>
      </c>
      <c r="D15782">
        <v>67</v>
      </c>
    </row>
    <row r="15783" spans="1:4" x14ac:dyDescent="0.3">
      <c r="A15783" t="s">
        <v>8</v>
      </c>
      <c r="B15783">
        <v>1645558420</v>
      </c>
      <c r="C15783" s="1">
        <v>44615.190046296295</v>
      </c>
      <c r="D15783">
        <v>67</v>
      </c>
    </row>
    <row r="15784" spans="1:4" x14ac:dyDescent="0.3">
      <c r="A15784" t="s">
        <v>8</v>
      </c>
      <c r="B15784">
        <v>1645558721</v>
      </c>
      <c r="C15784" s="1">
        <v>44615.193518518521</v>
      </c>
      <c r="D15784">
        <v>67</v>
      </c>
    </row>
    <row r="15785" spans="1:4" x14ac:dyDescent="0.3">
      <c r="A15785" t="s">
        <v>8</v>
      </c>
      <c r="B15785">
        <v>1645559021</v>
      </c>
      <c r="C15785" s="1">
        <v>44615.19699074074</v>
      </c>
      <c r="D15785">
        <v>67</v>
      </c>
    </row>
    <row r="15786" spans="1:4" x14ac:dyDescent="0.3">
      <c r="A15786" t="s">
        <v>8</v>
      </c>
      <c r="B15786">
        <v>1645559321</v>
      </c>
      <c r="C15786" s="1">
        <v>44615.200474537036</v>
      </c>
      <c r="D15786">
        <v>67</v>
      </c>
    </row>
    <row r="15787" spans="1:4" x14ac:dyDescent="0.3">
      <c r="A15787" t="s">
        <v>8</v>
      </c>
      <c r="B15787">
        <v>1645559622</v>
      </c>
      <c r="C15787" s="1">
        <v>44615.203946759262</v>
      </c>
      <c r="D15787">
        <v>67</v>
      </c>
    </row>
    <row r="15788" spans="1:4" x14ac:dyDescent="0.3">
      <c r="A15788" t="s">
        <v>8</v>
      </c>
      <c r="B15788">
        <v>1645559922</v>
      </c>
      <c r="C15788" s="1">
        <v>44615.207418981481</v>
      </c>
      <c r="D15788">
        <v>67</v>
      </c>
    </row>
    <row r="15789" spans="1:4" x14ac:dyDescent="0.3">
      <c r="A15789" t="s">
        <v>8</v>
      </c>
      <c r="B15789">
        <v>1645560222</v>
      </c>
      <c r="C15789" s="1">
        <v>44615.210902777777</v>
      </c>
      <c r="D15789">
        <v>67</v>
      </c>
    </row>
    <row r="15790" spans="1:4" x14ac:dyDescent="0.3">
      <c r="A15790" t="s">
        <v>8</v>
      </c>
      <c r="B15790">
        <v>1645560522</v>
      </c>
      <c r="C15790" s="1">
        <v>44615.214375000003</v>
      </c>
      <c r="D15790">
        <v>67</v>
      </c>
    </row>
    <row r="15791" spans="1:4" x14ac:dyDescent="0.3">
      <c r="A15791" t="s">
        <v>8</v>
      </c>
      <c r="B15791">
        <v>1645560823</v>
      </c>
      <c r="C15791" s="1">
        <v>44615.217847222222</v>
      </c>
      <c r="D15791">
        <v>67</v>
      </c>
    </row>
    <row r="15792" spans="1:4" x14ac:dyDescent="0.3">
      <c r="A15792" t="s">
        <v>8</v>
      </c>
      <c r="B15792">
        <v>1645561123</v>
      </c>
      <c r="C15792" s="1">
        <v>44615.221331018518</v>
      </c>
      <c r="D15792">
        <v>67</v>
      </c>
    </row>
    <row r="15793" spans="1:4" x14ac:dyDescent="0.3">
      <c r="A15793" t="s">
        <v>8</v>
      </c>
      <c r="B15793">
        <v>1645561423</v>
      </c>
      <c r="C15793" s="1">
        <v>44615.224803240744</v>
      </c>
      <c r="D15793">
        <v>67</v>
      </c>
    </row>
    <row r="15794" spans="1:4" x14ac:dyDescent="0.3">
      <c r="A15794" t="s">
        <v>8</v>
      </c>
      <c r="B15794">
        <v>1645561724</v>
      </c>
      <c r="C15794" s="1">
        <v>44615.228275462963</v>
      </c>
      <c r="D15794">
        <v>67</v>
      </c>
    </row>
    <row r="15795" spans="1:4" x14ac:dyDescent="0.3">
      <c r="A15795" t="s">
        <v>8</v>
      </c>
      <c r="B15795">
        <v>1645562024</v>
      </c>
      <c r="C15795" s="1">
        <v>44615.231747685182</v>
      </c>
      <c r="D15795">
        <v>67</v>
      </c>
    </row>
    <row r="15796" spans="1:4" x14ac:dyDescent="0.3">
      <c r="A15796" t="s">
        <v>8</v>
      </c>
      <c r="B15796">
        <v>1645562324</v>
      </c>
      <c r="C15796" s="1">
        <v>44615.235231481478</v>
      </c>
      <c r="D15796">
        <v>67</v>
      </c>
    </row>
    <row r="15797" spans="1:4" x14ac:dyDescent="0.3">
      <c r="A15797" t="s">
        <v>8</v>
      </c>
      <c r="B15797">
        <v>1645562684</v>
      </c>
      <c r="C15797" s="1">
        <v>44615.239398148151</v>
      </c>
      <c r="D15797">
        <v>67</v>
      </c>
    </row>
    <row r="15798" spans="1:4" x14ac:dyDescent="0.3">
      <c r="A15798" t="s">
        <v>8</v>
      </c>
      <c r="B15798">
        <v>1645562985</v>
      </c>
      <c r="C15798" s="1">
        <v>44615.24287037037</v>
      </c>
      <c r="D15798">
        <v>67</v>
      </c>
    </row>
    <row r="15799" spans="1:4" x14ac:dyDescent="0.3">
      <c r="A15799" t="s">
        <v>8</v>
      </c>
      <c r="B15799">
        <v>1645563225</v>
      </c>
      <c r="C15799" s="1">
        <v>44615.245659722219</v>
      </c>
      <c r="D15799">
        <v>67</v>
      </c>
    </row>
    <row r="15800" spans="1:4" x14ac:dyDescent="0.3">
      <c r="A15800" t="s">
        <v>8</v>
      </c>
      <c r="B15800">
        <v>1645563585</v>
      </c>
      <c r="C15800" s="1">
        <v>44615.249826388892</v>
      </c>
      <c r="D15800">
        <v>67</v>
      </c>
    </row>
    <row r="15801" spans="1:4" x14ac:dyDescent="0.3">
      <c r="A15801" t="s">
        <v>8</v>
      </c>
      <c r="B15801">
        <v>1645563826</v>
      </c>
      <c r="C15801" s="1">
        <v>44615.252604166664</v>
      </c>
      <c r="D15801">
        <v>67</v>
      </c>
    </row>
    <row r="15802" spans="1:4" x14ac:dyDescent="0.3">
      <c r="A15802" t="s">
        <v>8</v>
      </c>
      <c r="B15802">
        <v>1645564126</v>
      </c>
      <c r="C15802" s="1">
        <v>44615.256076388891</v>
      </c>
      <c r="D15802">
        <v>67</v>
      </c>
    </row>
    <row r="15803" spans="1:4" x14ac:dyDescent="0.3">
      <c r="A15803" t="s">
        <v>8</v>
      </c>
      <c r="B15803">
        <v>1645564426</v>
      </c>
      <c r="C15803" s="1">
        <v>44615.259560185186</v>
      </c>
      <c r="D15803">
        <v>67</v>
      </c>
    </row>
    <row r="15804" spans="1:4" x14ac:dyDescent="0.3">
      <c r="A15804" t="s">
        <v>8</v>
      </c>
      <c r="B15804">
        <v>1645564727</v>
      </c>
      <c r="C15804" s="1">
        <v>44615.263032407405</v>
      </c>
      <c r="D15804">
        <v>67</v>
      </c>
    </row>
    <row r="15805" spans="1:4" x14ac:dyDescent="0.3">
      <c r="A15805" t="s">
        <v>8</v>
      </c>
      <c r="B15805">
        <v>1645565027</v>
      </c>
      <c r="C15805" s="1">
        <v>44615.266504629632</v>
      </c>
      <c r="D15805">
        <v>67</v>
      </c>
    </row>
    <row r="15806" spans="1:4" x14ac:dyDescent="0.3">
      <c r="A15806" t="s">
        <v>8</v>
      </c>
      <c r="B15806">
        <v>1645565327</v>
      </c>
      <c r="C15806" s="1">
        <v>44615.269988425927</v>
      </c>
      <c r="D15806">
        <v>67</v>
      </c>
    </row>
    <row r="15807" spans="1:4" x14ac:dyDescent="0.3">
      <c r="A15807" t="s">
        <v>8</v>
      </c>
      <c r="B15807">
        <v>1645565627</v>
      </c>
      <c r="C15807" s="1">
        <v>44615.273460648146</v>
      </c>
      <c r="D15807">
        <v>67</v>
      </c>
    </row>
    <row r="15808" spans="1:4" x14ac:dyDescent="0.3">
      <c r="A15808" t="s">
        <v>8</v>
      </c>
      <c r="B15808">
        <v>1645565928</v>
      </c>
      <c r="C15808" s="1">
        <v>44615.276932870373</v>
      </c>
      <c r="D15808">
        <v>67</v>
      </c>
    </row>
    <row r="15809" spans="1:4" x14ac:dyDescent="0.3">
      <c r="A15809" t="s">
        <v>8</v>
      </c>
      <c r="B15809">
        <v>1645566228</v>
      </c>
      <c r="C15809" s="1">
        <v>44615.280416666668</v>
      </c>
      <c r="D15809">
        <v>67</v>
      </c>
    </row>
    <row r="15810" spans="1:4" x14ac:dyDescent="0.3">
      <c r="A15810" t="s">
        <v>8</v>
      </c>
      <c r="B15810">
        <v>1645566528</v>
      </c>
      <c r="C15810" s="1">
        <v>44615.283888888887</v>
      </c>
      <c r="D15810">
        <v>67</v>
      </c>
    </row>
    <row r="15811" spans="1:4" x14ac:dyDescent="0.3">
      <c r="A15811" t="s">
        <v>8</v>
      </c>
      <c r="B15811">
        <v>1645566829</v>
      </c>
      <c r="C15811" s="1">
        <v>44615.287361111114</v>
      </c>
      <c r="D15811">
        <v>67</v>
      </c>
    </row>
    <row r="15812" spans="1:4" x14ac:dyDescent="0.3">
      <c r="A15812" t="s">
        <v>8</v>
      </c>
      <c r="B15812">
        <v>1645567129</v>
      </c>
      <c r="C15812" s="1">
        <v>44615.290844907409</v>
      </c>
      <c r="D15812">
        <v>67</v>
      </c>
    </row>
    <row r="15813" spans="1:4" x14ac:dyDescent="0.3">
      <c r="A15813" t="s">
        <v>8</v>
      </c>
      <c r="B15813">
        <v>1645567239</v>
      </c>
      <c r="C15813" s="1">
        <v>44615.29210648148</v>
      </c>
      <c r="D15813">
        <v>67</v>
      </c>
    </row>
    <row r="15814" spans="1:4" x14ac:dyDescent="0.3">
      <c r="A15814" t="s">
        <v>8</v>
      </c>
      <c r="B15814">
        <v>1645567489</v>
      </c>
      <c r="C15814" s="1">
        <v>44615.295011574075</v>
      </c>
      <c r="D15814">
        <v>67</v>
      </c>
    </row>
    <row r="15815" spans="1:4" x14ac:dyDescent="0.3">
      <c r="A15815" t="s">
        <v>8</v>
      </c>
      <c r="B15815">
        <v>1645567730</v>
      </c>
      <c r="C15815" s="1">
        <v>44615.297789351855</v>
      </c>
      <c r="D15815">
        <v>67</v>
      </c>
    </row>
    <row r="15816" spans="1:4" x14ac:dyDescent="0.3">
      <c r="A15816" t="s">
        <v>8</v>
      </c>
      <c r="B15816">
        <v>1645567901</v>
      </c>
      <c r="C15816" s="1">
        <v>44615.299780092595</v>
      </c>
      <c r="D15816">
        <v>67</v>
      </c>
    </row>
    <row r="15817" spans="1:4" x14ac:dyDescent="0.3">
      <c r="A15817" t="s">
        <v>8</v>
      </c>
      <c r="B15817">
        <v>1645567909</v>
      </c>
      <c r="C15817" s="1">
        <v>44615.299872685187</v>
      </c>
      <c r="D15817">
        <v>67</v>
      </c>
    </row>
    <row r="15818" spans="1:4" x14ac:dyDescent="0.3">
      <c r="A15818" t="s">
        <v>8</v>
      </c>
      <c r="B15818">
        <v>1645567949</v>
      </c>
      <c r="C15818" s="1">
        <v>44615.300324074073</v>
      </c>
      <c r="D15818">
        <v>67</v>
      </c>
    </row>
    <row r="15819" spans="1:4" x14ac:dyDescent="0.3">
      <c r="A15819" t="s">
        <v>8</v>
      </c>
      <c r="B15819">
        <v>1645568030</v>
      </c>
      <c r="C15819" s="1">
        <v>44615.301261574074</v>
      </c>
      <c r="D15819">
        <v>67</v>
      </c>
    </row>
    <row r="15820" spans="1:4" x14ac:dyDescent="0.3">
      <c r="A15820" t="s">
        <v>8</v>
      </c>
      <c r="B15820">
        <v>1645568204</v>
      </c>
      <c r="C15820" s="1">
        <v>44615.303287037037</v>
      </c>
      <c r="D15820">
        <v>67</v>
      </c>
    </row>
    <row r="15821" spans="1:4" x14ac:dyDescent="0.3">
      <c r="A15821" t="s">
        <v>8</v>
      </c>
      <c r="B15821">
        <v>1645568330</v>
      </c>
      <c r="C15821" s="1">
        <v>44615.304745370369</v>
      </c>
      <c r="D15821">
        <v>67</v>
      </c>
    </row>
    <row r="15822" spans="1:4" x14ac:dyDescent="0.3">
      <c r="A15822" t="s">
        <v>8</v>
      </c>
      <c r="B15822">
        <v>1645568630</v>
      </c>
      <c r="C15822" s="1">
        <v>44615.308206018519</v>
      </c>
      <c r="D15822">
        <v>67</v>
      </c>
    </row>
    <row r="15823" spans="1:4" x14ac:dyDescent="0.3">
      <c r="A15823" t="s">
        <v>8</v>
      </c>
      <c r="B15823">
        <v>1645568930</v>
      </c>
      <c r="C15823" s="1">
        <v>44615.311678240738</v>
      </c>
      <c r="D15823">
        <v>67</v>
      </c>
    </row>
    <row r="15824" spans="1:4" x14ac:dyDescent="0.3">
      <c r="A15824" t="s">
        <v>8</v>
      </c>
      <c r="B15824">
        <v>1645569230</v>
      </c>
      <c r="C15824" s="1">
        <v>44615.315162037034</v>
      </c>
      <c r="D15824">
        <v>67</v>
      </c>
    </row>
    <row r="15825" spans="1:4" x14ac:dyDescent="0.3">
      <c r="A15825" t="s">
        <v>8</v>
      </c>
      <c r="B15825">
        <v>1645569530</v>
      </c>
      <c r="C15825" s="1">
        <v>44615.31863425926</v>
      </c>
      <c r="D15825">
        <v>67</v>
      </c>
    </row>
    <row r="15826" spans="1:4" x14ac:dyDescent="0.3">
      <c r="A15826" t="s">
        <v>8</v>
      </c>
      <c r="B15826">
        <v>1645569831</v>
      </c>
      <c r="C15826" s="1">
        <v>44615.322106481479</v>
      </c>
      <c r="D15826">
        <v>67</v>
      </c>
    </row>
    <row r="15827" spans="1:4" x14ac:dyDescent="0.3">
      <c r="A15827" t="s">
        <v>8</v>
      </c>
      <c r="B15827">
        <v>1645570131</v>
      </c>
      <c r="C15827" s="1">
        <v>44615.325590277775</v>
      </c>
      <c r="D15827">
        <v>67</v>
      </c>
    </row>
    <row r="15828" spans="1:4" x14ac:dyDescent="0.3">
      <c r="A15828" t="s">
        <v>8</v>
      </c>
      <c r="B15828">
        <v>1645570431</v>
      </c>
      <c r="C15828" s="1">
        <v>44615.329062500001</v>
      </c>
      <c r="D15828">
        <v>67</v>
      </c>
    </row>
    <row r="15829" spans="1:4" x14ac:dyDescent="0.3">
      <c r="A15829" t="s">
        <v>8</v>
      </c>
      <c r="B15829">
        <v>1645570732</v>
      </c>
      <c r="C15829" s="1">
        <v>44615.33253472222</v>
      </c>
      <c r="D15829">
        <v>67</v>
      </c>
    </row>
    <row r="15830" spans="1:4" x14ac:dyDescent="0.3">
      <c r="A15830" t="s">
        <v>8</v>
      </c>
      <c r="B15830">
        <v>1645571032</v>
      </c>
      <c r="C15830" s="1">
        <v>44615.336006944446</v>
      </c>
      <c r="D15830">
        <v>67</v>
      </c>
    </row>
    <row r="15831" spans="1:4" x14ac:dyDescent="0.3">
      <c r="A15831" t="s">
        <v>8</v>
      </c>
      <c r="B15831">
        <v>1645571033</v>
      </c>
      <c r="C15831" s="1">
        <v>44615.336030092592</v>
      </c>
      <c r="D15831">
        <v>67</v>
      </c>
    </row>
    <row r="15832" spans="1:4" x14ac:dyDescent="0.3">
      <c r="A15832" t="s">
        <v>8</v>
      </c>
      <c r="B15832">
        <v>1645571332</v>
      </c>
      <c r="C15832" s="1">
        <v>44615.339490740742</v>
      </c>
      <c r="D15832">
        <v>67</v>
      </c>
    </row>
    <row r="15833" spans="1:4" x14ac:dyDescent="0.3">
      <c r="A15833" t="s">
        <v>8</v>
      </c>
      <c r="B15833">
        <v>1645571633</v>
      </c>
      <c r="C15833" s="1">
        <v>44615.342962962961</v>
      </c>
      <c r="D15833">
        <v>67</v>
      </c>
    </row>
    <row r="15834" spans="1:4" x14ac:dyDescent="0.3">
      <c r="A15834" t="s">
        <v>8</v>
      </c>
      <c r="B15834">
        <v>1645571933</v>
      </c>
      <c r="C15834" s="1">
        <v>44615.346435185187</v>
      </c>
      <c r="D15834">
        <v>67</v>
      </c>
    </row>
    <row r="15835" spans="1:4" x14ac:dyDescent="0.3">
      <c r="A15835" t="s">
        <v>8</v>
      </c>
      <c r="B15835">
        <v>1645572233</v>
      </c>
      <c r="C15835" s="1">
        <v>44615.349918981483</v>
      </c>
      <c r="D15835">
        <v>67</v>
      </c>
    </row>
    <row r="15836" spans="1:4" x14ac:dyDescent="0.3">
      <c r="A15836" t="s">
        <v>8</v>
      </c>
      <c r="B15836">
        <v>1645572533</v>
      </c>
      <c r="C15836" s="1">
        <v>44615.353391203702</v>
      </c>
      <c r="D15836">
        <v>67</v>
      </c>
    </row>
    <row r="15837" spans="1:4" x14ac:dyDescent="0.3">
      <c r="A15837" t="s">
        <v>8</v>
      </c>
      <c r="B15837">
        <v>1645572834</v>
      </c>
      <c r="C15837" s="1">
        <v>44615.356863425928</v>
      </c>
      <c r="D15837">
        <v>67</v>
      </c>
    </row>
    <row r="15838" spans="1:4" x14ac:dyDescent="0.3">
      <c r="A15838" t="s">
        <v>8</v>
      </c>
      <c r="B15838">
        <v>1645573134</v>
      </c>
      <c r="C15838" s="1">
        <v>44615.360335648147</v>
      </c>
      <c r="D15838">
        <v>67</v>
      </c>
    </row>
    <row r="15839" spans="1:4" x14ac:dyDescent="0.3">
      <c r="A15839" t="s">
        <v>8</v>
      </c>
      <c r="B15839">
        <v>1645573434</v>
      </c>
      <c r="C15839" s="1">
        <v>44615.363819444443</v>
      </c>
      <c r="D15839">
        <v>67</v>
      </c>
    </row>
    <row r="15840" spans="1:4" x14ac:dyDescent="0.3">
      <c r="A15840" t="s">
        <v>8</v>
      </c>
      <c r="B15840">
        <v>1645573735</v>
      </c>
      <c r="C15840" s="1">
        <v>44615.367291666669</v>
      </c>
      <c r="D15840">
        <v>67</v>
      </c>
    </row>
    <row r="15841" spans="1:4" x14ac:dyDescent="0.3">
      <c r="A15841" t="s">
        <v>8</v>
      </c>
      <c r="B15841">
        <v>1645574035</v>
      </c>
      <c r="C15841" s="1">
        <v>44615.370763888888</v>
      </c>
      <c r="D15841">
        <v>67</v>
      </c>
    </row>
    <row r="15842" spans="1:4" x14ac:dyDescent="0.3">
      <c r="A15842" t="s">
        <v>8</v>
      </c>
      <c r="B15842">
        <v>1645574335</v>
      </c>
      <c r="C15842" s="1">
        <v>44615.374247685184</v>
      </c>
      <c r="D15842">
        <v>67</v>
      </c>
    </row>
    <row r="15843" spans="1:4" x14ac:dyDescent="0.3">
      <c r="A15843" t="s">
        <v>8</v>
      </c>
      <c r="B15843">
        <v>1645574636</v>
      </c>
      <c r="C15843" s="1">
        <v>44615.37771990741</v>
      </c>
      <c r="D15843">
        <v>67</v>
      </c>
    </row>
    <row r="15844" spans="1:4" x14ac:dyDescent="0.3">
      <c r="A15844" t="s">
        <v>8</v>
      </c>
      <c r="B15844">
        <v>1645574996</v>
      </c>
      <c r="C15844" s="1">
        <v>44615.381886574076</v>
      </c>
      <c r="D15844">
        <v>67</v>
      </c>
    </row>
    <row r="15845" spans="1:4" x14ac:dyDescent="0.3">
      <c r="A15845" t="s">
        <v>8</v>
      </c>
      <c r="B15845">
        <v>1645575236</v>
      </c>
      <c r="C15845" s="1">
        <v>44615.384675925925</v>
      </c>
      <c r="D15845">
        <v>67</v>
      </c>
    </row>
    <row r="15846" spans="1:4" x14ac:dyDescent="0.3">
      <c r="A15846" t="s">
        <v>8</v>
      </c>
      <c r="B15846">
        <v>1645575536</v>
      </c>
      <c r="C15846" s="1">
        <v>44615.388148148151</v>
      </c>
      <c r="D15846">
        <v>67</v>
      </c>
    </row>
    <row r="15847" spans="1:4" x14ac:dyDescent="0.3">
      <c r="A15847" t="s">
        <v>8</v>
      </c>
      <c r="B15847">
        <v>1645575897</v>
      </c>
      <c r="C15847" s="1">
        <v>44615.392314814817</v>
      </c>
      <c r="D15847">
        <v>67</v>
      </c>
    </row>
    <row r="15848" spans="1:4" x14ac:dyDescent="0.3">
      <c r="A15848" t="s">
        <v>8</v>
      </c>
      <c r="B15848">
        <v>1645576137</v>
      </c>
      <c r="C15848" s="1">
        <v>44615.395104166666</v>
      </c>
      <c r="D15848">
        <v>67</v>
      </c>
    </row>
    <row r="15849" spans="1:4" x14ac:dyDescent="0.3">
      <c r="A15849" t="s">
        <v>8</v>
      </c>
      <c r="B15849">
        <v>1645576497</v>
      </c>
      <c r="C15849" s="1">
        <v>44615.399270833332</v>
      </c>
      <c r="D15849">
        <v>67</v>
      </c>
    </row>
    <row r="15850" spans="1:4" x14ac:dyDescent="0.3">
      <c r="A15850" t="s">
        <v>8</v>
      </c>
      <c r="B15850">
        <v>1645576798</v>
      </c>
      <c r="C15850" s="1">
        <v>44615.402743055558</v>
      </c>
      <c r="D15850">
        <v>67</v>
      </c>
    </row>
    <row r="15851" spans="1:4" x14ac:dyDescent="0.3">
      <c r="A15851" t="s">
        <v>8</v>
      </c>
      <c r="B15851">
        <v>1645577098</v>
      </c>
      <c r="C15851" s="1">
        <v>44615.406215277777</v>
      </c>
      <c r="D15851">
        <v>67</v>
      </c>
    </row>
    <row r="15852" spans="1:4" x14ac:dyDescent="0.3">
      <c r="A15852" t="s">
        <v>8</v>
      </c>
      <c r="B15852">
        <v>1645577338</v>
      </c>
      <c r="C15852" s="1">
        <v>44615.409004629626</v>
      </c>
      <c r="D15852">
        <v>67</v>
      </c>
    </row>
    <row r="15853" spans="1:4" x14ac:dyDescent="0.3">
      <c r="A15853" t="s">
        <v>8</v>
      </c>
      <c r="B15853">
        <v>1645577639</v>
      </c>
      <c r="C15853" s="1">
        <v>44615.412476851852</v>
      </c>
      <c r="D15853">
        <v>67</v>
      </c>
    </row>
    <row r="15854" spans="1:4" x14ac:dyDescent="0.3">
      <c r="A15854" t="s">
        <v>8</v>
      </c>
      <c r="B15854">
        <v>1645577939</v>
      </c>
      <c r="C15854" s="1">
        <v>44615.415949074071</v>
      </c>
      <c r="D15854">
        <v>67</v>
      </c>
    </row>
    <row r="15855" spans="1:4" x14ac:dyDescent="0.3">
      <c r="A15855" t="s">
        <v>8</v>
      </c>
      <c r="B15855">
        <v>1645578239</v>
      </c>
      <c r="C15855" s="1">
        <v>44615.419432870367</v>
      </c>
      <c r="D15855">
        <v>67</v>
      </c>
    </row>
    <row r="15856" spans="1:4" x14ac:dyDescent="0.3">
      <c r="A15856" t="s">
        <v>8</v>
      </c>
      <c r="B15856">
        <v>1645578540</v>
      </c>
      <c r="C15856" s="1">
        <v>44615.422905092593</v>
      </c>
      <c r="D15856">
        <v>67</v>
      </c>
    </row>
    <row r="15857" spans="1:4" x14ac:dyDescent="0.3">
      <c r="A15857" t="s">
        <v>8</v>
      </c>
      <c r="B15857">
        <v>1645578840</v>
      </c>
      <c r="C15857" s="1">
        <v>44615.426377314812</v>
      </c>
      <c r="D15857">
        <v>67</v>
      </c>
    </row>
    <row r="15858" spans="1:4" x14ac:dyDescent="0.3">
      <c r="A15858" t="s">
        <v>8</v>
      </c>
      <c r="B15858">
        <v>1645579140</v>
      </c>
      <c r="C15858" s="1">
        <v>44615.429861111108</v>
      </c>
      <c r="D15858">
        <v>67</v>
      </c>
    </row>
    <row r="15859" spans="1:4" x14ac:dyDescent="0.3">
      <c r="A15859" t="s">
        <v>8</v>
      </c>
      <c r="B15859">
        <v>1645579439</v>
      </c>
      <c r="C15859" s="1">
        <v>44615.433321759258</v>
      </c>
      <c r="D15859">
        <v>67</v>
      </c>
    </row>
    <row r="15860" spans="1:4" x14ac:dyDescent="0.3">
      <c r="A15860" t="s">
        <v>8</v>
      </c>
      <c r="B15860">
        <v>1645579740</v>
      </c>
      <c r="C15860" s="1">
        <v>44615.436793981484</v>
      </c>
      <c r="D15860">
        <v>67</v>
      </c>
    </row>
    <row r="15861" spans="1:4" x14ac:dyDescent="0.3">
      <c r="A15861" t="s">
        <v>8</v>
      </c>
      <c r="B15861">
        <v>1645580040</v>
      </c>
      <c r="C15861" s="1">
        <v>44615.440266203703</v>
      </c>
      <c r="D15861">
        <v>67</v>
      </c>
    </row>
    <row r="15862" spans="1:4" x14ac:dyDescent="0.3">
      <c r="A15862" t="s">
        <v>8</v>
      </c>
      <c r="B15862">
        <v>1645580340</v>
      </c>
      <c r="C15862" s="1">
        <v>44615.443749999999</v>
      </c>
      <c r="D15862">
        <v>67</v>
      </c>
    </row>
    <row r="15863" spans="1:4" x14ac:dyDescent="0.3">
      <c r="A15863" t="s">
        <v>8</v>
      </c>
      <c r="B15863">
        <v>1645580641</v>
      </c>
      <c r="C15863" s="1">
        <v>44615.447222222225</v>
      </c>
      <c r="D15863">
        <v>67</v>
      </c>
    </row>
    <row r="15864" spans="1:4" x14ac:dyDescent="0.3">
      <c r="A15864" t="s">
        <v>8</v>
      </c>
      <c r="B15864">
        <v>1645581001</v>
      </c>
      <c r="C15864" s="1">
        <v>44615.451388888891</v>
      </c>
      <c r="D15864">
        <v>67</v>
      </c>
    </row>
    <row r="15865" spans="1:4" x14ac:dyDescent="0.3">
      <c r="A15865" t="s">
        <v>8</v>
      </c>
      <c r="B15865">
        <v>1645581241</v>
      </c>
      <c r="C15865" s="1">
        <v>44615.45417824074</v>
      </c>
      <c r="D15865">
        <v>67</v>
      </c>
    </row>
    <row r="15866" spans="1:4" x14ac:dyDescent="0.3">
      <c r="A15866" t="s">
        <v>8</v>
      </c>
      <c r="B15866">
        <v>1645581379</v>
      </c>
      <c r="C15866" s="1">
        <v>44615.455775462964</v>
      </c>
      <c r="D15866">
        <v>67</v>
      </c>
    </row>
    <row r="15867" spans="1:4" x14ac:dyDescent="0.3">
      <c r="A15867" t="s">
        <v>8</v>
      </c>
      <c r="B15867">
        <v>1645581399</v>
      </c>
      <c r="C15867" s="1">
        <v>44615.456006944441</v>
      </c>
      <c r="D15867">
        <v>67</v>
      </c>
    </row>
    <row r="15868" spans="1:4" x14ac:dyDescent="0.3">
      <c r="A15868" t="s">
        <v>8</v>
      </c>
      <c r="B15868">
        <v>1645581409</v>
      </c>
      <c r="C15868" s="1">
        <v>44615.456122685187</v>
      </c>
      <c r="D15868">
        <v>67</v>
      </c>
    </row>
    <row r="15869" spans="1:4" x14ac:dyDescent="0.3">
      <c r="A15869" t="s">
        <v>8</v>
      </c>
      <c r="B15869">
        <v>1645581542</v>
      </c>
      <c r="C15869" s="1">
        <v>44615.457650462966</v>
      </c>
      <c r="D15869">
        <v>67</v>
      </c>
    </row>
    <row r="15870" spans="1:4" x14ac:dyDescent="0.3">
      <c r="A15870" t="s">
        <v>8</v>
      </c>
      <c r="B15870">
        <v>1645581842</v>
      </c>
      <c r="C15870" s="1">
        <v>44615.461122685185</v>
      </c>
      <c r="D15870">
        <v>67</v>
      </c>
    </row>
    <row r="15871" spans="1:4" x14ac:dyDescent="0.3">
      <c r="A15871" t="s">
        <v>8</v>
      </c>
      <c r="B15871">
        <v>1645582142</v>
      </c>
      <c r="C15871" s="1">
        <v>44615.464606481481</v>
      </c>
      <c r="D15871">
        <v>67</v>
      </c>
    </row>
    <row r="15872" spans="1:4" x14ac:dyDescent="0.3">
      <c r="A15872" t="s">
        <v>8</v>
      </c>
      <c r="B15872">
        <v>1645582502</v>
      </c>
      <c r="C15872" s="1">
        <v>44615.468773148146</v>
      </c>
      <c r="D15872">
        <v>67</v>
      </c>
    </row>
    <row r="15873" spans="1:4" x14ac:dyDescent="0.3">
      <c r="A15873" t="s">
        <v>8</v>
      </c>
      <c r="B15873">
        <v>1645582743</v>
      </c>
      <c r="C15873" s="1">
        <v>44615.471550925926</v>
      </c>
      <c r="D15873">
        <v>67</v>
      </c>
    </row>
    <row r="15874" spans="1:4" x14ac:dyDescent="0.3">
      <c r="A15874" t="s">
        <v>8</v>
      </c>
      <c r="B15874">
        <v>1645583043</v>
      </c>
      <c r="C15874" s="1">
        <v>44615.475034722222</v>
      </c>
      <c r="D15874">
        <v>67</v>
      </c>
    </row>
    <row r="15875" spans="1:4" x14ac:dyDescent="0.3">
      <c r="A15875" t="s">
        <v>8</v>
      </c>
      <c r="B15875">
        <v>1645583343</v>
      </c>
      <c r="C15875" s="1">
        <v>44615.478506944448</v>
      </c>
      <c r="D15875">
        <v>67</v>
      </c>
    </row>
    <row r="15876" spans="1:4" x14ac:dyDescent="0.3">
      <c r="A15876" t="s">
        <v>8</v>
      </c>
      <c r="B15876">
        <v>1645583644</v>
      </c>
      <c r="C15876" s="1">
        <v>44615.481979166667</v>
      </c>
      <c r="D15876">
        <v>67</v>
      </c>
    </row>
    <row r="15877" spans="1:4" x14ac:dyDescent="0.3">
      <c r="A15877" t="s">
        <v>8</v>
      </c>
      <c r="B15877">
        <v>1645583944</v>
      </c>
      <c r="C15877" s="1">
        <v>44615.485451388886</v>
      </c>
      <c r="D15877">
        <v>67</v>
      </c>
    </row>
    <row r="15878" spans="1:4" x14ac:dyDescent="0.3">
      <c r="A15878" t="s">
        <v>8</v>
      </c>
      <c r="B15878">
        <v>1645584244</v>
      </c>
      <c r="C15878" s="1">
        <v>44615.488935185182</v>
      </c>
      <c r="D15878">
        <v>67</v>
      </c>
    </row>
    <row r="15879" spans="1:4" x14ac:dyDescent="0.3">
      <c r="A15879" t="s">
        <v>8</v>
      </c>
      <c r="B15879">
        <v>1645584545</v>
      </c>
      <c r="C15879" s="1">
        <v>44615.492407407408</v>
      </c>
      <c r="D15879">
        <v>67</v>
      </c>
    </row>
    <row r="15880" spans="1:4" x14ac:dyDescent="0.3">
      <c r="A15880" t="s">
        <v>8</v>
      </c>
      <c r="B15880">
        <v>1645584845</v>
      </c>
      <c r="C15880" s="1">
        <v>44615.495879629627</v>
      </c>
      <c r="D15880">
        <v>67</v>
      </c>
    </row>
    <row r="15881" spans="1:4" x14ac:dyDescent="0.3">
      <c r="A15881" t="s">
        <v>8</v>
      </c>
      <c r="B15881">
        <v>1645585145</v>
      </c>
      <c r="C15881" s="1">
        <v>44615.499363425923</v>
      </c>
      <c r="D15881">
        <v>67</v>
      </c>
    </row>
    <row r="15882" spans="1:4" x14ac:dyDescent="0.3">
      <c r="A15882" t="s">
        <v>8</v>
      </c>
      <c r="B15882">
        <v>1645585445</v>
      </c>
      <c r="C15882" s="1">
        <v>44615.502835648149</v>
      </c>
      <c r="D15882">
        <v>67</v>
      </c>
    </row>
    <row r="15883" spans="1:4" x14ac:dyDescent="0.3">
      <c r="A15883" t="s">
        <v>8</v>
      </c>
      <c r="B15883">
        <v>1645585746</v>
      </c>
      <c r="C15883" s="1">
        <v>44615.506307870368</v>
      </c>
      <c r="D15883">
        <v>67</v>
      </c>
    </row>
    <row r="15884" spans="1:4" x14ac:dyDescent="0.3">
      <c r="A15884" t="s">
        <v>8</v>
      </c>
      <c r="B15884">
        <v>1645586046</v>
      </c>
      <c r="C15884" s="1">
        <v>44615.509791666664</v>
      </c>
      <c r="D15884">
        <v>67</v>
      </c>
    </row>
    <row r="15885" spans="1:4" x14ac:dyDescent="0.3">
      <c r="A15885" t="s">
        <v>8</v>
      </c>
      <c r="B15885">
        <v>1645586346</v>
      </c>
      <c r="C15885" s="1">
        <v>44615.51326388889</v>
      </c>
      <c r="D15885">
        <v>67</v>
      </c>
    </row>
    <row r="15886" spans="1:4" x14ac:dyDescent="0.3">
      <c r="A15886" t="s">
        <v>8</v>
      </c>
      <c r="B15886">
        <v>1645586647</v>
      </c>
      <c r="C15886" s="1">
        <v>44615.516736111109</v>
      </c>
      <c r="D15886">
        <v>67</v>
      </c>
    </row>
    <row r="15887" spans="1:4" x14ac:dyDescent="0.3">
      <c r="A15887" t="s">
        <v>8</v>
      </c>
      <c r="B15887">
        <v>1645586947</v>
      </c>
      <c r="C15887" s="1">
        <v>44615.520208333335</v>
      </c>
      <c r="D15887">
        <v>67</v>
      </c>
    </row>
    <row r="15888" spans="1:4" x14ac:dyDescent="0.3">
      <c r="A15888" t="s">
        <v>8</v>
      </c>
      <c r="B15888">
        <v>1645587247</v>
      </c>
      <c r="C15888" s="1">
        <v>44615.523692129631</v>
      </c>
      <c r="D15888">
        <v>67</v>
      </c>
    </row>
    <row r="15889" spans="1:4" x14ac:dyDescent="0.3">
      <c r="A15889" t="s">
        <v>8</v>
      </c>
      <c r="B15889">
        <v>1645587548</v>
      </c>
      <c r="C15889" s="1">
        <v>44615.52716435185</v>
      </c>
      <c r="D15889">
        <v>67</v>
      </c>
    </row>
    <row r="15890" spans="1:4" x14ac:dyDescent="0.3">
      <c r="A15890" t="s">
        <v>8</v>
      </c>
      <c r="B15890">
        <v>1645587848</v>
      </c>
      <c r="C15890" s="1">
        <v>44615.530636574076</v>
      </c>
      <c r="D15890">
        <v>67</v>
      </c>
    </row>
    <row r="15891" spans="1:4" x14ac:dyDescent="0.3">
      <c r="A15891" t="s">
        <v>8</v>
      </c>
      <c r="B15891">
        <v>1645588148</v>
      </c>
      <c r="C15891" s="1">
        <v>44615.534120370372</v>
      </c>
      <c r="D15891">
        <v>67</v>
      </c>
    </row>
    <row r="15892" spans="1:4" x14ac:dyDescent="0.3">
      <c r="A15892" t="s">
        <v>8</v>
      </c>
      <c r="B15892">
        <v>1645588448</v>
      </c>
      <c r="C15892" s="1">
        <v>44615.537592592591</v>
      </c>
      <c r="D15892">
        <v>67</v>
      </c>
    </row>
    <row r="15893" spans="1:4" x14ac:dyDescent="0.3">
      <c r="A15893" t="s">
        <v>8</v>
      </c>
      <c r="B15893">
        <v>1645588749</v>
      </c>
      <c r="C15893" s="1">
        <v>44615.541064814817</v>
      </c>
      <c r="D15893">
        <v>67</v>
      </c>
    </row>
    <row r="15894" spans="1:4" x14ac:dyDescent="0.3">
      <c r="A15894" t="s">
        <v>8</v>
      </c>
      <c r="B15894">
        <v>1645589109</v>
      </c>
      <c r="C15894" s="1">
        <v>44615.545243055552</v>
      </c>
      <c r="D15894">
        <v>67</v>
      </c>
    </row>
    <row r="15895" spans="1:4" x14ac:dyDescent="0.3">
      <c r="A15895" t="s">
        <v>8</v>
      </c>
      <c r="B15895">
        <v>1645589349</v>
      </c>
      <c r="C15895" s="1">
        <v>44615.548020833332</v>
      </c>
      <c r="D15895">
        <v>67</v>
      </c>
    </row>
    <row r="15896" spans="1:4" x14ac:dyDescent="0.3">
      <c r="A15896" t="s">
        <v>8</v>
      </c>
      <c r="B15896">
        <v>1645589650</v>
      </c>
      <c r="C15896" s="1">
        <v>44615.551493055558</v>
      </c>
      <c r="D15896">
        <v>67</v>
      </c>
    </row>
    <row r="15897" spans="1:4" x14ac:dyDescent="0.3">
      <c r="A15897" t="s">
        <v>8</v>
      </c>
      <c r="B15897">
        <v>1645589950</v>
      </c>
      <c r="C15897" s="1">
        <v>44615.554965277777</v>
      </c>
      <c r="D15897">
        <v>67</v>
      </c>
    </row>
    <row r="15898" spans="1:4" x14ac:dyDescent="0.3">
      <c r="A15898" t="s">
        <v>8</v>
      </c>
      <c r="B15898">
        <v>1645590249</v>
      </c>
      <c r="C15898" s="1">
        <v>44615.558437500003</v>
      </c>
      <c r="D15898">
        <v>67</v>
      </c>
    </row>
    <row r="15899" spans="1:4" x14ac:dyDescent="0.3">
      <c r="A15899" t="s">
        <v>8</v>
      </c>
      <c r="B15899">
        <v>1645590550</v>
      </c>
      <c r="C15899" s="1">
        <v>44615.561909722222</v>
      </c>
      <c r="D15899">
        <v>67</v>
      </c>
    </row>
    <row r="15900" spans="1:4" x14ac:dyDescent="0.3">
      <c r="A15900" t="s">
        <v>8</v>
      </c>
      <c r="B15900">
        <v>1645590850</v>
      </c>
      <c r="C15900" s="1">
        <v>44615.565381944441</v>
      </c>
      <c r="D15900">
        <v>67</v>
      </c>
    </row>
    <row r="15901" spans="1:4" x14ac:dyDescent="0.3">
      <c r="A15901" t="s">
        <v>8</v>
      </c>
      <c r="B15901">
        <v>1645591150</v>
      </c>
      <c r="C15901" s="1">
        <v>44615.568865740737</v>
      </c>
      <c r="D15901">
        <v>67</v>
      </c>
    </row>
    <row r="15902" spans="1:4" x14ac:dyDescent="0.3">
      <c r="A15902" t="s">
        <v>8</v>
      </c>
      <c r="B15902">
        <v>1645591451</v>
      </c>
      <c r="C15902" s="1">
        <v>44615.572337962964</v>
      </c>
      <c r="D15902">
        <v>67</v>
      </c>
    </row>
    <row r="15903" spans="1:4" x14ac:dyDescent="0.3">
      <c r="A15903" t="s">
        <v>8</v>
      </c>
      <c r="B15903">
        <v>1645591751</v>
      </c>
      <c r="C15903" s="1">
        <v>44615.575810185182</v>
      </c>
      <c r="D15903">
        <v>67</v>
      </c>
    </row>
    <row r="15904" spans="1:4" x14ac:dyDescent="0.3">
      <c r="A15904" t="s">
        <v>8</v>
      </c>
      <c r="B15904">
        <v>1645592051</v>
      </c>
      <c r="C15904" s="1">
        <v>44615.579293981478</v>
      </c>
      <c r="D15904">
        <v>67</v>
      </c>
    </row>
    <row r="15905" spans="1:4" x14ac:dyDescent="0.3">
      <c r="A15905" t="s">
        <v>8</v>
      </c>
      <c r="B15905">
        <v>1645592351</v>
      </c>
      <c r="C15905" s="1">
        <v>44615.582766203705</v>
      </c>
      <c r="D15905">
        <v>67</v>
      </c>
    </row>
    <row r="15906" spans="1:4" x14ac:dyDescent="0.3">
      <c r="A15906" t="s">
        <v>8</v>
      </c>
      <c r="B15906">
        <v>1645592652</v>
      </c>
      <c r="C15906" s="1">
        <v>44615.586238425924</v>
      </c>
      <c r="D15906">
        <v>67</v>
      </c>
    </row>
    <row r="15907" spans="1:4" x14ac:dyDescent="0.3">
      <c r="A15907" t="s">
        <v>8</v>
      </c>
      <c r="B15907">
        <v>1645592952</v>
      </c>
      <c r="C15907" s="1">
        <v>44615.589722222219</v>
      </c>
      <c r="D15907">
        <v>67</v>
      </c>
    </row>
    <row r="15908" spans="1:4" x14ac:dyDescent="0.3">
      <c r="A15908" t="s">
        <v>8</v>
      </c>
      <c r="B15908">
        <v>1645593252</v>
      </c>
      <c r="C15908" s="1">
        <v>44615.593194444446</v>
      </c>
      <c r="D15908">
        <v>67</v>
      </c>
    </row>
    <row r="15909" spans="1:4" x14ac:dyDescent="0.3">
      <c r="A15909" t="s">
        <v>8</v>
      </c>
      <c r="B15909">
        <v>1645593553</v>
      </c>
      <c r="C15909" s="1">
        <v>44615.596666666665</v>
      </c>
      <c r="D15909">
        <v>67</v>
      </c>
    </row>
    <row r="15910" spans="1:4" x14ac:dyDescent="0.3">
      <c r="A15910" t="s">
        <v>8</v>
      </c>
      <c r="B15910">
        <v>1645593853</v>
      </c>
      <c r="C15910" s="1">
        <v>44615.600138888891</v>
      </c>
      <c r="D15910">
        <v>67</v>
      </c>
    </row>
    <row r="15911" spans="1:4" x14ac:dyDescent="0.3">
      <c r="A15911" t="s">
        <v>8</v>
      </c>
      <c r="B15911">
        <v>1645594153</v>
      </c>
      <c r="C15911" s="1">
        <v>44615.603622685187</v>
      </c>
      <c r="D15911">
        <v>67</v>
      </c>
    </row>
    <row r="15912" spans="1:4" x14ac:dyDescent="0.3">
      <c r="A15912" t="s">
        <v>8</v>
      </c>
      <c r="B15912">
        <v>1645594453</v>
      </c>
      <c r="C15912" s="1">
        <v>44615.607094907406</v>
      </c>
      <c r="D15912">
        <v>67</v>
      </c>
    </row>
    <row r="15913" spans="1:4" x14ac:dyDescent="0.3">
      <c r="A15913" t="s">
        <v>8</v>
      </c>
      <c r="B15913">
        <v>1645594754</v>
      </c>
      <c r="C15913" s="1">
        <v>44615.610567129632</v>
      </c>
      <c r="D15913">
        <v>67</v>
      </c>
    </row>
    <row r="15914" spans="1:4" x14ac:dyDescent="0.3">
      <c r="A15914" t="s">
        <v>8</v>
      </c>
      <c r="B15914">
        <v>1645595054</v>
      </c>
      <c r="C15914" s="1">
        <v>44615.614050925928</v>
      </c>
      <c r="D15914">
        <v>67</v>
      </c>
    </row>
    <row r="15915" spans="1:4" x14ac:dyDescent="0.3">
      <c r="A15915" t="s">
        <v>8</v>
      </c>
      <c r="B15915">
        <v>1645595354</v>
      </c>
      <c r="C15915" s="1">
        <v>44615.617523148147</v>
      </c>
      <c r="D15915">
        <v>67</v>
      </c>
    </row>
    <row r="15916" spans="1:4" x14ac:dyDescent="0.3">
      <c r="A15916" t="s">
        <v>8</v>
      </c>
      <c r="B15916">
        <v>1645595655</v>
      </c>
      <c r="C15916" s="1">
        <v>44615.620995370373</v>
      </c>
      <c r="D15916">
        <v>67</v>
      </c>
    </row>
    <row r="15917" spans="1:4" x14ac:dyDescent="0.3">
      <c r="A15917" t="s">
        <v>8</v>
      </c>
      <c r="B15917">
        <v>1645595955</v>
      </c>
      <c r="C15917" s="1">
        <v>44615.624479166669</v>
      </c>
      <c r="D15917">
        <v>67</v>
      </c>
    </row>
    <row r="15918" spans="1:4" x14ac:dyDescent="0.3">
      <c r="A15918" t="s">
        <v>8</v>
      </c>
      <c r="B15918">
        <v>1645596255</v>
      </c>
      <c r="C15918" s="1">
        <v>44615.627951388888</v>
      </c>
      <c r="D15918">
        <v>67</v>
      </c>
    </row>
    <row r="15919" spans="1:4" x14ac:dyDescent="0.3">
      <c r="A15919" t="s">
        <v>8</v>
      </c>
      <c r="B15919">
        <v>1645596556</v>
      </c>
      <c r="C15919" s="1">
        <v>44615.631423611114</v>
      </c>
      <c r="D15919">
        <v>67</v>
      </c>
    </row>
    <row r="15920" spans="1:4" x14ac:dyDescent="0.3">
      <c r="A15920" t="s">
        <v>8</v>
      </c>
      <c r="B15920">
        <v>1645596856</v>
      </c>
      <c r="C15920" s="1">
        <v>44615.634895833333</v>
      </c>
      <c r="D15920">
        <v>67</v>
      </c>
    </row>
    <row r="15921" spans="1:4" x14ac:dyDescent="0.3">
      <c r="A15921" t="s">
        <v>8</v>
      </c>
      <c r="B15921">
        <v>1645597156</v>
      </c>
      <c r="C15921" s="1">
        <v>44615.638379629629</v>
      </c>
      <c r="D15921">
        <v>67</v>
      </c>
    </row>
    <row r="15922" spans="1:4" x14ac:dyDescent="0.3">
      <c r="A15922" t="s">
        <v>8</v>
      </c>
      <c r="B15922">
        <v>1645597456</v>
      </c>
      <c r="C15922" s="1">
        <v>44615.641851851855</v>
      </c>
      <c r="D15922">
        <v>67</v>
      </c>
    </row>
    <row r="15923" spans="1:4" x14ac:dyDescent="0.3">
      <c r="A15923" t="s">
        <v>8</v>
      </c>
      <c r="B15923">
        <v>1645597757</v>
      </c>
      <c r="C15923" s="1">
        <v>44615.645324074074</v>
      </c>
      <c r="D15923">
        <v>67</v>
      </c>
    </row>
    <row r="15924" spans="1:4" x14ac:dyDescent="0.3">
      <c r="A15924" t="s">
        <v>8</v>
      </c>
      <c r="B15924">
        <v>1645598057</v>
      </c>
      <c r="C15924" s="1">
        <v>44615.64880787037</v>
      </c>
      <c r="D15924">
        <v>67</v>
      </c>
    </row>
    <row r="15925" spans="1:4" x14ac:dyDescent="0.3">
      <c r="A15925" t="s">
        <v>8</v>
      </c>
      <c r="B15925">
        <v>1645598357</v>
      </c>
      <c r="C15925" s="1">
        <v>44615.652280092596</v>
      </c>
      <c r="D15925">
        <v>67</v>
      </c>
    </row>
    <row r="15926" spans="1:4" x14ac:dyDescent="0.3">
      <c r="A15926" t="s">
        <v>8</v>
      </c>
      <c r="B15926">
        <v>1645598718</v>
      </c>
      <c r="C15926" s="1">
        <v>44615.656446759262</v>
      </c>
      <c r="D15926">
        <v>67</v>
      </c>
    </row>
    <row r="15927" spans="1:4" x14ac:dyDescent="0.3">
      <c r="A15927" t="s">
        <v>8</v>
      </c>
      <c r="B15927">
        <v>1645599018</v>
      </c>
      <c r="C15927" s="1">
        <v>44615.659918981481</v>
      </c>
      <c r="D15927">
        <v>67</v>
      </c>
    </row>
    <row r="15928" spans="1:4" x14ac:dyDescent="0.3">
      <c r="A15928" t="s">
        <v>8</v>
      </c>
      <c r="B15928">
        <v>1645599258</v>
      </c>
      <c r="C15928" s="1">
        <v>44615.662708333337</v>
      </c>
      <c r="D15928">
        <v>67</v>
      </c>
    </row>
    <row r="15929" spans="1:4" x14ac:dyDescent="0.3">
      <c r="A15929" t="s">
        <v>8</v>
      </c>
      <c r="B15929">
        <v>1645599559</v>
      </c>
      <c r="C15929" s="1">
        <v>44615.666180555556</v>
      </c>
      <c r="D15929">
        <v>67</v>
      </c>
    </row>
    <row r="15930" spans="1:4" x14ac:dyDescent="0.3">
      <c r="A15930" t="s">
        <v>8</v>
      </c>
      <c r="B15930">
        <v>1645599859</v>
      </c>
      <c r="C15930" s="1">
        <v>44615.669652777775</v>
      </c>
      <c r="D15930">
        <v>67</v>
      </c>
    </row>
    <row r="15931" spans="1:4" x14ac:dyDescent="0.3">
      <c r="A15931" t="s">
        <v>8</v>
      </c>
      <c r="B15931">
        <v>1645600159</v>
      </c>
      <c r="C15931" s="1">
        <v>44615.673136574071</v>
      </c>
      <c r="D15931">
        <v>67</v>
      </c>
    </row>
    <row r="15932" spans="1:4" x14ac:dyDescent="0.3">
      <c r="A15932" t="s">
        <v>8</v>
      </c>
      <c r="B15932">
        <v>1645600459</v>
      </c>
      <c r="C15932" s="1">
        <v>44615.676608796297</v>
      </c>
      <c r="D15932">
        <v>67</v>
      </c>
    </row>
    <row r="15933" spans="1:4" x14ac:dyDescent="0.3">
      <c r="A15933" t="s">
        <v>8</v>
      </c>
      <c r="B15933">
        <v>1645600760</v>
      </c>
      <c r="C15933" s="1">
        <v>44615.680081018516</v>
      </c>
      <c r="D15933">
        <v>67</v>
      </c>
    </row>
    <row r="15934" spans="1:4" x14ac:dyDescent="0.3">
      <c r="A15934" t="s">
        <v>8</v>
      </c>
      <c r="B15934">
        <v>1645601059</v>
      </c>
      <c r="C15934" s="1">
        <v>44615.683553240742</v>
      </c>
      <c r="D15934">
        <v>67</v>
      </c>
    </row>
    <row r="15935" spans="1:4" x14ac:dyDescent="0.3">
      <c r="A15935" t="s">
        <v>8</v>
      </c>
      <c r="B15935">
        <v>1645601359</v>
      </c>
      <c r="C15935" s="1">
        <v>44615.687025462961</v>
      </c>
      <c r="D15935">
        <v>67</v>
      </c>
    </row>
    <row r="15936" spans="1:4" x14ac:dyDescent="0.3">
      <c r="A15936" t="s">
        <v>8</v>
      </c>
      <c r="B15936">
        <v>1645601660</v>
      </c>
      <c r="C15936" s="1">
        <v>44615.690497685187</v>
      </c>
      <c r="D15936">
        <v>67</v>
      </c>
    </row>
    <row r="15937" spans="1:4" x14ac:dyDescent="0.3">
      <c r="A15937" t="s">
        <v>8</v>
      </c>
      <c r="B15937">
        <v>1645601960</v>
      </c>
      <c r="C15937" s="1">
        <v>44615.693969907406</v>
      </c>
      <c r="D15937">
        <v>67</v>
      </c>
    </row>
    <row r="15938" spans="1:4" x14ac:dyDescent="0.3">
      <c r="A15938" t="s">
        <v>8</v>
      </c>
      <c r="B15938">
        <v>1645602260</v>
      </c>
      <c r="C15938" s="1">
        <v>44615.697453703702</v>
      </c>
      <c r="D15938">
        <v>67</v>
      </c>
    </row>
    <row r="15939" spans="1:4" x14ac:dyDescent="0.3">
      <c r="A15939" t="s">
        <v>8</v>
      </c>
      <c r="B15939">
        <v>1645602560</v>
      </c>
      <c r="C15939" s="1">
        <v>44615.700925925928</v>
      </c>
      <c r="D15939">
        <v>67</v>
      </c>
    </row>
    <row r="15940" spans="1:4" x14ac:dyDescent="0.3">
      <c r="A15940" t="s">
        <v>8</v>
      </c>
      <c r="B15940">
        <v>1645602861</v>
      </c>
      <c r="C15940" s="1">
        <v>44615.704398148147</v>
      </c>
      <c r="D15940">
        <v>67</v>
      </c>
    </row>
    <row r="15941" spans="1:4" x14ac:dyDescent="0.3">
      <c r="A15941" t="s">
        <v>8</v>
      </c>
      <c r="B15941">
        <v>1645603161</v>
      </c>
      <c r="C15941" s="1">
        <v>44615.707881944443</v>
      </c>
      <c r="D15941">
        <v>67</v>
      </c>
    </row>
    <row r="15942" spans="1:4" x14ac:dyDescent="0.3">
      <c r="A15942" t="s">
        <v>8</v>
      </c>
      <c r="B15942">
        <v>1645603461</v>
      </c>
      <c r="C15942" s="1">
        <v>44615.711354166669</v>
      </c>
      <c r="D15942">
        <v>67</v>
      </c>
    </row>
    <row r="15943" spans="1:4" x14ac:dyDescent="0.3">
      <c r="A15943" t="s">
        <v>8</v>
      </c>
      <c r="B15943">
        <v>1645603762</v>
      </c>
      <c r="C15943" s="1">
        <v>44615.714826388888</v>
      </c>
      <c r="D15943">
        <v>67</v>
      </c>
    </row>
    <row r="15944" spans="1:4" x14ac:dyDescent="0.3">
      <c r="A15944" t="s">
        <v>8</v>
      </c>
      <c r="B15944">
        <v>1645604062</v>
      </c>
      <c r="C15944" s="1">
        <v>44615.718310185184</v>
      </c>
      <c r="D15944">
        <v>67</v>
      </c>
    </row>
    <row r="15945" spans="1:4" x14ac:dyDescent="0.3">
      <c r="A15945" t="s">
        <v>8</v>
      </c>
      <c r="B15945">
        <v>1645604362</v>
      </c>
      <c r="C15945" s="1">
        <v>44615.721782407411</v>
      </c>
      <c r="D15945">
        <v>67</v>
      </c>
    </row>
    <row r="15946" spans="1:4" x14ac:dyDescent="0.3">
      <c r="A15946" t="s">
        <v>8</v>
      </c>
      <c r="B15946">
        <v>1645604663</v>
      </c>
      <c r="C15946" s="1">
        <v>44615.725254629629</v>
      </c>
      <c r="D15946">
        <v>67</v>
      </c>
    </row>
    <row r="15947" spans="1:4" x14ac:dyDescent="0.3">
      <c r="A15947" t="s">
        <v>8</v>
      </c>
      <c r="B15947">
        <v>1645604963</v>
      </c>
      <c r="C15947" s="1">
        <v>44615.728726851848</v>
      </c>
      <c r="D15947">
        <v>67</v>
      </c>
    </row>
    <row r="15948" spans="1:4" x14ac:dyDescent="0.3">
      <c r="A15948" t="s">
        <v>8</v>
      </c>
      <c r="B15948">
        <v>1645605263</v>
      </c>
      <c r="C15948" s="1">
        <v>44615.732210648152</v>
      </c>
      <c r="D15948">
        <v>67</v>
      </c>
    </row>
    <row r="15949" spans="1:4" x14ac:dyDescent="0.3">
      <c r="A15949" t="s">
        <v>8</v>
      </c>
      <c r="B15949">
        <v>1645605564</v>
      </c>
      <c r="C15949" s="1">
        <v>44615.735682870371</v>
      </c>
      <c r="D15949">
        <v>67</v>
      </c>
    </row>
    <row r="15950" spans="1:4" x14ac:dyDescent="0.3">
      <c r="A15950" t="s">
        <v>8</v>
      </c>
      <c r="B15950">
        <v>1645605864</v>
      </c>
      <c r="C15950" s="1">
        <v>44615.739155092589</v>
      </c>
      <c r="D15950">
        <v>67</v>
      </c>
    </row>
    <row r="15951" spans="1:4" x14ac:dyDescent="0.3">
      <c r="A15951" t="s">
        <v>8</v>
      </c>
      <c r="B15951">
        <v>1645606164</v>
      </c>
      <c r="C15951" s="1">
        <v>44615.742638888885</v>
      </c>
      <c r="D15951">
        <v>67</v>
      </c>
    </row>
    <row r="15952" spans="1:4" x14ac:dyDescent="0.3">
      <c r="A15952" t="s">
        <v>8</v>
      </c>
      <c r="B15952">
        <v>1645606465</v>
      </c>
      <c r="C15952" s="1">
        <v>44615.746111111112</v>
      </c>
      <c r="D15952">
        <v>67</v>
      </c>
    </row>
    <row r="15953" spans="1:4" x14ac:dyDescent="0.3">
      <c r="A15953" t="s">
        <v>8</v>
      </c>
      <c r="B15953">
        <v>1645606765</v>
      </c>
      <c r="C15953" s="1">
        <v>44615.749583333331</v>
      </c>
      <c r="D15953">
        <v>67</v>
      </c>
    </row>
    <row r="15954" spans="1:4" x14ac:dyDescent="0.3">
      <c r="A15954" t="s">
        <v>8</v>
      </c>
      <c r="B15954">
        <v>1645607065</v>
      </c>
      <c r="C15954" s="1">
        <v>44615.753067129626</v>
      </c>
      <c r="D15954">
        <v>67</v>
      </c>
    </row>
    <row r="15955" spans="1:4" x14ac:dyDescent="0.3">
      <c r="A15955" t="s">
        <v>8</v>
      </c>
      <c r="B15955">
        <v>1645607365</v>
      </c>
      <c r="C15955" s="1">
        <v>44615.756539351853</v>
      </c>
      <c r="D15955">
        <v>67</v>
      </c>
    </row>
    <row r="15956" spans="1:4" x14ac:dyDescent="0.3">
      <c r="A15956" t="s">
        <v>8</v>
      </c>
      <c r="B15956">
        <v>1645607666</v>
      </c>
      <c r="C15956" s="1">
        <v>44615.760011574072</v>
      </c>
      <c r="D15956">
        <v>67</v>
      </c>
    </row>
    <row r="15957" spans="1:4" x14ac:dyDescent="0.3">
      <c r="A15957" t="s">
        <v>8</v>
      </c>
      <c r="B15957">
        <v>1645607782</v>
      </c>
      <c r="C15957" s="1">
        <v>44615.761354166665</v>
      </c>
      <c r="D15957">
        <v>67</v>
      </c>
    </row>
    <row r="15958" spans="1:4" x14ac:dyDescent="0.3">
      <c r="A15958" t="s">
        <v>8</v>
      </c>
      <c r="B15958">
        <v>1645607791</v>
      </c>
      <c r="C15958" s="1">
        <v>44615.761469907404</v>
      </c>
      <c r="D15958">
        <v>67</v>
      </c>
    </row>
    <row r="15959" spans="1:4" x14ac:dyDescent="0.3">
      <c r="A15959" t="s">
        <v>8</v>
      </c>
      <c r="B15959">
        <v>1645607966</v>
      </c>
      <c r="C15959" s="1">
        <v>44615.763495370367</v>
      </c>
      <c r="D15959">
        <v>67</v>
      </c>
    </row>
    <row r="15960" spans="1:4" x14ac:dyDescent="0.3">
      <c r="A15960" t="s">
        <v>8</v>
      </c>
      <c r="B15960">
        <v>1645608014</v>
      </c>
      <c r="C15960" s="1">
        <v>44615.764050925929</v>
      </c>
      <c r="D15960">
        <v>67</v>
      </c>
    </row>
    <row r="15961" spans="1:4" x14ac:dyDescent="0.3">
      <c r="A15961" t="s">
        <v>8</v>
      </c>
      <c r="B15961">
        <v>1645608266</v>
      </c>
      <c r="C15961" s="1">
        <v>44615.766967592594</v>
      </c>
      <c r="D15961">
        <v>67</v>
      </c>
    </row>
    <row r="15962" spans="1:4" x14ac:dyDescent="0.3">
      <c r="A15962" t="s">
        <v>8</v>
      </c>
      <c r="B15962">
        <v>1645608567</v>
      </c>
      <c r="C15962" s="1">
        <v>44615.770439814813</v>
      </c>
      <c r="D15962">
        <v>67</v>
      </c>
    </row>
    <row r="15963" spans="1:4" x14ac:dyDescent="0.3">
      <c r="A15963" t="s">
        <v>8</v>
      </c>
      <c r="B15963">
        <v>1645608867</v>
      </c>
      <c r="C15963" s="1">
        <v>44615.773923611108</v>
      </c>
      <c r="D15963">
        <v>67</v>
      </c>
    </row>
    <row r="15964" spans="1:4" x14ac:dyDescent="0.3">
      <c r="A15964" t="s">
        <v>8</v>
      </c>
      <c r="B15964">
        <v>1645609167</v>
      </c>
      <c r="C15964" s="1">
        <v>44615.777395833335</v>
      </c>
      <c r="D15964">
        <v>67</v>
      </c>
    </row>
    <row r="15965" spans="1:4" x14ac:dyDescent="0.3">
      <c r="A15965" t="s">
        <v>8</v>
      </c>
      <c r="B15965">
        <v>1645609468</v>
      </c>
      <c r="C15965" s="1">
        <v>44615.780868055554</v>
      </c>
      <c r="D15965">
        <v>67</v>
      </c>
    </row>
    <row r="15966" spans="1:4" x14ac:dyDescent="0.3">
      <c r="A15966" t="s">
        <v>8</v>
      </c>
      <c r="B15966">
        <v>1645609768</v>
      </c>
      <c r="C15966" s="1">
        <v>44615.78434027778</v>
      </c>
      <c r="D15966">
        <v>67</v>
      </c>
    </row>
    <row r="15967" spans="1:4" x14ac:dyDescent="0.3">
      <c r="A15967" t="s">
        <v>8</v>
      </c>
      <c r="B15967">
        <v>1645610068</v>
      </c>
      <c r="C15967" s="1">
        <v>44615.787824074076</v>
      </c>
      <c r="D15967">
        <v>67</v>
      </c>
    </row>
    <row r="15968" spans="1:4" x14ac:dyDescent="0.3">
      <c r="A15968" t="s">
        <v>8</v>
      </c>
      <c r="B15968">
        <v>1645610368</v>
      </c>
      <c r="C15968" s="1">
        <v>44615.791296296295</v>
      </c>
      <c r="D15968">
        <v>67</v>
      </c>
    </row>
    <row r="15969" spans="1:4" x14ac:dyDescent="0.3">
      <c r="A15969" t="s">
        <v>8</v>
      </c>
      <c r="B15969">
        <v>1645610669</v>
      </c>
      <c r="C15969" s="1">
        <v>44615.794768518521</v>
      </c>
      <c r="D15969">
        <v>67</v>
      </c>
    </row>
    <row r="15970" spans="1:4" x14ac:dyDescent="0.3">
      <c r="A15970" t="s">
        <v>8</v>
      </c>
      <c r="B15970">
        <v>1645610969</v>
      </c>
      <c r="C15970" s="1">
        <v>44615.798252314817</v>
      </c>
      <c r="D15970">
        <v>67</v>
      </c>
    </row>
    <row r="15971" spans="1:4" x14ac:dyDescent="0.3">
      <c r="A15971" t="s">
        <v>8</v>
      </c>
      <c r="B15971">
        <v>1645611329</v>
      </c>
      <c r="C15971" s="1">
        <v>44615.802418981482</v>
      </c>
      <c r="D15971">
        <v>67</v>
      </c>
    </row>
    <row r="15972" spans="1:4" x14ac:dyDescent="0.3">
      <c r="A15972" t="s">
        <v>8</v>
      </c>
      <c r="B15972">
        <v>1645611570</v>
      </c>
      <c r="C15972" s="1">
        <v>44615.805196759262</v>
      </c>
      <c r="D15972">
        <v>67</v>
      </c>
    </row>
    <row r="15973" spans="1:4" x14ac:dyDescent="0.3">
      <c r="A15973" t="s">
        <v>8</v>
      </c>
      <c r="B15973">
        <v>1645611869</v>
      </c>
      <c r="C15973" s="1">
        <v>44615.808657407404</v>
      </c>
      <c r="D15973">
        <v>67</v>
      </c>
    </row>
    <row r="15974" spans="1:4" x14ac:dyDescent="0.3">
      <c r="A15974" t="s">
        <v>8</v>
      </c>
      <c r="B15974">
        <v>1645612169</v>
      </c>
      <c r="C15974" s="1">
        <v>44615.812141203707</v>
      </c>
      <c r="D15974">
        <v>67</v>
      </c>
    </row>
    <row r="15975" spans="1:4" x14ac:dyDescent="0.3">
      <c r="A15975" t="s">
        <v>8</v>
      </c>
      <c r="B15975">
        <v>1645612470</v>
      </c>
      <c r="C15975" s="1">
        <v>44615.815613425926</v>
      </c>
      <c r="D15975">
        <v>67</v>
      </c>
    </row>
    <row r="15976" spans="1:4" x14ac:dyDescent="0.3">
      <c r="A15976" t="s">
        <v>8</v>
      </c>
      <c r="B15976">
        <v>1645612770</v>
      </c>
      <c r="C15976" s="1">
        <v>44615.819085648145</v>
      </c>
      <c r="D15976">
        <v>67</v>
      </c>
    </row>
    <row r="15977" spans="1:4" x14ac:dyDescent="0.3">
      <c r="A15977" t="s">
        <v>8</v>
      </c>
      <c r="B15977">
        <v>1645613070</v>
      </c>
      <c r="C15977" s="1">
        <v>44615.822569444441</v>
      </c>
      <c r="D15977">
        <v>67</v>
      </c>
    </row>
    <row r="15978" spans="1:4" x14ac:dyDescent="0.3">
      <c r="A15978" t="s">
        <v>8</v>
      </c>
      <c r="B15978">
        <v>1645613371</v>
      </c>
      <c r="C15978" s="1">
        <v>44615.826041666667</v>
      </c>
      <c r="D15978">
        <v>67</v>
      </c>
    </row>
    <row r="15979" spans="1:4" x14ac:dyDescent="0.3">
      <c r="A15979" t="s">
        <v>8</v>
      </c>
      <c r="B15979">
        <v>1645613671</v>
      </c>
      <c r="C15979" s="1">
        <v>44615.829513888886</v>
      </c>
      <c r="D15979">
        <v>67</v>
      </c>
    </row>
    <row r="15980" spans="1:4" x14ac:dyDescent="0.3">
      <c r="A15980" t="s">
        <v>8</v>
      </c>
      <c r="B15980">
        <v>1645613971</v>
      </c>
      <c r="C15980" s="1">
        <v>44615.832997685182</v>
      </c>
      <c r="D15980">
        <v>67</v>
      </c>
    </row>
    <row r="15981" spans="1:4" x14ac:dyDescent="0.3">
      <c r="A15981" t="s">
        <v>8</v>
      </c>
      <c r="B15981">
        <v>1645614272</v>
      </c>
      <c r="C15981" s="1">
        <v>44615.836469907408</v>
      </c>
      <c r="D15981">
        <v>67</v>
      </c>
    </row>
    <row r="15982" spans="1:4" x14ac:dyDescent="0.3">
      <c r="A15982" t="s">
        <v>8</v>
      </c>
      <c r="B15982">
        <v>1645614572</v>
      </c>
      <c r="C15982" s="1">
        <v>44615.839942129627</v>
      </c>
      <c r="D15982">
        <v>67</v>
      </c>
    </row>
    <row r="15983" spans="1:4" x14ac:dyDescent="0.3">
      <c r="A15983" t="s">
        <v>8</v>
      </c>
      <c r="B15983">
        <v>1645614872</v>
      </c>
      <c r="C15983" s="1">
        <v>44615.843414351853</v>
      </c>
      <c r="D15983">
        <v>67</v>
      </c>
    </row>
    <row r="15984" spans="1:4" x14ac:dyDescent="0.3">
      <c r="A15984" t="s">
        <v>8</v>
      </c>
      <c r="B15984">
        <v>1645615172</v>
      </c>
      <c r="C15984" s="1">
        <v>44615.846898148149</v>
      </c>
      <c r="D15984">
        <v>67</v>
      </c>
    </row>
    <row r="15985" spans="1:4" x14ac:dyDescent="0.3">
      <c r="A15985" t="s">
        <v>8</v>
      </c>
      <c r="B15985">
        <v>1645615473</v>
      </c>
      <c r="C15985" s="1">
        <v>44615.850370370368</v>
      </c>
      <c r="D15985">
        <v>67</v>
      </c>
    </row>
    <row r="15986" spans="1:4" x14ac:dyDescent="0.3">
      <c r="A15986" t="s">
        <v>8</v>
      </c>
      <c r="B15986">
        <v>1645615773</v>
      </c>
      <c r="C15986" s="1">
        <v>44615.853842592594</v>
      </c>
      <c r="D15986">
        <v>67</v>
      </c>
    </row>
    <row r="15987" spans="1:4" x14ac:dyDescent="0.3">
      <c r="A15987" t="s">
        <v>8</v>
      </c>
      <c r="B15987">
        <v>1645616073</v>
      </c>
      <c r="C15987" s="1">
        <v>44615.85732638889</v>
      </c>
      <c r="D15987">
        <v>67</v>
      </c>
    </row>
    <row r="15988" spans="1:4" x14ac:dyDescent="0.3">
      <c r="A15988" t="s">
        <v>8</v>
      </c>
      <c r="B15988">
        <v>1645616374</v>
      </c>
      <c r="C15988" s="1">
        <v>44615.860798611109</v>
      </c>
      <c r="D15988">
        <v>67</v>
      </c>
    </row>
    <row r="15989" spans="1:4" x14ac:dyDescent="0.3">
      <c r="A15989" t="s">
        <v>8</v>
      </c>
      <c r="B15989">
        <v>1645616674</v>
      </c>
      <c r="C15989" s="1">
        <v>44615.864270833335</v>
      </c>
      <c r="D15989">
        <v>67</v>
      </c>
    </row>
    <row r="15990" spans="1:4" x14ac:dyDescent="0.3">
      <c r="A15990" t="s">
        <v>8</v>
      </c>
      <c r="B15990">
        <v>1645616974</v>
      </c>
      <c r="C15990" s="1">
        <v>44615.867754629631</v>
      </c>
      <c r="D15990">
        <v>67</v>
      </c>
    </row>
    <row r="15991" spans="1:4" x14ac:dyDescent="0.3">
      <c r="A15991" t="s">
        <v>8</v>
      </c>
      <c r="B15991">
        <v>1645617334</v>
      </c>
      <c r="C15991" s="1">
        <v>44615.871921296297</v>
      </c>
      <c r="D15991">
        <v>67</v>
      </c>
    </row>
    <row r="15992" spans="1:4" x14ac:dyDescent="0.3">
      <c r="A15992" t="s">
        <v>8</v>
      </c>
      <c r="B15992">
        <v>1645617575</v>
      </c>
      <c r="C15992" s="1">
        <v>44615.874699074076</v>
      </c>
      <c r="D15992">
        <v>67</v>
      </c>
    </row>
    <row r="15993" spans="1:4" x14ac:dyDescent="0.3">
      <c r="A15993" t="s">
        <v>8</v>
      </c>
      <c r="B15993">
        <v>1645617875</v>
      </c>
      <c r="C15993" s="1">
        <v>44615.878171296295</v>
      </c>
      <c r="D15993">
        <v>67</v>
      </c>
    </row>
    <row r="15994" spans="1:4" x14ac:dyDescent="0.3">
      <c r="A15994" t="s">
        <v>8</v>
      </c>
      <c r="B15994">
        <v>1645618175</v>
      </c>
      <c r="C15994" s="1">
        <v>44615.881655092591</v>
      </c>
      <c r="D15994">
        <v>67</v>
      </c>
    </row>
    <row r="15995" spans="1:4" x14ac:dyDescent="0.3">
      <c r="A15995" t="s">
        <v>8</v>
      </c>
      <c r="B15995">
        <v>1645618476</v>
      </c>
      <c r="C15995" s="1">
        <v>44615.885127314818</v>
      </c>
      <c r="D15995">
        <v>67</v>
      </c>
    </row>
    <row r="15996" spans="1:4" x14ac:dyDescent="0.3">
      <c r="A15996" t="s">
        <v>8</v>
      </c>
      <c r="B15996">
        <v>1645618776</v>
      </c>
      <c r="C15996" s="1">
        <v>44615.888599537036</v>
      </c>
      <c r="D15996">
        <v>67</v>
      </c>
    </row>
    <row r="15997" spans="1:4" x14ac:dyDescent="0.3">
      <c r="A15997" t="s">
        <v>8</v>
      </c>
      <c r="B15997">
        <v>1645619076</v>
      </c>
      <c r="C15997" s="1">
        <v>44615.892083333332</v>
      </c>
      <c r="D15997">
        <v>67</v>
      </c>
    </row>
    <row r="15998" spans="1:4" x14ac:dyDescent="0.3">
      <c r="A15998" t="s">
        <v>8</v>
      </c>
      <c r="B15998">
        <v>1645619151</v>
      </c>
      <c r="C15998" s="1">
        <v>44615.892939814818</v>
      </c>
      <c r="D15998">
        <v>67</v>
      </c>
    </row>
    <row r="15999" spans="1:4" x14ac:dyDescent="0.3">
      <c r="A15999" t="s">
        <v>8</v>
      </c>
      <c r="B15999">
        <v>1645619156</v>
      </c>
      <c r="C15999" s="1">
        <v>44615.893009259256</v>
      </c>
      <c r="D15999">
        <v>67</v>
      </c>
    </row>
    <row r="16000" spans="1:4" x14ac:dyDescent="0.3">
      <c r="A16000" t="s">
        <v>8</v>
      </c>
      <c r="B16000">
        <v>1645619436</v>
      </c>
      <c r="C16000" s="1">
        <v>44615.896249999998</v>
      </c>
      <c r="D16000">
        <v>67</v>
      </c>
    </row>
    <row r="16001" spans="1:4" x14ac:dyDescent="0.3">
      <c r="A16001" t="s">
        <v>8</v>
      </c>
      <c r="B16001">
        <v>1645619677</v>
      </c>
      <c r="C16001" s="1">
        <v>44615.899027777778</v>
      </c>
      <c r="D16001">
        <v>67</v>
      </c>
    </row>
    <row r="16002" spans="1:4" x14ac:dyDescent="0.3">
      <c r="A16002" t="s">
        <v>8</v>
      </c>
      <c r="B16002">
        <v>1645619977</v>
      </c>
      <c r="C16002" s="1">
        <v>44615.902511574073</v>
      </c>
      <c r="D16002">
        <v>67</v>
      </c>
    </row>
    <row r="16003" spans="1:4" x14ac:dyDescent="0.3">
      <c r="A16003" t="s">
        <v>8</v>
      </c>
      <c r="B16003">
        <v>1645620277</v>
      </c>
      <c r="C16003" s="1">
        <v>44615.9059837963</v>
      </c>
      <c r="D16003">
        <v>67</v>
      </c>
    </row>
    <row r="16004" spans="1:4" x14ac:dyDescent="0.3">
      <c r="A16004" t="s">
        <v>8</v>
      </c>
      <c r="B16004">
        <v>1645620638</v>
      </c>
      <c r="C16004" s="1">
        <v>44615.910150462965</v>
      </c>
      <c r="D16004">
        <v>67</v>
      </c>
    </row>
    <row r="16005" spans="1:4" x14ac:dyDescent="0.3">
      <c r="A16005" t="s">
        <v>8</v>
      </c>
      <c r="B16005">
        <v>1645620878</v>
      </c>
      <c r="C16005" s="1">
        <v>44615.912939814814</v>
      </c>
      <c r="D16005">
        <v>67</v>
      </c>
    </row>
    <row r="16006" spans="1:4" x14ac:dyDescent="0.3">
      <c r="A16006" t="s">
        <v>8</v>
      </c>
      <c r="B16006">
        <v>1645621178</v>
      </c>
      <c r="C16006" s="1">
        <v>44615.916412037041</v>
      </c>
      <c r="D16006">
        <v>67</v>
      </c>
    </row>
    <row r="16007" spans="1:4" x14ac:dyDescent="0.3">
      <c r="A16007" t="s">
        <v>8</v>
      </c>
      <c r="B16007">
        <v>1645621479</v>
      </c>
      <c r="C16007" s="1">
        <v>44615.91988425926</v>
      </c>
      <c r="D16007">
        <v>67</v>
      </c>
    </row>
    <row r="16008" spans="1:4" x14ac:dyDescent="0.3">
      <c r="A16008" t="s">
        <v>8</v>
      </c>
      <c r="B16008">
        <v>1645621779</v>
      </c>
      <c r="C16008" s="1">
        <v>44615.923356481479</v>
      </c>
      <c r="D16008">
        <v>67</v>
      </c>
    </row>
    <row r="16009" spans="1:4" x14ac:dyDescent="0.3">
      <c r="A16009" t="s">
        <v>8</v>
      </c>
      <c r="B16009">
        <v>1645622079</v>
      </c>
      <c r="C16009" s="1">
        <v>44615.926840277774</v>
      </c>
      <c r="D16009">
        <v>67</v>
      </c>
    </row>
    <row r="16010" spans="1:4" x14ac:dyDescent="0.3">
      <c r="A16010" t="s">
        <v>8</v>
      </c>
      <c r="B16010">
        <v>1645622379</v>
      </c>
      <c r="C16010" s="1">
        <v>44615.930312500001</v>
      </c>
      <c r="D16010">
        <v>67</v>
      </c>
    </row>
    <row r="16011" spans="1:4" x14ac:dyDescent="0.3">
      <c r="A16011" t="s">
        <v>8</v>
      </c>
      <c r="B16011">
        <v>1645622679</v>
      </c>
      <c r="C16011" s="1">
        <v>44615.93377314815</v>
      </c>
      <c r="D16011">
        <v>67</v>
      </c>
    </row>
    <row r="16012" spans="1:4" x14ac:dyDescent="0.3">
      <c r="A16012" t="s">
        <v>8</v>
      </c>
      <c r="B16012">
        <v>1645622979</v>
      </c>
      <c r="C16012" s="1">
        <v>44615.937256944446</v>
      </c>
      <c r="D16012">
        <v>67</v>
      </c>
    </row>
    <row r="16013" spans="1:4" x14ac:dyDescent="0.3">
      <c r="A16013" t="s">
        <v>8</v>
      </c>
      <c r="B16013">
        <v>1645623279</v>
      </c>
      <c r="C16013" s="1">
        <v>44615.940729166665</v>
      </c>
      <c r="D16013">
        <v>67</v>
      </c>
    </row>
    <row r="16014" spans="1:4" x14ac:dyDescent="0.3">
      <c r="A16014" t="s">
        <v>8</v>
      </c>
      <c r="B16014">
        <v>1645623580</v>
      </c>
      <c r="C16014" s="1">
        <v>44615.944201388891</v>
      </c>
      <c r="D16014">
        <v>67</v>
      </c>
    </row>
    <row r="16015" spans="1:4" x14ac:dyDescent="0.3">
      <c r="A16015" t="s">
        <v>8</v>
      </c>
      <c r="B16015">
        <v>1645623880</v>
      </c>
      <c r="C16015" s="1">
        <v>44615.947685185187</v>
      </c>
      <c r="D16015">
        <v>67</v>
      </c>
    </row>
    <row r="16016" spans="1:4" x14ac:dyDescent="0.3">
      <c r="A16016" t="s">
        <v>8</v>
      </c>
      <c r="B16016">
        <v>1645624240</v>
      </c>
      <c r="C16016" s="1">
        <v>44615.951851851853</v>
      </c>
      <c r="D16016">
        <v>67</v>
      </c>
    </row>
    <row r="16017" spans="1:4" x14ac:dyDescent="0.3">
      <c r="A16017" t="s">
        <v>8</v>
      </c>
      <c r="B16017">
        <v>1645624481</v>
      </c>
      <c r="C16017" s="1">
        <v>44615.954629629632</v>
      </c>
      <c r="D16017">
        <v>67</v>
      </c>
    </row>
    <row r="16018" spans="1:4" x14ac:dyDescent="0.3">
      <c r="A16018" t="s">
        <v>8</v>
      </c>
      <c r="B16018">
        <v>1645624781</v>
      </c>
      <c r="C16018" s="1">
        <v>44615.958113425928</v>
      </c>
      <c r="D16018">
        <v>67</v>
      </c>
    </row>
    <row r="16019" spans="1:4" x14ac:dyDescent="0.3">
      <c r="A16019" t="s">
        <v>8</v>
      </c>
      <c r="B16019">
        <v>1645624805</v>
      </c>
      <c r="C16019" s="1">
        <v>44615.958379629628</v>
      </c>
      <c r="D16019">
        <v>67</v>
      </c>
    </row>
    <row r="16020" spans="1:4" x14ac:dyDescent="0.3">
      <c r="A16020" t="s">
        <v>8</v>
      </c>
      <c r="B16020">
        <v>1645625081</v>
      </c>
      <c r="C16020" s="1">
        <v>44615.961585648147</v>
      </c>
      <c r="D16020">
        <v>67</v>
      </c>
    </row>
    <row r="16021" spans="1:4" x14ac:dyDescent="0.3">
      <c r="A16021" t="s">
        <v>8</v>
      </c>
      <c r="B16021">
        <v>1645625320</v>
      </c>
      <c r="C16021" s="1">
        <v>44615.96435185185</v>
      </c>
      <c r="D16021">
        <v>67</v>
      </c>
    </row>
    <row r="16022" spans="1:4" x14ac:dyDescent="0.3">
      <c r="A16022" t="s">
        <v>8</v>
      </c>
      <c r="B16022">
        <v>1645625382</v>
      </c>
      <c r="C16022" s="1">
        <v>44615.965057870373</v>
      </c>
      <c r="D16022">
        <v>67</v>
      </c>
    </row>
    <row r="16023" spans="1:4" x14ac:dyDescent="0.3">
      <c r="A16023" t="s">
        <v>8</v>
      </c>
      <c r="B16023">
        <v>1645625682</v>
      </c>
      <c r="C16023" s="1">
        <v>44615.968530092592</v>
      </c>
      <c r="D16023">
        <v>67</v>
      </c>
    </row>
    <row r="16024" spans="1:4" x14ac:dyDescent="0.3">
      <c r="A16024" t="s">
        <v>8</v>
      </c>
      <c r="B16024">
        <v>1645625919</v>
      </c>
      <c r="C16024" s="1">
        <v>44615.971284722225</v>
      </c>
      <c r="D16024">
        <v>67</v>
      </c>
    </row>
    <row r="16025" spans="1:4" x14ac:dyDescent="0.3">
      <c r="A16025" t="s">
        <v>8</v>
      </c>
      <c r="B16025">
        <v>1645625982</v>
      </c>
      <c r="C16025" s="1">
        <v>44615.972013888888</v>
      </c>
      <c r="D16025">
        <v>67</v>
      </c>
    </row>
    <row r="16026" spans="1:4" x14ac:dyDescent="0.3">
      <c r="A16026" t="s">
        <v>8</v>
      </c>
      <c r="B16026">
        <v>1645626282</v>
      </c>
      <c r="C16026" s="1">
        <v>44615.975486111114</v>
      </c>
      <c r="D16026">
        <v>67</v>
      </c>
    </row>
    <row r="16027" spans="1:4" x14ac:dyDescent="0.3">
      <c r="A16027" t="s">
        <v>8</v>
      </c>
      <c r="B16027">
        <v>1645626520</v>
      </c>
      <c r="C16027" s="1">
        <v>44615.978229166663</v>
      </c>
      <c r="D16027">
        <v>67</v>
      </c>
    </row>
    <row r="16028" spans="1:4" x14ac:dyDescent="0.3">
      <c r="A16028" t="s">
        <v>8</v>
      </c>
      <c r="B16028">
        <v>1645626582</v>
      </c>
      <c r="C16028" s="1">
        <v>44615.978958333333</v>
      </c>
      <c r="D16028">
        <v>67</v>
      </c>
    </row>
    <row r="16029" spans="1:4" x14ac:dyDescent="0.3">
      <c r="A16029" t="s">
        <v>8</v>
      </c>
      <c r="B16029">
        <v>1645626761</v>
      </c>
      <c r="C16029" s="1">
        <v>44615.981030092589</v>
      </c>
      <c r="D16029">
        <v>67</v>
      </c>
    </row>
    <row r="16030" spans="1:4" x14ac:dyDescent="0.3">
      <c r="A16030" t="s">
        <v>8</v>
      </c>
      <c r="B16030">
        <v>1645626769</v>
      </c>
      <c r="C16030" s="1">
        <v>44615.981111111112</v>
      </c>
      <c r="D16030">
        <v>67</v>
      </c>
    </row>
    <row r="16031" spans="1:4" x14ac:dyDescent="0.3">
      <c r="A16031" t="s">
        <v>8</v>
      </c>
      <c r="B16031">
        <v>1645626779</v>
      </c>
      <c r="C16031" s="1">
        <v>44615.981226851851</v>
      </c>
      <c r="D16031">
        <v>67</v>
      </c>
    </row>
    <row r="16032" spans="1:4" x14ac:dyDescent="0.3">
      <c r="A16032" t="s">
        <v>8</v>
      </c>
      <c r="B16032">
        <v>1645626883</v>
      </c>
      <c r="C16032" s="1">
        <v>44615.982430555552</v>
      </c>
      <c r="D16032">
        <v>67</v>
      </c>
    </row>
    <row r="16033" spans="1:4" x14ac:dyDescent="0.3">
      <c r="A16033" t="s">
        <v>8</v>
      </c>
      <c r="B16033">
        <v>1645627121</v>
      </c>
      <c r="C16033" s="1">
        <v>44615.985185185185</v>
      </c>
      <c r="D16033">
        <v>67</v>
      </c>
    </row>
    <row r="16034" spans="1:4" x14ac:dyDescent="0.3">
      <c r="A16034" t="s">
        <v>8</v>
      </c>
      <c r="B16034">
        <v>1645627183</v>
      </c>
      <c r="C16034" s="1">
        <v>44615.985914351855</v>
      </c>
      <c r="D16034">
        <v>67</v>
      </c>
    </row>
    <row r="16035" spans="1:4" x14ac:dyDescent="0.3">
      <c r="A16035" t="s">
        <v>8</v>
      </c>
      <c r="B16035">
        <v>1645627483</v>
      </c>
      <c r="C16035" s="1">
        <v>44615.989386574074</v>
      </c>
      <c r="D16035">
        <v>67</v>
      </c>
    </row>
    <row r="16036" spans="1:4" x14ac:dyDescent="0.3">
      <c r="A16036" t="s">
        <v>8</v>
      </c>
      <c r="B16036">
        <v>1645627720</v>
      </c>
      <c r="C16036" s="1">
        <v>44615.992129629631</v>
      </c>
      <c r="D16036">
        <v>67</v>
      </c>
    </row>
    <row r="16037" spans="1:4" x14ac:dyDescent="0.3">
      <c r="A16037" t="s">
        <v>8</v>
      </c>
      <c r="B16037">
        <v>1645627784</v>
      </c>
      <c r="C16037" s="1">
        <v>44615.992858796293</v>
      </c>
      <c r="D16037">
        <v>67</v>
      </c>
    </row>
    <row r="16038" spans="1:4" x14ac:dyDescent="0.3">
      <c r="A16038" t="s">
        <v>8</v>
      </c>
      <c r="B16038">
        <v>1645628084</v>
      </c>
      <c r="C16038" s="1">
        <v>44615.996331018519</v>
      </c>
      <c r="D16038">
        <v>67</v>
      </c>
    </row>
    <row r="16039" spans="1:4" x14ac:dyDescent="0.3">
      <c r="A16039" t="s">
        <v>8</v>
      </c>
      <c r="B16039">
        <v>1645628321</v>
      </c>
      <c r="C16039" s="1">
        <v>44615.999074074076</v>
      </c>
      <c r="D16039">
        <v>67</v>
      </c>
    </row>
    <row r="16040" spans="1:4" x14ac:dyDescent="0.3">
      <c r="A16040" t="s">
        <v>8</v>
      </c>
      <c r="B16040">
        <v>1645628384</v>
      </c>
      <c r="C16040" s="1">
        <v>44615.999814814815</v>
      </c>
      <c r="D16040">
        <v>67</v>
      </c>
    </row>
    <row r="16041" spans="1:4" x14ac:dyDescent="0.3">
      <c r="A16041" t="s">
        <v>8</v>
      </c>
      <c r="B16041">
        <v>1645628685</v>
      </c>
      <c r="C16041" s="1">
        <v>44616.003287037034</v>
      </c>
      <c r="D16041">
        <v>67</v>
      </c>
    </row>
    <row r="16042" spans="1:4" x14ac:dyDescent="0.3">
      <c r="A16042" t="s">
        <v>8</v>
      </c>
      <c r="B16042">
        <v>1645628921</v>
      </c>
      <c r="C16042" s="1">
        <v>44616.006030092591</v>
      </c>
      <c r="D16042">
        <v>67</v>
      </c>
    </row>
    <row r="16043" spans="1:4" x14ac:dyDescent="0.3">
      <c r="A16043" t="s">
        <v>8</v>
      </c>
      <c r="B16043">
        <v>1645628985</v>
      </c>
      <c r="C16043" s="1">
        <v>44616.00675925926</v>
      </c>
      <c r="D16043">
        <v>67</v>
      </c>
    </row>
    <row r="16044" spans="1:4" x14ac:dyDescent="0.3">
      <c r="A16044" t="s">
        <v>8</v>
      </c>
      <c r="B16044">
        <v>1645629285</v>
      </c>
      <c r="C16044" s="1">
        <v>44616.010243055556</v>
      </c>
      <c r="D16044">
        <v>67</v>
      </c>
    </row>
    <row r="16045" spans="1:4" x14ac:dyDescent="0.3">
      <c r="A16045" t="s">
        <v>8</v>
      </c>
      <c r="B16045">
        <v>1645629522</v>
      </c>
      <c r="C16045" s="1">
        <v>44616.012986111113</v>
      </c>
      <c r="D16045">
        <v>67</v>
      </c>
    </row>
    <row r="16046" spans="1:4" x14ac:dyDescent="0.3">
      <c r="A16046" t="s">
        <v>8</v>
      </c>
      <c r="B16046">
        <v>1645629585</v>
      </c>
      <c r="C16046" s="1">
        <v>44616.013715277775</v>
      </c>
      <c r="D16046">
        <v>67</v>
      </c>
    </row>
    <row r="16047" spans="1:4" x14ac:dyDescent="0.3">
      <c r="A16047" t="s">
        <v>8</v>
      </c>
      <c r="B16047">
        <v>1645629886</v>
      </c>
      <c r="C16047" s="1">
        <v>44616.017199074071</v>
      </c>
      <c r="D16047">
        <v>67</v>
      </c>
    </row>
    <row r="16048" spans="1:4" x14ac:dyDescent="0.3">
      <c r="A16048" t="s">
        <v>8</v>
      </c>
      <c r="B16048">
        <v>1645630123</v>
      </c>
      <c r="C16048" s="1">
        <v>44616.019930555558</v>
      </c>
      <c r="D16048">
        <v>67</v>
      </c>
    </row>
    <row r="16049" spans="1:4" x14ac:dyDescent="0.3">
      <c r="A16049" t="s">
        <v>8</v>
      </c>
      <c r="B16049">
        <v>1645630186</v>
      </c>
      <c r="C16049" s="1">
        <v>44616.020671296297</v>
      </c>
      <c r="D16049">
        <v>67</v>
      </c>
    </row>
    <row r="16050" spans="1:4" x14ac:dyDescent="0.3">
      <c r="A16050" t="s">
        <v>8</v>
      </c>
      <c r="B16050">
        <v>1645630487</v>
      </c>
      <c r="C16050" s="1">
        <v>44616.024143518516</v>
      </c>
      <c r="D16050">
        <v>67</v>
      </c>
    </row>
    <row r="16051" spans="1:4" x14ac:dyDescent="0.3">
      <c r="A16051" t="s">
        <v>8</v>
      </c>
      <c r="B16051">
        <v>1645630721</v>
      </c>
      <c r="C16051" s="1">
        <v>44616.02685185185</v>
      </c>
      <c r="D16051">
        <v>67</v>
      </c>
    </row>
    <row r="16052" spans="1:4" x14ac:dyDescent="0.3">
      <c r="A16052" t="s">
        <v>8</v>
      </c>
      <c r="B16052">
        <v>1645630787</v>
      </c>
      <c r="C16052" s="1">
        <v>44616.027627314812</v>
      </c>
      <c r="D16052">
        <v>67</v>
      </c>
    </row>
    <row r="16053" spans="1:4" x14ac:dyDescent="0.3">
      <c r="A16053" t="s">
        <v>8</v>
      </c>
      <c r="B16053">
        <v>1645631087</v>
      </c>
      <c r="C16053" s="1">
        <v>44616.031099537038</v>
      </c>
      <c r="D16053">
        <v>67</v>
      </c>
    </row>
    <row r="16054" spans="1:4" x14ac:dyDescent="0.3">
      <c r="A16054" t="s">
        <v>8</v>
      </c>
      <c r="B16054">
        <v>1645631323</v>
      </c>
      <c r="C16054" s="1">
        <v>44616.033819444441</v>
      </c>
      <c r="D16054">
        <v>67</v>
      </c>
    </row>
    <row r="16055" spans="1:4" x14ac:dyDescent="0.3">
      <c r="A16055" t="s">
        <v>8</v>
      </c>
      <c r="B16055">
        <v>1645631388</v>
      </c>
      <c r="C16055" s="1">
        <v>44616.034571759257</v>
      </c>
      <c r="D16055">
        <v>67</v>
      </c>
    </row>
    <row r="16056" spans="1:4" x14ac:dyDescent="0.3">
      <c r="A16056" t="s">
        <v>8</v>
      </c>
      <c r="B16056">
        <v>1645631688</v>
      </c>
      <c r="C16056" s="1">
        <v>44616.038043981483</v>
      </c>
      <c r="D16056">
        <v>67</v>
      </c>
    </row>
    <row r="16057" spans="1:4" x14ac:dyDescent="0.3">
      <c r="A16057" t="s">
        <v>8</v>
      </c>
      <c r="B16057">
        <v>1645631923</v>
      </c>
      <c r="C16057" s="1">
        <v>44616.040775462963</v>
      </c>
      <c r="D16057">
        <v>67</v>
      </c>
    </row>
    <row r="16058" spans="1:4" x14ac:dyDescent="0.3">
      <c r="A16058" t="s">
        <v>8</v>
      </c>
      <c r="B16058">
        <v>1645631988</v>
      </c>
      <c r="C16058" s="1">
        <v>44616.041527777779</v>
      </c>
      <c r="D16058">
        <v>67</v>
      </c>
    </row>
    <row r="16059" spans="1:4" x14ac:dyDescent="0.3">
      <c r="A16059" t="s">
        <v>8</v>
      </c>
      <c r="B16059">
        <v>1645632289</v>
      </c>
      <c r="C16059" s="1">
        <v>44616.044999999998</v>
      </c>
      <c r="D16059">
        <v>67</v>
      </c>
    </row>
    <row r="16060" spans="1:4" x14ac:dyDescent="0.3">
      <c r="A16060" t="s">
        <v>8</v>
      </c>
      <c r="B16060">
        <v>1645632589</v>
      </c>
      <c r="C16060" s="1">
        <v>44616.048472222225</v>
      </c>
      <c r="D16060">
        <v>67</v>
      </c>
    </row>
    <row r="16061" spans="1:4" x14ac:dyDescent="0.3">
      <c r="A16061" t="s">
        <v>8</v>
      </c>
      <c r="B16061">
        <v>1645632889</v>
      </c>
      <c r="C16061" s="1">
        <v>44616.05195601852</v>
      </c>
      <c r="D16061">
        <v>67</v>
      </c>
    </row>
    <row r="16062" spans="1:4" x14ac:dyDescent="0.3">
      <c r="A16062" t="s">
        <v>8</v>
      </c>
      <c r="B16062">
        <v>1645633123</v>
      </c>
      <c r="C16062" s="1">
        <v>44616.054664351854</v>
      </c>
      <c r="D16062">
        <v>67</v>
      </c>
    </row>
    <row r="16063" spans="1:4" x14ac:dyDescent="0.3">
      <c r="A16063" t="s">
        <v>8</v>
      </c>
      <c r="B16063">
        <v>1645633189</v>
      </c>
      <c r="C16063" s="1">
        <v>44616.055428240739</v>
      </c>
      <c r="D16063">
        <v>67</v>
      </c>
    </row>
    <row r="16064" spans="1:4" x14ac:dyDescent="0.3">
      <c r="A16064" t="s">
        <v>8</v>
      </c>
      <c r="B16064">
        <v>1645633489</v>
      </c>
      <c r="C16064" s="1">
        <v>44616.058888888889</v>
      </c>
      <c r="D16064">
        <v>67</v>
      </c>
    </row>
    <row r="16065" spans="1:4" x14ac:dyDescent="0.3">
      <c r="A16065" t="s">
        <v>8</v>
      </c>
      <c r="B16065">
        <v>1645633722</v>
      </c>
      <c r="C16065" s="1">
        <v>44616.061585648145</v>
      </c>
      <c r="D16065">
        <v>67</v>
      </c>
    </row>
    <row r="16066" spans="1:4" x14ac:dyDescent="0.3">
      <c r="A16066" t="s">
        <v>8</v>
      </c>
      <c r="B16066">
        <v>1645633789</v>
      </c>
      <c r="C16066" s="1">
        <v>44616.062372685185</v>
      </c>
      <c r="D16066">
        <v>67</v>
      </c>
    </row>
    <row r="16067" spans="1:4" x14ac:dyDescent="0.3">
      <c r="A16067" t="s">
        <v>8</v>
      </c>
      <c r="B16067">
        <v>1645634089</v>
      </c>
      <c r="C16067" s="1">
        <v>44616.065844907411</v>
      </c>
      <c r="D16067">
        <v>67</v>
      </c>
    </row>
    <row r="16068" spans="1:4" x14ac:dyDescent="0.3">
      <c r="A16068" t="s">
        <v>8</v>
      </c>
      <c r="B16068">
        <v>1645634322</v>
      </c>
      <c r="C16068" s="1">
        <v>44616.068541666667</v>
      </c>
      <c r="D16068">
        <v>67</v>
      </c>
    </row>
    <row r="16069" spans="1:4" x14ac:dyDescent="0.3">
      <c r="A16069" t="s">
        <v>8</v>
      </c>
      <c r="B16069">
        <v>1645634390</v>
      </c>
      <c r="C16069" s="1">
        <v>44616.06931712963</v>
      </c>
      <c r="D16069">
        <v>67</v>
      </c>
    </row>
    <row r="16070" spans="1:4" x14ac:dyDescent="0.3">
      <c r="A16070" t="s">
        <v>8</v>
      </c>
      <c r="B16070">
        <v>1645634690</v>
      </c>
      <c r="C16070" s="1">
        <v>44616.072789351849</v>
      </c>
      <c r="D16070">
        <v>67</v>
      </c>
    </row>
    <row r="16071" spans="1:4" x14ac:dyDescent="0.3">
      <c r="A16071" t="s">
        <v>8</v>
      </c>
      <c r="B16071">
        <v>1645634923</v>
      </c>
      <c r="C16071" s="1">
        <v>44616.075486111113</v>
      </c>
      <c r="D16071">
        <v>67</v>
      </c>
    </row>
    <row r="16072" spans="1:4" x14ac:dyDescent="0.3">
      <c r="A16072" t="s">
        <v>8</v>
      </c>
      <c r="B16072">
        <v>1645634990</v>
      </c>
      <c r="C16072" s="1">
        <v>44616.076273148145</v>
      </c>
      <c r="D16072">
        <v>67</v>
      </c>
    </row>
    <row r="16073" spans="1:4" x14ac:dyDescent="0.3">
      <c r="A16073" t="s">
        <v>8</v>
      </c>
      <c r="B16073">
        <v>1645635291</v>
      </c>
      <c r="C16073" s="1">
        <v>44616.079745370371</v>
      </c>
      <c r="D16073">
        <v>67</v>
      </c>
    </row>
    <row r="16074" spans="1:4" x14ac:dyDescent="0.3">
      <c r="A16074" t="s">
        <v>8</v>
      </c>
      <c r="B16074">
        <v>1645635523</v>
      </c>
      <c r="C16074" s="1">
        <v>44616.082430555558</v>
      </c>
      <c r="D16074">
        <v>67</v>
      </c>
    </row>
    <row r="16075" spans="1:4" x14ac:dyDescent="0.3">
      <c r="A16075" t="s">
        <v>8</v>
      </c>
      <c r="B16075">
        <v>1645635591</v>
      </c>
      <c r="C16075" s="1">
        <v>44616.08321759259</v>
      </c>
      <c r="D16075">
        <v>67</v>
      </c>
    </row>
    <row r="16076" spans="1:4" x14ac:dyDescent="0.3">
      <c r="A16076" t="s">
        <v>8</v>
      </c>
      <c r="B16076">
        <v>1645635891</v>
      </c>
      <c r="C16076" s="1">
        <v>44616.086701388886</v>
      </c>
      <c r="D16076">
        <v>67</v>
      </c>
    </row>
    <row r="16077" spans="1:4" x14ac:dyDescent="0.3">
      <c r="A16077" t="s">
        <v>8</v>
      </c>
      <c r="B16077">
        <v>1645636192</v>
      </c>
      <c r="C16077" s="1">
        <v>44616.090173611112</v>
      </c>
      <c r="D16077">
        <v>67</v>
      </c>
    </row>
    <row r="16078" spans="1:4" x14ac:dyDescent="0.3">
      <c r="A16078" t="s">
        <v>8</v>
      </c>
      <c r="B16078">
        <v>1645636492</v>
      </c>
      <c r="C16078" s="1">
        <v>44616.093645833331</v>
      </c>
      <c r="D16078">
        <v>67</v>
      </c>
    </row>
    <row r="16079" spans="1:4" x14ac:dyDescent="0.3">
      <c r="A16079" t="s">
        <v>8</v>
      </c>
      <c r="B16079">
        <v>1645636723</v>
      </c>
      <c r="C16079" s="1">
        <v>44616.096331018518</v>
      </c>
      <c r="D16079">
        <v>67</v>
      </c>
    </row>
    <row r="16080" spans="1:4" x14ac:dyDescent="0.3">
      <c r="A16080" t="s">
        <v>8</v>
      </c>
      <c r="B16080">
        <v>1645636792</v>
      </c>
      <c r="C16080" s="1">
        <v>44616.097129629627</v>
      </c>
      <c r="D16080">
        <v>67</v>
      </c>
    </row>
    <row r="16081" spans="1:4" x14ac:dyDescent="0.3">
      <c r="A16081" t="s">
        <v>8</v>
      </c>
      <c r="B16081">
        <v>1645637152</v>
      </c>
      <c r="C16081" s="1">
        <v>44616.1012962963</v>
      </c>
      <c r="D16081">
        <v>67</v>
      </c>
    </row>
    <row r="16082" spans="1:4" x14ac:dyDescent="0.3">
      <c r="A16082" t="s">
        <v>8</v>
      </c>
      <c r="B16082">
        <v>1645637324</v>
      </c>
      <c r="C16082" s="1">
        <v>44616.103275462963</v>
      </c>
      <c r="D16082">
        <v>67</v>
      </c>
    </row>
    <row r="16083" spans="1:4" x14ac:dyDescent="0.3">
      <c r="A16083" t="s">
        <v>8</v>
      </c>
      <c r="B16083">
        <v>1645637393</v>
      </c>
      <c r="C16083" s="1">
        <v>44616.104074074072</v>
      </c>
      <c r="D16083">
        <v>67</v>
      </c>
    </row>
    <row r="16084" spans="1:4" x14ac:dyDescent="0.3">
      <c r="A16084" t="s">
        <v>8</v>
      </c>
      <c r="B16084">
        <v>1645637693</v>
      </c>
      <c r="C16084" s="1">
        <v>44616.107546296298</v>
      </c>
      <c r="D16084">
        <v>67</v>
      </c>
    </row>
    <row r="16085" spans="1:4" x14ac:dyDescent="0.3">
      <c r="A16085" t="s">
        <v>8</v>
      </c>
      <c r="B16085">
        <v>1645637923</v>
      </c>
      <c r="C16085" s="1">
        <v>44616.110219907408</v>
      </c>
      <c r="D16085">
        <v>67</v>
      </c>
    </row>
    <row r="16086" spans="1:4" x14ac:dyDescent="0.3">
      <c r="A16086" t="s">
        <v>8</v>
      </c>
      <c r="B16086">
        <v>1645637993</v>
      </c>
      <c r="C16086" s="1">
        <v>44616.111030092594</v>
      </c>
      <c r="D16086">
        <v>67</v>
      </c>
    </row>
    <row r="16087" spans="1:4" x14ac:dyDescent="0.3">
      <c r="A16087" t="s">
        <v>8</v>
      </c>
      <c r="B16087">
        <v>1645638354</v>
      </c>
      <c r="C16087" s="1">
        <v>44616.11519675926</v>
      </c>
      <c r="D16087">
        <v>67</v>
      </c>
    </row>
    <row r="16088" spans="1:4" x14ac:dyDescent="0.3">
      <c r="A16088" t="s">
        <v>8</v>
      </c>
      <c r="B16088">
        <v>1645638594</v>
      </c>
      <c r="C16088" s="1">
        <v>44616.117974537039</v>
      </c>
      <c r="D16088">
        <v>67</v>
      </c>
    </row>
    <row r="16089" spans="1:4" x14ac:dyDescent="0.3">
      <c r="A16089" t="s">
        <v>8</v>
      </c>
      <c r="B16089">
        <v>1645638894</v>
      </c>
      <c r="C16089" s="1">
        <v>44616.121458333335</v>
      </c>
      <c r="D16089">
        <v>67</v>
      </c>
    </row>
    <row r="16090" spans="1:4" x14ac:dyDescent="0.3">
      <c r="A16090" t="s">
        <v>8</v>
      </c>
      <c r="B16090">
        <v>1645639124</v>
      </c>
      <c r="C16090" s="1">
        <v>44616.124108796299</v>
      </c>
      <c r="D16090">
        <v>67</v>
      </c>
    </row>
    <row r="16091" spans="1:4" x14ac:dyDescent="0.3">
      <c r="A16091" t="s">
        <v>8</v>
      </c>
      <c r="B16091">
        <v>1645639254</v>
      </c>
      <c r="C16091" s="1">
        <v>44616.125625000001</v>
      </c>
      <c r="D16091">
        <v>67</v>
      </c>
    </row>
    <row r="16092" spans="1:4" x14ac:dyDescent="0.3">
      <c r="A16092" t="s">
        <v>8</v>
      </c>
      <c r="B16092">
        <v>1645639495</v>
      </c>
      <c r="C16092" s="1">
        <v>44616.12840277778</v>
      </c>
      <c r="D16092">
        <v>67</v>
      </c>
    </row>
    <row r="16093" spans="1:4" x14ac:dyDescent="0.3">
      <c r="A16093" t="s">
        <v>8</v>
      </c>
      <c r="B16093">
        <v>1645639724</v>
      </c>
      <c r="C16093" s="1">
        <v>44616.131053240744</v>
      </c>
      <c r="D16093">
        <v>67</v>
      </c>
    </row>
    <row r="16094" spans="1:4" x14ac:dyDescent="0.3">
      <c r="A16094" t="s">
        <v>8</v>
      </c>
      <c r="B16094">
        <v>1645639795</v>
      </c>
      <c r="C16094" s="1">
        <v>44616.131886574076</v>
      </c>
      <c r="D16094">
        <v>67</v>
      </c>
    </row>
    <row r="16095" spans="1:4" x14ac:dyDescent="0.3">
      <c r="A16095" t="s">
        <v>8</v>
      </c>
      <c r="B16095">
        <v>1645640095</v>
      </c>
      <c r="C16095" s="1">
        <v>44616.135358796295</v>
      </c>
      <c r="D16095">
        <v>67</v>
      </c>
    </row>
    <row r="16096" spans="1:4" x14ac:dyDescent="0.3">
      <c r="A16096" t="s">
        <v>8</v>
      </c>
      <c r="B16096">
        <v>1645640325</v>
      </c>
      <c r="C16096" s="1">
        <v>44616.138020833336</v>
      </c>
      <c r="D16096">
        <v>67</v>
      </c>
    </row>
    <row r="16097" spans="1:4" x14ac:dyDescent="0.3">
      <c r="A16097" t="s">
        <v>8</v>
      </c>
      <c r="B16097">
        <v>1645640396</v>
      </c>
      <c r="C16097" s="1">
        <v>44616.138831018521</v>
      </c>
      <c r="D16097">
        <v>67</v>
      </c>
    </row>
    <row r="16098" spans="1:4" x14ac:dyDescent="0.3">
      <c r="A16098" t="s">
        <v>8</v>
      </c>
      <c r="B16098">
        <v>1645640695</v>
      </c>
      <c r="C16098" s="1">
        <v>44616.14230324074</v>
      </c>
      <c r="D16098">
        <v>67</v>
      </c>
    </row>
    <row r="16099" spans="1:4" x14ac:dyDescent="0.3">
      <c r="A16099" t="s">
        <v>8</v>
      </c>
      <c r="B16099">
        <v>1645640924</v>
      </c>
      <c r="C16099" s="1">
        <v>44616.144942129627</v>
      </c>
      <c r="D16099">
        <v>67</v>
      </c>
    </row>
    <row r="16100" spans="1:4" x14ac:dyDescent="0.3">
      <c r="A16100" t="s">
        <v>8</v>
      </c>
      <c r="B16100">
        <v>1645640995</v>
      </c>
      <c r="C16100" s="1">
        <v>44616.145775462966</v>
      </c>
      <c r="D16100">
        <v>67</v>
      </c>
    </row>
    <row r="16101" spans="1:4" x14ac:dyDescent="0.3">
      <c r="A16101" t="s">
        <v>8</v>
      </c>
      <c r="B16101">
        <v>1645641296</v>
      </c>
      <c r="C16101" s="1">
        <v>44616.149247685185</v>
      </c>
      <c r="D16101">
        <v>67</v>
      </c>
    </row>
    <row r="16102" spans="1:4" x14ac:dyDescent="0.3">
      <c r="A16102" t="s">
        <v>8</v>
      </c>
      <c r="B16102">
        <v>1645641524</v>
      </c>
      <c r="C16102" s="1">
        <v>44616.151898148149</v>
      </c>
      <c r="D16102">
        <v>67</v>
      </c>
    </row>
    <row r="16103" spans="1:4" x14ac:dyDescent="0.3">
      <c r="A16103" t="s">
        <v>8</v>
      </c>
      <c r="B16103">
        <v>1645641596</v>
      </c>
      <c r="C16103" s="1">
        <v>44616.152719907404</v>
      </c>
      <c r="D16103">
        <v>67</v>
      </c>
    </row>
    <row r="16104" spans="1:4" x14ac:dyDescent="0.3">
      <c r="A16104" t="s">
        <v>8</v>
      </c>
      <c r="B16104">
        <v>1645641896</v>
      </c>
      <c r="C16104" s="1">
        <v>44616.1562037037</v>
      </c>
      <c r="D16104">
        <v>67</v>
      </c>
    </row>
    <row r="16105" spans="1:4" x14ac:dyDescent="0.3">
      <c r="A16105" t="s">
        <v>8</v>
      </c>
      <c r="B16105">
        <v>1645642124</v>
      </c>
      <c r="C16105" s="1">
        <v>44616.158842592595</v>
      </c>
      <c r="D16105">
        <v>67</v>
      </c>
    </row>
    <row r="16106" spans="1:4" x14ac:dyDescent="0.3">
      <c r="A16106" t="s">
        <v>8</v>
      </c>
      <c r="B16106">
        <v>1645642257</v>
      </c>
      <c r="C16106" s="1">
        <v>44616.160370370373</v>
      </c>
      <c r="D16106">
        <v>67</v>
      </c>
    </row>
    <row r="16107" spans="1:4" x14ac:dyDescent="0.3">
      <c r="A16107" t="s">
        <v>8</v>
      </c>
      <c r="B16107">
        <v>1645642497</v>
      </c>
      <c r="C16107" s="1">
        <v>44616.163148148145</v>
      </c>
      <c r="D16107">
        <v>67</v>
      </c>
    </row>
    <row r="16108" spans="1:4" x14ac:dyDescent="0.3">
      <c r="A16108" t="s">
        <v>8</v>
      </c>
      <c r="B16108">
        <v>1645642724</v>
      </c>
      <c r="C16108" s="1">
        <v>44616.16578703704</v>
      </c>
      <c r="D16108">
        <v>67</v>
      </c>
    </row>
    <row r="16109" spans="1:4" x14ac:dyDescent="0.3">
      <c r="A16109" t="s">
        <v>8</v>
      </c>
      <c r="B16109">
        <v>1645642797</v>
      </c>
      <c r="C16109" s="1">
        <v>44616.166631944441</v>
      </c>
      <c r="D16109">
        <v>67</v>
      </c>
    </row>
    <row r="16110" spans="1:4" x14ac:dyDescent="0.3">
      <c r="A16110" t="s">
        <v>8</v>
      </c>
      <c r="B16110">
        <v>1645643098</v>
      </c>
      <c r="C16110" s="1">
        <v>44616.170104166667</v>
      </c>
      <c r="D16110">
        <v>67</v>
      </c>
    </row>
    <row r="16111" spans="1:4" x14ac:dyDescent="0.3">
      <c r="A16111" t="s">
        <v>8</v>
      </c>
      <c r="B16111">
        <v>1645643324</v>
      </c>
      <c r="C16111" s="1">
        <v>44616.172731481478</v>
      </c>
      <c r="D16111">
        <v>67</v>
      </c>
    </row>
    <row r="16112" spans="1:4" x14ac:dyDescent="0.3">
      <c r="A16112" t="s">
        <v>8</v>
      </c>
      <c r="B16112">
        <v>1645643398</v>
      </c>
      <c r="C16112" s="1">
        <v>44616.173576388886</v>
      </c>
      <c r="D16112">
        <v>67</v>
      </c>
    </row>
    <row r="16113" spans="1:4" x14ac:dyDescent="0.3">
      <c r="A16113" t="s">
        <v>8</v>
      </c>
      <c r="B16113">
        <v>1645643698</v>
      </c>
      <c r="C16113" s="1">
        <v>44616.177060185182</v>
      </c>
      <c r="D16113">
        <v>67</v>
      </c>
    </row>
    <row r="16114" spans="1:4" x14ac:dyDescent="0.3">
      <c r="A16114" t="s">
        <v>8</v>
      </c>
      <c r="B16114">
        <v>1645643925</v>
      </c>
      <c r="C16114" s="1">
        <v>44616.179675925923</v>
      </c>
      <c r="D16114">
        <v>67</v>
      </c>
    </row>
    <row r="16115" spans="1:4" x14ac:dyDescent="0.3">
      <c r="A16115" t="s">
        <v>8</v>
      </c>
      <c r="B16115">
        <v>1645643998</v>
      </c>
      <c r="C16115" s="1">
        <v>44616.180532407408</v>
      </c>
      <c r="D16115">
        <v>67</v>
      </c>
    </row>
    <row r="16116" spans="1:4" x14ac:dyDescent="0.3">
      <c r="A16116" t="s">
        <v>8</v>
      </c>
      <c r="B16116">
        <v>1645644299</v>
      </c>
      <c r="C16116" s="1">
        <v>44616.184004629627</v>
      </c>
      <c r="D16116">
        <v>67</v>
      </c>
    </row>
    <row r="16117" spans="1:4" x14ac:dyDescent="0.3">
      <c r="A16117" t="s">
        <v>8</v>
      </c>
      <c r="B16117">
        <v>1645644525</v>
      </c>
      <c r="C16117" s="1">
        <v>44616.186631944445</v>
      </c>
      <c r="D16117">
        <v>67</v>
      </c>
    </row>
    <row r="16118" spans="1:4" x14ac:dyDescent="0.3">
      <c r="A16118" t="s">
        <v>8</v>
      </c>
      <c r="B16118">
        <v>1645644599</v>
      </c>
      <c r="C16118" s="1">
        <v>44616.187488425923</v>
      </c>
      <c r="D16118">
        <v>67</v>
      </c>
    </row>
    <row r="16119" spans="1:4" x14ac:dyDescent="0.3">
      <c r="A16119" t="s">
        <v>8</v>
      </c>
      <c r="B16119">
        <v>1645644899</v>
      </c>
      <c r="C16119" s="1">
        <v>44616.190960648149</v>
      </c>
      <c r="D16119">
        <v>67</v>
      </c>
    </row>
    <row r="16120" spans="1:4" x14ac:dyDescent="0.3">
      <c r="A16120" t="s">
        <v>8</v>
      </c>
      <c r="B16120">
        <v>1645645125</v>
      </c>
      <c r="C16120" s="1">
        <v>44616.193576388891</v>
      </c>
      <c r="D16120">
        <v>67</v>
      </c>
    </row>
    <row r="16121" spans="1:4" x14ac:dyDescent="0.3">
      <c r="A16121" t="s">
        <v>8</v>
      </c>
      <c r="B16121">
        <v>1645645200</v>
      </c>
      <c r="C16121" s="1">
        <v>44616.194432870368</v>
      </c>
      <c r="D16121">
        <v>67</v>
      </c>
    </row>
    <row r="16122" spans="1:4" x14ac:dyDescent="0.3">
      <c r="A16122" t="s">
        <v>8</v>
      </c>
      <c r="B16122">
        <v>1645645500</v>
      </c>
      <c r="C16122" s="1">
        <v>44616.197905092595</v>
      </c>
      <c r="D16122">
        <v>67</v>
      </c>
    </row>
    <row r="16123" spans="1:4" x14ac:dyDescent="0.3">
      <c r="A16123" t="s">
        <v>8</v>
      </c>
      <c r="B16123">
        <v>1645645726</v>
      </c>
      <c r="C16123" s="1">
        <v>44616.200520833336</v>
      </c>
      <c r="D16123">
        <v>67</v>
      </c>
    </row>
    <row r="16124" spans="1:4" x14ac:dyDescent="0.3">
      <c r="A16124" t="s">
        <v>8</v>
      </c>
      <c r="B16124">
        <v>1645645800</v>
      </c>
      <c r="C16124" s="1">
        <v>44616.201388888891</v>
      </c>
      <c r="D16124">
        <v>67</v>
      </c>
    </row>
    <row r="16125" spans="1:4" x14ac:dyDescent="0.3">
      <c r="A16125" t="s">
        <v>8</v>
      </c>
      <c r="B16125">
        <v>1645646100</v>
      </c>
      <c r="C16125" s="1">
        <v>44616.204861111109</v>
      </c>
      <c r="D16125">
        <v>67</v>
      </c>
    </row>
    <row r="16126" spans="1:4" x14ac:dyDescent="0.3">
      <c r="A16126" t="s">
        <v>8</v>
      </c>
      <c r="B16126">
        <v>1645646326</v>
      </c>
      <c r="C16126" s="1">
        <v>44616.207465277781</v>
      </c>
      <c r="D16126">
        <v>67</v>
      </c>
    </row>
    <row r="16127" spans="1:4" x14ac:dyDescent="0.3">
      <c r="A16127" t="s">
        <v>8</v>
      </c>
      <c r="B16127">
        <v>1645646401</v>
      </c>
      <c r="C16127" s="1">
        <v>44616.208333333336</v>
      </c>
      <c r="D16127">
        <v>67</v>
      </c>
    </row>
    <row r="16128" spans="1:4" x14ac:dyDescent="0.3">
      <c r="A16128" t="s">
        <v>8</v>
      </c>
      <c r="B16128">
        <v>1645646420</v>
      </c>
      <c r="C16128" s="1">
        <v>44616.208553240744</v>
      </c>
      <c r="D16128">
        <v>67</v>
      </c>
    </row>
    <row r="16129" spans="1:4" x14ac:dyDescent="0.3">
      <c r="A16129" t="s">
        <v>8</v>
      </c>
      <c r="B16129">
        <v>1645646701</v>
      </c>
      <c r="C16129" s="1">
        <v>44616.211817129632</v>
      </c>
      <c r="D16129">
        <v>67</v>
      </c>
    </row>
    <row r="16130" spans="1:4" x14ac:dyDescent="0.3">
      <c r="A16130" t="s">
        <v>8</v>
      </c>
      <c r="B16130">
        <v>1645646926</v>
      </c>
      <c r="C16130" s="1">
        <v>44616.214421296296</v>
      </c>
      <c r="D16130">
        <v>67</v>
      </c>
    </row>
    <row r="16131" spans="1:4" x14ac:dyDescent="0.3">
      <c r="A16131" t="s">
        <v>8</v>
      </c>
      <c r="B16131">
        <v>1645647001</v>
      </c>
      <c r="C16131" s="1">
        <v>44616.215289351851</v>
      </c>
      <c r="D16131">
        <v>67</v>
      </c>
    </row>
    <row r="16132" spans="1:4" x14ac:dyDescent="0.3">
      <c r="A16132" t="s">
        <v>8</v>
      </c>
      <c r="B16132">
        <v>1645647302</v>
      </c>
      <c r="C16132" s="1">
        <v>44616.218761574077</v>
      </c>
      <c r="D16132">
        <v>67</v>
      </c>
    </row>
    <row r="16133" spans="1:4" x14ac:dyDescent="0.3">
      <c r="A16133" t="s">
        <v>8</v>
      </c>
      <c r="B16133">
        <v>1645647526</v>
      </c>
      <c r="C16133" s="1">
        <v>44616.221354166664</v>
      </c>
      <c r="D16133">
        <v>67</v>
      </c>
    </row>
    <row r="16134" spans="1:4" x14ac:dyDescent="0.3">
      <c r="A16134" t="s">
        <v>8</v>
      </c>
      <c r="B16134">
        <v>1645647602</v>
      </c>
      <c r="C16134" s="1">
        <v>44616.222233796296</v>
      </c>
      <c r="D16134">
        <v>67</v>
      </c>
    </row>
    <row r="16135" spans="1:4" x14ac:dyDescent="0.3">
      <c r="A16135" t="s">
        <v>8</v>
      </c>
      <c r="B16135">
        <v>1645647962</v>
      </c>
      <c r="C16135" s="1">
        <v>44616.226412037038</v>
      </c>
      <c r="D16135">
        <v>67</v>
      </c>
    </row>
    <row r="16136" spans="1:4" x14ac:dyDescent="0.3">
      <c r="A16136" t="s">
        <v>8</v>
      </c>
      <c r="B16136">
        <v>1645648126</v>
      </c>
      <c r="C16136" s="1">
        <v>44616.228310185186</v>
      </c>
      <c r="D16136">
        <v>67</v>
      </c>
    </row>
    <row r="16137" spans="1:4" x14ac:dyDescent="0.3">
      <c r="A16137" t="s">
        <v>8</v>
      </c>
      <c r="B16137">
        <v>1645648203</v>
      </c>
      <c r="C16137" s="1">
        <v>44616.229189814818</v>
      </c>
      <c r="D16137">
        <v>67</v>
      </c>
    </row>
    <row r="16138" spans="1:4" x14ac:dyDescent="0.3">
      <c r="A16138" t="s">
        <v>8</v>
      </c>
      <c r="B16138">
        <v>1645648295</v>
      </c>
      <c r="C16138" s="1">
        <v>44616.230266203704</v>
      </c>
      <c r="D16138">
        <v>67</v>
      </c>
    </row>
    <row r="16139" spans="1:4" x14ac:dyDescent="0.3">
      <c r="A16139" t="s">
        <v>8</v>
      </c>
      <c r="B16139">
        <v>1645648503</v>
      </c>
      <c r="C16139" s="1">
        <v>44616.232662037037</v>
      </c>
      <c r="D16139">
        <v>67</v>
      </c>
    </row>
    <row r="16140" spans="1:4" x14ac:dyDescent="0.3">
      <c r="A16140" t="s">
        <v>8</v>
      </c>
      <c r="B16140">
        <v>1645648803</v>
      </c>
      <c r="C16140" s="1">
        <v>44616.236145833333</v>
      </c>
      <c r="D16140">
        <v>67</v>
      </c>
    </row>
    <row r="16141" spans="1:4" x14ac:dyDescent="0.3">
      <c r="A16141" t="s">
        <v>8</v>
      </c>
      <c r="B16141">
        <v>1645649104</v>
      </c>
      <c r="C16141" s="1">
        <v>44616.239618055559</v>
      </c>
      <c r="D16141">
        <v>67</v>
      </c>
    </row>
    <row r="16142" spans="1:4" x14ac:dyDescent="0.3">
      <c r="A16142" t="s">
        <v>8</v>
      </c>
      <c r="B16142">
        <v>1645649404</v>
      </c>
      <c r="C16142" s="1">
        <v>44616.243090277778</v>
      </c>
      <c r="D16142">
        <v>67</v>
      </c>
    </row>
    <row r="16143" spans="1:4" x14ac:dyDescent="0.3">
      <c r="A16143" t="s">
        <v>8</v>
      </c>
      <c r="B16143">
        <v>1645649704</v>
      </c>
      <c r="C16143" s="1">
        <v>44616.246574074074</v>
      </c>
      <c r="D16143">
        <v>67</v>
      </c>
    </row>
    <row r="16144" spans="1:4" x14ac:dyDescent="0.3">
      <c r="A16144" t="s">
        <v>8</v>
      </c>
      <c r="B16144">
        <v>1645650004</v>
      </c>
      <c r="C16144" s="1">
        <v>44616.2500462963</v>
      </c>
      <c r="D16144">
        <v>67</v>
      </c>
    </row>
    <row r="16145" spans="1:4" x14ac:dyDescent="0.3">
      <c r="A16145" t="s">
        <v>8</v>
      </c>
      <c r="B16145">
        <v>1645650305</v>
      </c>
      <c r="C16145" s="1">
        <v>44616.253518518519</v>
      </c>
      <c r="D16145">
        <v>67</v>
      </c>
    </row>
    <row r="16146" spans="1:4" x14ac:dyDescent="0.3">
      <c r="A16146" t="s">
        <v>8</v>
      </c>
      <c r="B16146">
        <v>1645650605</v>
      </c>
      <c r="C16146" s="1">
        <v>44616.256990740738</v>
      </c>
      <c r="D16146">
        <v>67</v>
      </c>
    </row>
    <row r="16147" spans="1:4" x14ac:dyDescent="0.3">
      <c r="A16147" t="s">
        <v>8</v>
      </c>
      <c r="B16147">
        <v>1645650905</v>
      </c>
      <c r="C16147" s="1">
        <v>44616.260474537034</v>
      </c>
      <c r="D16147">
        <v>67</v>
      </c>
    </row>
    <row r="16148" spans="1:4" x14ac:dyDescent="0.3">
      <c r="A16148" t="s">
        <v>8</v>
      </c>
      <c r="B16148">
        <v>1645651206</v>
      </c>
      <c r="C16148" s="1">
        <v>44616.26394675926</v>
      </c>
      <c r="D16148">
        <v>67</v>
      </c>
    </row>
    <row r="16149" spans="1:4" x14ac:dyDescent="0.3">
      <c r="A16149" t="s">
        <v>8</v>
      </c>
      <c r="B16149">
        <v>1645651505</v>
      </c>
      <c r="C16149" s="1">
        <v>44616.267407407409</v>
      </c>
      <c r="D16149">
        <v>67</v>
      </c>
    </row>
    <row r="16150" spans="1:4" x14ac:dyDescent="0.3">
      <c r="A16150" t="s">
        <v>8</v>
      </c>
      <c r="B16150">
        <v>1645651805</v>
      </c>
      <c r="C16150" s="1">
        <v>44616.270891203705</v>
      </c>
      <c r="D16150">
        <v>67</v>
      </c>
    </row>
    <row r="16151" spans="1:4" x14ac:dyDescent="0.3">
      <c r="A16151" t="s">
        <v>8</v>
      </c>
      <c r="B16151">
        <v>1645652105</v>
      </c>
      <c r="C16151" s="1">
        <v>44616.274363425924</v>
      </c>
      <c r="D16151">
        <v>67</v>
      </c>
    </row>
    <row r="16152" spans="1:4" x14ac:dyDescent="0.3">
      <c r="A16152" t="s">
        <v>8</v>
      </c>
      <c r="B16152">
        <v>1645652406</v>
      </c>
      <c r="C16152" s="1">
        <v>44616.27783564815</v>
      </c>
      <c r="D16152">
        <v>67</v>
      </c>
    </row>
    <row r="16153" spans="1:4" x14ac:dyDescent="0.3">
      <c r="A16153" t="s">
        <v>8</v>
      </c>
      <c r="B16153">
        <v>1645652766</v>
      </c>
      <c r="C16153" s="1">
        <v>44616.282013888886</v>
      </c>
      <c r="D16153">
        <v>67</v>
      </c>
    </row>
    <row r="16154" spans="1:4" x14ac:dyDescent="0.3">
      <c r="A16154" t="s">
        <v>8</v>
      </c>
      <c r="B16154">
        <v>1645653006</v>
      </c>
      <c r="C16154" s="1">
        <v>44616.284791666665</v>
      </c>
      <c r="D16154">
        <v>67</v>
      </c>
    </row>
    <row r="16155" spans="1:4" x14ac:dyDescent="0.3">
      <c r="A16155" t="s">
        <v>8</v>
      </c>
      <c r="B16155">
        <v>1645653307</v>
      </c>
      <c r="C16155" s="1">
        <v>44616.288263888891</v>
      </c>
      <c r="D16155">
        <v>67</v>
      </c>
    </row>
    <row r="16156" spans="1:4" x14ac:dyDescent="0.3">
      <c r="A16156" t="s">
        <v>8</v>
      </c>
      <c r="B16156">
        <v>1645653607</v>
      </c>
      <c r="C16156" s="1">
        <v>44616.29173611111</v>
      </c>
      <c r="D16156">
        <v>67</v>
      </c>
    </row>
    <row r="16157" spans="1:4" x14ac:dyDescent="0.3">
      <c r="A16157" t="s">
        <v>8</v>
      </c>
      <c r="B16157">
        <v>1645653907</v>
      </c>
      <c r="C16157" s="1">
        <v>44616.295219907406</v>
      </c>
      <c r="D16157">
        <v>67</v>
      </c>
    </row>
    <row r="16158" spans="1:4" x14ac:dyDescent="0.3">
      <c r="A16158" t="s">
        <v>8</v>
      </c>
      <c r="B16158">
        <v>1645654208</v>
      </c>
      <c r="C16158" s="1">
        <v>44616.298692129632</v>
      </c>
      <c r="D16158">
        <v>67</v>
      </c>
    </row>
    <row r="16159" spans="1:4" x14ac:dyDescent="0.3">
      <c r="A16159" t="s">
        <v>8</v>
      </c>
      <c r="B16159">
        <v>1645654508</v>
      </c>
      <c r="C16159" s="1">
        <v>44616.302164351851</v>
      </c>
      <c r="D16159">
        <v>67</v>
      </c>
    </row>
    <row r="16160" spans="1:4" x14ac:dyDescent="0.3">
      <c r="A16160" t="s">
        <v>8</v>
      </c>
      <c r="B16160">
        <v>1645654808</v>
      </c>
      <c r="C16160" s="1">
        <v>44616.305648148147</v>
      </c>
      <c r="D16160">
        <v>67</v>
      </c>
    </row>
    <row r="16161" spans="1:4" x14ac:dyDescent="0.3">
      <c r="A16161" t="s">
        <v>8</v>
      </c>
      <c r="B16161">
        <v>1645655109</v>
      </c>
      <c r="C16161" s="1">
        <v>44616.309120370373</v>
      </c>
      <c r="D16161">
        <v>67</v>
      </c>
    </row>
    <row r="16162" spans="1:4" x14ac:dyDescent="0.3">
      <c r="A16162" t="s">
        <v>8</v>
      </c>
      <c r="B16162">
        <v>1645655409</v>
      </c>
      <c r="C16162" s="1">
        <v>44616.312592592592</v>
      </c>
      <c r="D16162">
        <v>67</v>
      </c>
    </row>
    <row r="16163" spans="1:4" x14ac:dyDescent="0.3">
      <c r="A16163" t="s">
        <v>8</v>
      </c>
      <c r="B16163">
        <v>1645655769</v>
      </c>
      <c r="C16163" s="1">
        <v>44616.316770833335</v>
      </c>
      <c r="D16163">
        <v>67</v>
      </c>
    </row>
    <row r="16164" spans="1:4" x14ac:dyDescent="0.3">
      <c r="A16164" t="s">
        <v>8</v>
      </c>
      <c r="B16164">
        <v>1645656009</v>
      </c>
      <c r="C16164" s="1">
        <v>44616.319548611114</v>
      </c>
      <c r="D16164">
        <v>67</v>
      </c>
    </row>
    <row r="16165" spans="1:4" x14ac:dyDescent="0.3">
      <c r="A16165" t="s">
        <v>8</v>
      </c>
      <c r="B16165">
        <v>1645656310</v>
      </c>
      <c r="C16165" s="1">
        <v>44616.323020833333</v>
      </c>
      <c r="D16165">
        <v>67</v>
      </c>
    </row>
    <row r="16166" spans="1:4" x14ac:dyDescent="0.3">
      <c r="A16166" t="s">
        <v>8</v>
      </c>
      <c r="B16166">
        <v>1645656610</v>
      </c>
      <c r="C16166" s="1">
        <v>44616.326504629629</v>
      </c>
      <c r="D16166">
        <v>67</v>
      </c>
    </row>
    <row r="16167" spans="1:4" x14ac:dyDescent="0.3">
      <c r="A16167" t="s">
        <v>8</v>
      </c>
      <c r="B16167">
        <v>1645656910</v>
      </c>
      <c r="C16167" s="1">
        <v>44616.329976851855</v>
      </c>
      <c r="D16167">
        <v>67</v>
      </c>
    </row>
    <row r="16168" spans="1:4" x14ac:dyDescent="0.3">
      <c r="A16168" t="s">
        <v>8</v>
      </c>
      <c r="B16168">
        <v>1645657211</v>
      </c>
      <c r="C16168" s="1">
        <v>44616.333449074074</v>
      </c>
      <c r="D16168">
        <v>67</v>
      </c>
    </row>
    <row r="16169" spans="1:4" x14ac:dyDescent="0.3">
      <c r="A16169" t="s">
        <v>8</v>
      </c>
      <c r="B16169">
        <v>1645657511</v>
      </c>
      <c r="C16169" s="1">
        <v>44616.336921296293</v>
      </c>
      <c r="D16169">
        <v>67</v>
      </c>
    </row>
    <row r="16170" spans="1:4" x14ac:dyDescent="0.3">
      <c r="A16170" t="s">
        <v>8</v>
      </c>
      <c r="B16170">
        <v>1645657811</v>
      </c>
      <c r="C16170" s="1">
        <v>44616.340405092589</v>
      </c>
      <c r="D16170">
        <v>67</v>
      </c>
    </row>
    <row r="16171" spans="1:4" x14ac:dyDescent="0.3">
      <c r="A16171" t="s">
        <v>8</v>
      </c>
      <c r="B16171">
        <v>1645658112</v>
      </c>
      <c r="C16171" s="1">
        <v>44616.343877314815</v>
      </c>
      <c r="D16171">
        <v>67</v>
      </c>
    </row>
    <row r="16172" spans="1:4" x14ac:dyDescent="0.3">
      <c r="A16172" t="s">
        <v>8</v>
      </c>
      <c r="B16172">
        <v>1645658412</v>
      </c>
      <c r="C16172" s="1">
        <v>44616.347349537034</v>
      </c>
      <c r="D16172">
        <v>67</v>
      </c>
    </row>
    <row r="16173" spans="1:4" x14ac:dyDescent="0.3">
      <c r="A16173" t="s">
        <v>8</v>
      </c>
      <c r="B16173">
        <v>1645658712</v>
      </c>
      <c r="C16173" s="1">
        <v>44616.35083333333</v>
      </c>
      <c r="D16173">
        <v>67</v>
      </c>
    </row>
    <row r="16174" spans="1:4" x14ac:dyDescent="0.3">
      <c r="A16174" t="s">
        <v>8</v>
      </c>
      <c r="B16174">
        <v>1645659012</v>
      </c>
      <c r="C16174" s="1">
        <v>44616.354305555556</v>
      </c>
      <c r="D16174">
        <v>67</v>
      </c>
    </row>
    <row r="16175" spans="1:4" x14ac:dyDescent="0.3">
      <c r="A16175" t="s">
        <v>8</v>
      </c>
      <c r="B16175">
        <v>1645659313</v>
      </c>
      <c r="C16175" s="1">
        <v>44616.357777777775</v>
      </c>
      <c r="D16175">
        <v>67</v>
      </c>
    </row>
    <row r="16176" spans="1:4" x14ac:dyDescent="0.3">
      <c r="A16176" t="s">
        <v>8</v>
      </c>
      <c r="B16176">
        <v>1645659613</v>
      </c>
      <c r="C16176" s="1">
        <v>44616.361261574071</v>
      </c>
      <c r="D16176">
        <v>67</v>
      </c>
    </row>
    <row r="16177" spans="1:4" x14ac:dyDescent="0.3">
      <c r="A16177" t="s">
        <v>8</v>
      </c>
      <c r="B16177">
        <v>1645659913</v>
      </c>
      <c r="C16177" s="1">
        <v>44616.364733796298</v>
      </c>
      <c r="D16177">
        <v>67</v>
      </c>
    </row>
    <row r="16178" spans="1:4" x14ac:dyDescent="0.3">
      <c r="A16178" t="s">
        <v>8</v>
      </c>
      <c r="B16178">
        <v>1645660214</v>
      </c>
      <c r="C16178" s="1">
        <v>44616.368206018517</v>
      </c>
      <c r="D16178">
        <v>67</v>
      </c>
    </row>
    <row r="16179" spans="1:4" x14ac:dyDescent="0.3">
      <c r="A16179" t="s">
        <v>8</v>
      </c>
      <c r="B16179">
        <v>1645660574</v>
      </c>
      <c r="C16179" s="1">
        <v>44616.372372685182</v>
      </c>
      <c r="D16179">
        <v>67</v>
      </c>
    </row>
    <row r="16180" spans="1:4" x14ac:dyDescent="0.3">
      <c r="A16180" t="s">
        <v>8</v>
      </c>
      <c r="B16180">
        <v>1645660814</v>
      </c>
      <c r="C16180" s="1">
        <v>44616.375162037039</v>
      </c>
      <c r="D16180">
        <v>67</v>
      </c>
    </row>
    <row r="16181" spans="1:4" x14ac:dyDescent="0.3">
      <c r="A16181" t="s">
        <v>8</v>
      </c>
      <c r="B16181">
        <v>1645661114</v>
      </c>
      <c r="C16181" s="1">
        <v>44616.378634259258</v>
      </c>
      <c r="D16181">
        <v>67</v>
      </c>
    </row>
    <row r="16182" spans="1:4" x14ac:dyDescent="0.3">
      <c r="A16182" t="s">
        <v>8</v>
      </c>
      <c r="B16182">
        <v>1645661415</v>
      </c>
      <c r="C16182" s="1">
        <v>44616.382106481484</v>
      </c>
      <c r="D16182">
        <v>67</v>
      </c>
    </row>
    <row r="16183" spans="1:4" x14ac:dyDescent="0.3">
      <c r="A16183" t="s">
        <v>8</v>
      </c>
      <c r="B16183">
        <v>1645661715</v>
      </c>
      <c r="C16183" s="1">
        <v>44616.38559027778</v>
      </c>
      <c r="D16183">
        <v>67</v>
      </c>
    </row>
    <row r="16184" spans="1:4" x14ac:dyDescent="0.3">
      <c r="A16184" t="s">
        <v>8</v>
      </c>
      <c r="B16184">
        <v>1645662015</v>
      </c>
      <c r="C16184" s="1">
        <v>44616.389062499999</v>
      </c>
      <c r="D16184">
        <v>67</v>
      </c>
    </row>
    <row r="16185" spans="1:4" x14ac:dyDescent="0.3">
      <c r="A16185" t="s">
        <v>8</v>
      </c>
      <c r="B16185">
        <v>1645662315</v>
      </c>
      <c r="C16185" s="1">
        <v>44616.392523148148</v>
      </c>
      <c r="D16185">
        <v>67</v>
      </c>
    </row>
    <row r="16186" spans="1:4" x14ac:dyDescent="0.3">
      <c r="A16186" t="s">
        <v>8</v>
      </c>
      <c r="B16186">
        <v>1645662615</v>
      </c>
      <c r="C16186" s="1">
        <v>44616.396006944444</v>
      </c>
      <c r="D16186">
        <v>67</v>
      </c>
    </row>
    <row r="16187" spans="1:4" x14ac:dyDescent="0.3">
      <c r="A16187" t="s">
        <v>8</v>
      </c>
      <c r="B16187">
        <v>1645662915</v>
      </c>
      <c r="C16187" s="1">
        <v>44616.39947916667</v>
      </c>
      <c r="D16187">
        <v>67</v>
      </c>
    </row>
    <row r="16188" spans="1:4" x14ac:dyDescent="0.3">
      <c r="A16188" t="s">
        <v>8</v>
      </c>
      <c r="B16188">
        <v>1645663216</v>
      </c>
      <c r="C16188" s="1">
        <v>44616.402951388889</v>
      </c>
      <c r="D16188">
        <v>67</v>
      </c>
    </row>
    <row r="16189" spans="1:4" x14ac:dyDescent="0.3">
      <c r="A16189" t="s">
        <v>8</v>
      </c>
      <c r="B16189">
        <v>1645663516</v>
      </c>
      <c r="C16189" s="1">
        <v>44616.406423611108</v>
      </c>
      <c r="D16189">
        <v>67</v>
      </c>
    </row>
    <row r="16190" spans="1:4" x14ac:dyDescent="0.3">
      <c r="A16190" t="s">
        <v>8</v>
      </c>
      <c r="B16190">
        <v>1645663816</v>
      </c>
      <c r="C16190" s="1">
        <v>44616.409907407404</v>
      </c>
      <c r="D16190">
        <v>67</v>
      </c>
    </row>
    <row r="16191" spans="1:4" x14ac:dyDescent="0.3">
      <c r="A16191" t="s">
        <v>8</v>
      </c>
      <c r="B16191">
        <v>1645664116</v>
      </c>
      <c r="C16191" s="1">
        <v>44616.41337962963</v>
      </c>
      <c r="D16191">
        <v>67</v>
      </c>
    </row>
    <row r="16192" spans="1:4" x14ac:dyDescent="0.3">
      <c r="A16192" t="s">
        <v>8</v>
      </c>
      <c r="B16192">
        <v>1645664417</v>
      </c>
      <c r="C16192" s="1">
        <v>44616.416851851849</v>
      </c>
      <c r="D16192">
        <v>67</v>
      </c>
    </row>
    <row r="16193" spans="1:4" x14ac:dyDescent="0.3">
      <c r="A16193" t="s">
        <v>8</v>
      </c>
      <c r="B16193">
        <v>1645664717</v>
      </c>
      <c r="C16193" s="1">
        <v>44616.420324074075</v>
      </c>
      <c r="D16193">
        <v>67</v>
      </c>
    </row>
    <row r="16194" spans="1:4" x14ac:dyDescent="0.3">
      <c r="A16194" t="s">
        <v>8</v>
      </c>
      <c r="B16194">
        <v>1645665017</v>
      </c>
      <c r="C16194" s="1">
        <v>44616.423807870371</v>
      </c>
      <c r="D16194">
        <v>67</v>
      </c>
    </row>
    <row r="16195" spans="1:4" x14ac:dyDescent="0.3">
      <c r="A16195" t="s">
        <v>8</v>
      </c>
      <c r="B16195">
        <v>1645665318</v>
      </c>
      <c r="C16195" s="1">
        <v>44616.42728009259</v>
      </c>
      <c r="D16195">
        <v>67</v>
      </c>
    </row>
    <row r="16196" spans="1:4" x14ac:dyDescent="0.3">
      <c r="A16196" t="s">
        <v>8</v>
      </c>
      <c r="B16196">
        <v>1645665618</v>
      </c>
      <c r="C16196" s="1">
        <v>44616.430752314816</v>
      </c>
      <c r="D16196">
        <v>67</v>
      </c>
    </row>
    <row r="16197" spans="1:4" x14ac:dyDescent="0.3">
      <c r="A16197" t="s">
        <v>8</v>
      </c>
      <c r="B16197">
        <v>1645665730</v>
      </c>
      <c r="C16197" s="1">
        <v>44616.43204861111</v>
      </c>
      <c r="D16197">
        <v>67</v>
      </c>
    </row>
    <row r="16198" spans="1:4" x14ac:dyDescent="0.3">
      <c r="A16198" t="s">
        <v>8</v>
      </c>
      <c r="B16198">
        <v>1645665918</v>
      </c>
      <c r="C16198" s="1">
        <v>44616.434236111112</v>
      </c>
      <c r="D16198">
        <v>67</v>
      </c>
    </row>
    <row r="16199" spans="1:4" x14ac:dyDescent="0.3">
      <c r="A16199" t="s">
        <v>8</v>
      </c>
      <c r="B16199">
        <v>1645666219</v>
      </c>
      <c r="C16199" s="1">
        <v>44616.437708333331</v>
      </c>
      <c r="D16199">
        <v>67</v>
      </c>
    </row>
    <row r="16200" spans="1:4" x14ac:dyDescent="0.3">
      <c r="A16200" t="s">
        <v>8</v>
      </c>
      <c r="B16200">
        <v>1645666519</v>
      </c>
      <c r="C16200" s="1">
        <v>44616.441180555557</v>
      </c>
      <c r="D16200">
        <v>67</v>
      </c>
    </row>
    <row r="16201" spans="1:4" x14ac:dyDescent="0.3">
      <c r="A16201" t="s">
        <v>8</v>
      </c>
      <c r="B16201">
        <v>1645666819</v>
      </c>
      <c r="C16201" s="1">
        <v>44616.444664351853</v>
      </c>
      <c r="D16201">
        <v>67</v>
      </c>
    </row>
    <row r="16202" spans="1:4" x14ac:dyDescent="0.3">
      <c r="A16202" t="s">
        <v>8</v>
      </c>
      <c r="B16202">
        <v>1645667119</v>
      </c>
      <c r="C16202" s="1">
        <v>44616.448136574072</v>
      </c>
      <c r="D16202">
        <v>67</v>
      </c>
    </row>
    <row r="16203" spans="1:4" x14ac:dyDescent="0.3">
      <c r="A16203" t="s">
        <v>8</v>
      </c>
      <c r="B16203">
        <v>1645667420</v>
      </c>
      <c r="C16203" s="1">
        <v>44616.451608796298</v>
      </c>
      <c r="D16203">
        <v>67</v>
      </c>
    </row>
    <row r="16204" spans="1:4" x14ac:dyDescent="0.3">
      <c r="A16204" t="s">
        <v>8</v>
      </c>
      <c r="B16204">
        <v>1645667631</v>
      </c>
      <c r="C16204" s="1">
        <v>44616.454062500001</v>
      </c>
      <c r="D16204">
        <v>67</v>
      </c>
    </row>
    <row r="16205" spans="1:4" x14ac:dyDescent="0.3">
      <c r="A16205" t="s">
        <v>8</v>
      </c>
      <c r="B16205">
        <v>1645667637</v>
      </c>
      <c r="C16205" s="1">
        <v>44616.45412037037</v>
      </c>
      <c r="D16205">
        <v>67</v>
      </c>
    </row>
    <row r="16206" spans="1:4" x14ac:dyDescent="0.3">
      <c r="A16206" t="s">
        <v>8</v>
      </c>
      <c r="B16206">
        <v>1645667720</v>
      </c>
      <c r="C16206" s="1">
        <v>44616.455092592594</v>
      </c>
      <c r="D16206">
        <v>67</v>
      </c>
    </row>
    <row r="16207" spans="1:4" x14ac:dyDescent="0.3">
      <c r="A16207" t="s">
        <v>8</v>
      </c>
      <c r="B16207">
        <v>1645668020</v>
      </c>
      <c r="C16207" s="1">
        <v>44616.458564814813</v>
      </c>
      <c r="D16207">
        <v>67</v>
      </c>
    </row>
    <row r="16208" spans="1:4" x14ac:dyDescent="0.3">
      <c r="A16208" t="s">
        <v>8</v>
      </c>
      <c r="B16208">
        <v>1645668321</v>
      </c>
      <c r="C16208" s="1">
        <v>44616.462037037039</v>
      </c>
      <c r="D16208">
        <v>67</v>
      </c>
    </row>
    <row r="16209" spans="1:4" x14ac:dyDescent="0.3">
      <c r="A16209" t="s">
        <v>8</v>
      </c>
      <c r="B16209">
        <v>1645668621</v>
      </c>
      <c r="C16209" s="1">
        <v>44616.465520833335</v>
      </c>
      <c r="D16209">
        <v>67</v>
      </c>
    </row>
    <row r="16210" spans="1:4" x14ac:dyDescent="0.3">
      <c r="A16210" t="s">
        <v>8</v>
      </c>
      <c r="B16210">
        <v>1645668921</v>
      </c>
      <c r="C16210" s="1">
        <v>44616.468993055554</v>
      </c>
      <c r="D16210">
        <v>67</v>
      </c>
    </row>
    <row r="16211" spans="1:4" x14ac:dyDescent="0.3">
      <c r="A16211" t="s">
        <v>8</v>
      </c>
      <c r="B16211">
        <v>1645669222</v>
      </c>
      <c r="C16211" s="1">
        <v>44616.47246527778</v>
      </c>
      <c r="D16211">
        <v>67</v>
      </c>
    </row>
    <row r="16212" spans="1:4" x14ac:dyDescent="0.3">
      <c r="A16212" t="s">
        <v>8</v>
      </c>
      <c r="B16212">
        <v>1645669522</v>
      </c>
      <c r="C16212" s="1">
        <v>44616.475937499999</v>
      </c>
      <c r="D16212">
        <v>67</v>
      </c>
    </row>
    <row r="16213" spans="1:4" x14ac:dyDescent="0.3">
      <c r="A16213" t="s">
        <v>8</v>
      </c>
      <c r="B16213">
        <v>1645669942</v>
      </c>
      <c r="C16213" s="1">
        <v>44616.480810185189</v>
      </c>
      <c r="D16213">
        <v>67</v>
      </c>
    </row>
    <row r="16214" spans="1:4" x14ac:dyDescent="0.3">
      <c r="A16214" t="s">
        <v>8</v>
      </c>
      <c r="B16214">
        <v>1645670122</v>
      </c>
      <c r="C16214" s="1">
        <v>44616.482893518521</v>
      </c>
      <c r="D16214">
        <v>67</v>
      </c>
    </row>
    <row r="16215" spans="1:4" x14ac:dyDescent="0.3">
      <c r="A16215" t="s">
        <v>8</v>
      </c>
      <c r="B16215">
        <v>1645670423</v>
      </c>
      <c r="C16215" s="1">
        <v>44616.48636574074</v>
      </c>
      <c r="D16215">
        <v>67</v>
      </c>
    </row>
    <row r="16216" spans="1:4" x14ac:dyDescent="0.3">
      <c r="A16216" t="s">
        <v>8</v>
      </c>
      <c r="B16216">
        <v>1645670723</v>
      </c>
      <c r="C16216" s="1">
        <v>44616.489849537036</v>
      </c>
      <c r="D16216">
        <v>67</v>
      </c>
    </row>
    <row r="16217" spans="1:4" x14ac:dyDescent="0.3">
      <c r="A16217" t="s">
        <v>8</v>
      </c>
      <c r="B16217">
        <v>1645671083</v>
      </c>
      <c r="C16217" s="1">
        <v>44616.494016203702</v>
      </c>
      <c r="D16217">
        <v>67</v>
      </c>
    </row>
    <row r="16218" spans="1:4" x14ac:dyDescent="0.3">
      <c r="A16218" t="s">
        <v>8</v>
      </c>
      <c r="B16218">
        <v>1645671324</v>
      </c>
      <c r="C16218" s="1">
        <v>44616.496793981481</v>
      </c>
      <c r="D16218">
        <v>67</v>
      </c>
    </row>
    <row r="16219" spans="1:4" x14ac:dyDescent="0.3">
      <c r="A16219" t="s">
        <v>8</v>
      </c>
      <c r="B16219">
        <v>1645671624</v>
      </c>
      <c r="C16219" s="1">
        <v>44616.5002662037</v>
      </c>
      <c r="D16219">
        <v>67</v>
      </c>
    </row>
    <row r="16220" spans="1:4" x14ac:dyDescent="0.3">
      <c r="A16220" t="s">
        <v>8</v>
      </c>
      <c r="B16220">
        <v>1645671924</v>
      </c>
      <c r="C16220" s="1">
        <v>44616.503750000003</v>
      </c>
      <c r="D16220">
        <v>67</v>
      </c>
    </row>
    <row r="16221" spans="1:4" x14ac:dyDescent="0.3">
      <c r="A16221" t="s">
        <v>8</v>
      </c>
      <c r="B16221">
        <v>1645672225</v>
      </c>
      <c r="C16221" s="1">
        <v>44616.507222222222</v>
      </c>
      <c r="D16221">
        <v>67</v>
      </c>
    </row>
    <row r="16222" spans="1:4" x14ac:dyDescent="0.3">
      <c r="A16222" t="s">
        <v>8</v>
      </c>
      <c r="B16222">
        <v>1645672525</v>
      </c>
      <c r="C16222" s="1">
        <v>44616.510694444441</v>
      </c>
      <c r="D16222">
        <v>67</v>
      </c>
    </row>
    <row r="16223" spans="1:4" x14ac:dyDescent="0.3">
      <c r="A16223" t="s">
        <v>8</v>
      </c>
      <c r="B16223">
        <v>1645672824</v>
      </c>
      <c r="C16223" s="1">
        <v>44616.514166666668</v>
      </c>
      <c r="D16223">
        <v>67</v>
      </c>
    </row>
    <row r="16224" spans="1:4" x14ac:dyDescent="0.3">
      <c r="A16224" t="s">
        <v>8</v>
      </c>
      <c r="B16224">
        <v>1645673124</v>
      </c>
      <c r="C16224" s="1">
        <v>44616.517638888887</v>
      </c>
      <c r="D16224">
        <v>67</v>
      </c>
    </row>
    <row r="16225" spans="1:4" x14ac:dyDescent="0.3">
      <c r="A16225" t="s">
        <v>8</v>
      </c>
      <c r="B16225">
        <v>1645673425</v>
      </c>
      <c r="C16225" s="1">
        <v>44616.521111111113</v>
      </c>
      <c r="D16225">
        <v>67</v>
      </c>
    </row>
    <row r="16226" spans="1:4" x14ac:dyDescent="0.3">
      <c r="A16226" t="s">
        <v>8</v>
      </c>
      <c r="B16226">
        <v>1645673725</v>
      </c>
      <c r="C16226" s="1">
        <v>44616.524594907409</v>
      </c>
      <c r="D16226">
        <v>67</v>
      </c>
    </row>
    <row r="16227" spans="1:4" x14ac:dyDescent="0.3">
      <c r="A16227" t="s">
        <v>8</v>
      </c>
      <c r="B16227">
        <v>1645674145</v>
      </c>
      <c r="C16227" s="1">
        <v>44616.529456018521</v>
      </c>
      <c r="D16227">
        <v>67</v>
      </c>
    </row>
    <row r="16228" spans="1:4" x14ac:dyDescent="0.3">
      <c r="A16228" t="s">
        <v>8</v>
      </c>
      <c r="B16228">
        <v>1645674326</v>
      </c>
      <c r="C16228" s="1">
        <v>44616.531539351854</v>
      </c>
      <c r="D16228">
        <v>67</v>
      </c>
    </row>
    <row r="16229" spans="1:4" x14ac:dyDescent="0.3">
      <c r="A16229" t="s">
        <v>8</v>
      </c>
      <c r="B16229">
        <v>1645674626</v>
      </c>
      <c r="C16229" s="1">
        <v>44616.535011574073</v>
      </c>
      <c r="D16229">
        <v>67</v>
      </c>
    </row>
    <row r="16230" spans="1:4" x14ac:dyDescent="0.3">
      <c r="A16230" t="s">
        <v>8</v>
      </c>
      <c r="B16230">
        <v>1645674926</v>
      </c>
      <c r="C16230" s="1">
        <v>44616.538495370369</v>
      </c>
      <c r="D16230">
        <v>67</v>
      </c>
    </row>
    <row r="16231" spans="1:4" x14ac:dyDescent="0.3">
      <c r="A16231" t="s">
        <v>8</v>
      </c>
      <c r="B16231">
        <v>1645675227</v>
      </c>
      <c r="C16231" s="1">
        <v>44616.541967592595</v>
      </c>
      <c r="D16231">
        <v>67</v>
      </c>
    </row>
    <row r="16232" spans="1:4" x14ac:dyDescent="0.3">
      <c r="A16232" t="s">
        <v>8</v>
      </c>
      <c r="B16232">
        <v>1645675527</v>
      </c>
      <c r="C16232" s="1">
        <v>44616.545439814814</v>
      </c>
      <c r="D16232">
        <v>67</v>
      </c>
    </row>
    <row r="16233" spans="1:4" x14ac:dyDescent="0.3">
      <c r="A16233" t="s">
        <v>8</v>
      </c>
      <c r="B16233">
        <v>1645675827</v>
      </c>
      <c r="C16233" s="1">
        <v>44616.54892361111</v>
      </c>
      <c r="D16233">
        <v>67</v>
      </c>
    </row>
    <row r="16234" spans="1:4" x14ac:dyDescent="0.3">
      <c r="A16234" t="s">
        <v>8</v>
      </c>
      <c r="B16234">
        <v>1645676128</v>
      </c>
      <c r="C16234" s="1">
        <v>44616.552395833336</v>
      </c>
      <c r="D16234">
        <v>67</v>
      </c>
    </row>
    <row r="16235" spans="1:4" x14ac:dyDescent="0.3">
      <c r="A16235" t="s">
        <v>8</v>
      </c>
      <c r="B16235">
        <v>1645676428</v>
      </c>
      <c r="C16235" s="1">
        <v>44616.555868055555</v>
      </c>
      <c r="D16235">
        <v>67</v>
      </c>
    </row>
    <row r="16236" spans="1:4" x14ac:dyDescent="0.3">
      <c r="A16236" t="s">
        <v>8</v>
      </c>
      <c r="B16236">
        <v>1645676728</v>
      </c>
      <c r="C16236" s="1">
        <v>44616.559351851851</v>
      </c>
      <c r="D16236">
        <v>67</v>
      </c>
    </row>
    <row r="16237" spans="1:4" x14ac:dyDescent="0.3">
      <c r="A16237" t="s">
        <v>8</v>
      </c>
      <c r="B16237">
        <v>1645677028</v>
      </c>
      <c r="C16237" s="1">
        <v>44616.562824074077</v>
      </c>
      <c r="D16237">
        <v>67</v>
      </c>
    </row>
    <row r="16238" spans="1:4" x14ac:dyDescent="0.3">
      <c r="A16238" t="s">
        <v>8</v>
      </c>
      <c r="B16238">
        <v>1645677329</v>
      </c>
      <c r="C16238" s="1">
        <v>44616.566296296296</v>
      </c>
      <c r="D16238">
        <v>67</v>
      </c>
    </row>
    <row r="16239" spans="1:4" x14ac:dyDescent="0.3">
      <c r="A16239" t="s">
        <v>8</v>
      </c>
      <c r="B16239">
        <v>1645677629</v>
      </c>
      <c r="C16239" s="1">
        <v>44616.569768518515</v>
      </c>
      <c r="D16239">
        <v>67</v>
      </c>
    </row>
    <row r="16240" spans="1:4" x14ac:dyDescent="0.3">
      <c r="A16240" t="s">
        <v>8</v>
      </c>
      <c r="B16240">
        <v>1645677929</v>
      </c>
      <c r="C16240" s="1">
        <v>44616.573252314818</v>
      </c>
      <c r="D16240">
        <v>67</v>
      </c>
    </row>
    <row r="16241" spans="1:4" x14ac:dyDescent="0.3">
      <c r="A16241" t="s">
        <v>8</v>
      </c>
      <c r="B16241">
        <v>1645678230</v>
      </c>
      <c r="C16241" s="1">
        <v>44616.576724537037</v>
      </c>
      <c r="D16241">
        <v>67</v>
      </c>
    </row>
    <row r="16242" spans="1:4" x14ac:dyDescent="0.3">
      <c r="A16242" t="s">
        <v>8</v>
      </c>
      <c r="B16242">
        <v>1645678530</v>
      </c>
      <c r="C16242" s="1">
        <v>44616.580196759256</v>
      </c>
      <c r="D16242">
        <v>67</v>
      </c>
    </row>
    <row r="16243" spans="1:4" x14ac:dyDescent="0.3">
      <c r="A16243" t="s">
        <v>8</v>
      </c>
      <c r="B16243">
        <v>1645678830</v>
      </c>
      <c r="C16243" s="1">
        <v>44616.583680555559</v>
      </c>
      <c r="D16243">
        <v>67</v>
      </c>
    </row>
    <row r="16244" spans="1:4" x14ac:dyDescent="0.3">
      <c r="A16244" t="s">
        <v>8</v>
      </c>
      <c r="B16244">
        <v>1645679130</v>
      </c>
      <c r="C16244" s="1">
        <v>44616.587152777778</v>
      </c>
      <c r="D16244">
        <v>67</v>
      </c>
    </row>
    <row r="16245" spans="1:4" x14ac:dyDescent="0.3">
      <c r="A16245" t="s">
        <v>8</v>
      </c>
      <c r="B16245">
        <v>1645679431</v>
      </c>
      <c r="C16245" s="1">
        <v>44616.590624999997</v>
      </c>
      <c r="D16245">
        <v>67</v>
      </c>
    </row>
    <row r="16246" spans="1:4" x14ac:dyDescent="0.3">
      <c r="A16246" t="s">
        <v>8</v>
      </c>
      <c r="B16246">
        <v>1645679731</v>
      </c>
      <c r="C16246" s="1">
        <v>44616.594108796293</v>
      </c>
      <c r="D16246">
        <v>67</v>
      </c>
    </row>
    <row r="16247" spans="1:4" x14ac:dyDescent="0.3">
      <c r="A16247" t="s">
        <v>8</v>
      </c>
      <c r="B16247">
        <v>1645680031</v>
      </c>
      <c r="C16247" s="1">
        <v>44616.597581018519</v>
      </c>
      <c r="D16247">
        <v>67</v>
      </c>
    </row>
    <row r="16248" spans="1:4" x14ac:dyDescent="0.3">
      <c r="A16248" t="s">
        <v>8</v>
      </c>
      <c r="B16248">
        <v>1645680331</v>
      </c>
      <c r="C16248" s="1">
        <v>44616.601053240738</v>
      </c>
      <c r="D16248">
        <v>67</v>
      </c>
    </row>
    <row r="16249" spans="1:4" x14ac:dyDescent="0.3">
      <c r="A16249" t="s">
        <v>8</v>
      </c>
      <c r="B16249">
        <v>1645680632</v>
      </c>
      <c r="C16249" s="1">
        <v>44616.604525462964</v>
      </c>
      <c r="D16249">
        <v>67</v>
      </c>
    </row>
    <row r="16250" spans="1:4" x14ac:dyDescent="0.3">
      <c r="A16250" t="s">
        <v>8</v>
      </c>
      <c r="B16250">
        <v>1645680932</v>
      </c>
      <c r="C16250" s="1">
        <v>44616.60800925926</v>
      </c>
      <c r="D16250">
        <v>67</v>
      </c>
    </row>
    <row r="16251" spans="1:4" x14ac:dyDescent="0.3">
      <c r="A16251" t="s">
        <v>8</v>
      </c>
      <c r="B16251">
        <v>1645681292</v>
      </c>
      <c r="C16251" s="1">
        <v>44616.612175925926</v>
      </c>
      <c r="D16251">
        <v>67</v>
      </c>
    </row>
    <row r="16252" spans="1:4" x14ac:dyDescent="0.3">
      <c r="A16252" t="s">
        <v>8</v>
      </c>
      <c r="B16252">
        <v>1645681533</v>
      </c>
      <c r="C16252" s="1">
        <v>44616.614953703705</v>
      </c>
      <c r="D16252">
        <v>67</v>
      </c>
    </row>
    <row r="16253" spans="1:4" x14ac:dyDescent="0.3">
      <c r="A16253" t="s">
        <v>8</v>
      </c>
      <c r="B16253">
        <v>1645681833</v>
      </c>
      <c r="C16253" s="1">
        <v>44616.618425925924</v>
      </c>
      <c r="D16253">
        <v>67</v>
      </c>
    </row>
    <row r="16254" spans="1:4" x14ac:dyDescent="0.3">
      <c r="A16254" t="s">
        <v>8</v>
      </c>
      <c r="B16254">
        <v>1645682133</v>
      </c>
      <c r="C16254" s="1">
        <v>44616.62190972222</v>
      </c>
      <c r="D16254">
        <v>67</v>
      </c>
    </row>
    <row r="16255" spans="1:4" x14ac:dyDescent="0.3">
      <c r="A16255" t="s">
        <v>8</v>
      </c>
      <c r="B16255">
        <v>1645682434</v>
      </c>
      <c r="C16255" s="1">
        <v>44616.625381944446</v>
      </c>
      <c r="D16255">
        <v>67</v>
      </c>
    </row>
    <row r="16256" spans="1:4" x14ac:dyDescent="0.3">
      <c r="A16256" t="s">
        <v>8</v>
      </c>
      <c r="B16256">
        <v>1645682734</v>
      </c>
      <c r="C16256" s="1">
        <v>44616.628854166665</v>
      </c>
      <c r="D16256">
        <v>67</v>
      </c>
    </row>
    <row r="16257" spans="1:4" x14ac:dyDescent="0.3">
      <c r="A16257" t="s">
        <v>8</v>
      </c>
      <c r="B16257">
        <v>1645683034</v>
      </c>
      <c r="C16257" s="1">
        <v>44616.632337962961</v>
      </c>
      <c r="D16257">
        <v>67</v>
      </c>
    </row>
    <row r="16258" spans="1:4" x14ac:dyDescent="0.3">
      <c r="A16258" t="s">
        <v>8</v>
      </c>
      <c r="B16258">
        <v>1645683335</v>
      </c>
      <c r="C16258" s="1">
        <v>44616.635810185187</v>
      </c>
      <c r="D16258">
        <v>67</v>
      </c>
    </row>
    <row r="16259" spans="1:4" x14ac:dyDescent="0.3">
      <c r="A16259" t="s">
        <v>8</v>
      </c>
      <c r="B16259">
        <v>1645683635</v>
      </c>
      <c r="C16259" s="1">
        <v>44616.639282407406</v>
      </c>
      <c r="D16259">
        <v>67</v>
      </c>
    </row>
    <row r="16260" spans="1:4" x14ac:dyDescent="0.3">
      <c r="A16260" t="s">
        <v>8</v>
      </c>
      <c r="B16260">
        <v>1645684055</v>
      </c>
      <c r="C16260" s="1">
        <v>44616.644155092596</v>
      </c>
      <c r="D16260">
        <v>67</v>
      </c>
    </row>
    <row r="16261" spans="1:4" x14ac:dyDescent="0.3">
      <c r="A16261" t="s">
        <v>8</v>
      </c>
      <c r="B16261">
        <v>1645684235</v>
      </c>
      <c r="C16261" s="1">
        <v>44616.646238425928</v>
      </c>
      <c r="D16261">
        <v>67</v>
      </c>
    </row>
    <row r="16262" spans="1:4" x14ac:dyDescent="0.3">
      <c r="A16262" t="s">
        <v>8</v>
      </c>
      <c r="B16262">
        <v>1645684536</v>
      </c>
      <c r="C16262" s="1">
        <v>44616.649710648147</v>
      </c>
      <c r="D16262">
        <v>67</v>
      </c>
    </row>
    <row r="16263" spans="1:4" x14ac:dyDescent="0.3">
      <c r="A16263" t="s">
        <v>8</v>
      </c>
      <c r="B16263">
        <v>1645684836</v>
      </c>
      <c r="C16263" s="1">
        <v>44616.653194444443</v>
      </c>
      <c r="D16263">
        <v>67</v>
      </c>
    </row>
    <row r="16264" spans="1:4" x14ac:dyDescent="0.3">
      <c r="A16264" t="s">
        <v>8</v>
      </c>
      <c r="B16264">
        <v>1645685136</v>
      </c>
      <c r="C16264" s="1">
        <v>44616.656666666669</v>
      </c>
      <c r="D16264">
        <v>67</v>
      </c>
    </row>
    <row r="16265" spans="1:4" x14ac:dyDescent="0.3">
      <c r="A16265" t="s">
        <v>8</v>
      </c>
      <c r="B16265">
        <v>1645685437</v>
      </c>
      <c r="C16265" s="1">
        <v>44616.660138888888</v>
      </c>
      <c r="D16265">
        <v>67</v>
      </c>
    </row>
    <row r="16266" spans="1:4" x14ac:dyDescent="0.3">
      <c r="A16266" t="s">
        <v>8</v>
      </c>
      <c r="B16266">
        <v>1645685737</v>
      </c>
      <c r="C16266" s="1">
        <v>44616.663611111115</v>
      </c>
      <c r="D16266">
        <v>67</v>
      </c>
    </row>
    <row r="16267" spans="1:4" x14ac:dyDescent="0.3">
      <c r="A16267" t="s">
        <v>8</v>
      </c>
      <c r="B16267">
        <v>1645686037</v>
      </c>
      <c r="C16267" s="1">
        <v>44616.667094907411</v>
      </c>
      <c r="D16267">
        <v>67</v>
      </c>
    </row>
    <row r="16268" spans="1:4" x14ac:dyDescent="0.3">
      <c r="A16268" t="s">
        <v>8</v>
      </c>
      <c r="B16268">
        <v>1645686338</v>
      </c>
      <c r="C16268" s="1">
        <v>44616.670567129629</v>
      </c>
      <c r="D16268">
        <v>67</v>
      </c>
    </row>
    <row r="16269" spans="1:4" x14ac:dyDescent="0.3">
      <c r="A16269" t="s">
        <v>8</v>
      </c>
      <c r="B16269">
        <v>1645686638</v>
      </c>
      <c r="C16269" s="1">
        <v>44616.674039351848</v>
      </c>
      <c r="D16269">
        <v>67</v>
      </c>
    </row>
    <row r="16270" spans="1:4" x14ac:dyDescent="0.3">
      <c r="A16270" t="s">
        <v>8</v>
      </c>
      <c r="B16270">
        <v>1645686938</v>
      </c>
      <c r="C16270" s="1">
        <v>44616.677523148152</v>
      </c>
      <c r="D16270">
        <v>67</v>
      </c>
    </row>
    <row r="16271" spans="1:4" x14ac:dyDescent="0.3">
      <c r="A16271" t="s">
        <v>8</v>
      </c>
      <c r="B16271">
        <v>1645687238</v>
      </c>
      <c r="C16271" s="1">
        <v>44616.680983796294</v>
      </c>
      <c r="D16271">
        <v>67</v>
      </c>
    </row>
    <row r="16272" spans="1:4" x14ac:dyDescent="0.3">
      <c r="A16272" t="s">
        <v>8</v>
      </c>
      <c r="B16272">
        <v>1645687538</v>
      </c>
      <c r="C16272" s="1">
        <v>44616.68445601852</v>
      </c>
      <c r="D16272">
        <v>67</v>
      </c>
    </row>
    <row r="16273" spans="1:4" x14ac:dyDescent="0.3">
      <c r="A16273" t="s">
        <v>8</v>
      </c>
      <c r="B16273">
        <v>1645687838</v>
      </c>
      <c r="C16273" s="1">
        <v>44616.687939814816</v>
      </c>
      <c r="D16273">
        <v>67</v>
      </c>
    </row>
    <row r="16274" spans="1:4" x14ac:dyDescent="0.3">
      <c r="A16274" t="s">
        <v>8</v>
      </c>
      <c r="B16274">
        <v>1645688139</v>
      </c>
      <c r="C16274" s="1">
        <v>44616.691412037035</v>
      </c>
      <c r="D16274">
        <v>67</v>
      </c>
    </row>
    <row r="16275" spans="1:4" x14ac:dyDescent="0.3">
      <c r="A16275" t="s">
        <v>8</v>
      </c>
      <c r="B16275">
        <v>1645688439</v>
      </c>
      <c r="C16275" s="1">
        <v>44616.694884259261</v>
      </c>
      <c r="D16275">
        <v>67</v>
      </c>
    </row>
    <row r="16276" spans="1:4" x14ac:dyDescent="0.3">
      <c r="A16276" t="s">
        <v>8</v>
      </c>
      <c r="B16276">
        <v>1645688739</v>
      </c>
      <c r="C16276" s="1">
        <v>44616.698368055557</v>
      </c>
      <c r="D16276">
        <v>67</v>
      </c>
    </row>
    <row r="16277" spans="1:4" x14ac:dyDescent="0.3">
      <c r="A16277" t="s">
        <v>8</v>
      </c>
      <c r="B16277">
        <v>1645689039</v>
      </c>
      <c r="C16277" s="1">
        <v>44616.701840277776</v>
      </c>
      <c r="D16277">
        <v>67</v>
      </c>
    </row>
    <row r="16278" spans="1:4" x14ac:dyDescent="0.3">
      <c r="A16278" t="s">
        <v>8</v>
      </c>
      <c r="B16278">
        <v>1645689400</v>
      </c>
      <c r="C16278" s="1">
        <v>44616.706006944441</v>
      </c>
      <c r="D16278">
        <v>67</v>
      </c>
    </row>
    <row r="16279" spans="1:4" x14ac:dyDescent="0.3">
      <c r="A16279" t="s">
        <v>8</v>
      </c>
      <c r="B16279">
        <v>1645689640</v>
      </c>
      <c r="C16279" s="1">
        <v>44616.708784722221</v>
      </c>
      <c r="D16279">
        <v>67</v>
      </c>
    </row>
    <row r="16280" spans="1:4" x14ac:dyDescent="0.3">
      <c r="A16280" t="s">
        <v>8</v>
      </c>
      <c r="B16280">
        <v>1645689940</v>
      </c>
      <c r="C16280" s="1">
        <v>44616.712268518517</v>
      </c>
      <c r="D16280">
        <v>67</v>
      </c>
    </row>
    <row r="16281" spans="1:4" x14ac:dyDescent="0.3">
      <c r="A16281" t="s">
        <v>8</v>
      </c>
      <c r="B16281">
        <v>1645690241</v>
      </c>
      <c r="C16281" s="1">
        <v>44616.715740740743</v>
      </c>
      <c r="D16281">
        <v>67</v>
      </c>
    </row>
    <row r="16282" spans="1:4" x14ac:dyDescent="0.3">
      <c r="A16282" t="s">
        <v>8</v>
      </c>
      <c r="B16282">
        <v>1645690541</v>
      </c>
      <c r="C16282" s="1">
        <v>44616.719212962962</v>
      </c>
      <c r="D16282">
        <v>67</v>
      </c>
    </row>
    <row r="16283" spans="1:4" x14ac:dyDescent="0.3">
      <c r="A16283" t="s">
        <v>8</v>
      </c>
      <c r="B16283">
        <v>1645690841</v>
      </c>
      <c r="C16283" s="1">
        <v>44616.722696759258</v>
      </c>
      <c r="D16283">
        <v>67</v>
      </c>
    </row>
    <row r="16284" spans="1:4" x14ac:dyDescent="0.3">
      <c r="A16284" t="s">
        <v>8</v>
      </c>
      <c r="B16284">
        <v>1645691141</v>
      </c>
      <c r="C16284" s="1">
        <v>44616.726168981484</v>
      </c>
      <c r="D16284">
        <v>67</v>
      </c>
    </row>
    <row r="16285" spans="1:4" x14ac:dyDescent="0.3">
      <c r="A16285" t="s">
        <v>8</v>
      </c>
      <c r="B16285">
        <v>1645691442</v>
      </c>
      <c r="C16285" s="1">
        <v>44616.729641203703</v>
      </c>
      <c r="D16285">
        <v>67</v>
      </c>
    </row>
    <row r="16286" spans="1:4" x14ac:dyDescent="0.3">
      <c r="A16286" t="s">
        <v>8</v>
      </c>
      <c r="B16286">
        <v>1645691742</v>
      </c>
      <c r="C16286" s="1">
        <v>44616.733124999999</v>
      </c>
      <c r="D16286">
        <v>67</v>
      </c>
    </row>
    <row r="16287" spans="1:4" x14ac:dyDescent="0.3">
      <c r="A16287" t="s">
        <v>8</v>
      </c>
      <c r="B16287">
        <v>1645692042</v>
      </c>
      <c r="C16287" s="1">
        <v>44616.736597222225</v>
      </c>
      <c r="D16287">
        <v>67</v>
      </c>
    </row>
    <row r="16288" spans="1:4" x14ac:dyDescent="0.3">
      <c r="A16288" t="s">
        <v>8</v>
      </c>
      <c r="B16288">
        <v>1645692343</v>
      </c>
      <c r="C16288" s="1">
        <v>44616.740069444444</v>
      </c>
      <c r="D16288">
        <v>67</v>
      </c>
    </row>
    <row r="16289" spans="1:4" x14ac:dyDescent="0.3">
      <c r="A16289" t="s">
        <v>8</v>
      </c>
      <c r="B16289">
        <v>1645692643</v>
      </c>
      <c r="C16289" s="1">
        <v>44616.743541666663</v>
      </c>
      <c r="D16289">
        <v>67</v>
      </c>
    </row>
    <row r="16290" spans="1:4" x14ac:dyDescent="0.3">
      <c r="A16290" t="s">
        <v>8</v>
      </c>
      <c r="B16290">
        <v>1645692943</v>
      </c>
      <c r="C16290" s="1">
        <v>44616.747025462966</v>
      </c>
      <c r="D16290">
        <v>67</v>
      </c>
    </row>
    <row r="16291" spans="1:4" x14ac:dyDescent="0.3">
      <c r="A16291" t="s">
        <v>8</v>
      </c>
      <c r="B16291">
        <v>1645693243</v>
      </c>
      <c r="C16291" s="1">
        <v>44616.750497685185</v>
      </c>
      <c r="D16291">
        <v>67</v>
      </c>
    </row>
    <row r="16292" spans="1:4" x14ac:dyDescent="0.3">
      <c r="A16292" t="s">
        <v>8</v>
      </c>
      <c r="B16292">
        <v>1645693544</v>
      </c>
      <c r="C16292" s="1">
        <v>44616.753969907404</v>
      </c>
      <c r="D16292">
        <v>67</v>
      </c>
    </row>
    <row r="16293" spans="1:4" x14ac:dyDescent="0.3">
      <c r="A16293" t="s">
        <v>8</v>
      </c>
      <c r="B16293">
        <v>1645693844</v>
      </c>
      <c r="C16293" s="1">
        <v>44616.757453703707</v>
      </c>
      <c r="D16293">
        <v>67</v>
      </c>
    </row>
    <row r="16294" spans="1:4" x14ac:dyDescent="0.3">
      <c r="A16294" t="s">
        <v>8</v>
      </c>
      <c r="B16294">
        <v>1645694144</v>
      </c>
      <c r="C16294" s="1">
        <v>44616.760925925926</v>
      </c>
      <c r="D16294">
        <v>67</v>
      </c>
    </row>
    <row r="16295" spans="1:4" x14ac:dyDescent="0.3">
      <c r="A16295" t="s">
        <v>8</v>
      </c>
      <c r="B16295">
        <v>1645694444</v>
      </c>
      <c r="C16295" s="1">
        <v>44616.764386574076</v>
      </c>
      <c r="D16295">
        <v>67</v>
      </c>
    </row>
    <row r="16296" spans="1:4" x14ac:dyDescent="0.3">
      <c r="A16296" t="s">
        <v>8</v>
      </c>
      <c r="B16296">
        <v>1645694744</v>
      </c>
      <c r="C16296" s="1">
        <v>44616.767870370371</v>
      </c>
      <c r="D16296">
        <v>67</v>
      </c>
    </row>
    <row r="16297" spans="1:4" x14ac:dyDescent="0.3">
      <c r="A16297" t="s">
        <v>8</v>
      </c>
      <c r="B16297">
        <v>1645695044</v>
      </c>
      <c r="C16297" s="1">
        <v>44616.77134259259</v>
      </c>
      <c r="D16297">
        <v>67</v>
      </c>
    </row>
    <row r="16298" spans="1:4" x14ac:dyDescent="0.3">
      <c r="A16298" t="s">
        <v>8</v>
      </c>
      <c r="B16298">
        <v>1645695405</v>
      </c>
      <c r="C16298" s="1">
        <v>44616.775509259256</v>
      </c>
      <c r="D16298">
        <v>67</v>
      </c>
    </row>
    <row r="16299" spans="1:4" x14ac:dyDescent="0.3">
      <c r="A16299" t="s">
        <v>8</v>
      </c>
      <c r="B16299">
        <v>1645695645</v>
      </c>
      <c r="C16299" s="1">
        <v>44616.778298611112</v>
      </c>
      <c r="D16299">
        <v>67</v>
      </c>
    </row>
    <row r="16300" spans="1:4" x14ac:dyDescent="0.3">
      <c r="A16300" t="s">
        <v>8</v>
      </c>
      <c r="B16300">
        <v>1645695945</v>
      </c>
      <c r="C16300" s="1">
        <v>44616.781770833331</v>
      </c>
      <c r="D16300">
        <v>67</v>
      </c>
    </row>
    <row r="16301" spans="1:4" x14ac:dyDescent="0.3">
      <c r="A16301" t="s">
        <v>8</v>
      </c>
      <c r="B16301">
        <v>1645696246</v>
      </c>
      <c r="C16301" s="1">
        <v>44616.785243055558</v>
      </c>
      <c r="D16301">
        <v>67</v>
      </c>
    </row>
    <row r="16302" spans="1:4" x14ac:dyDescent="0.3">
      <c r="A16302" t="s">
        <v>8</v>
      </c>
      <c r="B16302">
        <v>1645696546</v>
      </c>
      <c r="C16302" s="1">
        <v>44616.788726851853</v>
      </c>
      <c r="D16302">
        <v>67</v>
      </c>
    </row>
    <row r="16303" spans="1:4" x14ac:dyDescent="0.3">
      <c r="A16303" t="s">
        <v>8</v>
      </c>
      <c r="B16303">
        <v>1645696846</v>
      </c>
      <c r="C16303" s="1">
        <v>44616.792199074072</v>
      </c>
      <c r="D16303">
        <v>67</v>
      </c>
    </row>
    <row r="16304" spans="1:4" x14ac:dyDescent="0.3">
      <c r="A16304" t="s">
        <v>8</v>
      </c>
      <c r="B16304">
        <v>1645697147</v>
      </c>
      <c r="C16304" s="1">
        <v>44616.795671296299</v>
      </c>
      <c r="D16304">
        <v>67</v>
      </c>
    </row>
    <row r="16305" spans="1:4" x14ac:dyDescent="0.3">
      <c r="A16305" t="s">
        <v>8</v>
      </c>
      <c r="B16305">
        <v>1645697447</v>
      </c>
      <c r="C16305" s="1">
        <v>44616.799143518518</v>
      </c>
      <c r="D16305">
        <v>67</v>
      </c>
    </row>
    <row r="16306" spans="1:4" x14ac:dyDescent="0.3">
      <c r="A16306" t="s">
        <v>8</v>
      </c>
      <c r="B16306">
        <v>1645697747</v>
      </c>
      <c r="C16306" s="1">
        <v>44616.802627314813</v>
      </c>
      <c r="D16306">
        <v>67</v>
      </c>
    </row>
    <row r="16307" spans="1:4" x14ac:dyDescent="0.3">
      <c r="A16307" t="s">
        <v>8</v>
      </c>
      <c r="B16307">
        <v>1645698048</v>
      </c>
      <c r="C16307" s="1">
        <v>44616.80609953704</v>
      </c>
      <c r="D16307">
        <v>67</v>
      </c>
    </row>
    <row r="16308" spans="1:4" x14ac:dyDescent="0.3">
      <c r="A16308" t="s">
        <v>8</v>
      </c>
      <c r="B16308">
        <v>1645698348</v>
      </c>
      <c r="C16308" s="1">
        <v>44616.809571759259</v>
      </c>
      <c r="D16308">
        <v>67</v>
      </c>
    </row>
    <row r="16309" spans="1:4" x14ac:dyDescent="0.3">
      <c r="A16309" t="s">
        <v>8</v>
      </c>
      <c r="B16309">
        <v>1645698648</v>
      </c>
      <c r="C16309" s="1">
        <v>44616.813055555554</v>
      </c>
      <c r="D16309">
        <v>67</v>
      </c>
    </row>
    <row r="16310" spans="1:4" x14ac:dyDescent="0.3">
      <c r="A16310" t="s">
        <v>8</v>
      </c>
      <c r="B16310">
        <v>1645698948</v>
      </c>
      <c r="C16310" s="1">
        <v>44616.816527777781</v>
      </c>
      <c r="D16310">
        <v>67</v>
      </c>
    </row>
    <row r="16311" spans="1:4" x14ac:dyDescent="0.3">
      <c r="A16311" t="s">
        <v>8</v>
      </c>
      <c r="B16311">
        <v>1645699249</v>
      </c>
      <c r="C16311" s="1">
        <v>44616.82</v>
      </c>
      <c r="D16311">
        <v>67</v>
      </c>
    </row>
    <row r="16312" spans="1:4" x14ac:dyDescent="0.3">
      <c r="A16312" t="s">
        <v>8</v>
      </c>
      <c r="B16312">
        <v>1645699549</v>
      </c>
      <c r="C16312" s="1">
        <v>44616.823483796295</v>
      </c>
      <c r="D16312">
        <v>67</v>
      </c>
    </row>
    <row r="16313" spans="1:4" x14ac:dyDescent="0.3">
      <c r="A16313" t="s">
        <v>8</v>
      </c>
      <c r="B16313">
        <v>1645699849</v>
      </c>
      <c r="C16313" s="1">
        <v>44616.826956018522</v>
      </c>
      <c r="D16313">
        <v>67</v>
      </c>
    </row>
    <row r="16314" spans="1:4" x14ac:dyDescent="0.3">
      <c r="A16314" t="s">
        <v>8</v>
      </c>
      <c r="B16314">
        <v>1645700150</v>
      </c>
      <c r="C16314" s="1">
        <v>44616.830428240741</v>
      </c>
      <c r="D16314">
        <v>67</v>
      </c>
    </row>
    <row r="16315" spans="1:4" x14ac:dyDescent="0.3">
      <c r="A16315" t="s">
        <v>8</v>
      </c>
      <c r="B16315">
        <v>1645700450</v>
      </c>
      <c r="C16315" s="1">
        <v>44616.83390046296</v>
      </c>
      <c r="D16315">
        <v>67</v>
      </c>
    </row>
    <row r="16316" spans="1:4" x14ac:dyDescent="0.3">
      <c r="A16316" t="s">
        <v>8</v>
      </c>
      <c r="B16316">
        <v>1645700750</v>
      </c>
      <c r="C16316" s="1">
        <v>44616.837384259263</v>
      </c>
      <c r="D16316">
        <v>67</v>
      </c>
    </row>
    <row r="16317" spans="1:4" x14ac:dyDescent="0.3">
      <c r="A16317" t="s">
        <v>8</v>
      </c>
      <c r="B16317">
        <v>1645701050</v>
      </c>
      <c r="C16317" s="1">
        <v>44616.840856481482</v>
      </c>
      <c r="D16317">
        <v>67</v>
      </c>
    </row>
    <row r="16318" spans="1:4" x14ac:dyDescent="0.3">
      <c r="A16318" t="s">
        <v>8</v>
      </c>
      <c r="B16318">
        <v>1645701351</v>
      </c>
      <c r="C16318" s="1">
        <v>44616.844328703701</v>
      </c>
      <c r="D16318">
        <v>67</v>
      </c>
    </row>
    <row r="16319" spans="1:4" x14ac:dyDescent="0.3">
      <c r="A16319" t="s">
        <v>8</v>
      </c>
      <c r="B16319">
        <v>1645701651</v>
      </c>
      <c r="C16319" s="1">
        <v>44616.847812499997</v>
      </c>
      <c r="D16319">
        <v>67</v>
      </c>
    </row>
    <row r="16320" spans="1:4" x14ac:dyDescent="0.3">
      <c r="A16320" t="s">
        <v>8</v>
      </c>
      <c r="B16320">
        <v>1645701951</v>
      </c>
      <c r="C16320" s="1">
        <v>44616.851284722223</v>
      </c>
      <c r="D16320">
        <v>67</v>
      </c>
    </row>
    <row r="16321" spans="1:4" x14ac:dyDescent="0.3">
      <c r="A16321" t="s">
        <v>8</v>
      </c>
      <c r="B16321">
        <v>1645702252</v>
      </c>
      <c r="C16321" s="1">
        <v>44616.854756944442</v>
      </c>
      <c r="D16321">
        <v>67</v>
      </c>
    </row>
    <row r="16322" spans="1:4" x14ac:dyDescent="0.3">
      <c r="A16322" t="s">
        <v>8</v>
      </c>
      <c r="B16322">
        <v>1645702552</v>
      </c>
      <c r="C16322" s="1">
        <v>44616.858240740738</v>
      </c>
      <c r="D16322">
        <v>67</v>
      </c>
    </row>
    <row r="16323" spans="1:4" x14ac:dyDescent="0.3">
      <c r="A16323" t="s">
        <v>8</v>
      </c>
      <c r="B16323">
        <v>1645702912</v>
      </c>
      <c r="C16323" s="1">
        <v>44616.862407407411</v>
      </c>
      <c r="D16323">
        <v>67</v>
      </c>
    </row>
    <row r="16324" spans="1:4" x14ac:dyDescent="0.3">
      <c r="A16324" t="s">
        <v>8</v>
      </c>
      <c r="B16324">
        <v>1645703153</v>
      </c>
      <c r="C16324" s="1">
        <v>44616.865185185183</v>
      </c>
      <c r="D16324">
        <v>67</v>
      </c>
    </row>
    <row r="16325" spans="1:4" x14ac:dyDescent="0.3">
      <c r="A16325" t="s">
        <v>8</v>
      </c>
      <c r="B16325">
        <v>1645703453</v>
      </c>
      <c r="C16325" s="1">
        <v>44616.868657407409</v>
      </c>
      <c r="D16325">
        <v>67</v>
      </c>
    </row>
    <row r="16326" spans="1:4" x14ac:dyDescent="0.3">
      <c r="A16326" t="s">
        <v>8</v>
      </c>
      <c r="B16326">
        <v>1645703813</v>
      </c>
      <c r="C16326" s="1">
        <v>44616.872835648152</v>
      </c>
      <c r="D16326">
        <v>67</v>
      </c>
    </row>
    <row r="16327" spans="1:4" x14ac:dyDescent="0.3">
      <c r="A16327" t="s">
        <v>8</v>
      </c>
      <c r="B16327">
        <v>1645704053</v>
      </c>
      <c r="C16327" s="1">
        <v>44616.875613425924</v>
      </c>
      <c r="D16327">
        <v>67</v>
      </c>
    </row>
    <row r="16328" spans="1:4" x14ac:dyDescent="0.3">
      <c r="A16328" t="s">
        <v>8</v>
      </c>
      <c r="B16328">
        <v>1645704354</v>
      </c>
      <c r="C16328" s="1">
        <v>44616.87908564815</v>
      </c>
      <c r="D16328">
        <v>67</v>
      </c>
    </row>
    <row r="16329" spans="1:4" x14ac:dyDescent="0.3">
      <c r="A16329" t="s">
        <v>8</v>
      </c>
      <c r="B16329">
        <v>1645704654</v>
      </c>
      <c r="C16329" s="1">
        <v>44616.882569444446</v>
      </c>
      <c r="D16329">
        <v>67</v>
      </c>
    </row>
    <row r="16330" spans="1:4" x14ac:dyDescent="0.3">
      <c r="A16330" t="s">
        <v>8</v>
      </c>
      <c r="B16330">
        <v>1645704954</v>
      </c>
      <c r="C16330" s="1">
        <v>44616.886041666665</v>
      </c>
      <c r="D16330">
        <v>67</v>
      </c>
    </row>
    <row r="16331" spans="1:4" x14ac:dyDescent="0.3">
      <c r="A16331" t="s">
        <v>8</v>
      </c>
      <c r="B16331">
        <v>1645705254</v>
      </c>
      <c r="C16331" s="1">
        <v>44616.889502314814</v>
      </c>
      <c r="D16331">
        <v>67</v>
      </c>
    </row>
    <row r="16332" spans="1:4" x14ac:dyDescent="0.3">
      <c r="A16332" t="s">
        <v>8</v>
      </c>
      <c r="B16332">
        <v>1645705554</v>
      </c>
      <c r="C16332" s="1">
        <v>44616.89298611111</v>
      </c>
      <c r="D16332">
        <v>67</v>
      </c>
    </row>
    <row r="16333" spans="1:4" x14ac:dyDescent="0.3">
      <c r="A16333" t="s">
        <v>8</v>
      </c>
      <c r="B16333">
        <v>1645705854</v>
      </c>
      <c r="C16333" s="1">
        <v>44616.896458333336</v>
      </c>
      <c r="D16333">
        <v>67</v>
      </c>
    </row>
    <row r="16334" spans="1:4" x14ac:dyDescent="0.3">
      <c r="A16334" t="s">
        <v>8</v>
      </c>
      <c r="B16334">
        <v>1645706155</v>
      </c>
      <c r="C16334" s="1">
        <v>44616.899930555555</v>
      </c>
      <c r="D16334">
        <v>67</v>
      </c>
    </row>
    <row r="16335" spans="1:4" x14ac:dyDescent="0.3">
      <c r="A16335" t="s">
        <v>8</v>
      </c>
      <c r="B16335">
        <v>1645706455</v>
      </c>
      <c r="C16335" s="1">
        <v>44616.903402777774</v>
      </c>
      <c r="D16335">
        <v>67</v>
      </c>
    </row>
    <row r="16336" spans="1:4" x14ac:dyDescent="0.3">
      <c r="A16336" t="s">
        <v>8</v>
      </c>
      <c r="B16336">
        <v>1645706755</v>
      </c>
      <c r="C16336" s="1">
        <v>44616.906886574077</v>
      </c>
      <c r="D16336">
        <v>67</v>
      </c>
    </row>
    <row r="16337" spans="1:4" x14ac:dyDescent="0.3">
      <c r="A16337" t="s">
        <v>8</v>
      </c>
      <c r="B16337">
        <v>1645707056</v>
      </c>
      <c r="C16337" s="1">
        <v>44616.910358796296</v>
      </c>
      <c r="D16337">
        <v>67</v>
      </c>
    </row>
    <row r="16338" spans="1:4" x14ac:dyDescent="0.3">
      <c r="A16338" t="s">
        <v>8</v>
      </c>
      <c r="B16338">
        <v>1645707356</v>
      </c>
      <c r="C16338" s="1">
        <v>44616.913831018515</v>
      </c>
      <c r="D16338">
        <v>67</v>
      </c>
    </row>
    <row r="16339" spans="1:4" x14ac:dyDescent="0.3">
      <c r="A16339" t="s">
        <v>8</v>
      </c>
      <c r="B16339">
        <v>1645707656</v>
      </c>
      <c r="C16339" s="1">
        <v>44616.917314814818</v>
      </c>
      <c r="D16339">
        <v>67</v>
      </c>
    </row>
    <row r="16340" spans="1:4" x14ac:dyDescent="0.3">
      <c r="A16340" t="s">
        <v>8</v>
      </c>
      <c r="B16340">
        <v>1645707957</v>
      </c>
      <c r="C16340" s="1">
        <v>44616.920787037037</v>
      </c>
      <c r="D16340">
        <v>67</v>
      </c>
    </row>
    <row r="16341" spans="1:4" x14ac:dyDescent="0.3">
      <c r="A16341" t="s">
        <v>8</v>
      </c>
      <c r="B16341">
        <v>1645708257</v>
      </c>
      <c r="C16341" s="1">
        <v>44616.924259259256</v>
      </c>
      <c r="D16341">
        <v>67</v>
      </c>
    </row>
    <row r="16342" spans="1:4" x14ac:dyDescent="0.3">
      <c r="A16342" t="s">
        <v>8</v>
      </c>
      <c r="B16342">
        <v>1645708557</v>
      </c>
      <c r="C16342" s="1">
        <v>44616.927743055552</v>
      </c>
      <c r="D16342">
        <v>67</v>
      </c>
    </row>
    <row r="16343" spans="1:4" x14ac:dyDescent="0.3">
      <c r="A16343" t="s">
        <v>8</v>
      </c>
      <c r="B16343">
        <v>1645708857</v>
      </c>
      <c r="C16343" s="1">
        <v>44616.931215277778</v>
      </c>
      <c r="D16343">
        <v>67</v>
      </c>
    </row>
    <row r="16344" spans="1:4" x14ac:dyDescent="0.3">
      <c r="A16344" t="s">
        <v>8</v>
      </c>
      <c r="B16344">
        <v>1645709158</v>
      </c>
      <c r="C16344" s="1">
        <v>44616.934687499997</v>
      </c>
      <c r="D16344">
        <v>67</v>
      </c>
    </row>
    <row r="16345" spans="1:4" x14ac:dyDescent="0.3">
      <c r="A16345" t="s">
        <v>8</v>
      </c>
      <c r="B16345">
        <v>1645709458</v>
      </c>
      <c r="C16345" s="1">
        <v>44616.938159722224</v>
      </c>
      <c r="D16345">
        <v>67</v>
      </c>
    </row>
    <row r="16346" spans="1:4" x14ac:dyDescent="0.3">
      <c r="A16346" t="s">
        <v>8</v>
      </c>
      <c r="B16346">
        <v>1645709758</v>
      </c>
      <c r="C16346" s="1">
        <v>44616.941643518519</v>
      </c>
      <c r="D16346">
        <v>67</v>
      </c>
    </row>
    <row r="16347" spans="1:4" x14ac:dyDescent="0.3">
      <c r="A16347" t="s">
        <v>8</v>
      </c>
      <c r="B16347">
        <v>1645710059</v>
      </c>
      <c r="C16347" s="1">
        <v>44616.945115740738</v>
      </c>
      <c r="D16347">
        <v>67</v>
      </c>
    </row>
    <row r="16348" spans="1:4" x14ac:dyDescent="0.3">
      <c r="A16348" t="s">
        <v>8</v>
      </c>
      <c r="B16348">
        <v>1645710359</v>
      </c>
      <c r="C16348" s="1">
        <v>44616.948587962965</v>
      </c>
      <c r="D16348">
        <v>67</v>
      </c>
    </row>
    <row r="16349" spans="1:4" x14ac:dyDescent="0.3">
      <c r="A16349" t="s">
        <v>8</v>
      </c>
      <c r="B16349">
        <v>1645710659</v>
      </c>
      <c r="C16349" s="1">
        <v>44616.95207175926</v>
      </c>
      <c r="D16349">
        <v>67</v>
      </c>
    </row>
    <row r="16350" spans="1:4" x14ac:dyDescent="0.3">
      <c r="A16350" t="s">
        <v>8</v>
      </c>
      <c r="B16350">
        <v>1645710959</v>
      </c>
      <c r="C16350" s="1">
        <v>44616.955543981479</v>
      </c>
      <c r="D16350">
        <v>67</v>
      </c>
    </row>
    <row r="16351" spans="1:4" x14ac:dyDescent="0.3">
      <c r="A16351" t="s">
        <v>8</v>
      </c>
      <c r="B16351">
        <v>1645711260</v>
      </c>
      <c r="C16351" s="1">
        <v>44616.959016203706</v>
      </c>
      <c r="D16351">
        <v>67</v>
      </c>
    </row>
    <row r="16352" spans="1:4" x14ac:dyDescent="0.3">
      <c r="A16352" t="s">
        <v>8</v>
      </c>
      <c r="B16352">
        <v>1645711560</v>
      </c>
      <c r="C16352" s="1">
        <v>44616.962500000001</v>
      </c>
      <c r="D16352">
        <v>67</v>
      </c>
    </row>
    <row r="16353" spans="1:4" x14ac:dyDescent="0.3">
      <c r="A16353" t="s">
        <v>8</v>
      </c>
      <c r="B16353">
        <v>1645711860</v>
      </c>
      <c r="C16353" s="1">
        <v>44616.96597222222</v>
      </c>
      <c r="D16353">
        <v>67</v>
      </c>
    </row>
    <row r="16354" spans="1:4" x14ac:dyDescent="0.3">
      <c r="A16354" t="s">
        <v>8</v>
      </c>
      <c r="B16354">
        <v>1645712161</v>
      </c>
      <c r="C16354" s="1">
        <v>44616.969444444447</v>
      </c>
      <c r="D16354">
        <v>67</v>
      </c>
    </row>
    <row r="16355" spans="1:4" x14ac:dyDescent="0.3">
      <c r="A16355" t="s">
        <v>8</v>
      </c>
      <c r="B16355">
        <v>1645712461</v>
      </c>
      <c r="C16355" s="1">
        <v>44616.972916666666</v>
      </c>
      <c r="D16355">
        <v>67</v>
      </c>
    </row>
    <row r="16356" spans="1:4" x14ac:dyDescent="0.3">
      <c r="A16356" t="s">
        <v>8</v>
      </c>
      <c r="B16356">
        <v>1645712761</v>
      </c>
      <c r="C16356" s="1">
        <v>44616.976400462961</v>
      </c>
      <c r="D16356">
        <v>67</v>
      </c>
    </row>
    <row r="16357" spans="1:4" x14ac:dyDescent="0.3">
      <c r="A16357" t="s">
        <v>8</v>
      </c>
      <c r="B16357">
        <v>1645713062</v>
      </c>
      <c r="C16357" s="1">
        <v>44616.979872685188</v>
      </c>
      <c r="D16357">
        <v>67</v>
      </c>
    </row>
    <row r="16358" spans="1:4" x14ac:dyDescent="0.3">
      <c r="A16358" t="s">
        <v>8</v>
      </c>
      <c r="B16358">
        <v>1645713362</v>
      </c>
      <c r="C16358" s="1">
        <v>44616.983344907407</v>
      </c>
      <c r="D16358">
        <v>67</v>
      </c>
    </row>
    <row r="16359" spans="1:4" x14ac:dyDescent="0.3">
      <c r="A16359" t="s">
        <v>8</v>
      </c>
      <c r="B16359">
        <v>1645713722</v>
      </c>
      <c r="C16359" s="1">
        <v>44616.987523148149</v>
      </c>
      <c r="D16359">
        <v>67</v>
      </c>
    </row>
    <row r="16360" spans="1:4" x14ac:dyDescent="0.3">
      <c r="A16360" t="s">
        <v>8</v>
      </c>
      <c r="B16360">
        <v>1645713963</v>
      </c>
      <c r="C16360" s="1">
        <v>44616.990300925929</v>
      </c>
      <c r="D16360">
        <v>67</v>
      </c>
    </row>
    <row r="16361" spans="1:4" x14ac:dyDescent="0.3">
      <c r="A16361" t="s">
        <v>8</v>
      </c>
      <c r="B16361">
        <v>1645714263</v>
      </c>
      <c r="C16361" s="1">
        <v>44616.993773148148</v>
      </c>
      <c r="D16361">
        <v>67</v>
      </c>
    </row>
    <row r="16362" spans="1:4" x14ac:dyDescent="0.3">
      <c r="A16362" t="s">
        <v>8</v>
      </c>
      <c r="B16362">
        <v>1645714563</v>
      </c>
      <c r="C16362" s="1">
        <v>44616.997256944444</v>
      </c>
      <c r="D16362">
        <v>67</v>
      </c>
    </row>
    <row r="16363" spans="1:4" x14ac:dyDescent="0.3">
      <c r="A16363" t="s">
        <v>8</v>
      </c>
      <c r="B16363">
        <v>1645714923</v>
      </c>
      <c r="C16363" s="1">
        <v>44617.001423611109</v>
      </c>
      <c r="D16363">
        <v>67</v>
      </c>
    </row>
    <row r="16364" spans="1:4" x14ac:dyDescent="0.3">
      <c r="A16364" t="s">
        <v>8</v>
      </c>
      <c r="B16364">
        <v>1645715164</v>
      </c>
      <c r="C16364" s="1">
        <v>44617.004201388889</v>
      </c>
      <c r="D16364">
        <v>67</v>
      </c>
    </row>
    <row r="16365" spans="1:4" x14ac:dyDescent="0.3">
      <c r="A16365" t="s">
        <v>8</v>
      </c>
      <c r="B16365">
        <v>1645715464</v>
      </c>
      <c r="C16365" s="1">
        <v>44617.007685185185</v>
      </c>
      <c r="D16365">
        <v>67</v>
      </c>
    </row>
    <row r="16366" spans="1:4" x14ac:dyDescent="0.3">
      <c r="A16366" t="s">
        <v>8</v>
      </c>
      <c r="B16366">
        <v>1645715764</v>
      </c>
      <c r="C16366" s="1">
        <v>44617.011157407411</v>
      </c>
      <c r="D16366">
        <v>67</v>
      </c>
    </row>
    <row r="16367" spans="1:4" x14ac:dyDescent="0.3">
      <c r="A16367" t="s">
        <v>8</v>
      </c>
      <c r="B16367">
        <v>1645716064</v>
      </c>
      <c r="C16367" s="1">
        <v>44617.014618055553</v>
      </c>
      <c r="D16367">
        <v>67</v>
      </c>
    </row>
    <row r="16368" spans="1:4" x14ac:dyDescent="0.3">
      <c r="A16368" t="s">
        <v>8</v>
      </c>
      <c r="B16368">
        <v>1645716364</v>
      </c>
      <c r="C16368" s="1">
        <v>44617.018101851849</v>
      </c>
      <c r="D16368">
        <v>67</v>
      </c>
    </row>
    <row r="16369" spans="1:4" x14ac:dyDescent="0.3">
      <c r="A16369" t="s">
        <v>8</v>
      </c>
      <c r="B16369">
        <v>1645716664</v>
      </c>
      <c r="C16369" s="1">
        <v>44617.021574074075</v>
      </c>
      <c r="D16369">
        <v>67</v>
      </c>
    </row>
    <row r="16370" spans="1:4" x14ac:dyDescent="0.3">
      <c r="A16370" t="s">
        <v>8</v>
      </c>
      <c r="B16370">
        <v>1645716965</v>
      </c>
      <c r="C16370" s="1">
        <v>44617.025046296294</v>
      </c>
      <c r="D16370">
        <v>67</v>
      </c>
    </row>
    <row r="16371" spans="1:4" x14ac:dyDescent="0.3">
      <c r="A16371" t="s">
        <v>8</v>
      </c>
      <c r="B16371">
        <v>1645717265</v>
      </c>
      <c r="C16371" s="1">
        <v>44617.02851851852</v>
      </c>
      <c r="D16371">
        <v>67</v>
      </c>
    </row>
    <row r="16372" spans="1:4" x14ac:dyDescent="0.3">
      <c r="A16372" t="s">
        <v>8</v>
      </c>
      <c r="B16372">
        <v>1645717565</v>
      </c>
      <c r="C16372" s="1">
        <v>44617.032002314816</v>
      </c>
      <c r="D16372">
        <v>67</v>
      </c>
    </row>
    <row r="16373" spans="1:4" x14ac:dyDescent="0.3">
      <c r="A16373" t="s">
        <v>8</v>
      </c>
      <c r="B16373">
        <v>1645717865</v>
      </c>
      <c r="C16373" s="1">
        <v>44617.035474537035</v>
      </c>
      <c r="D16373">
        <v>67</v>
      </c>
    </row>
    <row r="16374" spans="1:4" x14ac:dyDescent="0.3">
      <c r="A16374" t="s">
        <v>8</v>
      </c>
      <c r="B16374">
        <v>1645718166</v>
      </c>
      <c r="C16374" s="1">
        <v>44617.038946759261</v>
      </c>
      <c r="D16374">
        <v>67</v>
      </c>
    </row>
    <row r="16375" spans="1:4" x14ac:dyDescent="0.3">
      <c r="A16375" t="s">
        <v>8</v>
      </c>
      <c r="B16375">
        <v>1645718466</v>
      </c>
      <c r="C16375" s="1">
        <v>44617.042430555557</v>
      </c>
      <c r="D16375">
        <v>67</v>
      </c>
    </row>
    <row r="16376" spans="1:4" x14ac:dyDescent="0.3">
      <c r="A16376" t="s">
        <v>8</v>
      </c>
      <c r="B16376">
        <v>1645718766</v>
      </c>
      <c r="C16376" s="1">
        <v>44617.045902777776</v>
      </c>
      <c r="D16376">
        <v>67</v>
      </c>
    </row>
    <row r="16377" spans="1:4" x14ac:dyDescent="0.3">
      <c r="A16377" t="s">
        <v>8</v>
      </c>
      <c r="B16377">
        <v>1645719067</v>
      </c>
      <c r="C16377" s="1">
        <v>44617.049375000002</v>
      </c>
      <c r="D16377">
        <v>67</v>
      </c>
    </row>
    <row r="16378" spans="1:4" x14ac:dyDescent="0.3">
      <c r="A16378" t="s">
        <v>8</v>
      </c>
      <c r="B16378">
        <v>1645719427</v>
      </c>
      <c r="C16378" s="1">
        <v>44617.053553240738</v>
      </c>
      <c r="D16378">
        <v>67</v>
      </c>
    </row>
    <row r="16379" spans="1:4" x14ac:dyDescent="0.3">
      <c r="A16379" t="s">
        <v>8</v>
      </c>
      <c r="B16379">
        <v>1645719667</v>
      </c>
      <c r="C16379" s="1">
        <v>44617.056331018517</v>
      </c>
      <c r="D16379">
        <v>67</v>
      </c>
    </row>
    <row r="16380" spans="1:4" x14ac:dyDescent="0.3">
      <c r="A16380" t="s">
        <v>8</v>
      </c>
      <c r="B16380">
        <v>1645719968</v>
      </c>
      <c r="C16380" s="1">
        <v>44617.059803240743</v>
      </c>
      <c r="D16380">
        <v>67</v>
      </c>
    </row>
    <row r="16381" spans="1:4" x14ac:dyDescent="0.3">
      <c r="A16381" t="s">
        <v>8</v>
      </c>
      <c r="B16381">
        <v>1645720268</v>
      </c>
      <c r="C16381" s="1">
        <v>44617.063275462962</v>
      </c>
      <c r="D16381">
        <v>67</v>
      </c>
    </row>
    <row r="16382" spans="1:4" x14ac:dyDescent="0.3">
      <c r="A16382" t="s">
        <v>8</v>
      </c>
      <c r="B16382">
        <v>1645720568</v>
      </c>
      <c r="C16382" s="1">
        <v>44617.066759259258</v>
      </c>
      <c r="D16382">
        <v>67</v>
      </c>
    </row>
    <row r="16383" spans="1:4" x14ac:dyDescent="0.3">
      <c r="A16383" t="s">
        <v>8</v>
      </c>
      <c r="B16383">
        <v>1645720868</v>
      </c>
      <c r="C16383" s="1">
        <v>44617.070231481484</v>
      </c>
      <c r="D16383">
        <v>67</v>
      </c>
    </row>
    <row r="16384" spans="1:4" x14ac:dyDescent="0.3">
      <c r="A16384" t="s">
        <v>8</v>
      </c>
      <c r="B16384">
        <v>1645721169</v>
      </c>
      <c r="C16384" s="1">
        <v>44617.073703703703</v>
      </c>
      <c r="D16384">
        <v>67</v>
      </c>
    </row>
    <row r="16385" spans="1:4" x14ac:dyDescent="0.3">
      <c r="A16385" t="s">
        <v>8</v>
      </c>
      <c r="B16385">
        <v>1645721469</v>
      </c>
      <c r="C16385" s="1">
        <v>44617.077187499999</v>
      </c>
      <c r="D16385">
        <v>67</v>
      </c>
    </row>
    <row r="16386" spans="1:4" x14ac:dyDescent="0.3">
      <c r="A16386" t="s">
        <v>8</v>
      </c>
      <c r="B16386">
        <v>1645721770</v>
      </c>
      <c r="C16386" s="1">
        <v>44617.080659722225</v>
      </c>
      <c r="D16386">
        <v>67</v>
      </c>
    </row>
    <row r="16387" spans="1:4" x14ac:dyDescent="0.3">
      <c r="A16387" t="s">
        <v>8</v>
      </c>
      <c r="B16387">
        <v>1645722130</v>
      </c>
      <c r="C16387" s="1">
        <v>44617.084826388891</v>
      </c>
      <c r="D16387">
        <v>67</v>
      </c>
    </row>
    <row r="16388" spans="1:4" x14ac:dyDescent="0.3">
      <c r="A16388" t="s">
        <v>8</v>
      </c>
      <c r="B16388">
        <v>1645722370</v>
      </c>
      <c r="C16388" s="1">
        <v>44617.08761574074</v>
      </c>
      <c r="D16388">
        <v>67</v>
      </c>
    </row>
    <row r="16389" spans="1:4" x14ac:dyDescent="0.3">
      <c r="A16389" t="s">
        <v>8</v>
      </c>
      <c r="B16389">
        <v>1645722670</v>
      </c>
      <c r="C16389" s="1">
        <v>44617.091087962966</v>
      </c>
      <c r="D16389">
        <v>67</v>
      </c>
    </row>
    <row r="16390" spans="1:4" x14ac:dyDescent="0.3">
      <c r="A16390" t="s">
        <v>8</v>
      </c>
      <c r="B16390">
        <v>1645722971</v>
      </c>
      <c r="C16390" s="1">
        <v>44617.094560185185</v>
      </c>
      <c r="D16390">
        <v>67</v>
      </c>
    </row>
    <row r="16391" spans="1:4" x14ac:dyDescent="0.3">
      <c r="A16391" t="s">
        <v>8</v>
      </c>
      <c r="B16391">
        <v>1645723271</v>
      </c>
      <c r="C16391" s="1">
        <v>44617.098032407404</v>
      </c>
      <c r="D16391">
        <v>67</v>
      </c>
    </row>
    <row r="16392" spans="1:4" x14ac:dyDescent="0.3">
      <c r="A16392" t="s">
        <v>8</v>
      </c>
      <c r="B16392">
        <v>1645723571</v>
      </c>
      <c r="C16392" s="1">
        <v>44617.1015162037</v>
      </c>
      <c r="D16392">
        <v>67</v>
      </c>
    </row>
    <row r="16393" spans="1:4" x14ac:dyDescent="0.3">
      <c r="A16393" t="s">
        <v>8</v>
      </c>
      <c r="B16393">
        <v>1645723872</v>
      </c>
      <c r="C16393" s="1">
        <v>44617.104988425926</v>
      </c>
      <c r="D16393">
        <v>67</v>
      </c>
    </row>
    <row r="16394" spans="1:4" x14ac:dyDescent="0.3">
      <c r="A16394" t="s">
        <v>8</v>
      </c>
      <c r="B16394">
        <v>1645724172</v>
      </c>
      <c r="C16394" s="1">
        <v>44617.108460648145</v>
      </c>
      <c r="D16394">
        <v>67</v>
      </c>
    </row>
    <row r="16395" spans="1:4" x14ac:dyDescent="0.3">
      <c r="A16395" t="s">
        <v>8</v>
      </c>
      <c r="B16395">
        <v>1645724472</v>
      </c>
      <c r="C16395" s="1">
        <v>44617.111944444441</v>
      </c>
      <c r="D16395">
        <v>67</v>
      </c>
    </row>
    <row r="16396" spans="1:4" x14ac:dyDescent="0.3">
      <c r="A16396" t="s">
        <v>8</v>
      </c>
      <c r="B16396">
        <v>1645724772</v>
      </c>
      <c r="C16396" s="1">
        <v>44617.115416666667</v>
      </c>
      <c r="D16396">
        <v>67</v>
      </c>
    </row>
    <row r="16397" spans="1:4" x14ac:dyDescent="0.3">
      <c r="A16397" t="s">
        <v>8</v>
      </c>
      <c r="B16397">
        <v>1645725073</v>
      </c>
      <c r="C16397" s="1">
        <v>44617.118888888886</v>
      </c>
      <c r="D16397">
        <v>67</v>
      </c>
    </row>
    <row r="16398" spans="1:4" x14ac:dyDescent="0.3">
      <c r="A16398" t="s">
        <v>8</v>
      </c>
      <c r="B16398">
        <v>1645725373</v>
      </c>
      <c r="C16398" s="1">
        <v>44617.122372685182</v>
      </c>
      <c r="D16398">
        <v>67</v>
      </c>
    </row>
    <row r="16399" spans="1:4" x14ac:dyDescent="0.3">
      <c r="A16399" t="s">
        <v>8</v>
      </c>
      <c r="B16399">
        <v>1645725673</v>
      </c>
      <c r="C16399" s="1">
        <v>44617.125844907408</v>
      </c>
      <c r="D16399">
        <v>67</v>
      </c>
    </row>
    <row r="16400" spans="1:4" x14ac:dyDescent="0.3">
      <c r="A16400" t="s">
        <v>8</v>
      </c>
      <c r="B16400">
        <v>1645725974</v>
      </c>
      <c r="C16400" s="1">
        <v>44617.129317129627</v>
      </c>
      <c r="D16400">
        <v>67</v>
      </c>
    </row>
    <row r="16401" spans="1:4" x14ac:dyDescent="0.3">
      <c r="A16401" t="s">
        <v>8</v>
      </c>
      <c r="B16401">
        <v>1645726274</v>
      </c>
      <c r="C16401" s="1">
        <v>44617.132789351854</v>
      </c>
      <c r="D16401">
        <v>67</v>
      </c>
    </row>
    <row r="16402" spans="1:4" x14ac:dyDescent="0.3">
      <c r="A16402" t="s">
        <v>8</v>
      </c>
      <c r="B16402">
        <v>1645726574</v>
      </c>
      <c r="C16402" s="1">
        <v>44617.136273148149</v>
      </c>
      <c r="D16402">
        <v>67</v>
      </c>
    </row>
    <row r="16403" spans="1:4" x14ac:dyDescent="0.3">
      <c r="A16403" t="s">
        <v>8</v>
      </c>
      <c r="B16403">
        <v>1645726874</v>
      </c>
      <c r="C16403" s="1">
        <v>44617.139733796299</v>
      </c>
      <c r="D16403">
        <v>67</v>
      </c>
    </row>
    <row r="16404" spans="1:4" x14ac:dyDescent="0.3">
      <c r="A16404" t="s">
        <v>8</v>
      </c>
      <c r="B16404">
        <v>1645727174</v>
      </c>
      <c r="C16404" s="1">
        <v>44617.143206018518</v>
      </c>
      <c r="D16404">
        <v>67</v>
      </c>
    </row>
    <row r="16405" spans="1:4" x14ac:dyDescent="0.3">
      <c r="A16405" t="s">
        <v>8</v>
      </c>
      <c r="B16405">
        <v>1645727474</v>
      </c>
      <c r="C16405" s="1">
        <v>44617.146689814814</v>
      </c>
      <c r="D16405">
        <v>67</v>
      </c>
    </row>
    <row r="16406" spans="1:4" x14ac:dyDescent="0.3">
      <c r="A16406" t="s">
        <v>8</v>
      </c>
      <c r="B16406">
        <v>1645727774</v>
      </c>
      <c r="C16406" s="1">
        <v>44617.15016203704</v>
      </c>
      <c r="D16406">
        <v>67</v>
      </c>
    </row>
    <row r="16407" spans="1:4" x14ac:dyDescent="0.3">
      <c r="A16407" t="s">
        <v>8</v>
      </c>
      <c r="B16407">
        <v>1645728075</v>
      </c>
      <c r="C16407" s="1">
        <v>44617.153634259259</v>
      </c>
      <c r="D16407">
        <v>67</v>
      </c>
    </row>
    <row r="16408" spans="1:4" x14ac:dyDescent="0.3">
      <c r="A16408" t="s">
        <v>8</v>
      </c>
      <c r="B16408">
        <v>1645728375</v>
      </c>
      <c r="C16408" s="1">
        <v>44617.157118055555</v>
      </c>
      <c r="D16408">
        <v>67</v>
      </c>
    </row>
    <row r="16409" spans="1:4" x14ac:dyDescent="0.3">
      <c r="A16409" t="s">
        <v>8</v>
      </c>
      <c r="B16409">
        <v>1645728675</v>
      </c>
      <c r="C16409" s="1">
        <v>44617.160590277781</v>
      </c>
      <c r="D16409">
        <v>67</v>
      </c>
    </row>
    <row r="16410" spans="1:4" x14ac:dyDescent="0.3">
      <c r="A16410" t="s">
        <v>8</v>
      </c>
      <c r="B16410">
        <v>1645728976</v>
      </c>
      <c r="C16410" s="1">
        <v>44617.1640625</v>
      </c>
      <c r="D16410">
        <v>67</v>
      </c>
    </row>
    <row r="16411" spans="1:4" x14ac:dyDescent="0.3">
      <c r="A16411" t="s">
        <v>8</v>
      </c>
      <c r="B16411">
        <v>1645729276</v>
      </c>
      <c r="C16411" s="1">
        <v>44617.167534722219</v>
      </c>
      <c r="D16411">
        <v>67</v>
      </c>
    </row>
    <row r="16412" spans="1:4" x14ac:dyDescent="0.3">
      <c r="A16412" t="s">
        <v>8</v>
      </c>
      <c r="B16412">
        <v>1645729576</v>
      </c>
      <c r="C16412" s="1">
        <v>44617.171018518522</v>
      </c>
      <c r="D16412">
        <v>67</v>
      </c>
    </row>
    <row r="16413" spans="1:4" x14ac:dyDescent="0.3">
      <c r="A16413" t="s">
        <v>8</v>
      </c>
      <c r="B16413">
        <v>1645729877</v>
      </c>
      <c r="C16413" s="1">
        <v>44617.174490740741</v>
      </c>
      <c r="D16413">
        <v>67</v>
      </c>
    </row>
    <row r="16414" spans="1:4" x14ac:dyDescent="0.3">
      <c r="A16414" t="s">
        <v>8</v>
      </c>
      <c r="B16414">
        <v>1645730237</v>
      </c>
      <c r="C16414" s="1">
        <v>44617.178657407407</v>
      </c>
      <c r="D16414">
        <v>67</v>
      </c>
    </row>
    <row r="16415" spans="1:4" x14ac:dyDescent="0.3">
      <c r="A16415" t="s">
        <v>8</v>
      </c>
      <c r="B16415">
        <v>1645730477</v>
      </c>
      <c r="C16415" s="1">
        <v>44617.181446759256</v>
      </c>
      <c r="D16415">
        <v>67</v>
      </c>
    </row>
    <row r="16416" spans="1:4" x14ac:dyDescent="0.3">
      <c r="A16416" t="s">
        <v>8</v>
      </c>
      <c r="B16416">
        <v>1645730777</v>
      </c>
      <c r="C16416" s="1">
        <v>44617.184918981482</v>
      </c>
      <c r="D16416">
        <v>67</v>
      </c>
    </row>
    <row r="16417" spans="1:4" x14ac:dyDescent="0.3">
      <c r="A16417" t="s">
        <v>8</v>
      </c>
      <c r="B16417">
        <v>1645731078</v>
      </c>
      <c r="C16417" s="1">
        <v>44617.188391203701</v>
      </c>
      <c r="D16417">
        <v>67</v>
      </c>
    </row>
    <row r="16418" spans="1:4" x14ac:dyDescent="0.3">
      <c r="A16418" t="s">
        <v>8</v>
      </c>
      <c r="B16418">
        <v>1645731378</v>
      </c>
      <c r="C16418" s="1">
        <v>44617.191874999997</v>
      </c>
      <c r="D16418">
        <v>67</v>
      </c>
    </row>
    <row r="16419" spans="1:4" x14ac:dyDescent="0.3">
      <c r="A16419" t="s">
        <v>8</v>
      </c>
      <c r="B16419">
        <v>1645731678</v>
      </c>
      <c r="C16419" s="1">
        <v>44617.195347222223</v>
      </c>
      <c r="D16419">
        <v>67</v>
      </c>
    </row>
    <row r="16420" spans="1:4" x14ac:dyDescent="0.3">
      <c r="A16420" t="s">
        <v>8</v>
      </c>
      <c r="B16420">
        <v>1645731979</v>
      </c>
      <c r="C16420" s="1">
        <v>44617.198819444442</v>
      </c>
      <c r="D16420">
        <v>67</v>
      </c>
    </row>
    <row r="16421" spans="1:4" x14ac:dyDescent="0.3">
      <c r="A16421" t="s">
        <v>8</v>
      </c>
      <c r="B16421">
        <v>1645732279</v>
      </c>
      <c r="C16421" s="1">
        <v>44617.202291666668</v>
      </c>
      <c r="D16421">
        <v>67</v>
      </c>
    </row>
    <row r="16422" spans="1:4" x14ac:dyDescent="0.3">
      <c r="A16422" t="s">
        <v>8</v>
      </c>
      <c r="B16422">
        <v>1645732579</v>
      </c>
      <c r="C16422" s="1">
        <v>44617.205775462964</v>
      </c>
      <c r="D16422">
        <v>67</v>
      </c>
    </row>
    <row r="16423" spans="1:4" x14ac:dyDescent="0.3">
      <c r="A16423" t="s">
        <v>8</v>
      </c>
      <c r="B16423">
        <v>1645732880</v>
      </c>
      <c r="C16423" s="1">
        <v>44617.209247685183</v>
      </c>
      <c r="D16423">
        <v>67</v>
      </c>
    </row>
    <row r="16424" spans="1:4" x14ac:dyDescent="0.3">
      <c r="A16424" t="s">
        <v>8</v>
      </c>
      <c r="B16424">
        <v>1645733180</v>
      </c>
      <c r="C16424" s="1">
        <v>44617.212719907409</v>
      </c>
      <c r="D16424">
        <v>67</v>
      </c>
    </row>
    <row r="16425" spans="1:4" x14ac:dyDescent="0.3">
      <c r="A16425" t="s">
        <v>8</v>
      </c>
      <c r="B16425">
        <v>1645733480</v>
      </c>
      <c r="C16425" s="1">
        <v>44617.216203703705</v>
      </c>
      <c r="D16425">
        <v>67</v>
      </c>
    </row>
    <row r="16426" spans="1:4" x14ac:dyDescent="0.3">
      <c r="A16426" t="s">
        <v>8</v>
      </c>
      <c r="B16426">
        <v>1645733780</v>
      </c>
      <c r="C16426" s="1">
        <v>44617.219675925924</v>
      </c>
      <c r="D16426">
        <v>67</v>
      </c>
    </row>
    <row r="16427" spans="1:4" x14ac:dyDescent="0.3">
      <c r="A16427" t="s">
        <v>8</v>
      </c>
      <c r="B16427">
        <v>1645734081</v>
      </c>
      <c r="C16427" s="1">
        <v>44617.22314814815</v>
      </c>
      <c r="D16427">
        <v>67</v>
      </c>
    </row>
    <row r="16428" spans="1:4" x14ac:dyDescent="0.3">
      <c r="A16428" t="s">
        <v>8</v>
      </c>
      <c r="B16428">
        <v>1645734381</v>
      </c>
      <c r="C16428" s="1">
        <v>44617.226631944446</v>
      </c>
      <c r="D16428">
        <v>67</v>
      </c>
    </row>
    <row r="16429" spans="1:4" x14ac:dyDescent="0.3">
      <c r="A16429" t="s">
        <v>8</v>
      </c>
      <c r="B16429">
        <v>1645734681</v>
      </c>
      <c r="C16429" s="1">
        <v>44617.230104166665</v>
      </c>
      <c r="D16429">
        <v>67</v>
      </c>
    </row>
    <row r="16430" spans="1:4" x14ac:dyDescent="0.3">
      <c r="A16430" t="s">
        <v>8</v>
      </c>
      <c r="B16430">
        <v>1645734982</v>
      </c>
      <c r="C16430" s="1">
        <v>44617.233576388891</v>
      </c>
      <c r="D16430">
        <v>67</v>
      </c>
    </row>
    <row r="16431" spans="1:4" x14ac:dyDescent="0.3">
      <c r="A16431" t="s">
        <v>8</v>
      </c>
      <c r="B16431">
        <v>1645735282</v>
      </c>
      <c r="C16431" s="1">
        <v>44617.237060185187</v>
      </c>
      <c r="D16431">
        <v>67</v>
      </c>
    </row>
    <row r="16432" spans="1:4" x14ac:dyDescent="0.3">
      <c r="A16432" t="s">
        <v>8</v>
      </c>
      <c r="B16432">
        <v>1645735582</v>
      </c>
      <c r="C16432" s="1">
        <v>44617.240532407406</v>
      </c>
      <c r="D16432">
        <v>67</v>
      </c>
    </row>
    <row r="16433" spans="1:4" x14ac:dyDescent="0.3">
      <c r="A16433" t="s">
        <v>8</v>
      </c>
      <c r="B16433">
        <v>1645735883</v>
      </c>
      <c r="C16433" s="1">
        <v>44617.244004629632</v>
      </c>
      <c r="D16433">
        <v>67</v>
      </c>
    </row>
    <row r="16434" spans="1:4" x14ac:dyDescent="0.3">
      <c r="A16434" t="s">
        <v>8</v>
      </c>
      <c r="B16434">
        <v>1645736183</v>
      </c>
      <c r="C16434" s="1">
        <v>44617.247476851851</v>
      </c>
      <c r="D16434">
        <v>67</v>
      </c>
    </row>
    <row r="16435" spans="1:4" x14ac:dyDescent="0.3">
      <c r="A16435" t="s">
        <v>8</v>
      </c>
      <c r="B16435">
        <v>1645736483</v>
      </c>
      <c r="C16435" s="1">
        <v>44617.250960648147</v>
      </c>
      <c r="D16435">
        <v>67</v>
      </c>
    </row>
    <row r="16436" spans="1:4" x14ac:dyDescent="0.3">
      <c r="A16436" t="s">
        <v>8</v>
      </c>
      <c r="B16436">
        <v>1645736784</v>
      </c>
      <c r="C16436" s="1">
        <v>44617.254432870373</v>
      </c>
      <c r="D16436">
        <v>67</v>
      </c>
    </row>
    <row r="16437" spans="1:4" x14ac:dyDescent="0.3">
      <c r="A16437" t="s">
        <v>8</v>
      </c>
      <c r="B16437">
        <v>1645737084</v>
      </c>
      <c r="C16437" s="1">
        <v>44617.257905092592</v>
      </c>
      <c r="D16437">
        <v>67</v>
      </c>
    </row>
    <row r="16438" spans="1:4" x14ac:dyDescent="0.3">
      <c r="A16438" t="s">
        <v>8</v>
      </c>
      <c r="B16438">
        <v>1645737384</v>
      </c>
      <c r="C16438" s="1">
        <v>44617.261388888888</v>
      </c>
      <c r="D16438">
        <v>67</v>
      </c>
    </row>
    <row r="16439" spans="1:4" x14ac:dyDescent="0.3">
      <c r="A16439" t="s">
        <v>8</v>
      </c>
      <c r="B16439">
        <v>1645737683</v>
      </c>
      <c r="C16439" s="1">
        <v>44617.264849537038</v>
      </c>
      <c r="D16439">
        <v>67</v>
      </c>
    </row>
    <row r="16440" spans="1:4" x14ac:dyDescent="0.3">
      <c r="A16440" t="s">
        <v>8</v>
      </c>
      <c r="B16440">
        <v>1645737984</v>
      </c>
      <c r="C16440" s="1">
        <v>44617.268321759257</v>
      </c>
      <c r="D16440">
        <v>67</v>
      </c>
    </row>
    <row r="16441" spans="1:4" x14ac:dyDescent="0.3">
      <c r="A16441" t="s">
        <v>8</v>
      </c>
      <c r="B16441">
        <v>1645738284</v>
      </c>
      <c r="C16441" s="1">
        <v>44617.271805555552</v>
      </c>
      <c r="D16441">
        <v>67</v>
      </c>
    </row>
    <row r="16442" spans="1:4" x14ac:dyDescent="0.3">
      <c r="A16442" t="s">
        <v>8</v>
      </c>
      <c r="B16442">
        <v>1645738584</v>
      </c>
      <c r="C16442" s="1">
        <v>44617.275277777779</v>
      </c>
      <c r="D16442">
        <v>67</v>
      </c>
    </row>
    <row r="16443" spans="1:4" x14ac:dyDescent="0.3">
      <c r="A16443" t="s">
        <v>8</v>
      </c>
      <c r="B16443">
        <v>1645738885</v>
      </c>
      <c r="C16443" s="1">
        <v>44617.278749999998</v>
      </c>
      <c r="D16443">
        <v>67</v>
      </c>
    </row>
    <row r="16444" spans="1:4" x14ac:dyDescent="0.3">
      <c r="A16444" t="s">
        <v>8</v>
      </c>
      <c r="B16444">
        <v>1645739245</v>
      </c>
      <c r="C16444" s="1">
        <v>44617.282916666663</v>
      </c>
      <c r="D16444">
        <v>67</v>
      </c>
    </row>
    <row r="16445" spans="1:4" x14ac:dyDescent="0.3">
      <c r="A16445" t="s">
        <v>8</v>
      </c>
      <c r="B16445">
        <v>1645739485</v>
      </c>
      <c r="C16445" s="1">
        <v>44617.28570601852</v>
      </c>
      <c r="D16445">
        <v>67</v>
      </c>
    </row>
    <row r="16446" spans="1:4" x14ac:dyDescent="0.3">
      <c r="A16446" t="s">
        <v>8</v>
      </c>
      <c r="B16446">
        <v>1645739786</v>
      </c>
      <c r="C16446" s="1">
        <v>44617.289178240739</v>
      </c>
      <c r="D16446">
        <v>67</v>
      </c>
    </row>
    <row r="16447" spans="1:4" x14ac:dyDescent="0.3">
      <c r="A16447" t="s">
        <v>8</v>
      </c>
      <c r="B16447">
        <v>1645740049</v>
      </c>
      <c r="C16447" s="1">
        <v>44617.292222222219</v>
      </c>
      <c r="D16447">
        <v>67</v>
      </c>
    </row>
    <row r="16448" spans="1:4" x14ac:dyDescent="0.3">
      <c r="A16448" t="s">
        <v>8</v>
      </c>
      <c r="B16448">
        <v>1645740086</v>
      </c>
      <c r="C16448" s="1">
        <v>44617.292650462965</v>
      </c>
      <c r="D16448">
        <v>67</v>
      </c>
    </row>
    <row r="16449" spans="1:4" x14ac:dyDescent="0.3">
      <c r="A16449" t="s">
        <v>8</v>
      </c>
      <c r="B16449">
        <v>1645740386</v>
      </c>
      <c r="C16449" s="1">
        <v>44617.296134259261</v>
      </c>
      <c r="D16449">
        <v>67</v>
      </c>
    </row>
    <row r="16450" spans="1:4" x14ac:dyDescent="0.3">
      <c r="A16450" t="s">
        <v>8</v>
      </c>
      <c r="B16450">
        <v>1645740492</v>
      </c>
      <c r="C16450" s="1">
        <v>44617.297361111108</v>
      </c>
      <c r="D16450">
        <v>67</v>
      </c>
    </row>
    <row r="16451" spans="1:4" x14ac:dyDescent="0.3">
      <c r="A16451" t="s">
        <v>8</v>
      </c>
      <c r="B16451">
        <v>1645740562</v>
      </c>
      <c r="C16451" s="1">
        <v>44617.298171296294</v>
      </c>
      <c r="D16451">
        <v>67</v>
      </c>
    </row>
    <row r="16452" spans="1:4" x14ac:dyDescent="0.3">
      <c r="A16452" t="s">
        <v>8</v>
      </c>
      <c r="B16452">
        <v>1645740687</v>
      </c>
      <c r="C16452" s="1">
        <v>44617.29960648148</v>
      </c>
      <c r="D16452">
        <v>67</v>
      </c>
    </row>
    <row r="16453" spans="1:4" x14ac:dyDescent="0.3">
      <c r="A16453" t="s">
        <v>8</v>
      </c>
      <c r="B16453">
        <v>1645740987</v>
      </c>
      <c r="C16453" s="1">
        <v>44617.303078703706</v>
      </c>
      <c r="D16453">
        <v>67</v>
      </c>
    </row>
    <row r="16454" spans="1:4" x14ac:dyDescent="0.3">
      <c r="A16454" t="s">
        <v>8</v>
      </c>
      <c r="B16454">
        <v>1645741238</v>
      </c>
      <c r="C16454" s="1">
        <v>44617.305983796294</v>
      </c>
      <c r="D16454">
        <v>67</v>
      </c>
    </row>
    <row r="16455" spans="1:4" x14ac:dyDescent="0.3">
      <c r="A16455" t="s">
        <v>8</v>
      </c>
      <c r="B16455">
        <v>1645741287</v>
      </c>
      <c r="C16455" s="1">
        <v>44617.306562500002</v>
      </c>
      <c r="D16455">
        <v>67</v>
      </c>
    </row>
    <row r="16456" spans="1:4" x14ac:dyDescent="0.3">
      <c r="A16456" t="s">
        <v>8</v>
      </c>
      <c r="B16456">
        <v>1645741587</v>
      </c>
      <c r="C16456" s="1">
        <v>44617.310034722221</v>
      </c>
      <c r="D16456">
        <v>67</v>
      </c>
    </row>
    <row r="16457" spans="1:4" x14ac:dyDescent="0.3">
      <c r="A16457" t="s">
        <v>8</v>
      </c>
      <c r="B16457">
        <v>1645741888</v>
      </c>
      <c r="C16457" s="1">
        <v>44617.313506944447</v>
      </c>
      <c r="D16457">
        <v>67</v>
      </c>
    </row>
    <row r="16458" spans="1:4" x14ac:dyDescent="0.3">
      <c r="A16458" t="s">
        <v>8</v>
      </c>
      <c r="B16458">
        <v>1645741963</v>
      </c>
      <c r="C16458" s="1">
        <v>44617.314386574071</v>
      </c>
      <c r="D16458">
        <v>67</v>
      </c>
    </row>
    <row r="16459" spans="1:4" x14ac:dyDescent="0.3">
      <c r="A16459" t="s">
        <v>8</v>
      </c>
      <c r="B16459">
        <v>1645742188</v>
      </c>
      <c r="C16459" s="1">
        <v>44617.316990740743</v>
      </c>
      <c r="D16459">
        <v>67</v>
      </c>
    </row>
    <row r="16460" spans="1:4" x14ac:dyDescent="0.3">
      <c r="A16460" t="s">
        <v>8</v>
      </c>
      <c r="B16460">
        <v>1645742250</v>
      </c>
      <c r="C16460" s="1">
        <v>44617.317708333336</v>
      </c>
      <c r="D16460">
        <v>67</v>
      </c>
    </row>
    <row r="16461" spans="1:4" x14ac:dyDescent="0.3">
      <c r="A16461" t="s">
        <v>8</v>
      </c>
      <c r="B16461">
        <v>1645742488</v>
      </c>
      <c r="C16461" s="1">
        <v>44617.320462962962</v>
      </c>
      <c r="D16461">
        <v>67</v>
      </c>
    </row>
    <row r="16462" spans="1:4" x14ac:dyDescent="0.3">
      <c r="A16462" t="s">
        <v>8</v>
      </c>
      <c r="B16462">
        <v>1645742789</v>
      </c>
      <c r="C16462" s="1">
        <v>44617.323935185188</v>
      </c>
      <c r="D16462">
        <v>67</v>
      </c>
    </row>
    <row r="16463" spans="1:4" x14ac:dyDescent="0.3">
      <c r="A16463" t="s">
        <v>8</v>
      </c>
      <c r="B16463">
        <v>1645743089</v>
      </c>
      <c r="C16463" s="1">
        <v>44617.327407407407</v>
      </c>
      <c r="D16463">
        <v>67</v>
      </c>
    </row>
    <row r="16464" spans="1:4" x14ac:dyDescent="0.3">
      <c r="A16464" t="s">
        <v>8</v>
      </c>
      <c r="B16464">
        <v>1645743389</v>
      </c>
      <c r="C16464" s="1">
        <v>44617.330891203703</v>
      </c>
      <c r="D16464">
        <v>67</v>
      </c>
    </row>
    <row r="16465" spans="1:4" x14ac:dyDescent="0.3">
      <c r="A16465" t="s">
        <v>8</v>
      </c>
      <c r="B16465">
        <v>1645743690</v>
      </c>
      <c r="C16465" s="1">
        <v>44617.334363425929</v>
      </c>
      <c r="D16465">
        <v>67</v>
      </c>
    </row>
    <row r="16466" spans="1:4" x14ac:dyDescent="0.3">
      <c r="A16466" t="s">
        <v>8</v>
      </c>
      <c r="B16466">
        <v>1645743990</v>
      </c>
      <c r="C16466" s="1">
        <v>44617.337835648148</v>
      </c>
      <c r="D16466">
        <v>67</v>
      </c>
    </row>
    <row r="16467" spans="1:4" x14ac:dyDescent="0.3">
      <c r="A16467" t="s">
        <v>8</v>
      </c>
      <c r="B16467">
        <v>1645744290</v>
      </c>
      <c r="C16467" s="1">
        <v>44617.341319444444</v>
      </c>
      <c r="D16467">
        <v>67</v>
      </c>
    </row>
    <row r="16468" spans="1:4" x14ac:dyDescent="0.3">
      <c r="A16468" t="s">
        <v>8</v>
      </c>
      <c r="B16468">
        <v>1645744590</v>
      </c>
      <c r="C16468" s="1">
        <v>44617.34479166667</v>
      </c>
      <c r="D16468">
        <v>67</v>
      </c>
    </row>
    <row r="16469" spans="1:4" x14ac:dyDescent="0.3">
      <c r="A16469" t="s">
        <v>8</v>
      </c>
      <c r="B16469">
        <v>1645744890</v>
      </c>
      <c r="C16469" s="1">
        <v>44617.348252314812</v>
      </c>
      <c r="D16469">
        <v>67</v>
      </c>
    </row>
    <row r="16470" spans="1:4" x14ac:dyDescent="0.3">
      <c r="A16470" t="s">
        <v>8</v>
      </c>
      <c r="B16470">
        <v>1645745190</v>
      </c>
      <c r="C16470" s="1">
        <v>44617.351724537039</v>
      </c>
      <c r="D16470">
        <v>67</v>
      </c>
    </row>
    <row r="16471" spans="1:4" x14ac:dyDescent="0.3">
      <c r="A16471" t="s">
        <v>8</v>
      </c>
      <c r="B16471">
        <v>1645745490</v>
      </c>
      <c r="C16471" s="1">
        <v>44617.355208333334</v>
      </c>
      <c r="D16471">
        <v>67</v>
      </c>
    </row>
    <row r="16472" spans="1:4" x14ac:dyDescent="0.3">
      <c r="A16472" t="s">
        <v>8</v>
      </c>
      <c r="B16472">
        <v>1645745791</v>
      </c>
      <c r="C16472" s="1">
        <v>44617.358680555553</v>
      </c>
      <c r="D16472">
        <v>67</v>
      </c>
    </row>
    <row r="16473" spans="1:4" x14ac:dyDescent="0.3">
      <c r="A16473" t="s">
        <v>8</v>
      </c>
      <c r="B16473">
        <v>1645746091</v>
      </c>
      <c r="C16473" s="1">
        <v>44617.36215277778</v>
      </c>
      <c r="D16473">
        <v>67</v>
      </c>
    </row>
    <row r="16474" spans="1:4" x14ac:dyDescent="0.3">
      <c r="A16474" t="s">
        <v>8</v>
      </c>
      <c r="B16474">
        <v>1645746391</v>
      </c>
      <c r="C16474" s="1">
        <v>44617.365636574075</v>
      </c>
      <c r="D16474">
        <v>67</v>
      </c>
    </row>
    <row r="16475" spans="1:4" x14ac:dyDescent="0.3">
      <c r="A16475" t="s">
        <v>8</v>
      </c>
      <c r="B16475">
        <v>1645746692</v>
      </c>
      <c r="C16475" s="1">
        <v>44617.369108796294</v>
      </c>
      <c r="D16475">
        <v>67</v>
      </c>
    </row>
    <row r="16476" spans="1:4" x14ac:dyDescent="0.3">
      <c r="A16476" t="s">
        <v>8</v>
      </c>
      <c r="B16476">
        <v>1645746992</v>
      </c>
      <c r="C16476" s="1">
        <v>44617.372581018521</v>
      </c>
      <c r="D16476">
        <v>67</v>
      </c>
    </row>
    <row r="16477" spans="1:4" x14ac:dyDescent="0.3">
      <c r="A16477" t="s">
        <v>8</v>
      </c>
      <c r="B16477">
        <v>1645747292</v>
      </c>
      <c r="C16477" s="1">
        <v>44617.376064814816</v>
      </c>
      <c r="D16477">
        <v>67</v>
      </c>
    </row>
    <row r="16478" spans="1:4" x14ac:dyDescent="0.3">
      <c r="A16478" t="s">
        <v>8</v>
      </c>
      <c r="B16478">
        <v>1645747592</v>
      </c>
      <c r="C16478" s="1">
        <v>44617.379537037035</v>
      </c>
      <c r="D16478">
        <v>67</v>
      </c>
    </row>
    <row r="16479" spans="1:4" x14ac:dyDescent="0.3">
      <c r="A16479" t="s">
        <v>8</v>
      </c>
      <c r="B16479">
        <v>1645747893</v>
      </c>
      <c r="C16479" s="1">
        <v>44617.383009259262</v>
      </c>
      <c r="D16479">
        <v>67</v>
      </c>
    </row>
    <row r="16480" spans="1:4" x14ac:dyDescent="0.3">
      <c r="A16480" t="s">
        <v>8</v>
      </c>
      <c r="B16480">
        <v>1645748193</v>
      </c>
      <c r="C16480" s="1">
        <v>44617.386493055557</v>
      </c>
      <c r="D16480">
        <v>67</v>
      </c>
    </row>
    <row r="16481" spans="1:4" x14ac:dyDescent="0.3">
      <c r="A16481" t="s">
        <v>8</v>
      </c>
      <c r="B16481">
        <v>1645748493</v>
      </c>
      <c r="C16481" s="1">
        <v>44617.389965277776</v>
      </c>
      <c r="D16481">
        <v>67</v>
      </c>
    </row>
    <row r="16482" spans="1:4" x14ac:dyDescent="0.3">
      <c r="A16482" t="s">
        <v>8</v>
      </c>
      <c r="B16482">
        <v>1645748794</v>
      </c>
      <c r="C16482" s="1">
        <v>44617.393437500003</v>
      </c>
      <c r="D16482">
        <v>67</v>
      </c>
    </row>
    <row r="16483" spans="1:4" x14ac:dyDescent="0.3">
      <c r="A16483" t="s">
        <v>8</v>
      </c>
      <c r="B16483">
        <v>1645749094</v>
      </c>
      <c r="C16483" s="1">
        <v>44617.396909722222</v>
      </c>
      <c r="D16483">
        <v>67</v>
      </c>
    </row>
    <row r="16484" spans="1:4" x14ac:dyDescent="0.3">
      <c r="A16484" t="s">
        <v>8</v>
      </c>
      <c r="B16484">
        <v>1645749394</v>
      </c>
      <c r="C16484" s="1">
        <v>44617.400393518517</v>
      </c>
      <c r="D16484">
        <v>67</v>
      </c>
    </row>
    <row r="16485" spans="1:4" x14ac:dyDescent="0.3">
      <c r="A16485" t="s">
        <v>8</v>
      </c>
      <c r="B16485">
        <v>1645749695</v>
      </c>
      <c r="C16485" s="1">
        <v>44617.403865740744</v>
      </c>
      <c r="D16485">
        <v>67</v>
      </c>
    </row>
    <row r="16486" spans="1:4" x14ac:dyDescent="0.3">
      <c r="A16486" t="s">
        <v>8</v>
      </c>
      <c r="B16486">
        <v>1645749995</v>
      </c>
      <c r="C16486" s="1">
        <v>44617.407337962963</v>
      </c>
      <c r="D16486">
        <v>67</v>
      </c>
    </row>
    <row r="16487" spans="1:4" x14ac:dyDescent="0.3">
      <c r="A16487" t="s">
        <v>8</v>
      </c>
      <c r="B16487">
        <v>1645750295</v>
      </c>
      <c r="C16487" s="1">
        <v>44617.410821759258</v>
      </c>
      <c r="D16487">
        <v>67</v>
      </c>
    </row>
    <row r="16488" spans="1:4" x14ac:dyDescent="0.3">
      <c r="A16488" t="s">
        <v>8</v>
      </c>
      <c r="B16488">
        <v>1645750595</v>
      </c>
      <c r="C16488" s="1">
        <v>44617.414293981485</v>
      </c>
      <c r="D16488">
        <v>67</v>
      </c>
    </row>
    <row r="16489" spans="1:4" x14ac:dyDescent="0.3">
      <c r="A16489" t="s">
        <v>8</v>
      </c>
      <c r="B16489">
        <v>1645750896</v>
      </c>
      <c r="C16489" s="1">
        <v>44617.417766203704</v>
      </c>
      <c r="D16489">
        <v>67</v>
      </c>
    </row>
    <row r="16490" spans="1:4" x14ac:dyDescent="0.3">
      <c r="A16490" t="s">
        <v>8</v>
      </c>
      <c r="B16490">
        <v>1645751196</v>
      </c>
      <c r="C16490" s="1">
        <v>44617.421249999999</v>
      </c>
      <c r="D16490">
        <v>67</v>
      </c>
    </row>
    <row r="16491" spans="1:4" x14ac:dyDescent="0.3">
      <c r="A16491" t="s">
        <v>8</v>
      </c>
      <c r="B16491">
        <v>1645751496</v>
      </c>
      <c r="C16491" s="1">
        <v>44617.424722222226</v>
      </c>
      <c r="D16491">
        <v>67</v>
      </c>
    </row>
    <row r="16492" spans="1:4" x14ac:dyDescent="0.3">
      <c r="A16492" t="s">
        <v>8</v>
      </c>
      <c r="B16492">
        <v>1645751797</v>
      </c>
      <c r="C16492" s="1">
        <v>44617.428194444445</v>
      </c>
      <c r="D16492">
        <v>67</v>
      </c>
    </row>
    <row r="16493" spans="1:4" x14ac:dyDescent="0.3">
      <c r="A16493" t="s">
        <v>8</v>
      </c>
      <c r="B16493">
        <v>1645752097</v>
      </c>
      <c r="C16493" s="1">
        <v>44617.431666666664</v>
      </c>
      <c r="D16493">
        <v>67</v>
      </c>
    </row>
    <row r="16494" spans="1:4" x14ac:dyDescent="0.3">
      <c r="A16494" t="s">
        <v>8</v>
      </c>
      <c r="B16494">
        <v>1645752397</v>
      </c>
      <c r="C16494" s="1">
        <v>44617.435150462959</v>
      </c>
      <c r="D16494">
        <v>67</v>
      </c>
    </row>
    <row r="16495" spans="1:4" x14ac:dyDescent="0.3">
      <c r="A16495" t="s">
        <v>8</v>
      </c>
      <c r="B16495">
        <v>1645752697</v>
      </c>
      <c r="C16495" s="1">
        <v>44617.438622685186</v>
      </c>
      <c r="D16495">
        <v>67</v>
      </c>
    </row>
    <row r="16496" spans="1:4" x14ac:dyDescent="0.3">
      <c r="A16496" t="s">
        <v>8</v>
      </c>
      <c r="B16496">
        <v>1645752998</v>
      </c>
      <c r="C16496" s="1">
        <v>44617.442094907405</v>
      </c>
      <c r="D16496">
        <v>67</v>
      </c>
    </row>
    <row r="16497" spans="1:4" x14ac:dyDescent="0.3">
      <c r="A16497" t="s">
        <v>8</v>
      </c>
      <c r="B16497">
        <v>1645753298</v>
      </c>
      <c r="C16497" s="1">
        <v>44617.4455787037</v>
      </c>
      <c r="D16497">
        <v>67</v>
      </c>
    </row>
    <row r="16498" spans="1:4" x14ac:dyDescent="0.3">
      <c r="A16498" t="s">
        <v>8</v>
      </c>
      <c r="B16498">
        <v>1645753598</v>
      </c>
      <c r="C16498" s="1">
        <v>44617.449050925927</v>
      </c>
      <c r="D16498">
        <v>67</v>
      </c>
    </row>
    <row r="16499" spans="1:4" x14ac:dyDescent="0.3">
      <c r="A16499" t="s">
        <v>8</v>
      </c>
      <c r="B16499">
        <v>1645753899</v>
      </c>
      <c r="C16499" s="1">
        <v>44617.452523148146</v>
      </c>
      <c r="D16499">
        <v>67</v>
      </c>
    </row>
    <row r="16500" spans="1:4" x14ac:dyDescent="0.3">
      <c r="A16500" t="s">
        <v>8</v>
      </c>
      <c r="B16500">
        <v>1645754199</v>
      </c>
      <c r="C16500" s="1">
        <v>44617.456006944441</v>
      </c>
      <c r="D16500">
        <v>67</v>
      </c>
    </row>
    <row r="16501" spans="1:4" x14ac:dyDescent="0.3">
      <c r="A16501" t="s">
        <v>8</v>
      </c>
      <c r="B16501">
        <v>1645754499</v>
      </c>
      <c r="C16501" s="1">
        <v>44617.459479166668</v>
      </c>
      <c r="D16501">
        <v>67</v>
      </c>
    </row>
    <row r="16502" spans="1:4" x14ac:dyDescent="0.3">
      <c r="A16502" t="s">
        <v>8</v>
      </c>
      <c r="B16502">
        <v>1645754860</v>
      </c>
      <c r="C16502" s="1">
        <v>44617.463645833333</v>
      </c>
      <c r="D16502">
        <v>67</v>
      </c>
    </row>
    <row r="16503" spans="1:4" x14ac:dyDescent="0.3">
      <c r="A16503" t="s">
        <v>8</v>
      </c>
      <c r="B16503">
        <v>1645755100</v>
      </c>
      <c r="C16503" s="1">
        <v>44617.466423611113</v>
      </c>
      <c r="D16503">
        <v>67</v>
      </c>
    </row>
    <row r="16504" spans="1:4" x14ac:dyDescent="0.3">
      <c r="A16504" t="s">
        <v>8</v>
      </c>
      <c r="B16504">
        <v>1645755400</v>
      </c>
      <c r="C16504" s="1">
        <v>44617.469907407409</v>
      </c>
      <c r="D16504">
        <v>67</v>
      </c>
    </row>
    <row r="16505" spans="1:4" x14ac:dyDescent="0.3">
      <c r="A16505" t="s">
        <v>8</v>
      </c>
      <c r="B16505">
        <v>1645755700</v>
      </c>
      <c r="C16505" s="1">
        <v>44617.473379629628</v>
      </c>
      <c r="D16505">
        <v>67</v>
      </c>
    </row>
    <row r="16506" spans="1:4" x14ac:dyDescent="0.3">
      <c r="A16506" t="s">
        <v>8</v>
      </c>
      <c r="B16506">
        <v>1645756001</v>
      </c>
      <c r="C16506" s="1">
        <v>44617.476851851854</v>
      </c>
      <c r="D16506">
        <v>67</v>
      </c>
    </row>
    <row r="16507" spans="1:4" x14ac:dyDescent="0.3">
      <c r="A16507" t="s">
        <v>8</v>
      </c>
      <c r="B16507">
        <v>1645756301</v>
      </c>
      <c r="C16507" s="1">
        <v>44617.48033564815</v>
      </c>
      <c r="D16507">
        <v>67</v>
      </c>
    </row>
    <row r="16508" spans="1:4" x14ac:dyDescent="0.3">
      <c r="A16508" t="s">
        <v>8</v>
      </c>
      <c r="B16508">
        <v>1645756601</v>
      </c>
      <c r="C16508" s="1">
        <v>44617.483807870369</v>
      </c>
      <c r="D16508">
        <v>67</v>
      </c>
    </row>
    <row r="16509" spans="1:4" x14ac:dyDescent="0.3">
      <c r="A16509" t="s">
        <v>8</v>
      </c>
      <c r="B16509">
        <v>1645756902</v>
      </c>
      <c r="C16509" s="1">
        <v>44617.487280092595</v>
      </c>
      <c r="D16509">
        <v>67</v>
      </c>
    </row>
    <row r="16510" spans="1:4" x14ac:dyDescent="0.3">
      <c r="A16510" t="s">
        <v>8</v>
      </c>
      <c r="B16510">
        <v>1645757202</v>
      </c>
      <c r="C16510" s="1">
        <v>44617.490752314814</v>
      </c>
      <c r="D16510">
        <v>67</v>
      </c>
    </row>
    <row r="16511" spans="1:4" x14ac:dyDescent="0.3">
      <c r="A16511" t="s">
        <v>8</v>
      </c>
      <c r="B16511">
        <v>1645757502</v>
      </c>
      <c r="C16511" s="1">
        <v>44617.49423611111</v>
      </c>
      <c r="D16511">
        <v>67</v>
      </c>
    </row>
    <row r="16512" spans="1:4" x14ac:dyDescent="0.3">
      <c r="A16512" t="s">
        <v>8</v>
      </c>
      <c r="B16512">
        <v>1645757803</v>
      </c>
      <c r="C16512" s="1">
        <v>44617.497708333336</v>
      </c>
      <c r="D16512">
        <v>67</v>
      </c>
    </row>
    <row r="16513" spans="1:4" x14ac:dyDescent="0.3">
      <c r="A16513" t="s">
        <v>8</v>
      </c>
      <c r="B16513">
        <v>1645758103</v>
      </c>
      <c r="C16513" s="1">
        <v>44617.501180555555</v>
      </c>
      <c r="D16513">
        <v>67</v>
      </c>
    </row>
    <row r="16514" spans="1:4" x14ac:dyDescent="0.3">
      <c r="A16514" t="s">
        <v>8</v>
      </c>
      <c r="B16514">
        <v>1645758374</v>
      </c>
      <c r="C16514" s="1">
        <v>44617.504328703704</v>
      </c>
      <c r="D16514">
        <v>67</v>
      </c>
    </row>
    <row r="16515" spans="1:4" x14ac:dyDescent="0.3">
      <c r="A16515" t="s">
        <v>8</v>
      </c>
      <c r="B16515">
        <v>1645758403</v>
      </c>
      <c r="C16515" s="1">
        <v>44617.504664351851</v>
      </c>
      <c r="D16515">
        <v>67</v>
      </c>
    </row>
    <row r="16516" spans="1:4" x14ac:dyDescent="0.3">
      <c r="A16516" t="s">
        <v>8</v>
      </c>
      <c r="B16516">
        <v>1645758704</v>
      </c>
      <c r="C16516" s="1">
        <v>44617.508136574077</v>
      </c>
      <c r="D16516">
        <v>67</v>
      </c>
    </row>
    <row r="16517" spans="1:4" x14ac:dyDescent="0.3">
      <c r="A16517" t="s">
        <v>8</v>
      </c>
      <c r="B16517">
        <v>1645759004</v>
      </c>
      <c r="C16517" s="1">
        <v>44617.511608796296</v>
      </c>
      <c r="D16517">
        <v>67</v>
      </c>
    </row>
    <row r="16518" spans="1:4" x14ac:dyDescent="0.3">
      <c r="A16518" t="s">
        <v>8</v>
      </c>
      <c r="B16518">
        <v>1645759303</v>
      </c>
      <c r="C16518" s="1">
        <v>44617.515081018515</v>
      </c>
      <c r="D16518">
        <v>67</v>
      </c>
    </row>
    <row r="16519" spans="1:4" x14ac:dyDescent="0.3">
      <c r="A16519" t="s">
        <v>8</v>
      </c>
      <c r="B16519">
        <v>1645759604</v>
      </c>
      <c r="C16519" s="1">
        <v>44617.518553240741</v>
      </c>
      <c r="D16519">
        <v>67</v>
      </c>
    </row>
    <row r="16520" spans="1:4" x14ac:dyDescent="0.3">
      <c r="A16520" t="s">
        <v>8</v>
      </c>
      <c r="B16520">
        <v>1645759904</v>
      </c>
      <c r="C16520" s="1">
        <v>44617.52202546296</v>
      </c>
      <c r="D16520">
        <v>67</v>
      </c>
    </row>
    <row r="16521" spans="1:4" x14ac:dyDescent="0.3">
      <c r="A16521" t="s">
        <v>8</v>
      </c>
      <c r="B16521">
        <v>1645760204</v>
      </c>
      <c r="C16521" s="1">
        <v>44617.525509259256</v>
      </c>
      <c r="D16521">
        <v>67</v>
      </c>
    </row>
    <row r="16522" spans="1:4" x14ac:dyDescent="0.3">
      <c r="A16522" t="s">
        <v>8</v>
      </c>
      <c r="B16522">
        <v>1645760504</v>
      </c>
      <c r="C16522" s="1">
        <v>44617.528981481482</v>
      </c>
      <c r="D16522">
        <v>67</v>
      </c>
    </row>
    <row r="16523" spans="1:4" x14ac:dyDescent="0.3">
      <c r="A16523" t="s">
        <v>8</v>
      </c>
      <c r="B16523">
        <v>1645760805</v>
      </c>
      <c r="C16523" s="1">
        <v>44617.532453703701</v>
      </c>
      <c r="D16523">
        <v>67</v>
      </c>
    </row>
    <row r="16524" spans="1:4" x14ac:dyDescent="0.3">
      <c r="A16524" t="s">
        <v>8</v>
      </c>
      <c r="B16524">
        <v>1645761105</v>
      </c>
      <c r="C16524" s="1">
        <v>44617.535937499997</v>
      </c>
      <c r="D16524">
        <v>67</v>
      </c>
    </row>
    <row r="16525" spans="1:4" x14ac:dyDescent="0.3">
      <c r="A16525" t="s">
        <v>8</v>
      </c>
      <c r="B16525">
        <v>1645761405</v>
      </c>
      <c r="C16525" s="1">
        <v>44617.539409722223</v>
      </c>
      <c r="D16525">
        <v>67</v>
      </c>
    </row>
    <row r="16526" spans="1:4" x14ac:dyDescent="0.3">
      <c r="A16526" t="s">
        <v>8</v>
      </c>
      <c r="B16526">
        <v>1645761706</v>
      </c>
      <c r="C16526" s="1">
        <v>44617.542881944442</v>
      </c>
      <c r="D16526">
        <v>67</v>
      </c>
    </row>
    <row r="16527" spans="1:4" x14ac:dyDescent="0.3">
      <c r="A16527" t="s">
        <v>8</v>
      </c>
      <c r="B16527">
        <v>1645762006</v>
      </c>
      <c r="C16527" s="1">
        <v>44617.546365740738</v>
      </c>
      <c r="D16527">
        <v>67</v>
      </c>
    </row>
    <row r="16528" spans="1:4" x14ac:dyDescent="0.3">
      <c r="A16528" t="s">
        <v>8</v>
      </c>
      <c r="B16528">
        <v>1645762306</v>
      </c>
      <c r="C16528" s="1">
        <v>44617.549837962964</v>
      </c>
      <c r="D16528">
        <v>67</v>
      </c>
    </row>
    <row r="16529" spans="1:4" x14ac:dyDescent="0.3">
      <c r="A16529" t="s">
        <v>8</v>
      </c>
      <c r="B16529">
        <v>1645762607</v>
      </c>
      <c r="C16529" s="1">
        <v>44617.553310185183</v>
      </c>
      <c r="D16529">
        <v>67</v>
      </c>
    </row>
    <row r="16530" spans="1:4" x14ac:dyDescent="0.3">
      <c r="A16530" t="s">
        <v>8</v>
      </c>
      <c r="B16530">
        <v>1645762907</v>
      </c>
      <c r="C16530" s="1">
        <v>44617.55678240741</v>
      </c>
      <c r="D16530">
        <v>67</v>
      </c>
    </row>
    <row r="16531" spans="1:4" x14ac:dyDescent="0.3">
      <c r="A16531" t="s">
        <v>8</v>
      </c>
      <c r="B16531">
        <v>1645763207</v>
      </c>
      <c r="C16531" s="1">
        <v>44617.560266203705</v>
      </c>
      <c r="D16531">
        <v>67</v>
      </c>
    </row>
    <row r="16532" spans="1:4" x14ac:dyDescent="0.3">
      <c r="A16532" t="s">
        <v>8</v>
      </c>
      <c r="B16532">
        <v>1645763507</v>
      </c>
      <c r="C16532" s="1">
        <v>44617.563738425924</v>
      </c>
      <c r="D16532">
        <v>67</v>
      </c>
    </row>
    <row r="16533" spans="1:4" x14ac:dyDescent="0.3">
      <c r="A16533" t="s">
        <v>8</v>
      </c>
      <c r="B16533">
        <v>1645763808</v>
      </c>
      <c r="C16533" s="1">
        <v>44617.567210648151</v>
      </c>
      <c r="D16533">
        <v>67</v>
      </c>
    </row>
    <row r="16534" spans="1:4" x14ac:dyDescent="0.3">
      <c r="A16534" t="s">
        <v>8</v>
      </c>
      <c r="B16534">
        <v>1645764108</v>
      </c>
      <c r="C16534" s="1">
        <v>44617.57068287037</v>
      </c>
      <c r="D16534">
        <v>67</v>
      </c>
    </row>
    <row r="16535" spans="1:4" x14ac:dyDescent="0.3">
      <c r="A16535" t="s">
        <v>8</v>
      </c>
      <c r="B16535">
        <v>1645764408</v>
      </c>
      <c r="C16535" s="1">
        <v>44617.574166666665</v>
      </c>
      <c r="D16535">
        <v>67</v>
      </c>
    </row>
    <row r="16536" spans="1:4" x14ac:dyDescent="0.3">
      <c r="A16536" t="s">
        <v>8</v>
      </c>
      <c r="B16536">
        <v>1645764709</v>
      </c>
      <c r="C16536" s="1">
        <v>44617.577638888892</v>
      </c>
      <c r="D16536">
        <v>67</v>
      </c>
    </row>
    <row r="16537" spans="1:4" x14ac:dyDescent="0.3">
      <c r="A16537" t="s">
        <v>8</v>
      </c>
      <c r="B16537">
        <v>1645765009</v>
      </c>
      <c r="C16537" s="1">
        <v>44617.581111111111</v>
      </c>
      <c r="D16537">
        <v>67</v>
      </c>
    </row>
    <row r="16538" spans="1:4" x14ac:dyDescent="0.3">
      <c r="A16538" t="s">
        <v>8</v>
      </c>
      <c r="B16538">
        <v>1645765309</v>
      </c>
      <c r="C16538" s="1">
        <v>44617.584594907406</v>
      </c>
      <c r="D16538">
        <v>67</v>
      </c>
    </row>
    <row r="16539" spans="1:4" x14ac:dyDescent="0.3">
      <c r="A16539" t="s">
        <v>8</v>
      </c>
      <c r="B16539">
        <v>1645765610</v>
      </c>
      <c r="C16539" s="1">
        <v>44617.588067129633</v>
      </c>
      <c r="D16539">
        <v>67</v>
      </c>
    </row>
    <row r="16540" spans="1:4" x14ac:dyDescent="0.3">
      <c r="A16540" t="s">
        <v>8</v>
      </c>
      <c r="B16540">
        <v>1645765910</v>
      </c>
      <c r="C16540" s="1">
        <v>44617.591539351852</v>
      </c>
      <c r="D16540">
        <v>67</v>
      </c>
    </row>
    <row r="16541" spans="1:4" x14ac:dyDescent="0.3">
      <c r="A16541" t="s">
        <v>8</v>
      </c>
      <c r="B16541">
        <v>1645766210</v>
      </c>
      <c r="C16541" s="1">
        <v>44617.595023148147</v>
      </c>
      <c r="D16541">
        <v>67</v>
      </c>
    </row>
    <row r="16542" spans="1:4" x14ac:dyDescent="0.3">
      <c r="A16542" t="s">
        <v>8</v>
      </c>
      <c r="B16542">
        <v>1645766510</v>
      </c>
      <c r="C16542" s="1">
        <v>44617.598495370374</v>
      </c>
      <c r="D16542">
        <v>67</v>
      </c>
    </row>
    <row r="16543" spans="1:4" x14ac:dyDescent="0.3">
      <c r="A16543" t="s">
        <v>8</v>
      </c>
      <c r="B16543">
        <v>1645766811</v>
      </c>
      <c r="C16543" s="1">
        <v>44617.601967592593</v>
      </c>
      <c r="D16543">
        <v>67</v>
      </c>
    </row>
    <row r="16544" spans="1:4" x14ac:dyDescent="0.3">
      <c r="A16544" t="s">
        <v>8</v>
      </c>
      <c r="B16544">
        <v>1645767111</v>
      </c>
      <c r="C16544" s="1">
        <v>44617.605439814812</v>
      </c>
      <c r="D16544">
        <v>67</v>
      </c>
    </row>
    <row r="16545" spans="1:4" x14ac:dyDescent="0.3">
      <c r="A16545" t="s">
        <v>8</v>
      </c>
      <c r="B16545">
        <v>1645767411</v>
      </c>
      <c r="C16545" s="1">
        <v>44617.608923611115</v>
      </c>
      <c r="D16545">
        <v>67</v>
      </c>
    </row>
    <row r="16546" spans="1:4" x14ac:dyDescent="0.3">
      <c r="A16546" t="s">
        <v>8</v>
      </c>
      <c r="B16546">
        <v>1645767712</v>
      </c>
      <c r="C16546" s="1">
        <v>44617.612395833334</v>
      </c>
      <c r="D16546">
        <v>67</v>
      </c>
    </row>
    <row r="16547" spans="1:4" x14ac:dyDescent="0.3">
      <c r="A16547" t="s">
        <v>8</v>
      </c>
      <c r="B16547">
        <v>1645768012</v>
      </c>
      <c r="C16547" s="1">
        <v>44617.615868055553</v>
      </c>
      <c r="D16547">
        <v>67</v>
      </c>
    </row>
    <row r="16548" spans="1:4" x14ac:dyDescent="0.3">
      <c r="A16548" t="s">
        <v>8</v>
      </c>
      <c r="B16548">
        <v>1645768312</v>
      </c>
      <c r="C16548" s="1">
        <v>44617.619351851848</v>
      </c>
      <c r="D16548">
        <v>67</v>
      </c>
    </row>
    <row r="16549" spans="1:4" x14ac:dyDescent="0.3">
      <c r="A16549" t="s">
        <v>8</v>
      </c>
      <c r="B16549">
        <v>1645768612</v>
      </c>
      <c r="C16549" s="1">
        <v>44617.622824074075</v>
      </c>
      <c r="D16549">
        <v>67</v>
      </c>
    </row>
    <row r="16550" spans="1:4" x14ac:dyDescent="0.3">
      <c r="A16550" t="s">
        <v>8</v>
      </c>
      <c r="B16550">
        <v>1645768913</v>
      </c>
      <c r="C16550" s="1">
        <v>44617.626296296294</v>
      </c>
      <c r="D16550">
        <v>67</v>
      </c>
    </row>
    <row r="16551" spans="1:4" x14ac:dyDescent="0.3">
      <c r="A16551" t="s">
        <v>8</v>
      </c>
      <c r="B16551">
        <v>1645769213</v>
      </c>
      <c r="C16551" s="1">
        <v>44617.629780092589</v>
      </c>
      <c r="D16551">
        <v>67</v>
      </c>
    </row>
    <row r="16552" spans="1:4" x14ac:dyDescent="0.3">
      <c r="A16552" t="s">
        <v>8</v>
      </c>
      <c r="B16552">
        <v>1645769513</v>
      </c>
      <c r="C16552" s="1">
        <v>44617.633252314816</v>
      </c>
      <c r="D16552">
        <v>67</v>
      </c>
    </row>
    <row r="16553" spans="1:4" x14ac:dyDescent="0.3">
      <c r="A16553" t="s">
        <v>8</v>
      </c>
      <c r="B16553">
        <v>1645769814</v>
      </c>
      <c r="C16553" s="1">
        <v>44617.636724537035</v>
      </c>
      <c r="D16553">
        <v>67</v>
      </c>
    </row>
    <row r="16554" spans="1:4" x14ac:dyDescent="0.3">
      <c r="A16554" t="s">
        <v>8</v>
      </c>
      <c r="B16554">
        <v>1645770113</v>
      </c>
      <c r="C16554" s="1">
        <v>44617.640196759261</v>
      </c>
      <c r="D16554">
        <v>67</v>
      </c>
    </row>
    <row r="16555" spans="1:4" x14ac:dyDescent="0.3">
      <c r="A16555" t="s">
        <v>8</v>
      </c>
      <c r="B16555">
        <v>1645770413</v>
      </c>
      <c r="C16555" s="1">
        <v>44617.64366898148</v>
      </c>
      <c r="D16555">
        <v>67</v>
      </c>
    </row>
    <row r="16556" spans="1:4" x14ac:dyDescent="0.3">
      <c r="A16556" t="s">
        <v>8</v>
      </c>
      <c r="B16556">
        <v>1645770714</v>
      </c>
      <c r="C16556" s="1">
        <v>44617.647141203706</v>
      </c>
      <c r="D16556">
        <v>67</v>
      </c>
    </row>
    <row r="16557" spans="1:4" x14ac:dyDescent="0.3">
      <c r="A16557" t="s">
        <v>8</v>
      </c>
      <c r="B16557">
        <v>1645771014</v>
      </c>
      <c r="C16557" s="1">
        <v>44617.650613425925</v>
      </c>
      <c r="D16557">
        <v>67</v>
      </c>
    </row>
    <row r="16558" spans="1:4" x14ac:dyDescent="0.3">
      <c r="A16558" t="s">
        <v>8</v>
      </c>
      <c r="B16558">
        <v>1645771314</v>
      </c>
      <c r="C16558" s="1">
        <v>44617.654097222221</v>
      </c>
      <c r="D16558">
        <v>67</v>
      </c>
    </row>
    <row r="16559" spans="1:4" x14ac:dyDescent="0.3">
      <c r="A16559" t="s">
        <v>8</v>
      </c>
      <c r="B16559">
        <v>1645771615</v>
      </c>
      <c r="C16559" s="1">
        <v>44617.657569444447</v>
      </c>
      <c r="D16559">
        <v>67</v>
      </c>
    </row>
    <row r="16560" spans="1:4" x14ac:dyDescent="0.3">
      <c r="A16560" t="s">
        <v>8</v>
      </c>
      <c r="B16560">
        <v>1645771915</v>
      </c>
      <c r="C16560" s="1">
        <v>44617.661041666666</v>
      </c>
      <c r="D16560">
        <v>67</v>
      </c>
    </row>
    <row r="16561" spans="1:4" x14ac:dyDescent="0.3">
      <c r="A16561" t="s">
        <v>8</v>
      </c>
      <c r="B16561">
        <v>1645772215</v>
      </c>
      <c r="C16561" s="1">
        <v>44617.664525462962</v>
      </c>
      <c r="D16561">
        <v>67</v>
      </c>
    </row>
    <row r="16562" spans="1:4" x14ac:dyDescent="0.3">
      <c r="A16562" t="s">
        <v>8</v>
      </c>
      <c r="B16562">
        <v>1645772515</v>
      </c>
      <c r="C16562" s="1">
        <v>44617.667997685188</v>
      </c>
      <c r="D16562">
        <v>67</v>
      </c>
    </row>
    <row r="16563" spans="1:4" x14ac:dyDescent="0.3">
      <c r="A16563" t="s">
        <v>8</v>
      </c>
      <c r="B16563">
        <v>1645772816</v>
      </c>
      <c r="C16563" s="1">
        <v>44617.671469907407</v>
      </c>
      <c r="D16563">
        <v>67</v>
      </c>
    </row>
    <row r="16564" spans="1:4" x14ac:dyDescent="0.3">
      <c r="A16564" t="s">
        <v>8</v>
      </c>
      <c r="B16564">
        <v>1645773116</v>
      </c>
      <c r="C16564" s="1">
        <v>44617.674953703703</v>
      </c>
      <c r="D16564">
        <v>67</v>
      </c>
    </row>
    <row r="16565" spans="1:4" x14ac:dyDescent="0.3">
      <c r="A16565" t="s">
        <v>8</v>
      </c>
      <c r="B16565">
        <v>1645773416</v>
      </c>
      <c r="C16565" s="1">
        <v>44617.678425925929</v>
      </c>
      <c r="D16565">
        <v>67</v>
      </c>
    </row>
    <row r="16566" spans="1:4" x14ac:dyDescent="0.3">
      <c r="A16566" t="s">
        <v>8</v>
      </c>
      <c r="B16566">
        <v>1645773717</v>
      </c>
      <c r="C16566" s="1">
        <v>44617.681898148148</v>
      </c>
      <c r="D16566">
        <v>67</v>
      </c>
    </row>
    <row r="16567" spans="1:4" x14ac:dyDescent="0.3">
      <c r="A16567" t="s">
        <v>8</v>
      </c>
      <c r="B16567">
        <v>1645774017</v>
      </c>
      <c r="C16567" s="1">
        <v>44617.685381944444</v>
      </c>
      <c r="D16567">
        <v>67</v>
      </c>
    </row>
    <row r="16568" spans="1:4" x14ac:dyDescent="0.3">
      <c r="A16568" t="s">
        <v>8</v>
      </c>
      <c r="B16568">
        <v>1645774317</v>
      </c>
      <c r="C16568" s="1">
        <v>44617.688854166663</v>
      </c>
      <c r="D16568">
        <v>67</v>
      </c>
    </row>
    <row r="16569" spans="1:4" x14ac:dyDescent="0.3">
      <c r="A16569" t="s">
        <v>8</v>
      </c>
      <c r="B16569">
        <v>1645774618</v>
      </c>
      <c r="C16569" s="1">
        <v>44617.692326388889</v>
      </c>
      <c r="D16569">
        <v>67</v>
      </c>
    </row>
    <row r="16570" spans="1:4" x14ac:dyDescent="0.3">
      <c r="A16570" t="s">
        <v>8</v>
      </c>
      <c r="B16570">
        <v>1645774918</v>
      </c>
      <c r="C16570" s="1">
        <v>44617.695798611108</v>
      </c>
      <c r="D16570">
        <v>67</v>
      </c>
    </row>
    <row r="16571" spans="1:4" x14ac:dyDescent="0.3">
      <c r="A16571" t="s">
        <v>8</v>
      </c>
      <c r="B16571">
        <v>1645775218</v>
      </c>
      <c r="C16571" s="1">
        <v>44617.699282407404</v>
      </c>
      <c r="D16571">
        <v>67</v>
      </c>
    </row>
    <row r="16572" spans="1:4" x14ac:dyDescent="0.3">
      <c r="A16572" t="s">
        <v>8</v>
      </c>
      <c r="B16572">
        <v>1645775519</v>
      </c>
      <c r="C16572" s="1">
        <v>44617.70275462963</v>
      </c>
      <c r="D16572">
        <v>67</v>
      </c>
    </row>
    <row r="16573" spans="1:4" x14ac:dyDescent="0.3">
      <c r="A16573" t="s">
        <v>8</v>
      </c>
      <c r="B16573">
        <v>1645775819</v>
      </c>
      <c r="C16573" s="1">
        <v>44617.706226851849</v>
      </c>
      <c r="D16573">
        <v>67</v>
      </c>
    </row>
    <row r="16574" spans="1:4" x14ac:dyDescent="0.3">
      <c r="A16574" t="s">
        <v>8</v>
      </c>
      <c r="B16574">
        <v>1645776119</v>
      </c>
      <c r="C16574" s="1">
        <v>44617.709710648145</v>
      </c>
      <c r="D16574">
        <v>67</v>
      </c>
    </row>
    <row r="16575" spans="1:4" x14ac:dyDescent="0.3">
      <c r="A16575" t="s">
        <v>8</v>
      </c>
      <c r="B16575">
        <v>1645776419</v>
      </c>
      <c r="C16575" s="1">
        <v>44617.713182870371</v>
      </c>
      <c r="D16575">
        <v>67</v>
      </c>
    </row>
    <row r="16576" spans="1:4" x14ac:dyDescent="0.3">
      <c r="A16576" t="s">
        <v>8</v>
      </c>
      <c r="B16576">
        <v>1645776720</v>
      </c>
      <c r="C16576" s="1">
        <v>44617.71665509259</v>
      </c>
      <c r="D16576">
        <v>67</v>
      </c>
    </row>
    <row r="16577" spans="1:4" x14ac:dyDescent="0.3">
      <c r="A16577" t="s">
        <v>8</v>
      </c>
      <c r="B16577">
        <v>1645777020</v>
      </c>
      <c r="C16577" s="1">
        <v>44617.720138888886</v>
      </c>
      <c r="D16577">
        <v>67</v>
      </c>
    </row>
    <row r="16578" spans="1:4" x14ac:dyDescent="0.3">
      <c r="A16578" t="s">
        <v>8</v>
      </c>
      <c r="B16578">
        <v>1645777319</v>
      </c>
      <c r="C16578" s="1">
        <v>44617.723599537036</v>
      </c>
      <c r="D16578">
        <v>67</v>
      </c>
    </row>
    <row r="16579" spans="1:4" x14ac:dyDescent="0.3">
      <c r="A16579" t="s">
        <v>8</v>
      </c>
      <c r="B16579">
        <v>1645777680</v>
      </c>
      <c r="C16579" s="1">
        <v>44617.727766203701</v>
      </c>
      <c r="D16579">
        <v>67</v>
      </c>
    </row>
    <row r="16580" spans="1:4" x14ac:dyDescent="0.3">
      <c r="A16580" t="s">
        <v>8</v>
      </c>
      <c r="B16580">
        <v>1645777920</v>
      </c>
      <c r="C16580" s="1">
        <v>44617.730543981481</v>
      </c>
      <c r="D16580">
        <v>67</v>
      </c>
    </row>
    <row r="16581" spans="1:4" x14ac:dyDescent="0.3">
      <c r="A16581" t="s">
        <v>8</v>
      </c>
      <c r="B16581">
        <v>1645778220</v>
      </c>
      <c r="C16581" s="1">
        <v>44617.734027777777</v>
      </c>
      <c r="D16581">
        <v>67</v>
      </c>
    </row>
    <row r="16582" spans="1:4" x14ac:dyDescent="0.3">
      <c r="A16582" t="s">
        <v>8</v>
      </c>
      <c r="B16582">
        <v>1645778580</v>
      </c>
      <c r="C16582" s="1">
        <v>44617.738194444442</v>
      </c>
      <c r="D16582">
        <v>67</v>
      </c>
    </row>
    <row r="16583" spans="1:4" x14ac:dyDescent="0.3">
      <c r="A16583" t="s">
        <v>8</v>
      </c>
      <c r="B16583">
        <v>1645778821</v>
      </c>
      <c r="C16583" s="1">
        <v>44617.740972222222</v>
      </c>
      <c r="D16583">
        <v>67</v>
      </c>
    </row>
    <row r="16584" spans="1:4" x14ac:dyDescent="0.3">
      <c r="A16584" t="s">
        <v>8</v>
      </c>
      <c r="B16584">
        <v>1645779121</v>
      </c>
      <c r="C16584" s="1">
        <v>44617.744456018518</v>
      </c>
      <c r="D16584">
        <v>67</v>
      </c>
    </row>
    <row r="16585" spans="1:4" x14ac:dyDescent="0.3">
      <c r="A16585" t="s">
        <v>8</v>
      </c>
      <c r="B16585">
        <v>1645779421</v>
      </c>
      <c r="C16585" s="1">
        <v>44617.747928240744</v>
      </c>
      <c r="D16585">
        <v>67</v>
      </c>
    </row>
    <row r="16586" spans="1:4" x14ac:dyDescent="0.3">
      <c r="A16586" t="s">
        <v>8</v>
      </c>
      <c r="B16586">
        <v>1645779722</v>
      </c>
      <c r="C16586" s="1">
        <v>44617.751400462963</v>
      </c>
      <c r="D16586">
        <v>67</v>
      </c>
    </row>
    <row r="16587" spans="1:4" x14ac:dyDescent="0.3">
      <c r="A16587" t="s">
        <v>8</v>
      </c>
      <c r="B16587">
        <v>1645780022</v>
      </c>
      <c r="C16587" s="1">
        <v>44617.754884259259</v>
      </c>
      <c r="D16587">
        <v>67</v>
      </c>
    </row>
    <row r="16588" spans="1:4" x14ac:dyDescent="0.3">
      <c r="A16588" t="s">
        <v>8</v>
      </c>
      <c r="B16588">
        <v>1645780322</v>
      </c>
      <c r="C16588" s="1">
        <v>44617.758356481485</v>
      </c>
      <c r="D16588">
        <v>67</v>
      </c>
    </row>
    <row r="16589" spans="1:4" x14ac:dyDescent="0.3">
      <c r="A16589" t="s">
        <v>8</v>
      </c>
      <c r="B16589">
        <v>1645780623</v>
      </c>
      <c r="C16589" s="1">
        <v>44617.761828703704</v>
      </c>
      <c r="D16589">
        <v>67</v>
      </c>
    </row>
    <row r="16590" spans="1:4" x14ac:dyDescent="0.3">
      <c r="A16590" t="s">
        <v>8</v>
      </c>
      <c r="B16590">
        <v>1645780923</v>
      </c>
      <c r="C16590" s="1">
        <v>44617.765300925923</v>
      </c>
      <c r="D16590">
        <v>67</v>
      </c>
    </row>
    <row r="16591" spans="1:4" x14ac:dyDescent="0.3">
      <c r="A16591" t="s">
        <v>8</v>
      </c>
      <c r="B16591">
        <v>1645781223</v>
      </c>
      <c r="C16591" s="1">
        <v>44617.768784722219</v>
      </c>
      <c r="D16591">
        <v>67</v>
      </c>
    </row>
    <row r="16592" spans="1:4" x14ac:dyDescent="0.3">
      <c r="A16592" t="s">
        <v>8</v>
      </c>
      <c r="B16592">
        <v>1645781524</v>
      </c>
      <c r="C16592" s="1">
        <v>44617.772256944445</v>
      </c>
      <c r="D16592">
        <v>67</v>
      </c>
    </row>
    <row r="16593" spans="1:4" x14ac:dyDescent="0.3">
      <c r="A16593" t="s">
        <v>8</v>
      </c>
      <c r="B16593">
        <v>1645781824</v>
      </c>
      <c r="C16593" s="1">
        <v>44617.775729166664</v>
      </c>
      <c r="D16593">
        <v>67</v>
      </c>
    </row>
    <row r="16594" spans="1:4" x14ac:dyDescent="0.3">
      <c r="A16594" t="s">
        <v>8</v>
      </c>
      <c r="B16594">
        <v>1645782124</v>
      </c>
      <c r="C16594" s="1">
        <v>44617.77921296296</v>
      </c>
      <c r="D16594">
        <v>67</v>
      </c>
    </row>
    <row r="16595" spans="1:4" x14ac:dyDescent="0.3">
      <c r="A16595" t="s">
        <v>8</v>
      </c>
      <c r="B16595">
        <v>1645782424</v>
      </c>
      <c r="C16595" s="1">
        <v>44617.782685185186</v>
      </c>
      <c r="D16595">
        <v>67</v>
      </c>
    </row>
    <row r="16596" spans="1:4" x14ac:dyDescent="0.3">
      <c r="A16596" t="s">
        <v>8</v>
      </c>
      <c r="B16596">
        <v>1645782725</v>
      </c>
      <c r="C16596" s="1">
        <v>44617.786157407405</v>
      </c>
      <c r="D16596">
        <v>67</v>
      </c>
    </row>
    <row r="16597" spans="1:4" x14ac:dyDescent="0.3">
      <c r="A16597" t="s">
        <v>8</v>
      </c>
      <c r="B16597">
        <v>1645783025</v>
      </c>
      <c r="C16597" s="1">
        <v>44617.789641203701</v>
      </c>
      <c r="D16597">
        <v>67</v>
      </c>
    </row>
    <row r="16598" spans="1:4" x14ac:dyDescent="0.3">
      <c r="A16598" t="s">
        <v>8</v>
      </c>
      <c r="B16598">
        <v>1645783325</v>
      </c>
      <c r="C16598" s="1">
        <v>44617.793113425927</v>
      </c>
      <c r="D16598">
        <v>67</v>
      </c>
    </row>
    <row r="16599" spans="1:4" x14ac:dyDescent="0.3">
      <c r="A16599" t="s">
        <v>8</v>
      </c>
      <c r="B16599">
        <v>1645783626</v>
      </c>
      <c r="C16599" s="1">
        <v>44617.796585648146</v>
      </c>
      <c r="D16599">
        <v>67</v>
      </c>
    </row>
    <row r="16600" spans="1:4" x14ac:dyDescent="0.3">
      <c r="A16600" t="s">
        <v>8</v>
      </c>
      <c r="B16600">
        <v>1645783926</v>
      </c>
      <c r="C16600" s="1">
        <v>44617.800057870372</v>
      </c>
      <c r="D16600">
        <v>67</v>
      </c>
    </row>
    <row r="16601" spans="1:4" x14ac:dyDescent="0.3">
      <c r="A16601" t="s">
        <v>8</v>
      </c>
      <c r="B16601">
        <v>1645784226</v>
      </c>
      <c r="C16601" s="1">
        <v>44617.803541666668</v>
      </c>
      <c r="D16601">
        <v>67</v>
      </c>
    </row>
    <row r="16602" spans="1:4" x14ac:dyDescent="0.3">
      <c r="A16602" t="s">
        <v>8</v>
      </c>
      <c r="B16602">
        <v>1645784527</v>
      </c>
      <c r="C16602" s="1">
        <v>44617.807013888887</v>
      </c>
      <c r="D16602">
        <v>67</v>
      </c>
    </row>
    <row r="16603" spans="1:4" x14ac:dyDescent="0.3">
      <c r="A16603" t="s">
        <v>8</v>
      </c>
      <c r="B16603">
        <v>1645784827</v>
      </c>
      <c r="C16603" s="1">
        <v>44617.810486111113</v>
      </c>
      <c r="D16603">
        <v>67</v>
      </c>
    </row>
    <row r="16604" spans="1:4" x14ac:dyDescent="0.3">
      <c r="A16604" t="s">
        <v>8</v>
      </c>
      <c r="B16604">
        <v>1645785127</v>
      </c>
      <c r="C16604" s="1">
        <v>44617.813969907409</v>
      </c>
      <c r="D16604">
        <v>67</v>
      </c>
    </row>
    <row r="16605" spans="1:4" x14ac:dyDescent="0.3">
      <c r="A16605" t="s">
        <v>8</v>
      </c>
      <c r="B16605">
        <v>1645785428</v>
      </c>
      <c r="C16605" s="1">
        <v>44617.817442129628</v>
      </c>
      <c r="D16605">
        <v>67</v>
      </c>
    </row>
    <row r="16606" spans="1:4" x14ac:dyDescent="0.3">
      <c r="A16606" t="s">
        <v>8</v>
      </c>
      <c r="B16606">
        <v>1645785728</v>
      </c>
      <c r="C16606" s="1">
        <v>44617.820914351854</v>
      </c>
      <c r="D16606">
        <v>67</v>
      </c>
    </row>
    <row r="16607" spans="1:4" x14ac:dyDescent="0.3">
      <c r="A16607" t="s">
        <v>8</v>
      </c>
      <c r="B16607">
        <v>1645786028</v>
      </c>
      <c r="C16607" s="1">
        <v>44617.82439814815</v>
      </c>
      <c r="D16607">
        <v>67</v>
      </c>
    </row>
    <row r="16608" spans="1:4" x14ac:dyDescent="0.3">
      <c r="A16608" t="s">
        <v>8</v>
      </c>
      <c r="B16608">
        <v>1645786328</v>
      </c>
      <c r="C16608" s="1">
        <v>44617.827870370369</v>
      </c>
      <c r="D16608">
        <v>67</v>
      </c>
    </row>
    <row r="16609" spans="1:4" x14ac:dyDescent="0.3">
      <c r="A16609" t="s">
        <v>8</v>
      </c>
      <c r="B16609">
        <v>1645786629</v>
      </c>
      <c r="C16609" s="1">
        <v>44617.831342592595</v>
      </c>
      <c r="D16609">
        <v>67</v>
      </c>
    </row>
    <row r="16610" spans="1:4" x14ac:dyDescent="0.3">
      <c r="A16610" t="s">
        <v>8</v>
      </c>
      <c r="B16610">
        <v>1645786929</v>
      </c>
      <c r="C16610" s="1">
        <v>44617.834814814814</v>
      </c>
      <c r="D16610">
        <v>67</v>
      </c>
    </row>
    <row r="16611" spans="1:4" x14ac:dyDescent="0.3">
      <c r="A16611" t="s">
        <v>8</v>
      </c>
      <c r="B16611">
        <v>1645787229</v>
      </c>
      <c r="C16611" s="1">
        <v>44617.83829861111</v>
      </c>
      <c r="D16611">
        <v>67</v>
      </c>
    </row>
    <row r="16612" spans="1:4" x14ac:dyDescent="0.3">
      <c r="A16612" t="s">
        <v>8</v>
      </c>
      <c r="B16612">
        <v>1645787530</v>
      </c>
      <c r="C16612" s="1">
        <v>44617.841770833336</v>
      </c>
      <c r="D16612">
        <v>67</v>
      </c>
    </row>
    <row r="16613" spans="1:4" x14ac:dyDescent="0.3">
      <c r="A16613" t="s">
        <v>8</v>
      </c>
      <c r="B16613">
        <v>1645787830</v>
      </c>
      <c r="C16613" s="1">
        <v>44617.845254629632</v>
      </c>
      <c r="D16613">
        <v>67</v>
      </c>
    </row>
    <row r="16614" spans="1:4" x14ac:dyDescent="0.3">
      <c r="A16614" t="s">
        <v>8</v>
      </c>
      <c r="B16614">
        <v>1645788129</v>
      </c>
      <c r="C16614" s="1">
        <v>44617.848715277774</v>
      </c>
      <c r="D16614">
        <v>67</v>
      </c>
    </row>
    <row r="16615" spans="1:4" x14ac:dyDescent="0.3">
      <c r="A16615" t="s">
        <v>8</v>
      </c>
      <c r="B16615">
        <v>1645788489</v>
      </c>
      <c r="C16615" s="1">
        <v>44617.852881944447</v>
      </c>
      <c r="D16615">
        <v>67</v>
      </c>
    </row>
    <row r="16616" spans="1:4" x14ac:dyDescent="0.3">
      <c r="A16616" t="s">
        <v>8</v>
      </c>
      <c r="B16616">
        <v>1645788730</v>
      </c>
      <c r="C16616" s="1">
        <v>44617.85565972222</v>
      </c>
      <c r="D16616">
        <v>67</v>
      </c>
    </row>
    <row r="16617" spans="1:4" x14ac:dyDescent="0.3">
      <c r="A16617" t="s">
        <v>8</v>
      </c>
      <c r="B16617">
        <v>1645789030</v>
      </c>
      <c r="C16617" s="1">
        <v>44617.859143518515</v>
      </c>
      <c r="D16617">
        <v>67</v>
      </c>
    </row>
    <row r="16618" spans="1:4" x14ac:dyDescent="0.3">
      <c r="A16618" t="s">
        <v>8</v>
      </c>
      <c r="B16618">
        <v>1645789330</v>
      </c>
      <c r="C16618" s="1">
        <v>44617.862615740742</v>
      </c>
      <c r="D16618">
        <v>67</v>
      </c>
    </row>
    <row r="16619" spans="1:4" x14ac:dyDescent="0.3">
      <c r="A16619" t="s">
        <v>8</v>
      </c>
      <c r="B16619">
        <v>1645789631</v>
      </c>
      <c r="C16619" s="1">
        <v>44617.866087962961</v>
      </c>
      <c r="D16619">
        <v>67</v>
      </c>
    </row>
    <row r="16620" spans="1:4" x14ac:dyDescent="0.3">
      <c r="A16620" t="s">
        <v>8</v>
      </c>
      <c r="B16620">
        <v>1645789931</v>
      </c>
      <c r="C16620" s="1">
        <v>44617.869560185187</v>
      </c>
      <c r="D16620">
        <v>67</v>
      </c>
    </row>
    <row r="16621" spans="1:4" x14ac:dyDescent="0.3">
      <c r="A16621" t="s">
        <v>8</v>
      </c>
      <c r="B16621">
        <v>1645790231</v>
      </c>
      <c r="C16621" s="1">
        <v>44617.873043981483</v>
      </c>
      <c r="D16621">
        <v>67</v>
      </c>
    </row>
    <row r="16622" spans="1:4" x14ac:dyDescent="0.3">
      <c r="A16622" t="s">
        <v>8</v>
      </c>
      <c r="B16622">
        <v>1645790532</v>
      </c>
      <c r="C16622" s="1">
        <v>44617.876516203702</v>
      </c>
      <c r="D16622">
        <v>67</v>
      </c>
    </row>
    <row r="16623" spans="1:4" x14ac:dyDescent="0.3">
      <c r="A16623" t="s">
        <v>8</v>
      </c>
      <c r="B16623">
        <v>1645790832</v>
      </c>
      <c r="C16623" s="1">
        <v>44617.879988425928</v>
      </c>
      <c r="D16623">
        <v>67</v>
      </c>
    </row>
    <row r="16624" spans="1:4" x14ac:dyDescent="0.3">
      <c r="A16624" t="s">
        <v>8</v>
      </c>
      <c r="B16624">
        <v>1645791132</v>
      </c>
      <c r="C16624" s="1">
        <v>44617.883472222224</v>
      </c>
      <c r="D16624">
        <v>67</v>
      </c>
    </row>
    <row r="16625" spans="1:4" x14ac:dyDescent="0.3">
      <c r="A16625" t="s">
        <v>8</v>
      </c>
      <c r="B16625">
        <v>1645791432</v>
      </c>
      <c r="C16625" s="1">
        <v>44617.886944444443</v>
      </c>
      <c r="D16625">
        <v>67</v>
      </c>
    </row>
    <row r="16626" spans="1:4" x14ac:dyDescent="0.3">
      <c r="A16626" t="s">
        <v>8</v>
      </c>
      <c r="B16626">
        <v>1645791733</v>
      </c>
      <c r="C16626" s="1">
        <v>44617.890416666669</v>
      </c>
      <c r="D16626">
        <v>67</v>
      </c>
    </row>
    <row r="16627" spans="1:4" x14ac:dyDescent="0.3">
      <c r="A16627" t="s">
        <v>8</v>
      </c>
      <c r="B16627">
        <v>1645792033</v>
      </c>
      <c r="C16627" s="1">
        <v>44617.893900462965</v>
      </c>
      <c r="D16627">
        <v>67</v>
      </c>
    </row>
    <row r="16628" spans="1:4" x14ac:dyDescent="0.3">
      <c r="A16628" t="s">
        <v>8</v>
      </c>
      <c r="B16628">
        <v>1645792333</v>
      </c>
      <c r="C16628" s="1">
        <v>44617.897372685184</v>
      </c>
      <c r="D16628">
        <v>67</v>
      </c>
    </row>
    <row r="16629" spans="1:4" x14ac:dyDescent="0.3">
      <c r="A16629" t="s">
        <v>8</v>
      </c>
      <c r="B16629">
        <v>1645792694</v>
      </c>
      <c r="C16629" s="1">
        <v>44617.901539351849</v>
      </c>
      <c r="D16629">
        <v>67</v>
      </c>
    </row>
    <row r="16630" spans="1:4" x14ac:dyDescent="0.3">
      <c r="A16630" t="s">
        <v>8</v>
      </c>
      <c r="B16630">
        <v>1645792934</v>
      </c>
      <c r="C16630" s="1">
        <v>44617.904328703706</v>
      </c>
      <c r="D16630">
        <v>67</v>
      </c>
    </row>
    <row r="16631" spans="1:4" x14ac:dyDescent="0.3">
      <c r="A16631" t="s">
        <v>8</v>
      </c>
      <c r="B16631">
        <v>1645793234</v>
      </c>
      <c r="C16631" s="1">
        <v>44617.907800925925</v>
      </c>
      <c r="D16631">
        <v>67</v>
      </c>
    </row>
    <row r="16632" spans="1:4" x14ac:dyDescent="0.3">
      <c r="A16632" t="s">
        <v>8</v>
      </c>
      <c r="B16632">
        <v>1645793535</v>
      </c>
      <c r="C16632" s="1">
        <v>44617.911273148151</v>
      </c>
      <c r="D16632">
        <v>67</v>
      </c>
    </row>
    <row r="16633" spans="1:4" x14ac:dyDescent="0.3">
      <c r="A16633" t="s">
        <v>8</v>
      </c>
      <c r="B16633">
        <v>1645793835</v>
      </c>
      <c r="C16633" s="1">
        <v>44617.91474537037</v>
      </c>
      <c r="D16633">
        <v>67</v>
      </c>
    </row>
    <row r="16634" spans="1:4" x14ac:dyDescent="0.3">
      <c r="A16634" t="s">
        <v>8</v>
      </c>
      <c r="B16634">
        <v>1645794135</v>
      </c>
      <c r="C16634" s="1">
        <v>44617.918229166666</v>
      </c>
      <c r="D16634">
        <v>67</v>
      </c>
    </row>
    <row r="16635" spans="1:4" x14ac:dyDescent="0.3">
      <c r="A16635" t="s">
        <v>8</v>
      </c>
      <c r="B16635">
        <v>1645794436</v>
      </c>
      <c r="C16635" s="1">
        <v>44617.921701388892</v>
      </c>
      <c r="D16635">
        <v>67</v>
      </c>
    </row>
    <row r="16636" spans="1:4" x14ac:dyDescent="0.3">
      <c r="A16636" t="s">
        <v>8</v>
      </c>
      <c r="B16636">
        <v>1645794736</v>
      </c>
      <c r="C16636" s="1">
        <v>44617.925173611111</v>
      </c>
      <c r="D16636">
        <v>67</v>
      </c>
    </row>
    <row r="16637" spans="1:4" x14ac:dyDescent="0.3">
      <c r="A16637" t="s">
        <v>8</v>
      </c>
      <c r="B16637">
        <v>1645795036</v>
      </c>
      <c r="C16637" s="1">
        <v>44617.928657407407</v>
      </c>
      <c r="D16637">
        <v>67</v>
      </c>
    </row>
    <row r="16638" spans="1:4" x14ac:dyDescent="0.3">
      <c r="A16638" t="s">
        <v>8</v>
      </c>
      <c r="B16638">
        <v>1645795336</v>
      </c>
      <c r="C16638" s="1">
        <v>44617.932129629633</v>
      </c>
      <c r="D16638">
        <v>67</v>
      </c>
    </row>
    <row r="16639" spans="1:4" x14ac:dyDescent="0.3">
      <c r="A16639" t="s">
        <v>8</v>
      </c>
      <c r="B16639">
        <v>1645795637</v>
      </c>
      <c r="C16639" s="1">
        <v>44617.935601851852</v>
      </c>
      <c r="D16639">
        <v>67</v>
      </c>
    </row>
    <row r="16640" spans="1:4" x14ac:dyDescent="0.3">
      <c r="A16640" t="s">
        <v>8</v>
      </c>
      <c r="B16640">
        <v>1645795937</v>
      </c>
      <c r="C16640" s="1">
        <v>44617.939085648148</v>
      </c>
      <c r="D16640">
        <v>67</v>
      </c>
    </row>
    <row r="16641" spans="1:4" x14ac:dyDescent="0.3">
      <c r="A16641" t="s">
        <v>8</v>
      </c>
      <c r="B16641">
        <v>1645796237</v>
      </c>
      <c r="C16641" s="1">
        <v>44617.942557870374</v>
      </c>
      <c r="D16641">
        <v>67</v>
      </c>
    </row>
    <row r="16642" spans="1:4" x14ac:dyDescent="0.3">
      <c r="A16642" t="s">
        <v>8</v>
      </c>
      <c r="B16642">
        <v>1645796538</v>
      </c>
      <c r="C16642" s="1">
        <v>44617.946030092593</v>
      </c>
      <c r="D16642">
        <v>67</v>
      </c>
    </row>
    <row r="16643" spans="1:4" x14ac:dyDescent="0.3">
      <c r="A16643" t="s">
        <v>8</v>
      </c>
      <c r="B16643">
        <v>1645796838</v>
      </c>
      <c r="C16643" s="1">
        <v>44617.949502314812</v>
      </c>
      <c r="D16643">
        <v>67</v>
      </c>
    </row>
    <row r="16644" spans="1:4" x14ac:dyDescent="0.3">
      <c r="A16644" t="s">
        <v>8</v>
      </c>
      <c r="B16644">
        <v>1645797138</v>
      </c>
      <c r="C16644" s="1">
        <v>44617.952986111108</v>
      </c>
      <c r="D16644">
        <v>67</v>
      </c>
    </row>
    <row r="16645" spans="1:4" x14ac:dyDescent="0.3">
      <c r="A16645" t="s">
        <v>8</v>
      </c>
      <c r="B16645">
        <v>1645797438</v>
      </c>
      <c r="C16645" s="1">
        <v>44617.956458333334</v>
      </c>
      <c r="D16645">
        <v>67</v>
      </c>
    </row>
    <row r="16646" spans="1:4" x14ac:dyDescent="0.3">
      <c r="A16646" t="s">
        <v>8</v>
      </c>
      <c r="B16646">
        <v>1645797739</v>
      </c>
      <c r="C16646" s="1">
        <v>44617.959930555553</v>
      </c>
      <c r="D16646">
        <v>67</v>
      </c>
    </row>
    <row r="16647" spans="1:4" x14ac:dyDescent="0.3">
      <c r="A16647" t="s">
        <v>8</v>
      </c>
      <c r="B16647">
        <v>1645798039</v>
      </c>
      <c r="C16647" s="1">
        <v>44617.963414351849</v>
      </c>
      <c r="D16647">
        <v>67</v>
      </c>
    </row>
    <row r="16648" spans="1:4" x14ac:dyDescent="0.3">
      <c r="A16648" t="s">
        <v>8</v>
      </c>
      <c r="B16648">
        <v>1645798339</v>
      </c>
      <c r="C16648" s="1">
        <v>44617.966886574075</v>
      </c>
      <c r="D16648">
        <v>67</v>
      </c>
    </row>
    <row r="16649" spans="1:4" x14ac:dyDescent="0.3">
      <c r="A16649" t="s">
        <v>8</v>
      </c>
      <c r="B16649">
        <v>1645798640</v>
      </c>
      <c r="C16649" s="1">
        <v>44617.970358796294</v>
      </c>
      <c r="D16649">
        <v>67</v>
      </c>
    </row>
    <row r="16650" spans="1:4" x14ac:dyDescent="0.3">
      <c r="A16650" t="s">
        <v>8</v>
      </c>
      <c r="B16650">
        <v>1645798940</v>
      </c>
      <c r="C16650" s="1">
        <v>44617.97384259259</v>
      </c>
      <c r="D16650">
        <v>67</v>
      </c>
    </row>
    <row r="16651" spans="1:4" x14ac:dyDescent="0.3">
      <c r="A16651" t="s">
        <v>8</v>
      </c>
      <c r="B16651">
        <v>1645799240</v>
      </c>
      <c r="C16651" s="1">
        <v>44617.977314814816</v>
      </c>
      <c r="D16651">
        <v>67</v>
      </c>
    </row>
    <row r="16652" spans="1:4" x14ac:dyDescent="0.3">
      <c r="A16652" t="s">
        <v>8</v>
      </c>
      <c r="B16652">
        <v>1645799541</v>
      </c>
      <c r="C16652" s="1">
        <v>44617.980787037035</v>
      </c>
      <c r="D16652">
        <v>67</v>
      </c>
    </row>
    <row r="16653" spans="1:4" x14ac:dyDescent="0.3">
      <c r="A16653" t="s">
        <v>8</v>
      </c>
      <c r="B16653">
        <v>1645799901</v>
      </c>
      <c r="C16653" s="1">
        <v>44617.984953703701</v>
      </c>
      <c r="D16653">
        <v>67</v>
      </c>
    </row>
    <row r="16654" spans="1:4" x14ac:dyDescent="0.3">
      <c r="A16654" t="s">
        <v>8</v>
      </c>
      <c r="B16654">
        <v>1645800141</v>
      </c>
      <c r="C16654" s="1">
        <v>44617.987743055557</v>
      </c>
      <c r="D16654">
        <v>67</v>
      </c>
    </row>
    <row r="16655" spans="1:4" x14ac:dyDescent="0.3">
      <c r="A16655" t="s">
        <v>8</v>
      </c>
      <c r="B16655">
        <v>1645800442</v>
      </c>
      <c r="C16655" s="1">
        <v>44617.991215277776</v>
      </c>
      <c r="D16655">
        <v>67</v>
      </c>
    </row>
    <row r="16656" spans="1:4" x14ac:dyDescent="0.3">
      <c r="A16656" t="s">
        <v>8</v>
      </c>
      <c r="B16656">
        <v>1645800742</v>
      </c>
      <c r="C16656" s="1">
        <v>44617.994687500002</v>
      </c>
      <c r="D16656">
        <v>67</v>
      </c>
    </row>
    <row r="16657" spans="1:4" x14ac:dyDescent="0.3">
      <c r="A16657" t="s">
        <v>8</v>
      </c>
      <c r="B16657">
        <v>1645801042</v>
      </c>
      <c r="C16657" s="1">
        <v>44617.998171296298</v>
      </c>
      <c r="D16657">
        <v>67</v>
      </c>
    </row>
    <row r="16658" spans="1:4" x14ac:dyDescent="0.3">
      <c r="A16658" t="s">
        <v>8</v>
      </c>
      <c r="B16658">
        <v>1645801342</v>
      </c>
      <c r="C16658" s="1">
        <v>44618.001643518517</v>
      </c>
      <c r="D16658">
        <v>67</v>
      </c>
    </row>
    <row r="16659" spans="1:4" x14ac:dyDescent="0.3">
      <c r="A16659" t="s">
        <v>8</v>
      </c>
      <c r="B16659">
        <v>1645801643</v>
      </c>
      <c r="C16659" s="1">
        <v>44618.005115740743</v>
      </c>
      <c r="D16659">
        <v>67</v>
      </c>
    </row>
    <row r="16660" spans="1:4" x14ac:dyDescent="0.3">
      <c r="A16660" t="s">
        <v>8</v>
      </c>
      <c r="B16660">
        <v>1645801943</v>
      </c>
      <c r="C16660" s="1">
        <v>44618.008599537039</v>
      </c>
      <c r="D16660">
        <v>67</v>
      </c>
    </row>
    <row r="16661" spans="1:4" x14ac:dyDescent="0.3">
      <c r="A16661" t="s">
        <v>8</v>
      </c>
      <c r="B16661">
        <v>1645802243</v>
      </c>
      <c r="C16661" s="1">
        <v>44618.012071759258</v>
      </c>
      <c r="D16661">
        <v>67</v>
      </c>
    </row>
    <row r="16662" spans="1:4" x14ac:dyDescent="0.3">
      <c r="A16662" t="s">
        <v>8</v>
      </c>
      <c r="B16662">
        <v>1645802543</v>
      </c>
      <c r="C16662" s="1">
        <v>44618.015532407408</v>
      </c>
      <c r="D16662">
        <v>67</v>
      </c>
    </row>
    <row r="16663" spans="1:4" x14ac:dyDescent="0.3">
      <c r="A16663" t="s">
        <v>8</v>
      </c>
      <c r="B16663">
        <v>1645802843</v>
      </c>
      <c r="C16663" s="1">
        <v>44618.019004629627</v>
      </c>
      <c r="D16663">
        <v>67</v>
      </c>
    </row>
    <row r="16664" spans="1:4" x14ac:dyDescent="0.3">
      <c r="A16664" t="s">
        <v>8</v>
      </c>
      <c r="B16664">
        <v>1645803143</v>
      </c>
      <c r="C16664" s="1">
        <v>44618.022488425922</v>
      </c>
      <c r="D16664">
        <v>67</v>
      </c>
    </row>
    <row r="16665" spans="1:4" x14ac:dyDescent="0.3">
      <c r="A16665" t="s">
        <v>8</v>
      </c>
      <c r="B16665">
        <v>1645803443</v>
      </c>
      <c r="C16665" s="1">
        <v>44618.025960648149</v>
      </c>
      <c r="D16665">
        <v>67</v>
      </c>
    </row>
    <row r="16666" spans="1:4" x14ac:dyDescent="0.3">
      <c r="A16666" t="s">
        <v>8</v>
      </c>
      <c r="B16666">
        <v>1645803744</v>
      </c>
      <c r="C16666" s="1">
        <v>44618.029432870368</v>
      </c>
      <c r="D16666">
        <v>67</v>
      </c>
    </row>
    <row r="16667" spans="1:4" x14ac:dyDescent="0.3">
      <c r="A16667" t="s">
        <v>8</v>
      </c>
      <c r="B16667">
        <v>1645804044</v>
      </c>
      <c r="C16667" s="1">
        <v>44618.032916666663</v>
      </c>
      <c r="D16667">
        <v>67</v>
      </c>
    </row>
    <row r="16668" spans="1:4" x14ac:dyDescent="0.3">
      <c r="A16668" t="s">
        <v>8</v>
      </c>
      <c r="B16668">
        <v>1645804344</v>
      </c>
      <c r="C16668" s="1">
        <v>44618.03638888889</v>
      </c>
      <c r="D16668">
        <v>67</v>
      </c>
    </row>
    <row r="16669" spans="1:4" x14ac:dyDescent="0.3">
      <c r="A16669" t="s">
        <v>8</v>
      </c>
      <c r="B16669">
        <v>1645804645</v>
      </c>
      <c r="C16669" s="1">
        <v>44618.039861111109</v>
      </c>
      <c r="D16669">
        <v>67</v>
      </c>
    </row>
    <row r="16670" spans="1:4" x14ac:dyDescent="0.3">
      <c r="A16670" t="s">
        <v>8</v>
      </c>
      <c r="B16670">
        <v>1645804945</v>
      </c>
      <c r="C16670" s="1">
        <v>44618.043333333335</v>
      </c>
      <c r="D16670">
        <v>67</v>
      </c>
    </row>
    <row r="16671" spans="1:4" x14ac:dyDescent="0.3">
      <c r="A16671" t="s">
        <v>8</v>
      </c>
      <c r="B16671">
        <v>1645805245</v>
      </c>
      <c r="C16671" s="1">
        <v>44618.046817129631</v>
      </c>
      <c r="D16671">
        <v>67</v>
      </c>
    </row>
    <row r="16672" spans="1:4" x14ac:dyDescent="0.3">
      <c r="A16672" t="s">
        <v>8</v>
      </c>
      <c r="B16672">
        <v>1645805546</v>
      </c>
      <c r="C16672" s="1">
        <v>44618.05028935185</v>
      </c>
      <c r="D16672">
        <v>67</v>
      </c>
    </row>
    <row r="16673" spans="1:4" x14ac:dyDescent="0.3">
      <c r="A16673" t="s">
        <v>8</v>
      </c>
      <c r="B16673">
        <v>1645805846</v>
      </c>
      <c r="C16673" s="1">
        <v>44618.053761574076</v>
      </c>
      <c r="D16673">
        <v>67</v>
      </c>
    </row>
    <row r="16674" spans="1:4" x14ac:dyDescent="0.3">
      <c r="A16674" t="s">
        <v>8</v>
      </c>
      <c r="B16674">
        <v>1645806146</v>
      </c>
      <c r="C16674" s="1">
        <v>44618.057245370372</v>
      </c>
      <c r="D16674">
        <v>67</v>
      </c>
    </row>
    <row r="16675" spans="1:4" x14ac:dyDescent="0.3">
      <c r="A16675" t="s">
        <v>8</v>
      </c>
      <c r="B16675">
        <v>1645806447</v>
      </c>
      <c r="C16675" s="1">
        <v>44618.060717592591</v>
      </c>
      <c r="D16675">
        <v>67</v>
      </c>
    </row>
    <row r="16676" spans="1:4" x14ac:dyDescent="0.3">
      <c r="A16676" t="s">
        <v>8</v>
      </c>
      <c r="B16676">
        <v>1645806747</v>
      </c>
      <c r="C16676" s="1">
        <v>44618.064189814817</v>
      </c>
      <c r="D16676">
        <v>67</v>
      </c>
    </row>
    <row r="16677" spans="1:4" x14ac:dyDescent="0.3">
      <c r="A16677" t="s">
        <v>8</v>
      </c>
      <c r="B16677">
        <v>1645807047</v>
      </c>
      <c r="C16677" s="1">
        <v>44618.067673611113</v>
      </c>
      <c r="D16677">
        <v>67</v>
      </c>
    </row>
    <row r="16678" spans="1:4" x14ac:dyDescent="0.3">
      <c r="A16678" t="s">
        <v>8</v>
      </c>
      <c r="B16678">
        <v>1645807347</v>
      </c>
      <c r="C16678" s="1">
        <v>44618.071145833332</v>
      </c>
      <c r="D16678">
        <v>67</v>
      </c>
    </row>
    <row r="16679" spans="1:4" x14ac:dyDescent="0.3">
      <c r="A16679" t="s">
        <v>8</v>
      </c>
      <c r="B16679">
        <v>1645807648</v>
      </c>
      <c r="C16679" s="1">
        <v>44618.074618055558</v>
      </c>
      <c r="D16679">
        <v>67</v>
      </c>
    </row>
    <row r="16680" spans="1:4" x14ac:dyDescent="0.3">
      <c r="A16680" t="s">
        <v>8</v>
      </c>
      <c r="B16680">
        <v>1645808008</v>
      </c>
      <c r="C16680" s="1">
        <v>44618.078784722224</v>
      </c>
      <c r="D16680">
        <v>67</v>
      </c>
    </row>
    <row r="16681" spans="1:4" x14ac:dyDescent="0.3">
      <c r="A16681" t="s">
        <v>8</v>
      </c>
      <c r="B16681">
        <v>1645808248</v>
      </c>
      <c r="C16681" s="1">
        <v>44618.081574074073</v>
      </c>
      <c r="D16681">
        <v>67</v>
      </c>
    </row>
    <row r="16682" spans="1:4" x14ac:dyDescent="0.3">
      <c r="A16682" t="s">
        <v>8</v>
      </c>
      <c r="B16682">
        <v>1645808549</v>
      </c>
      <c r="C16682" s="1">
        <v>44618.085046296299</v>
      </c>
      <c r="D16682">
        <v>67</v>
      </c>
    </row>
    <row r="16683" spans="1:4" x14ac:dyDescent="0.3">
      <c r="A16683" t="s">
        <v>8</v>
      </c>
      <c r="B16683">
        <v>1645808849</v>
      </c>
      <c r="C16683" s="1">
        <v>44618.088518518518</v>
      </c>
      <c r="D16683">
        <v>67</v>
      </c>
    </row>
    <row r="16684" spans="1:4" x14ac:dyDescent="0.3">
      <c r="A16684" t="s">
        <v>8</v>
      </c>
      <c r="B16684">
        <v>1645809149</v>
      </c>
      <c r="C16684" s="1">
        <v>44618.092002314814</v>
      </c>
      <c r="D16684">
        <v>67</v>
      </c>
    </row>
    <row r="16685" spans="1:4" x14ac:dyDescent="0.3">
      <c r="A16685" t="s">
        <v>8</v>
      </c>
      <c r="B16685">
        <v>1645809450</v>
      </c>
      <c r="C16685" s="1">
        <v>44618.09547453704</v>
      </c>
      <c r="D16685">
        <v>67</v>
      </c>
    </row>
    <row r="16686" spans="1:4" x14ac:dyDescent="0.3">
      <c r="A16686" t="s">
        <v>8</v>
      </c>
      <c r="B16686">
        <v>1645809749</v>
      </c>
      <c r="C16686" s="1">
        <v>44618.098935185182</v>
      </c>
      <c r="D16686">
        <v>67</v>
      </c>
    </row>
    <row r="16687" spans="1:4" x14ac:dyDescent="0.3">
      <c r="A16687" t="s">
        <v>8</v>
      </c>
      <c r="B16687">
        <v>1645810049</v>
      </c>
      <c r="C16687" s="1">
        <v>44618.102418981478</v>
      </c>
      <c r="D16687">
        <v>67</v>
      </c>
    </row>
    <row r="16688" spans="1:4" x14ac:dyDescent="0.3">
      <c r="A16688" t="s">
        <v>8</v>
      </c>
      <c r="B16688">
        <v>1645810350</v>
      </c>
      <c r="C16688" s="1">
        <v>44618.105891203704</v>
      </c>
      <c r="D16688">
        <v>67</v>
      </c>
    </row>
    <row r="16689" spans="1:4" x14ac:dyDescent="0.3">
      <c r="A16689" t="s">
        <v>8</v>
      </c>
      <c r="B16689">
        <v>1645810650</v>
      </c>
      <c r="C16689" s="1">
        <v>44618.109363425923</v>
      </c>
      <c r="D16689">
        <v>67</v>
      </c>
    </row>
    <row r="16690" spans="1:4" x14ac:dyDescent="0.3">
      <c r="A16690" t="s">
        <v>8</v>
      </c>
      <c r="B16690">
        <v>1645810950</v>
      </c>
      <c r="C16690" s="1">
        <v>44618.112847222219</v>
      </c>
      <c r="D16690">
        <v>67</v>
      </c>
    </row>
    <row r="16691" spans="1:4" x14ac:dyDescent="0.3">
      <c r="A16691" t="s">
        <v>8</v>
      </c>
      <c r="B16691">
        <v>1645811250</v>
      </c>
      <c r="C16691" s="1">
        <v>44618.116319444445</v>
      </c>
      <c r="D16691">
        <v>67</v>
      </c>
    </row>
    <row r="16692" spans="1:4" x14ac:dyDescent="0.3">
      <c r="A16692" t="s">
        <v>8</v>
      </c>
      <c r="B16692">
        <v>1645811551</v>
      </c>
      <c r="C16692" s="1">
        <v>44618.119791666664</v>
      </c>
      <c r="D16692">
        <v>67</v>
      </c>
    </row>
    <row r="16693" spans="1:4" x14ac:dyDescent="0.3">
      <c r="A16693" t="s">
        <v>8</v>
      </c>
      <c r="B16693">
        <v>1645811851</v>
      </c>
      <c r="C16693" s="1">
        <v>44618.12327546296</v>
      </c>
      <c r="D16693">
        <v>67</v>
      </c>
    </row>
    <row r="16694" spans="1:4" x14ac:dyDescent="0.3">
      <c r="A16694" t="s">
        <v>8</v>
      </c>
      <c r="B16694">
        <v>1645812211</v>
      </c>
      <c r="C16694" s="1">
        <v>44618.127442129633</v>
      </c>
      <c r="D16694">
        <v>67</v>
      </c>
    </row>
    <row r="16695" spans="1:4" x14ac:dyDescent="0.3">
      <c r="A16695" t="s">
        <v>8</v>
      </c>
      <c r="B16695">
        <v>1645812452</v>
      </c>
      <c r="C16695" s="1">
        <v>44618.130219907405</v>
      </c>
      <c r="D16695">
        <v>67</v>
      </c>
    </row>
    <row r="16696" spans="1:4" x14ac:dyDescent="0.3">
      <c r="A16696" t="s">
        <v>8</v>
      </c>
      <c r="B16696">
        <v>1645812752</v>
      </c>
      <c r="C16696" s="1">
        <v>44618.133703703701</v>
      </c>
      <c r="D16696">
        <v>67</v>
      </c>
    </row>
    <row r="16697" spans="1:4" x14ac:dyDescent="0.3">
      <c r="A16697" t="s">
        <v>8</v>
      </c>
      <c r="B16697">
        <v>1645813052</v>
      </c>
      <c r="C16697" s="1">
        <v>44618.137175925927</v>
      </c>
      <c r="D16697">
        <v>67</v>
      </c>
    </row>
    <row r="16698" spans="1:4" x14ac:dyDescent="0.3">
      <c r="A16698" t="s">
        <v>8</v>
      </c>
      <c r="B16698">
        <v>1645813353</v>
      </c>
      <c r="C16698" s="1">
        <v>44618.140648148146</v>
      </c>
      <c r="D16698">
        <v>67</v>
      </c>
    </row>
    <row r="16699" spans="1:4" x14ac:dyDescent="0.3">
      <c r="A16699" t="s">
        <v>8</v>
      </c>
      <c r="B16699">
        <v>1645813653</v>
      </c>
      <c r="C16699" s="1">
        <v>44618.144120370373</v>
      </c>
      <c r="D16699">
        <v>67</v>
      </c>
    </row>
    <row r="16700" spans="1:4" x14ac:dyDescent="0.3">
      <c r="A16700" t="s">
        <v>8</v>
      </c>
      <c r="B16700">
        <v>1645813953</v>
      </c>
      <c r="C16700" s="1">
        <v>44618.147604166668</v>
      </c>
      <c r="D16700">
        <v>67</v>
      </c>
    </row>
    <row r="16701" spans="1:4" x14ac:dyDescent="0.3">
      <c r="A16701" t="s">
        <v>8</v>
      </c>
      <c r="B16701">
        <v>1645814254</v>
      </c>
      <c r="C16701" s="1">
        <v>44618.151076388887</v>
      </c>
      <c r="D16701">
        <v>67</v>
      </c>
    </row>
    <row r="16702" spans="1:4" x14ac:dyDescent="0.3">
      <c r="A16702" t="s">
        <v>8</v>
      </c>
      <c r="B16702">
        <v>1645814554</v>
      </c>
      <c r="C16702" s="1">
        <v>44618.154548611114</v>
      </c>
      <c r="D16702">
        <v>67</v>
      </c>
    </row>
    <row r="16703" spans="1:4" x14ac:dyDescent="0.3">
      <c r="A16703" t="s">
        <v>8</v>
      </c>
      <c r="B16703">
        <v>1645814854</v>
      </c>
      <c r="C16703" s="1">
        <v>44618.158032407409</v>
      </c>
      <c r="D16703">
        <v>67</v>
      </c>
    </row>
    <row r="16704" spans="1:4" x14ac:dyDescent="0.3">
      <c r="A16704" t="s">
        <v>8</v>
      </c>
      <c r="B16704">
        <v>1645815154</v>
      </c>
      <c r="C16704" s="1">
        <v>44618.161504629628</v>
      </c>
      <c r="D16704">
        <v>67</v>
      </c>
    </row>
    <row r="16705" spans="1:4" x14ac:dyDescent="0.3">
      <c r="A16705" t="s">
        <v>8</v>
      </c>
      <c r="B16705">
        <v>1645815455</v>
      </c>
      <c r="C16705" s="1">
        <v>44618.164976851855</v>
      </c>
      <c r="D16705">
        <v>67</v>
      </c>
    </row>
    <row r="16706" spans="1:4" x14ac:dyDescent="0.3">
      <c r="A16706" t="s">
        <v>8</v>
      </c>
      <c r="B16706">
        <v>1645815755</v>
      </c>
      <c r="C16706" s="1">
        <v>44618.168449074074</v>
      </c>
      <c r="D16706">
        <v>67</v>
      </c>
    </row>
    <row r="16707" spans="1:4" x14ac:dyDescent="0.3">
      <c r="A16707" t="s">
        <v>8</v>
      </c>
      <c r="B16707">
        <v>1645816055</v>
      </c>
      <c r="C16707" s="1">
        <v>44618.171932870369</v>
      </c>
      <c r="D16707">
        <v>67</v>
      </c>
    </row>
    <row r="16708" spans="1:4" x14ac:dyDescent="0.3">
      <c r="A16708" t="s">
        <v>8</v>
      </c>
      <c r="B16708">
        <v>1645816356</v>
      </c>
      <c r="C16708" s="1">
        <v>44618.175405092596</v>
      </c>
      <c r="D16708">
        <v>67</v>
      </c>
    </row>
    <row r="16709" spans="1:4" x14ac:dyDescent="0.3">
      <c r="A16709" t="s">
        <v>8</v>
      </c>
      <c r="B16709">
        <v>1645816716</v>
      </c>
      <c r="C16709" s="1">
        <v>44618.179571759261</v>
      </c>
      <c r="D16709">
        <v>67</v>
      </c>
    </row>
    <row r="16710" spans="1:4" x14ac:dyDescent="0.3">
      <c r="A16710" t="s">
        <v>8</v>
      </c>
      <c r="B16710">
        <v>1645816956</v>
      </c>
      <c r="C16710" s="1">
        <v>44618.18236111111</v>
      </c>
      <c r="D16710">
        <v>67</v>
      </c>
    </row>
    <row r="16711" spans="1:4" x14ac:dyDescent="0.3">
      <c r="A16711" t="s">
        <v>8</v>
      </c>
      <c r="B16711">
        <v>1645817257</v>
      </c>
      <c r="C16711" s="1">
        <v>44618.185833333337</v>
      </c>
      <c r="D16711">
        <v>67</v>
      </c>
    </row>
    <row r="16712" spans="1:4" x14ac:dyDescent="0.3">
      <c r="A16712" t="s">
        <v>8</v>
      </c>
      <c r="B16712">
        <v>1645817557</v>
      </c>
      <c r="C16712" s="1">
        <v>44618.189305555556</v>
      </c>
      <c r="D16712">
        <v>67</v>
      </c>
    </row>
    <row r="16713" spans="1:4" x14ac:dyDescent="0.3">
      <c r="A16713" t="s">
        <v>8</v>
      </c>
      <c r="B16713">
        <v>1645817857</v>
      </c>
      <c r="C16713" s="1">
        <v>44618.192789351851</v>
      </c>
      <c r="D16713">
        <v>67</v>
      </c>
    </row>
    <row r="16714" spans="1:4" x14ac:dyDescent="0.3">
      <c r="A16714" t="s">
        <v>8</v>
      </c>
      <c r="B16714">
        <v>1645818157</v>
      </c>
      <c r="C16714" s="1">
        <v>44618.196261574078</v>
      </c>
      <c r="D16714">
        <v>67</v>
      </c>
    </row>
    <row r="16715" spans="1:4" x14ac:dyDescent="0.3">
      <c r="A16715" t="s">
        <v>8</v>
      </c>
      <c r="B16715">
        <v>1645818458</v>
      </c>
      <c r="C16715" s="1">
        <v>44618.199733796297</v>
      </c>
      <c r="D16715">
        <v>67</v>
      </c>
    </row>
    <row r="16716" spans="1:4" x14ac:dyDescent="0.3">
      <c r="A16716" t="s">
        <v>8</v>
      </c>
      <c r="B16716">
        <v>1645818758</v>
      </c>
      <c r="C16716" s="1">
        <v>44618.203217592592</v>
      </c>
      <c r="D16716">
        <v>67</v>
      </c>
    </row>
    <row r="16717" spans="1:4" x14ac:dyDescent="0.3">
      <c r="A16717" t="s">
        <v>8</v>
      </c>
      <c r="B16717">
        <v>1645819058</v>
      </c>
      <c r="C16717" s="1">
        <v>44618.206689814811</v>
      </c>
      <c r="D16717">
        <v>67</v>
      </c>
    </row>
    <row r="16718" spans="1:4" x14ac:dyDescent="0.3">
      <c r="A16718" t="s">
        <v>8</v>
      </c>
      <c r="B16718">
        <v>1645819359</v>
      </c>
      <c r="C16718" s="1">
        <v>44618.210162037038</v>
      </c>
      <c r="D16718">
        <v>67</v>
      </c>
    </row>
    <row r="16719" spans="1:4" x14ac:dyDescent="0.3">
      <c r="A16719" t="s">
        <v>8</v>
      </c>
      <c r="B16719">
        <v>1645819659</v>
      </c>
      <c r="C16719" s="1">
        <v>44618.213645833333</v>
      </c>
      <c r="D16719">
        <v>67</v>
      </c>
    </row>
    <row r="16720" spans="1:4" x14ac:dyDescent="0.3">
      <c r="A16720" t="s">
        <v>8</v>
      </c>
      <c r="B16720">
        <v>1645819959</v>
      </c>
      <c r="C16720" s="1">
        <v>44618.217118055552</v>
      </c>
      <c r="D16720">
        <v>67</v>
      </c>
    </row>
    <row r="16721" spans="1:4" x14ac:dyDescent="0.3">
      <c r="A16721" t="s">
        <v>8</v>
      </c>
      <c r="B16721">
        <v>1645820260</v>
      </c>
      <c r="C16721" s="1">
        <v>44618.220590277779</v>
      </c>
      <c r="D16721">
        <v>67</v>
      </c>
    </row>
    <row r="16722" spans="1:4" x14ac:dyDescent="0.3">
      <c r="A16722" t="s">
        <v>8</v>
      </c>
      <c r="B16722">
        <v>1645820559</v>
      </c>
      <c r="C16722" s="1">
        <v>44618.224050925928</v>
      </c>
      <c r="D16722">
        <v>67</v>
      </c>
    </row>
    <row r="16723" spans="1:4" x14ac:dyDescent="0.3">
      <c r="A16723" t="s">
        <v>8</v>
      </c>
      <c r="B16723">
        <v>1645820859</v>
      </c>
      <c r="C16723" s="1">
        <v>44618.227534722224</v>
      </c>
      <c r="D16723">
        <v>67</v>
      </c>
    </row>
    <row r="16724" spans="1:4" x14ac:dyDescent="0.3">
      <c r="A16724" t="s">
        <v>8</v>
      </c>
      <c r="B16724">
        <v>1645821159</v>
      </c>
      <c r="C16724" s="1">
        <v>44618.231006944443</v>
      </c>
      <c r="D16724">
        <v>67</v>
      </c>
    </row>
    <row r="16725" spans="1:4" x14ac:dyDescent="0.3">
      <c r="A16725" t="s">
        <v>8</v>
      </c>
      <c r="B16725">
        <v>1645821460</v>
      </c>
      <c r="C16725" s="1">
        <v>44618.234479166669</v>
      </c>
      <c r="D16725">
        <v>67</v>
      </c>
    </row>
    <row r="16726" spans="1:4" x14ac:dyDescent="0.3">
      <c r="A16726" t="s">
        <v>8</v>
      </c>
      <c r="B16726">
        <v>1645821760</v>
      </c>
      <c r="C16726" s="1">
        <v>44618.237962962965</v>
      </c>
      <c r="D16726">
        <v>67</v>
      </c>
    </row>
    <row r="16727" spans="1:4" x14ac:dyDescent="0.3">
      <c r="A16727" t="s">
        <v>8</v>
      </c>
      <c r="B16727">
        <v>1645822060</v>
      </c>
      <c r="C16727" s="1">
        <v>44618.241435185184</v>
      </c>
      <c r="D16727">
        <v>67</v>
      </c>
    </row>
    <row r="16728" spans="1:4" x14ac:dyDescent="0.3">
      <c r="A16728" t="s">
        <v>8</v>
      </c>
      <c r="B16728">
        <v>1645822361</v>
      </c>
      <c r="C16728" s="1">
        <v>44618.24490740741</v>
      </c>
      <c r="D16728">
        <v>67</v>
      </c>
    </row>
    <row r="16729" spans="1:4" x14ac:dyDescent="0.3">
      <c r="A16729" t="s">
        <v>8</v>
      </c>
      <c r="B16729">
        <v>1645822661</v>
      </c>
      <c r="C16729" s="1">
        <v>44618.248391203706</v>
      </c>
      <c r="D16729">
        <v>67</v>
      </c>
    </row>
    <row r="16730" spans="1:4" x14ac:dyDescent="0.3">
      <c r="A16730" t="s">
        <v>8</v>
      </c>
      <c r="B16730">
        <v>1645822961</v>
      </c>
      <c r="C16730" s="1">
        <v>44618.251863425925</v>
      </c>
      <c r="D16730">
        <v>67</v>
      </c>
    </row>
    <row r="16731" spans="1:4" x14ac:dyDescent="0.3">
      <c r="A16731" t="s">
        <v>8</v>
      </c>
      <c r="B16731">
        <v>1645823262</v>
      </c>
      <c r="C16731" s="1">
        <v>44618.255335648151</v>
      </c>
      <c r="D16731">
        <v>67</v>
      </c>
    </row>
    <row r="16732" spans="1:4" x14ac:dyDescent="0.3">
      <c r="A16732" t="s">
        <v>8</v>
      </c>
      <c r="B16732">
        <v>1645823562</v>
      </c>
      <c r="C16732" s="1">
        <v>44618.25880787037</v>
      </c>
      <c r="D16732">
        <v>67</v>
      </c>
    </row>
    <row r="16733" spans="1:4" x14ac:dyDescent="0.3">
      <c r="A16733" t="s">
        <v>8</v>
      </c>
      <c r="B16733">
        <v>1645823862</v>
      </c>
      <c r="C16733" s="1">
        <v>44618.262291666666</v>
      </c>
      <c r="D16733">
        <v>67</v>
      </c>
    </row>
    <row r="16734" spans="1:4" x14ac:dyDescent="0.3">
      <c r="A16734" t="s">
        <v>8</v>
      </c>
      <c r="B16734">
        <v>1645824163</v>
      </c>
      <c r="C16734" s="1">
        <v>44618.265763888892</v>
      </c>
      <c r="D16734">
        <v>67</v>
      </c>
    </row>
    <row r="16735" spans="1:4" x14ac:dyDescent="0.3">
      <c r="A16735" t="s">
        <v>8</v>
      </c>
      <c r="B16735">
        <v>1645824523</v>
      </c>
      <c r="C16735" s="1">
        <v>44618.269930555558</v>
      </c>
      <c r="D16735">
        <v>67</v>
      </c>
    </row>
    <row r="16736" spans="1:4" x14ac:dyDescent="0.3">
      <c r="A16736" t="s">
        <v>8</v>
      </c>
      <c r="B16736">
        <v>1645824823</v>
      </c>
      <c r="C16736" s="1">
        <v>44618.273414351854</v>
      </c>
      <c r="D16736">
        <v>67</v>
      </c>
    </row>
    <row r="16737" spans="1:4" x14ac:dyDescent="0.3">
      <c r="A16737" t="s">
        <v>8</v>
      </c>
      <c r="B16737">
        <v>1645825063</v>
      </c>
      <c r="C16737" s="1">
        <v>44618.276192129626</v>
      </c>
      <c r="D16737">
        <v>67</v>
      </c>
    </row>
    <row r="16738" spans="1:4" x14ac:dyDescent="0.3">
      <c r="A16738" t="s">
        <v>8</v>
      </c>
      <c r="B16738">
        <v>1645825364</v>
      </c>
      <c r="C16738" s="1">
        <v>44618.279664351852</v>
      </c>
      <c r="D16738">
        <v>67</v>
      </c>
    </row>
    <row r="16739" spans="1:4" x14ac:dyDescent="0.3">
      <c r="A16739" t="s">
        <v>8</v>
      </c>
      <c r="B16739">
        <v>1645825664</v>
      </c>
      <c r="C16739" s="1">
        <v>44618.283136574071</v>
      </c>
      <c r="D16739">
        <v>67</v>
      </c>
    </row>
    <row r="16740" spans="1:4" x14ac:dyDescent="0.3">
      <c r="A16740" t="s">
        <v>8</v>
      </c>
      <c r="B16740">
        <v>1645825964</v>
      </c>
      <c r="C16740" s="1">
        <v>44618.286620370367</v>
      </c>
      <c r="D16740">
        <v>67</v>
      </c>
    </row>
    <row r="16741" spans="1:4" x14ac:dyDescent="0.3">
      <c r="A16741" t="s">
        <v>8</v>
      </c>
      <c r="B16741">
        <v>1645826265</v>
      </c>
      <c r="C16741" s="1">
        <v>44618.290092592593</v>
      </c>
      <c r="D16741">
        <v>67</v>
      </c>
    </row>
    <row r="16742" spans="1:4" x14ac:dyDescent="0.3">
      <c r="A16742" t="s">
        <v>8</v>
      </c>
      <c r="B16742">
        <v>1645826444</v>
      </c>
      <c r="C16742" s="1">
        <v>44618.292164351849</v>
      </c>
      <c r="D16742">
        <v>67</v>
      </c>
    </row>
    <row r="16743" spans="1:4" x14ac:dyDescent="0.3">
      <c r="A16743" t="s">
        <v>8</v>
      </c>
      <c r="B16743">
        <v>1645826565</v>
      </c>
      <c r="C16743" s="1">
        <v>44618.293564814812</v>
      </c>
      <c r="D16743">
        <v>67</v>
      </c>
    </row>
    <row r="16744" spans="1:4" x14ac:dyDescent="0.3">
      <c r="A16744" t="s">
        <v>8</v>
      </c>
      <c r="B16744">
        <v>1645826865</v>
      </c>
      <c r="C16744" s="1">
        <v>44618.297048611108</v>
      </c>
      <c r="D16744">
        <v>67</v>
      </c>
    </row>
    <row r="16745" spans="1:4" x14ac:dyDescent="0.3">
      <c r="A16745" t="s">
        <v>8</v>
      </c>
      <c r="B16745">
        <v>1645826994</v>
      </c>
      <c r="C16745" s="1">
        <v>44618.298530092594</v>
      </c>
      <c r="D16745">
        <v>67</v>
      </c>
    </row>
    <row r="16746" spans="1:4" x14ac:dyDescent="0.3">
      <c r="A16746" t="s">
        <v>8</v>
      </c>
      <c r="B16746">
        <v>1645827166</v>
      </c>
      <c r="C16746" s="1">
        <v>44618.300520833334</v>
      </c>
      <c r="D16746">
        <v>67</v>
      </c>
    </row>
    <row r="16747" spans="1:4" x14ac:dyDescent="0.3">
      <c r="A16747" t="s">
        <v>8</v>
      </c>
      <c r="B16747">
        <v>1645827466</v>
      </c>
      <c r="C16747" s="1">
        <v>44618.303993055553</v>
      </c>
      <c r="D16747">
        <v>67</v>
      </c>
    </row>
    <row r="16748" spans="1:4" x14ac:dyDescent="0.3">
      <c r="A16748" t="s">
        <v>8</v>
      </c>
      <c r="B16748">
        <v>1645827766</v>
      </c>
      <c r="C16748" s="1">
        <v>44618.307476851849</v>
      </c>
      <c r="D16748">
        <v>67</v>
      </c>
    </row>
    <row r="16749" spans="1:4" x14ac:dyDescent="0.3">
      <c r="A16749" t="s">
        <v>8</v>
      </c>
      <c r="B16749">
        <v>1645828066</v>
      </c>
      <c r="C16749" s="1">
        <v>44618.310949074075</v>
      </c>
      <c r="D16749">
        <v>67</v>
      </c>
    </row>
    <row r="16750" spans="1:4" x14ac:dyDescent="0.3">
      <c r="A16750" t="s">
        <v>8</v>
      </c>
      <c r="B16750">
        <v>1645828248</v>
      </c>
      <c r="C16750" s="1">
        <v>44618.313055555554</v>
      </c>
      <c r="D16750">
        <v>67</v>
      </c>
    </row>
    <row r="16751" spans="1:4" x14ac:dyDescent="0.3">
      <c r="A16751" t="s">
        <v>8</v>
      </c>
      <c r="B16751">
        <v>1645828367</v>
      </c>
      <c r="C16751" s="1">
        <v>44618.314421296294</v>
      </c>
      <c r="D16751">
        <v>67</v>
      </c>
    </row>
    <row r="16752" spans="1:4" x14ac:dyDescent="0.3">
      <c r="A16752" t="s">
        <v>8</v>
      </c>
      <c r="B16752">
        <v>1645828667</v>
      </c>
      <c r="C16752" s="1">
        <v>44618.31790509259</v>
      </c>
      <c r="D16752">
        <v>67</v>
      </c>
    </row>
    <row r="16753" spans="1:4" x14ac:dyDescent="0.3">
      <c r="A16753" t="s">
        <v>8</v>
      </c>
      <c r="B16753">
        <v>1645828967</v>
      </c>
      <c r="C16753" s="1">
        <v>44618.321377314816</v>
      </c>
      <c r="D16753">
        <v>67</v>
      </c>
    </row>
    <row r="16754" spans="1:4" x14ac:dyDescent="0.3">
      <c r="A16754" t="s">
        <v>8</v>
      </c>
      <c r="B16754">
        <v>1645829268</v>
      </c>
      <c r="C16754" s="1">
        <v>44618.324849537035</v>
      </c>
      <c r="D16754">
        <v>67</v>
      </c>
    </row>
    <row r="16755" spans="1:4" x14ac:dyDescent="0.3">
      <c r="A16755" t="s">
        <v>8</v>
      </c>
      <c r="B16755">
        <v>1645829568</v>
      </c>
      <c r="C16755" s="1">
        <v>44618.328321759262</v>
      </c>
      <c r="D16755">
        <v>67</v>
      </c>
    </row>
    <row r="16756" spans="1:4" x14ac:dyDescent="0.3">
      <c r="A16756" t="s">
        <v>8</v>
      </c>
      <c r="B16756">
        <v>1645829868</v>
      </c>
      <c r="C16756" s="1">
        <v>44618.331805555557</v>
      </c>
      <c r="D16756">
        <v>67</v>
      </c>
    </row>
    <row r="16757" spans="1:4" x14ac:dyDescent="0.3">
      <c r="A16757" t="s">
        <v>8</v>
      </c>
      <c r="B16757">
        <v>1645830169</v>
      </c>
      <c r="C16757" s="1">
        <v>44618.335277777776</v>
      </c>
      <c r="D16757">
        <v>67</v>
      </c>
    </row>
    <row r="16758" spans="1:4" x14ac:dyDescent="0.3">
      <c r="A16758" t="s">
        <v>8</v>
      </c>
      <c r="B16758">
        <v>1645830469</v>
      </c>
      <c r="C16758" s="1">
        <v>44618.338750000003</v>
      </c>
      <c r="D16758">
        <v>67</v>
      </c>
    </row>
    <row r="16759" spans="1:4" x14ac:dyDescent="0.3">
      <c r="A16759" t="s">
        <v>8</v>
      </c>
      <c r="B16759">
        <v>1645830769</v>
      </c>
      <c r="C16759" s="1">
        <v>44618.342233796298</v>
      </c>
      <c r="D16759">
        <v>67</v>
      </c>
    </row>
    <row r="16760" spans="1:4" x14ac:dyDescent="0.3">
      <c r="A16760" t="s">
        <v>8</v>
      </c>
      <c r="B16760">
        <v>1645831069</v>
      </c>
      <c r="C16760" s="1">
        <v>44618.345706018517</v>
      </c>
      <c r="D16760">
        <v>67</v>
      </c>
    </row>
    <row r="16761" spans="1:4" x14ac:dyDescent="0.3">
      <c r="A16761" t="s">
        <v>8</v>
      </c>
      <c r="B16761">
        <v>1645831369</v>
      </c>
      <c r="C16761" s="1">
        <v>44618.349166666667</v>
      </c>
      <c r="D16761">
        <v>67</v>
      </c>
    </row>
    <row r="16762" spans="1:4" x14ac:dyDescent="0.3">
      <c r="A16762" t="s">
        <v>8</v>
      </c>
      <c r="B16762">
        <v>1645831669</v>
      </c>
      <c r="C16762" s="1">
        <v>44618.352638888886</v>
      </c>
      <c r="D16762">
        <v>67</v>
      </c>
    </row>
    <row r="16763" spans="1:4" x14ac:dyDescent="0.3">
      <c r="A16763" t="s">
        <v>8</v>
      </c>
      <c r="B16763">
        <v>1645831969</v>
      </c>
      <c r="C16763" s="1">
        <v>44618.356122685182</v>
      </c>
      <c r="D16763">
        <v>67</v>
      </c>
    </row>
    <row r="16764" spans="1:4" x14ac:dyDescent="0.3">
      <c r="A16764" t="s">
        <v>8</v>
      </c>
      <c r="B16764">
        <v>1645832270</v>
      </c>
      <c r="C16764" s="1">
        <v>44618.359594907408</v>
      </c>
      <c r="D16764">
        <v>67</v>
      </c>
    </row>
    <row r="16765" spans="1:4" x14ac:dyDescent="0.3">
      <c r="A16765" t="s">
        <v>8</v>
      </c>
      <c r="B16765">
        <v>1645832570</v>
      </c>
      <c r="C16765" s="1">
        <v>44618.363067129627</v>
      </c>
      <c r="D16765">
        <v>67</v>
      </c>
    </row>
    <row r="16766" spans="1:4" x14ac:dyDescent="0.3">
      <c r="A16766" t="s">
        <v>8</v>
      </c>
      <c r="B16766">
        <v>1645832870</v>
      </c>
      <c r="C16766" s="1">
        <v>44618.366550925923</v>
      </c>
      <c r="D16766">
        <v>67</v>
      </c>
    </row>
    <row r="16767" spans="1:4" x14ac:dyDescent="0.3">
      <c r="A16767" t="s">
        <v>8</v>
      </c>
      <c r="B16767">
        <v>1645833171</v>
      </c>
      <c r="C16767" s="1">
        <v>44618.370023148149</v>
      </c>
      <c r="D16767">
        <v>67</v>
      </c>
    </row>
    <row r="16768" spans="1:4" x14ac:dyDescent="0.3">
      <c r="A16768" t="s">
        <v>8</v>
      </c>
      <c r="B16768">
        <v>1645833471</v>
      </c>
      <c r="C16768" s="1">
        <v>44618.373495370368</v>
      </c>
      <c r="D16768">
        <v>67</v>
      </c>
    </row>
    <row r="16769" spans="1:4" x14ac:dyDescent="0.3">
      <c r="A16769" t="s">
        <v>8</v>
      </c>
      <c r="B16769">
        <v>1645833771</v>
      </c>
      <c r="C16769" s="1">
        <v>44618.376979166664</v>
      </c>
      <c r="D16769">
        <v>67</v>
      </c>
    </row>
    <row r="16770" spans="1:4" x14ac:dyDescent="0.3">
      <c r="A16770" t="s">
        <v>8</v>
      </c>
      <c r="B16770">
        <v>1645834071</v>
      </c>
      <c r="C16770" s="1">
        <v>44618.38045138889</v>
      </c>
      <c r="D16770">
        <v>67</v>
      </c>
    </row>
    <row r="16771" spans="1:4" x14ac:dyDescent="0.3">
      <c r="A16771" t="s">
        <v>8</v>
      </c>
      <c r="B16771">
        <v>1645834372</v>
      </c>
      <c r="C16771" s="1">
        <v>44618.383923611109</v>
      </c>
      <c r="D16771">
        <v>67</v>
      </c>
    </row>
    <row r="16772" spans="1:4" x14ac:dyDescent="0.3">
      <c r="A16772" t="s">
        <v>8</v>
      </c>
      <c r="B16772">
        <v>1645834672</v>
      </c>
      <c r="C16772" s="1">
        <v>44618.387395833335</v>
      </c>
      <c r="D16772">
        <v>67</v>
      </c>
    </row>
    <row r="16773" spans="1:4" x14ac:dyDescent="0.3">
      <c r="A16773" t="s">
        <v>8</v>
      </c>
      <c r="B16773">
        <v>1645834972</v>
      </c>
      <c r="C16773" s="1">
        <v>44618.390879629631</v>
      </c>
      <c r="D16773">
        <v>67</v>
      </c>
    </row>
    <row r="16774" spans="1:4" x14ac:dyDescent="0.3">
      <c r="A16774" t="s">
        <v>8</v>
      </c>
      <c r="B16774">
        <v>1645835273</v>
      </c>
      <c r="C16774" s="1">
        <v>44618.39435185185</v>
      </c>
      <c r="D16774">
        <v>67</v>
      </c>
    </row>
    <row r="16775" spans="1:4" x14ac:dyDescent="0.3">
      <c r="A16775" t="s">
        <v>8</v>
      </c>
      <c r="B16775">
        <v>1645835633</v>
      </c>
      <c r="C16775" s="1">
        <v>44618.398518518516</v>
      </c>
      <c r="D16775">
        <v>67</v>
      </c>
    </row>
    <row r="16776" spans="1:4" x14ac:dyDescent="0.3">
      <c r="A16776" t="s">
        <v>8</v>
      </c>
      <c r="B16776">
        <v>1645835873</v>
      </c>
      <c r="C16776" s="1">
        <v>44618.401307870372</v>
      </c>
      <c r="D16776">
        <v>67</v>
      </c>
    </row>
    <row r="16777" spans="1:4" x14ac:dyDescent="0.3">
      <c r="A16777" t="s">
        <v>8</v>
      </c>
      <c r="B16777">
        <v>1645836174</v>
      </c>
      <c r="C16777" s="1">
        <v>44618.404780092591</v>
      </c>
      <c r="D16777">
        <v>67</v>
      </c>
    </row>
    <row r="16778" spans="1:4" x14ac:dyDescent="0.3">
      <c r="A16778" t="s">
        <v>8</v>
      </c>
      <c r="B16778">
        <v>1645836474</v>
      </c>
      <c r="C16778" s="1">
        <v>44618.408252314817</v>
      </c>
      <c r="D16778">
        <v>67</v>
      </c>
    </row>
    <row r="16779" spans="1:4" x14ac:dyDescent="0.3">
      <c r="A16779" t="s">
        <v>8</v>
      </c>
      <c r="B16779">
        <v>1645836774</v>
      </c>
      <c r="C16779" s="1">
        <v>44618.411736111113</v>
      </c>
      <c r="D16779">
        <v>67</v>
      </c>
    </row>
    <row r="16780" spans="1:4" x14ac:dyDescent="0.3">
      <c r="A16780" t="s">
        <v>8</v>
      </c>
      <c r="B16780">
        <v>1645837074</v>
      </c>
      <c r="C16780" s="1">
        <v>44618.415208333332</v>
      </c>
      <c r="D16780">
        <v>67</v>
      </c>
    </row>
    <row r="16781" spans="1:4" x14ac:dyDescent="0.3">
      <c r="A16781" t="s">
        <v>8</v>
      </c>
      <c r="B16781">
        <v>1645837375</v>
      </c>
      <c r="C16781" s="1">
        <v>44618.418680555558</v>
      </c>
      <c r="D16781">
        <v>67</v>
      </c>
    </row>
    <row r="16782" spans="1:4" x14ac:dyDescent="0.3">
      <c r="A16782" t="s">
        <v>8</v>
      </c>
      <c r="B16782">
        <v>1645837675</v>
      </c>
      <c r="C16782" s="1">
        <v>44618.422164351854</v>
      </c>
      <c r="D16782">
        <v>67</v>
      </c>
    </row>
    <row r="16783" spans="1:4" x14ac:dyDescent="0.3">
      <c r="A16783" t="s">
        <v>8</v>
      </c>
      <c r="B16783">
        <v>1645837975</v>
      </c>
      <c r="C16783" s="1">
        <v>44618.425636574073</v>
      </c>
      <c r="D16783">
        <v>67</v>
      </c>
    </row>
    <row r="16784" spans="1:4" x14ac:dyDescent="0.3">
      <c r="A16784" t="s">
        <v>8</v>
      </c>
      <c r="B16784">
        <v>1645838276</v>
      </c>
      <c r="C16784" s="1">
        <v>44618.429108796299</v>
      </c>
      <c r="D16784">
        <v>67</v>
      </c>
    </row>
    <row r="16785" spans="1:4" x14ac:dyDescent="0.3">
      <c r="A16785" t="s">
        <v>8</v>
      </c>
      <c r="B16785">
        <v>1645838576</v>
      </c>
      <c r="C16785" s="1">
        <v>44618.432581018518</v>
      </c>
      <c r="D16785">
        <v>67</v>
      </c>
    </row>
    <row r="16786" spans="1:4" x14ac:dyDescent="0.3">
      <c r="A16786" t="s">
        <v>8</v>
      </c>
      <c r="B16786">
        <v>1645838876</v>
      </c>
      <c r="C16786" s="1">
        <v>44618.436064814814</v>
      </c>
      <c r="D16786">
        <v>67</v>
      </c>
    </row>
    <row r="16787" spans="1:4" x14ac:dyDescent="0.3">
      <c r="A16787" t="s">
        <v>8</v>
      </c>
      <c r="B16787">
        <v>1645839176</v>
      </c>
      <c r="C16787" s="1">
        <v>44618.43953703704</v>
      </c>
      <c r="D16787">
        <v>67</v>
      </c>
    </row>
    <row r="16788" spans="1:4" x14ac:dyDescent="0.3">
      <c r="A16788" t="s">
        <v>8</v>
      </c>
      <c r="B16788">
        <v>1645839477</v>
      </c>
      <c r="C16788" s="1">
        <v>44618.443009259259</v>
      </c>
      <c r="D16788">
        <v>67</v>
      </c>
    </row>
    <row r="16789" spans="1:4" x14ac:dyDescent="0.3">
      <c r="A16789" t="s">
        <v>8</v>
      </c>
      <c r="B16789">
        <v>1645839777</v>
      </c>
      <c r="C16789" s="1">
        <v>44618.446493055555</v>
      </c>
      <c r="D16789">
        <v>67</v>
      </c>
    </row>
    <row r="16790" spans="1:4" x14ac:dyDescent="0.3">
      <c r="A16790" t="s">
        <v>8</v>
      </c>
      <c r="B16790">
        <v>1645840077</v>
      </c>
      <c r="C16790" s="1">
        <v>44618.449965277781</v>
      </c>
      <c r="D16790">
        <v>67</v>
      </c>
    </row>
    <row r="16791" spans="1:4" x14ac:dyDescent="0.3">
      <c r="A16791" t="s">
        <v>8</v>
      </c>
      <c r="B16791">
        <v>1645840378</v>
      </c>
      <c r="C16791" s="1">
        <v>44618.4534375</v>
      </c>
      <c r="D16791">
        <v>67</v>
      </c>
    </row>
    <row r="16792" spans="1:4" x14ac:dyDescent="0.3">
      <c r="A16792" t="s">
        <v>8</v>
      </c>
      <c r="B16792">
        <v>1645840678</v>
      </c>
      <c r="C16792" s="1">
        <v>44618.456921296296</v>
      </c>
      <c r="D16792">
        <v>67</v>
      </c>
    </row>
    <row r="16793" spans="1:4" x14ac:dyDescent="0.3">
      <c r="A16793" t="s">
        <v>8</v>
      </c>
      <c r="B16793">
        <v>1645840978</v>
      </c>
      <c r="C16793" s="1">
        <v>44618.460393518515</v>
      </c>
      <c r="D16793">
        <v>67</v>
      </c>
    </row>
    <row r="16794" spans="1:4" x14ac:dyDescent="0.3">
      <c r="A16794" t="s">
        <v>8</v>
      </c>
      <c r="B16794">
        <v>1645841279</v>
      </c>
      <c r="C16794" s="1">
        <v>44618.463865740741</v>
      </c>
      <c r="D16794">
        <v>67</v>
      </c>
    </row>
    <row r="16795" spans="1:4" x14ac:dyDescent="0.3">
      <c r="A16795" t="s">
        <v>8</v>
      </c>
      <c r="B16795">
        <v>1645841579</v>
      </c>
      <c r="C16795" s="1">
        <v>44618.46733796296</v>
      </c>
      <c r="D16795">
        <v>67</v>
      </c>
    </row>
    <row r="16796" spans="1:4" x14ac:dyDescent="0.3">
      <c r="A16796" t="s">
        <v>8</v>
      </c>
      <c r="B16796">
        <v>1645841879</v>
      </c>
      <c r="C16796" s="1">
        <v>44618.470821759256</v>
      </c>
      <c r="D16796">
        <v>67</v>
      </c>
    </row>
    <row r="16797" spans="1:4" x14ac:dyDescent="0.3">
      <c r="A16797" t="s">
        <v>8</v>
      </c>
      <c r="B16797">
        <v>1645842179</v>
      </c>
      <c r="C16797" s="1">
        <v>44618.474282407406</v>
      </c>
      <c r="D16797">
        <v>67</v>
      </c>
    </row>
    <row r="16798" spans="1:4" x14ac:dyDescent="0.3">
      <c r="A16798" t="s">
        <v>8</v>
      </c>
      <c r="B16798">
        <v>1645842479</v>
      </c>
      <c r="C16798" s="1">
        <v>44618.477754629632</v>
      </c>
      <c r="D16798">
        <v>67</v>
      </c>
    </row>
    <row r="16799" spans="1:4" x14ac:dyDescent="0.3">
      <c r="A16799" t="s">
        <v>8</v>
      </c>
      <c r="B16799">
        <v>1645842779</v>
      </c>
      <c r="C16799" s="1">
        <v>44618.481238425928</v>
      </c>
      <c r="D16799">
        <v>67</v>
      </c>
    </row>
    <row r="16800" spans="1:4" x14ac:dyDescent="0.3">
      <c r="A16800" t="s">
        <v>8</v>
      </c>
      <c r="B16800">
        <v>1645843080</v>
      </c>
      <c r="C16800" s="1">
        <v>44618.484710648147</v>
      </c>
      <c r="D16800">
        <v>67</v>
      </c>
    </row>
    <row r="16801" spans="1:4" x14ac:dyDescent="0.3">
      <c r="A16801" t="s">
        <v>8</v>
      </c>
      <c r="B16801">
        <v>1645843380</v>
      </c>
      <c r="C16801" s="1">
        <v>44618.488182870373</v>
      </c>
      <c r="D16801">
        <v>67</v>
      </c>
    </row>
    <row r="16802" spans="1:4" x14ac:dyDescent="0.3">
      <c r="A16802" t="s">
        <v>8</v>
      </c>
      <c r="B16802">
        <v>1645843680</v>
      </c>
      <c r="C16802" s="1">
        <v>44618.491666666669</v>
      </c>
      <c r="D16802">
        <v>67</v>
      </c>
    </row>
    <row r="16803" spans="1:4" x14ac:dyDescent="0.3">
      <c r="A16803" t="s">
        <v>8</v>
      </c>
      <c r="B16803">
        <v>1645843980</v>
      </c>
      <c r="C16803" s="1">
        <v>44618.495138888888</v>
      </c>
      <c r="D16803">
        <v>67</v>
      </c>
    </row>
    <row r="16804" spans="1:4" x14ac:dyDescent="0.3">
      <c r="A16804" t="s">
        <v>8</v>
      </c>
      <c r="B16804">
        <v>1645844281</v>
      </c>
      <c r="C16804" s="1">
        <v>44618.498611111114</v>
      </c>
      <c r="D16804">
        <v>67</v>
      </c>
    </row>
    <row r="16805" spans="1:4" x14ac:dyDescent="0.3">
      <c r="A16805" t="s">
        <v>8</v>
      </c>
      <c r="B16805">
        <v>1645844581</v>
      </c>
      <c r="C16805" s="1">
        <v>44618.50209490741</v>
      </c>
      <c r="D16805">
        <v>67</v>
      </c>
    </row>
    <row r="16806" spans="1:4" x14ac:dyDescent="0.3">
      <c r="A16806" t="s">
        <v>8</v>
      </c>
      <c r="B16806">
        <v>1645844881</v>
      </c>
      <c r="C16806" s="1">
        <v>44618.505567129629</v>
      </c>
      <c r="D16806">
        <v>67</v>
      </c>
    </row>
    <row r="16807" spans="1:4" x14ac:dyDescent="0.3">
      <c r="A16807" t="s">
        <v>8</v>
      </c>
      <c r="B16807">
        <v>1645845182</v>
      </c>
      <c r="C16807" s="1">
        <v>44618.509039351855</v>
      </c>
      <c r="D16807">
        <v>67</v>
      </c>
    </row>
    <row r="16808" spans="1:4" x14ac:dyDescent="0.3">
      <c r="A16808" t="s">
        <v>8</v>
      </c>
      <c r="B16808">
        <v>1645845482</v>
      </c>
      <c r="C16808" s="1">
        <v>44618.512511574074</v>
      </c>
      <c r="D16808">
        <v>67</v>
      </c>
    </row>
    <row r="16809" spans="1:4" x14ac:dyDescent="0.3">
      <c r="A16809" t="s">
        <v>8</v>
      </c>
      <c r="B16809">
        <v>1645845782</v>
      </c>
      <c r="C16809" s="1">
        <v>44618.51599537037</v>
      </c>
      <c r="D16809">
        <v>67</v>
      </c>
    </row>
    <row r="16810" spans="1:4" x14ac:dyDescent="0.3">
      <c r="A16810" t="s">
        <v>8</v>
      </c>
      <c r="B16810">
        <v>1645846142</v>
      </c>
      <c r="C16810" s="1">
        <v>44618.520162037035</v>
      </c>
      <c r="D16810">
        <v>67</v>
      </c>
    </row>
    <row r="16811" spans="1:4" x14ac:dyDescent="0.3">
      <c r="A16811" t="s">
        <v>8</v>
      </c>
      <c r="B16811">
        <v>1645846443</v>
      </c>
      <c r="C16811" s="1">
        <v>44618.523634259262</v>
      </c>
      <c r="D16811">
        <v>67</v>
      </c>
    </row>
    <row r="16812" spans="1:4" x14ac:dyDescent="0.3">
      <c r="A16812" t="s">
        <v>8</v>
      </c>
      <c r="B16812">
        <v>1645846683</v>
      </c>
      <c r="C16812" s="1">
        <v>44618.526423611111</v>
      </c>
      <c r="D16812">
        <v>67</v>
      </c>
    </row>
    <row r="16813" spans="1:4" x14ac:dyDescent="0.3">
      <c r="A16813" t="s">
        <v>8</v>
      </c>
      <c r="B16813">
        <v>1645846983</v>
      </c>
      <c r="C16813" s="1">
        <v>44618.529895833337</v>
      </c>
      <c r="D16813">
        <v>67</v>
      </c>
    </row>
    <row r="16814" spans="1:4" x14ac:dyDescent="0.3">
      <c r="A16814" t="s">
        <v>8</v>
      </c>
      <c r="B16814">
        <v>1645847284</v>
      </c>
      <c r="C16814" s="1">
        <v>44618.533368055556</v>
      </c>
      <c r="D16814">
        <v>67</v>
      </c>
    </row>
    <row r="16815" spans="1:4" x14ac:dyDescent="0.3">
      <c r="A16815" t="s">
        <v>8</v>
      </c>
      <c r="B16815">
        <v>1645847584</v>
      </c>
      <c r="C16815" s="1">
        <v>44618.536840277775</v>
      </c>
      <c r="D16815">
        <v>67</v>
      </c>
    </row>
    <row r="16816" spans="1:4" x14ac:dyDescent="0.3">
      <c r="A16816" t="s">
        <v>8</v>
      </c>
      <c r="B16816">
        <v>1645847884</v>
      </c>
      <c r="C16816" s="1">
        <v>44618.540324074071</v>
      </c>
      <c r="D16816">
        <v>67</v>
      </c>
    </row>
    <row r="16817" spans="1:4" x14ac:dyDescent="0.3">
      <c r="A16817" t="s">
        <v>8</v>
      </c>
      <c r="B16817">
        <v>1645848184</v>
      </c>
      <c r="C16817" s="1">
        <v>44618.543796296297</v>
      </c>
      <c r="D16817">
        <v>67</v>
      </c>
    </row>
    <row r="16818" spans="1:4" x14ac:dyDescent="0.3">
      <c r="A16818" t="s">
        <v>8</v>
      </c>
      <c r="B16818">
        <v>1645848485</v>
      </c>
      <c r="C16818" s="1">
        <v>44618.547268518516</v>
      </c>
      <c r="D16818">
        <v>67</v>
      </c>
    </row>
    <row r="16819" spans="1:4" x14ac:dyDescent="0.3">
      <c r="A16819" t="s">
        <v>8</v>
      </c>
      <c r="B16819">
        <v>1645848785</v>
      </c>
      <c r="C16819" s="1">
        <v>44618.550752314812</v>
      </c>
      <c r="D16819">
        <v>67</v>
      </c>
    </row>
    <row r="16820" spans="1:4" x14ac:dyDescent="0.3">
      <c r="A16820" t="s">
        <v>8</v>
      </c>
      <c r="B16820">
        <v>1645849085</v>
      </c>
      <c r="C16820" s="1">
        <v>44618.554224537038</v>
      </c>
      <c r="D16820">
        <v>67</v>
      </c>
    </row>
    <row r="16821" spans="1:4" x14ac:dyDescent="0.3">
      <c r="A16821" t="s">
        <v>8</v>
      </c>
      <c r="B16821">
        <v>1645849386</v>
      </c>
      <c r="C16821" s="1">
        <v>44618.557696759257</v>
      </c>
      <c r="D16821">
        <v>67</v>
      </c>
    </row>
    <row r="16822" spans="1:4" x14ac:dyDescent="0.3">
      <c r="A16822" t="s">
        <v>8</v>
      </c>
      <c r="B16822">
        <v>1645849686</v>
      </c>
      <c r="C16822" s="1">
        <v>44618.561180555553</v>
      </c>
      <c r="D16822">
        <v>67</v>
      </c>
    </row>
    <row r="16823" spans="1:4" x14ac:dyDescent="0.3">
      <c r="A16823" t="s">
        <v>8</v>
      </c>
      <c r="B16823">
        <v>1645849986</v>
      </c>
      <c r="C16823" s="1">
        <v>44618.564652777779</v>
      </c>
      <c r="D16823">
        <v>67</v>
      </c>
    </row>
    <row r="16824" spans="1:4" x14ac:dyDescent="0.3">
      <c r="A16824" t="s">
        <v>8</v>
      </c>
      <c r="B16824">
        <v>1645850287</v>
      </c>
      <c r="C16824" s="1">
        <v>44618.568124999998</v>
      </c>
      <c r="D16824">
        <v>67</v>
      </c>
    </row>
    <row r="16825" spans="1:4" x14ac:dyDescent="0.3">
      <c r="A16825" t="s">
        <v>8</v>
      </c>
      <c r="B16825">
        <v>1645850587</v>
      </c>
      <c r="C16825" s="1">
        <v>44618.571597222224</v>
      </c>
      <c r="D16825">
        <v>67</v>
      </c>
    </row>
    <row r="16826" spans="1:4" x14ac:dyDescent="0.3">
      <c r="A16826" t="s">
        <v>8</v>
      </c>
      <c r="B16826">
        <v>1645850947</v>
      </c>
      <c r="C16826" s="1">
        <v>44618.575775462959</v>
      </c>
      <c r="D16826">
        <v>67</v>
      </c>
    </row>
    <row r="16827" spans="1:4" x14ac:dyDescent="0.3">
      <c r="A16827" t="s">
        <v>8</v>
      </c>
      <c r="B16827">
        <v>1645851187</v>
      </c>
      <c r="C16827" s="1">
        <v>44618.578553240739</v>
      </c>
      <c r="D16827">
        <v>67</v>
      </c>
    </row>
    <row r="16828" spans="1:4" x14ac:dyDescent="0.3">
      <c r="A16828" t="s">
        <v>8</v>
      </c>
      <c r="B16828">
        <v>1645851488</v>
      </c>
      <c r="C16828" s="1">
        <v>44618.582025462965</v>
      </c>
      <c r="D16828">
        <v>67</v>
      </c>
    </row>
    <row r="16829" spans="1:4" x14ac:dyDescent="0.3">
      <c r="A16829" t="s">
        <v>8</v>
      </c>
      <c r="B16829">
        <v>1645851788</v>
      </c>
      <c r="C16829" s="1">
        <v>44618.585509259261</v>
      </c>
      <c r="D16829">
        <v>67</v>
      </c>
    </row>
    <row r="16830" spans="1:4" x14ac:dyDescent="0.3">
      <c r="A16830" t="s">
        <v>8</v>
      </c>
      <c r="B16830">
        <v>1645852088</v>
      </c>
      <c r="C16830" s="1">
        <v>44618.58898148148</v>
      </c>
      <c r="D16830">
        <v>67</v>
      </c>
    </row>
    <row r="16831" spans="1:4" x14ac:dyDescent="0.3">
      <c r="A16831" t="s">
        <v>8</v>
      </c>
      <c r="B16831">
        <v>1645852389</v>
      </c>
      <c r="C16831" s="1">
        <v>44618.592453703706</v>
      </c>
      <c r="D16831">
        <v>67</v>
      </c>
    </row>
    <row r="16832" spans="1:4" x14ac:dyDescent="0.3">
      <c r="A16832" t="s">
        <v>8</v>
      </c>
      <c r="B16832">
        <v>1645852689</v>
      </c>
      <c r="C16832" s="1">
        <v>44618.595925925925</v>
      </c>
      <c r="D16832">
        <v>67</v>
      </c>
    </row>
    <row r="16833" spans="1:4" x14ac:dyDescent="0.3">
      <c r="A16833" t="s">
        <v>8</v>
      </c>
      <c r="B16833">
        <v>1645852988</v>
      </c>
      <c r="C16833" s="1">
        <v>44618.599398148152</v>
      </c>
      <c r="D16833">
        <v>67</v>
      </c>
    </row>
    <row r="16834" spans="1:4" x14ac:dyDescent="0.3">
      <c r="A16834" t="s">
        <v>8</v>
      </c>
      <c r="B16834">
        <v>1645853289</v>
      </c>
      <c r="C16834" s="1">
        <v>44618.602870370371</v>
      </c>
      <c r="D16834">
        <v>67</v>
      </c>
    </row>
    <row r="16835" spans="1:4" x14ac:dyDescent="0.3">
      <c r="A16835" t="s">
        <v>8</v>
      </c>
      <c r="B16835">
        <v>1645853589</v>
      </c>
      <c r="C16835" s="1">
        <v>44618.606342592589</v>
      </c>
      <c r="D16835">
        <v>67</v>
      </c>
    </row>
    <row r="16836" spans="1:4" x14ac:dyDescent="0.3">
      <c r="A16836" t="s">
        <v>8</v>
      </c>
      <c r="B16836">
        <v>1645853889</v>
      </c>
      <c r="C16836" s="1">
        <v>44618.609826388885</v>
      </c>
      <c r="D16836">
        <v>67</v>
      </c>
    </row>
    <row r="16837" spans="1:4" x14ac:dyDescent="0.3">
      <c r="A16837" t="s">
        <v>8</v>
      </c>
      <c r="B16837">
        <v>1645854190</v>
      </c>
      <c r="C16837" s="1">
        <v>44618.613298611112</v>
      </c>
      <c r="D16837">
        <v>67</v>
      </c>
    </row>
    <row r="16838" spans="1:4" x14ac:dyDescent="0.3">
      <c r="A16838" t="s">
        <v>8</v>
      </c>
      <c r="B16838">
        <v>1645854490</v>
      </c>
      <c r="C16838" s="1">
        <v>44618.616770833331</v>
      </c>
      <c r="D16838">
        <v>67</v>
      </c>
    </row>
    <row r="16839" spans="1:4" x14ac:dyDescent="0.3">
      <c r="A16839" t="s">
        <v>8</v>
      </c>
      <c r="B16839">
        <v>1645854790</v>
      </c>
      <c r="C16839" s="1">
        <v>44618.620254629626</v>
      </c>
      <c r="D16839">
        <v>67</v>
      </c>
    </row>
    <row r="16840" spans="1:4" x14ac:dyDescent="0.3">
      <c r="A16840" t="s">
        <v>8</v>
      </c>
      <c r="B16840">
        <v>1645855090</v>
      </c>
      <c r="C16840" s="1">
        <v>44618.623726851853</v>
      </c>
      <c r="D16840">
        <v>67</v>
      </c>
    </row>
    <row r="16841" spans="1:4" x14ac:dyDescent="0.3">
      <c r="A16841" t="s">
        <v>8</v>
      </c>
      <c r="B16841">
        <v>1645855391</v>
      </c>
      <c r="C16841" s="1">
        <v>44618.627199074072</v>
      </c>
      <c r="D16841">
        <v>67</v>
      </c>
    </row>
    <row r="16842" spans="1:4" x14ac:dyDescent="0.3">
      <c r="A16842" t="s">
        <v>8</v>
      </c>
      <c r="B16842">
        <v>1645855691</v>
      </c>
      <c r="C16842" s="1">
        <v>44618.630682870367</v>
      </c>
      <c r="D16842">
        <v>67</v>
      </c>
    </row>
    <row r="16843" spans="1:4" x14ac:dyDescent="0.3">
      <c r="A16843" t="s">
        <v>8</v>
      </c>
      <c r="B16843">
        <v>1645855991</v>
      </c>
      <c r="C16843" s="1">
        <v>44618.634155092594</v>
      </c>
      <c r="D16843">
        <v>67</v>
      </c>
    </row>
    <row r="16844" spans="1:4" x14ac:dyDescent="0.3">
      <c r="A16844" t="s">
        <v>8</v>
      </c>
      <c r="B16844">
        <v>1645856292</v>
      </c>
      <c r="C16844" s="1">
        <v>44618.637627314813</v>
      </c>
      <c r="D16844">
        <v>67</v>
      </c>
    </row>
    <row r="16845" spans="1:4" x14ac:dyDescent="0.3">
      <c r="A16845" t="s">
        <v>8</v>
      </c>
      <c r="B16845">
        <v>1645856592</v>
      </c>
      <c r="C16845" s="1">
        <v>44618.641099537039</v>
      </c>
      <c r="D16845">
        <v>67</v>
      </c>
    </row>
    <row r="16846" spans="1:4" x14ac:dyDescent="0.3">
      <c r="A16846" t="s">
        <v>8</v>
      </c>
      <c r="B16846">
        <v>1645856892</v>
      </c>
      <c r="C16846" s="1">
        <v>44618.644583333335</v>
      </c>
      <c r="D16846">
        <v>67</v>
      </c>
    </row>
    <row r="16847" spans="1:4" x14ac:dyDescent="0.3">
      <c r="A16847" t="s">
        <v>8</v>
      </c>
      <c r="B16847">
        <v>1645857192</v>
      </c>
      <c r="C16847" s="1">
        <v>44618.648055555554</v>
      </c>
      <c r="D16847">
        <v>67</v>
      </c>
    </row>
    <row r="16848" spans="1:4" x14ac:dyDescent="0.3">
      <c r="A16848" t="s">
        <v>8</v>
      </c>
      <c r="B16848">
        <v>1645857493</v>
      </c>
      <c r="C16848" s="1">
        <v>44618.65152777778</v>
      </c>
      <c r="D16848">
        <v>67</v>
      </c>
    </row>
    <row r="16849" spans="1:4" x14ac:dyDescent="0.3">
      <c r="A16849" t="s">
        <v>8</v>
      </c>
      <c r="B16849">
        <v>1645857793</v>
      </c>
      <c r="C16849" s="1">
        <v>44618.655011574076</v>
      </c>
      <c r="D16849">
        <v>67</v>
      </c>
    </row>
    <row r="16850" spans="1:4" x14ac:dyDescent="0.3">
      <c r="A16850" t="s">
        <v>8</v>
      </c>
      <c r="B16850">
        <v>1645858093</v>
      </c>
      <c r="C16850" s="1">
        <v>44618.658483796295</v>
      </c>
      <c r="D16850">
        <v>67</v>
      </c>
    </row>
    <row r="16851" spans="1:4" x14ac:dyDescent="0.3">
      <c r="A16851" t="s">
        <v>8</v>
      </c>
      <c r="B16851">
        <v>1645858394</v>
      </c>
      <c r="C16851" s="1">
        <v>44618.661956018521</v>
      </c>
      <c r="D16851">
        <v>67</v>
      </c>
    </row>
    <row r="16852" spans="1:4" x14ac:dyDescent="0.3">
      <c r="A16852" t="s">
        <v>8</v>
      </c>
      <c r="B16852">
        <v>1645858694</v>
      </c>
      <c r="C16852" s="1">
        <v>44618.665439814817</v>
      </c>
      <c r="D16852">
        <v>67</v>
      </c>
    </row>
    <row r="16853" spans="1:4" x14ac:dyDescent="0.3">
      <c r="A16853" t="s">
        <v>8</v>
      </c>
      <c r="B16853">
        <v>1645858994</v>
      </c>
      <c r="C16853" s="1">
        <v>44618.668912037036</v>
      </c>
      <c r="D16853">
        <v>67</v>
      </c>
    </row>
    <row r="16854" spans="1:4" x14ac:dyDescent="0.3">
      <c r="A16854" t="s">
        <v>8</v>
      </c>
      <c r="B16854">
        <v>1645859295</v>
      </c>
      <c r="C16854" s="1">
        <v>44618.672384259262</v>
      </c>
      <c r="D16854">
        <v>67</v>
      </c>
    </row>
    <row r="16855" spans="1:4" x14ac:dyDescent="0.3">
      <c r="A16855" t="s">
        <v>8</v>
      </c>
      <c r="B16855">
        <v>1645859595</v>
      </c>
      <c r="C16855" s="1">
        <v>44618.675856481481</v>
      </c>
      <c r="D16855">
        <v>67</v>
      </c>
    </row>
    <row r="16856" spans="1:4" x14ac:dyDescent="0.3">
      <c r="A16856" t="s">
        <v>8</v>
      </c>
      <c r="B16856">
        <v>1645859895</v>
      </c>
      <c r="C16856" s="1">
        <v>44618.679340277777</v>
      </c>
      <c r="D16856">
        <v>67</v>
      </c>
    </row>
    <row r="16857" spans="1:4" x14ac:dyDescent="0.3">
      <c r="A16857" t="s">
        <v>8</v>
      </c>
      <c r="B16857">
        <v>1645860196</v>
      </c>
      <c r="C16857" s="1">
        <v>44618.682812500003</v>
      </c>
      <c r="D16857">
        <v>67</v>
      </c>
    </row>
    <row r="16858" spans="1:4" x14ac:dyDescent="0.3">
      <c r="A16858" t="s">
        <v>8</v>
      </c>
      <c r="B16858">
        <v>1645860496</v>
      </c>
      <c r="C16858" s="1">
        <v>44618.686284722222</v>
      </c>
      <c r="D16858">
        <v>67</v>
      </c>
    </row>
    <row r="16859" spans="1:4" x14ac:dyDescent="0.3">
      <c r="A16859" t="s">
        <v>8</v>
      </c>
      <c r="B16859">
        <v>1645860796</v>
      </c>
      <c r="C16859" s="1">
        <v>44618.689768518518</v>
      </c>
      <c r="D16859">
        <v>67</v>
      </c>
    </row>
    <row r="16860" spans="1:4" x14ac:dyDescent="0.3">
      <c r="A16860" t="s">
        <v>8</v>
      </c>
      <c r="B16860">
        <v>1645861096</v>
      </c>
      <c r="C16860" s="1">
        <v>44618.693240740744</v>
      </c>
      <c r="D16860">
        <v>67</v>
      </c>
    </row>
    <row r="16861" spans="1:4" x14ac:dyDescent="0.3">
      <c r="A16861" t="s">
        <v>8</v>
      </c>
      <c r="B16861">
        <v>1645861397</v>
      </c>
      <c r="C16861" s="1">
        <v>44618.696712962963</v>
      </c>
      <c r="D16861">
        <v>67</v>
      </c>
    </row>
    <row r="16862" spans="1:4" x14ac:dyDescent="0.3">
      <c r="A16862" t="s">
        <v>8</v>
      </c>
      <c r="B16862">
        <v>1645861697</v>
      </c>
      <c r="C16862" s="1">
        <v>44618.700196759259</v>
      </c>
      <c r="D16862">
        <v>67</v>
      </c>
    </row>
    <row r="16863" spans="1:4" x14ac:dyDescent="0.3">
      <c r="A16863" t="s">
        <v>8</v>
      </c>
      <c r="B16863">
        <v>1645861997</v>
      </c>
      <c r="C16863" s="1">
        <v>44618.703668981485</v>
      </c>
      <c r="D16863">
        <v>67</v>
      </c>
    </row>
    <row r="16864" spans="1:4" x14ac:dyDescent="0.3">
      <c r="A16864" t="s">
        <v>8</v>
      </c>
      <c r="B16864">
        <v>1645862298</v>
      </c>
      <c r="C16864" s="1">
        <v>44618.707141203704</v>
      </c>
      <c r="D16864">
        <v>67</v>
      </c>
    </row>
    <row r="16865" spans="1:4" x14ac:dyDescent="0.3">
      <c r="A16865" t="s">
        <v>8</v>
      </c>
      <c r="B16865">
        <v>1645862598</v>
      </c>
      <c r="C16865" s="1">
        <v>44618.710625</v>
      </c>
      <c r="D16865">
        <v>67</v>
      </c>
    </row>
    <row r="16866" spans="1:4" x14ac:dyDescent="0.3">
      <c r="A16866" t="s">
        <v>8</v>
      </c>
      <c r="B16866">
        <v>1645862898</v>
      </c>
      <c r="C16866" s="1">
        <v>44618.714097222219</v>
      </c>
      <c r="D16866">
        <v>67</v>
      </c>
    </row>
    <row r="16867" spans="1:4" x14ac:dyDescent="0.3">
      <c r="A16867" t="s">
        <v>8</v>
      </c>
      <c r="B16867">
        <v>1645863199</v>
      </c>
      <c r="C16867" s="1">
        <v>44618.717569444445</v>
      </c>
      <c r="D16867">
        <v>67</v>
      </c>
    </row>
    <row r="16868" spans="1:4" x14ac:dyDescent="0.3">
      <c r="A16868" t="s">
        <v>8</v>
      </c>
      <c r="B16868">
        <v>1645863499</v>
      </c>
      <c r="C16868" s="1">
        <v>44618.721041666664</v>
      </c>
      <c r="D16868">
        <v>67</v>
      </c>
    </row>
    <row r="16869" spans="1:4" x14ac:dyDescent="0.3">
      <c r="A16869" t="s">
        <v>8</v>
      </c>
      <c r="B16869">
        <v>1645863798</v>
      </c>
      <c r="C16869" s="1">
        <v>44618.72451388889</v>
      </c>
      <c r="D16869">
        <v>67</v>
      </c>
    </row>
    <row r="16870" spans="1:4" x14ac:dyDescent="0.3">
      <c r="A16870" t="s">
        <v>8</v>
      </c>
      <c r="B16870">
        <v>1645864098</v>
      </c>
      <c r="C16870" s="1">
        <v>44618.727986111109</v>
      </c>
      <c r="D16870">
        <v>67</v>
      </c>
    </row>
    <row r="16871" spans="1:4" x14ac:dyDescent="0.3">
      <c r="A16871" t="s">
        <v>8</v>
      </c>
      <c r="B16871">
        <v>1645864399</v>
      </c>
      <c r="C16871" s="1">
        <v>44618.731458333335</v>
      </c>
      <c r="D16871">
        <v>67</v>
      </c>
    </row>
    <row r="16872" spans="1:4" x14ac:dyDescent="0.3">
      <c r="A16872" t="s">
        <v>8</v>
      </c>
      <c r="B16872">
        <v>1645864699</v>
      </c>
      <c r="C16872" s="1">
        <v>44618.734942129631</v>
      </c>
      <c r="D16872">
        <v>67</v>
      </c>
    </row>
    <row r="16873" spans="1:4" x14ac:dyDescent="0.3">
      <c r="A16873" t="s">
        <v>8</v>
      </c>
      <c r="B16873">
        <v>1645864999</v>
      </c>
      <c r="C16873" s="1">
        <v>44618.73841435185</v>
      </c>
      <c r="D16873">
        <v>67</v>
      </c>
    </row>
    <row r="16874" spans="1:4" x14ac:dyDescent="0.3">
      <c r="A16874" t="s">
        <v>8</v>
      </c>
      <c r="B16874">
        <v>1645865300</v>
      </c>
      <c r="C16874" s="1">
        <v>44618.741886574076</v>
      </c>
      <c r="D16874">
        <v>67</v>
      </c>
    </row>
    <row r="16875" spans="1:4" x14ac:dyDescent="0.3">
      <c r="A16875" t="s">
        <v>8</v>
      </c>
      <c r="B16875">
        <v>1645865600</v>
      </c>
      <c r="C16875" s="1">
        <v>44618.745370370372</v>
      </c>
      <c r="D16875">
        <v>67</v>
      </c>
    </row>
    <row r="16876" spans="1:4" x14ac:dyDescent="0.3">
      <c r="A16876" t="s">
        <v>8</v>
      </c>
      <c r="B16876">
        <v>1645865900</v>
      </c>
      <c r="C16876" s="1">
        <v>44618.748842592591</v>
      </c>
      <c r="D16876">
        <v>67</v>
      </c>
    </row>
    <row r="16877" spans="1:4" x14ac:dyDescent="0.3">
      <c r="A16877" t="s">
        <v>8</v>
      </c>
      <c r="B16877">
        <v>1645866201</v>
      </c>
      <c r="C16877" s="1">
        <v>44618.752314814818</v>
      </c>
      <c r="D16877">
        <v>67</v>
      </c>
    </row>
    <row r="16878" spans="1:4" x14ac:dyDescent="0.3">
      <c r="A16878" t="s">
        <v>8</v>
      </c>
      <c r="B16878">
        <v>1645866561</v>
      </c>
      <c r="C16878" s="1">
        <v>44618.756481481483</v>
      </c>
      <c r="D16878">
        <v>67</v>
      </c>
    </row>
    <row r="16879" spans="1:4" x14ac:dyDescent="0.3">
      <c r="A16879" t="s">
        <v>8</v>
      </c>
      <c r="B16879">
        <v>1645866801</v>
      </c>
      <c r="C16879" s="1">
        <v>44618.759270833332</v>
      </c>
      <c r="D16879">
        <v>67</v>
      </c>
    </row>
    <row r="16880" spans="1:4" x14ac:dyDescent="0.3">
      <c r="A16880" t="s">
        <v>8</v>
      </c>
      <c r="B16880">
        <v>1645867101</v>
      </c>
      <c r="C16880" s="1">
        <v>44618.762743055559</v>
      </c>
      <c r="D16880">
        <v>67</v>
      </c>
    </row>
    <row r="16881" spans="1:4" x14ac:dyDescent="0.3">
      <c r="A16881" t="s">
        <v>8</v>
      </c>
      <c r="B16881">
        <v>1645867402</v>
      </c>
      <c r="C16881" s="1">
        <v>44618.766215277778</v>
      </c>
      <c r="D16881">
        <v>67</v>
      </c>
    </row>
    <row r="16882" spans="1:4" x14ac:dyDescent="0.3">
      <c r="A16882" t="s">
        <v>8</v>
      </c>
      <c r="B16882">
        <v>1645867702</v>
      </c>
      <c r="C16882" s="1">
        <v>44618.769699074073</v>
      </c>
      <c r="D16882">
        <v>67</v>
      </c>
    </row>
    <row r="16883" spans="1:4" x14ac:dyDescent="0.3">
      <c r="A16883" t="s">
        <v>8</v>
      </c>
      <c r="B16883">
        <v>1645868002</v>
      </c>
      <c r="C16883" s="1">
        <v>44618.7731712963</v>
      </c>
      <c r="D16883">
        <v>67</v>
      </c>
    </row>
    <row r="16884" spans="1:4" x14ac:dyDescent="0.3">
      <c r="A16884" t="s">
        <v>8</v>
      </c>
      <c r="B16884">
        <v>1645868303</v>
      </c>
      <c r="C16884" s="1">
        <v>44618.776643518519</v>
      </c>
      <c r="D16884">
        <v>67</v>
      </c>
    </row>
    <row r="16885" spans="1:4" x14ac:dyDescent="0.3">
      <c r="A16885" t="s">
        <v>8</v>
      </c>
      <c r="B16885">
        <v>1645868603</v>
      </c>
      <c r="C16885" s="1">
        <v>44618.780127314814</v>
      </c>
      <c r="D16885">
        <v>67</v>
      </c>
    </row>
    <row r="16886" spans="1:4" x14ac:dyDescent="0.3">
      <c r="A16886" t="s">
        <v>8</v>
      </c>
      <c r="B16886">
        <v>1645868903</v>
      </c>
      <c r="C16886" s="1">
        <v>44618.783599537041</v>
      </c>
      <c r="D16886">
        <v>67</v>
      </c>
    </row>
    <row r="16887" spans="1:4" x14ac:dyDescent="0.3">
      <c r="A16887" t="s">
        <v>8</v>
      </c>
      <c r="B16887">
        <v>1645869204</v>
      </c>
      <c r="C16887" s="1">
        <v>44618.78707175926</v>
      </c>
      <c r="D16887">
        <v>67</v>
      </c>
    </row>
    <row r="16888" spans="1:4" x14ac:dyDescent="0.3">
      <c r="A16888" t="s">
        <v>8</v>
      </c>
      <c r="B16888">
        <v>1645869504</v>
      </c>
      <c r="C16888" s="1">
        <v>44618.790543981479</v>
      </c>
      <c r="D16888">
        <v>67</v>
      </c>
    </row>
    <row r="16889" spans="1:4" x14ac:dyDescent="0.3">
      <c r="A16889" t="s">
        <v>8</v>
      </c>
      <c r="B16889">
        <v>1645869804</v>
      </c>
      <c r="C16889" s="1">
        <v>44618.794027777774</v>
      </c>
      <c r="D16889">
        <v>67</v>
      </c>
    </row>
    <row r="16890" spans="1:4" x14ac:dyDescent="0.3">
      <c r="A16890" t="s">
        <v>8</v>
      </c>
      <c r="B16890">
        <v>1645870165</v>
      </c>
      <c r="C16890" s="1">
        <v>44618.798194444447</v>
      </c>
      <c r="D16890">
        <v>67</v>
      </c>
    </row>
    <row r="16891" spans="1:4" x14ac:dyDescent="0.3">
      <c r="A16891" t="s">
        <v>8</v>
      </c>
      <c r="B16891">
        <v>1645870405</v>
      </c>
      <c r="C16891" s="1">
        <v>44618.80097222222</v>
      </c>
      <c r="D16891">
        <v>67</v>
      </c>
    </row>
    <row r="16892" spans="1:4" x14ac:dyDescent="0.3">
      <c r="A16892" t="s">
        <v>8</v>
      </c>
      <c r="B16892">
        <v>1645870705</v>
      </c>
      <c r="C16892" s="1">
        <v>44618.804456018515</v>
      </c>
      <c r="D16892">
        <v>67</v>
      </c>
    </row>
    <row r="16893" spans="1:4" x14ac:dyDescent="0.3">
      <c r="A16893" t="s">
        <v>8</v>
      </c>
      <c r="B16893">
        <v>1645871005</v>
      </c>
      <c r="C16893" s="1">
        <v>44618.807928240742</v>
      </c>
      <c r="D16893">
        <v>67</v>
      </c>
    </row>
    <row r="16894" spans="1:4" x14ac:dyDescent="0.3">
      <c r="A16894" t="s">
        <v>8</v>
      </c>
      <c r="B16894">
        <v>1645871306</v>
      </c>
      <c r="C16894" s="1">
        <v>44618.811400462961</v>
      </c>
      <c r="D16894">
        <v>67</v>
      </c>
    </row>
    <row r="16895" spans="1:4" x14ac:dyDescent="0.3">
      <c r="A16895" t="s">
        <v>8</v>
      </c>
      <c r="B16895">
        <v>1645871606</v>
      </c>
      <c r="C16895" s="1">
        <v>44618.814884259256</v>
      </c>
      <c r="D16895">
        <v>67</v>
      </c>
    </row>
    <row r="16896" spans="1:4" x14ac:dyDescent="0.3">
      <c r="A16896" t="s">
        <v>8</v>
      </c>
      <c r="B16896">
        <v>1645871906</v>
      </c>
      <c r="C16896" s="1">
        <v>44618.818356481483</v>
      </c>
      <c r="D16896">
        <v>67</v>
      </c>
    </row>
    <row r="16897" spans="1:4" x14ac:dyDescent="0.3">
      <c r="A16897" t="s">
        <v>8</v>
      </c>
      <c r="B16897">
        <v>1645872207</v>
      </c>
      <c r="C16897" s="1">
        <v>44618.821828703702</v>
      </c>
      <c r="D16897">
        <v>67</v>
      </c>
    </row>
    <row r="16898" spans="1:4" x14ac:dyDescent="0.3">
      <c r="A16898" t="s">
        <v>8</v>
      </c>
      <c r="B16898">
        <v>1645872507</v>
      </c>
      <c r="C16898" s="1">
        <v>44618.825300925928</v>
      </c>
      <c r="D16898">
        <v>67</v>
      </c>
    </row>
    <row r="16899" spans="1:4" x14ac:dyDescent="0.3">
      <c r="A16899" t="s">
        <v>8</v>
      </c>
      <c r="B16899">
        <v>1645872807</v>
      </c>
      <c r="C16899" s="1">
        <v>44618.828784722224</v>
      </c>
      <c r="D16899">
        <v>67</v>
      </c>
    </row>
    <row r="16900" spans="1:4" x14ac:dyDescent="0.3">
      <c r="A16900" t="s">
        <v>8</v>
      </c>
      <c r="B16900">
        <v>1645873108</v>
      </c>
      <c r="C16900" s="1">
        <v>44618.832256944443</v>
      </c>
      <c r="D16900">
        <v>67</v>
      </c>
    </row>
    <row r="16901" spans="1:4" x14ac:dyDescent="0.3">
      <c r="A16901" t="s">
        <v>8</v>
      </c>
      <c r="B16901">
        <v>1645873468</v>
      </c>
      <c r="C16901" s="1">
        <v>44618.836423611108</v>
      </c>
      <c r="D16901">
        <v>67</v>
      </c>
    </row>
    <row r="16902" spans="1:4" x14ac:dyDescent="0.3">
      <c r="A16902" t="s">
        <v>8</v>
      </c>
      <c r="B16902">
        <v>1645873708</v>
      </c>
      <c r="C16902" s="1">
        <v>44618.839212962965</v>
      </c>
      <c r="D16902">
        <v>67</v>
      </c>
    </row>
    <row r="16903" spans="1:4" x14ac:dyDescent="0.3">
      <c r="A16903" t="s">
        <v>8</v>
      </c>
      <c r="B16903">
        <v>1645874009</v>
      </c>
      <c r="C16903" s="1">
        <v>44618.842685185184</v>
      </c>
      <c r="D16903">
        <v>67</v>
      </c>
    </row>
    <row r="16904" spans="1:4" x14ac:dyDescent="0.3">
      <c r="A16904" t="s">
        <v>8</v>
      </c>
      <c r="B16904">
        <v>1645874309</v>
      </c>
      <c r="C16904" s="1">
        <v>44618.84615740741</v>
      </c>
      <c r="D16904">
        <v>67</v>
      </c>
    </row>
    <row r="16905" spans="1:4" x14ac:dyDescent="0.3">
      <c r="A16905" t="s">
        <v>8</v>
      </c>
      <c r="B16905">
        <v>1645874609</v>
      </c>
      <c r="C16905" s="1">
        <v>44618.849629629629</v>
      </c>
      <c r="D16905">
        <v>67</v>
      </c>
    </row>
    <row r="16906" spans="1:4" x14ac:dyDescent="0.3">
      <c r="A16906" t="s">
        <v>8</v>
      </c>
      <c r="B16906">
        <v>1645874909</v>
      </c>
      <c r="C16906" s="1">
        <v>44618.853113425925</v>
      </c>
      <c r="D16906">
        <v>67</v>
      </c>
    </row>
    <row r="16907" spans="1:4" x14ac:dyDescent="0.3">
      <c r="A16907" t="s">
        <v>8</v>
      </c>
      <c r="B16907">
        <v>1645875209</v>
      </c>
      <c r="C16907" s="1">
        <v>44618.856585648151</v>
      </c>
      <c r="D16907">
        <v>67</v>
      </c>
    </row>
    <row r="16908" spans="1:4" x14ac:dyDescent="0.3">
      <c r="A16908" t="s">
        <v>8</v>
      </c>
      <c r="B16908">
        <v>1645875510</v>
      </c>
      <c r="C16908" s="1">
        <v>44618.86005787037</v>
      </c>
      <c r="D16908">
        <v>67</v>
      </c>
    </row>
    <row r="16909" spans="1:4" x14ac:dyDescent="0.3">
      <c r="A16909" t="s">
        <v>8</v>
      </c>
      <c r="B16909">
        <v>1645875810</v>
      </c>
      <c r="C16909" s="1">
        <v>44618.863530092596</v>
      </c>
      <c r="D16909">
        <v>67</v>
      </c>
    </row>
    <row r="16910" spans="1:4" x14ac:dyDescent="0.3">
      <c r="A16910" t="s">
        <v>8</v>
      </c>
      <c r="B16910">
        <v>1645876110</v>
      </c>
      <c r="C16910" s="1">
        <v>44618.867013888892</v>
      </c>
      <c r="D16910">
        <v>67</v>
      </c>
    </row>
    <row r="16911" spans="1:4" x14ac:dyDescent="0.3">
      <c r="A16911" t="s">
        <v>8</v>
      </c>
      <c r="B16911">
        <v>1645876410</v>
      </c>
      <c r="C16911" s="1">
        <v>44618.870486111111</v>
      </c>
      <c r="D16911">
        <v>67</v>
      </c>
    </row>
    <row r="16912" spans="1:4" x14ac:dyDescent="0.3">
      <c r="A16912" t="s">
        <v>8</v>
      </c>
      <c r="B16912">
        <v>1645876711</v>
      </c>
      <c r="C16912" s="1">
        <v>44618.87395833333</v>
      </c>
      <c r="D16912">
        <v>67</v>
      </c>
    </row>
    <row r="16913" spans="1:4" x14ac:dyDescent="0.3">
      <c r="A16913" t="s">
        <v>8</v>
      </c>
      <c r="B16913">
        <v>1645877011</v>
      </c>
      <c r="C16913" s="1">
        <v>44618.877442129633</v>
      </c>
      <c r="D16913">
        <v>67</v>
      </c>
    </row>
    <row r="16914" spans="1:4" x14ac:dyDescent="0.3">
      <c r="A16914" t="s">
        <v>8</v>
      </c>
      <c r="B16914">
        <v>1645877311</v>
      </c>
      <c r="C16914" s="1">
        <v>44618.880914351852</v>
      </c>
      <c r="D16914">
        <v>67</v>
      </c>
    </row>
    <row r="16915" spans="1:4" x14ac:dyDescent="0.3">
      <c r="A16915" t="s">
        <v>8</v>
      </c>
      <c r="B16915">
        <v>1645877612</v>
      </c>
      <c r="C16915" s="1">
        <v>44618.884386574071</v>
      </c>
      <c r="D16915">
        <v>67</v>
      </c>
    </row>
    <row r="16916" spans="1:4" x14ac:dyDescent="0.3">
      <c r="A16916" t="s">
        <v>8</v>
      </c>
      <c r="B16916">
        <v>1645877912</v>
      </c>
      <c r="C16916" s="1">
        <v>44618.887870370374</v>
      </c>
      <c r="D16916">
        <v>67</v>
      </c>
    </row>
    <row r="16917" spans="1:4" x14ac:dyDescent="0.3">
      <c r="A16917" t="s">
        <v>8</v>
      </c>
      <c r="B16917">
        <v>1645878212</v>
      </c>
      <c r="C16917" s="1">
        <v>44618.891331018516</v>
      </c>
      <c r="D16917">
        <v>67</v>
      </c>
    </row>
    <row r="16918" spans="1:4" x14ac:dyDescent="0.3">
      <c r="A16918" t="s">
        <v>8</v>
      </c>
      <c r="B16918">
        <v>1645878572</v>
      </c>
      <c r="C16918" s="1">
        <v>44618.895497685182</v>
      </c>
      <c r="D16918">
        <v>67</v>
      </c>
    </row>
    <row r="16919" spans="1:4" x14ac:dyDescent="0.3">
      <c r="A16919" t="s">
        <v>8</v>
      </c>
      <c r="B16919">
        <v>1645878812</v>
      </c>
      <c r="C16919" s="1">
        <v>44618.898287037038</v>
      </c>
      <c r="D16919">
        <v>67</v>
      </c>
    </row>
    <row r="16920" spans="1:4" x14ac:dyDescent="0.3">
      <c r="A16920" t="s">
        <v>8</v>
      </c>
      <c r="B16920">
        <v>1645879113</v>
      </c>
      <c r="C16920" s="1">
        <v>44618.901759259257</v>
      </c>
      <c r="D16920">
        <v>67</v>
      </c>
    </row>
    <row r="16921" spans="1:4" x14ac:dyDescent="0.3">
      <c r="A16921" t="s">
        <v>8</v>
      </c>
      <c r="B16921">
        <v>1645879413</v>
      </c>
      <c r="C16921" s="1">
        <v>44618.905231481483</v>
      </c>
      <c r="D16921">
        <v>67</v>
      </c>
    </row>
    <row r="16922" spans="1:4" x14ac:dyDescent="0.3">
      <c r="A16922" t="s">
        <v>8</v>
      </c>
      <c r="B16922">
        <v>1645879713</v>
      </c>
      <c r="C16922" s="1">
        <v>44618.908715277779</v>
      </c>
      <c r="D16922">
        <v>67</v>
      </c>
    </row>
    <row r="16923" spans="1:4" x14ac:dyDescent="0.3">
      <c r="A16923" t="s">
        <v>8</v>
      </c>
      <c r="B16923">
        <v>1645880013</v>
      </c>
      <c r="C16923" s="1">
        <v>44618.912187499998</v>
      </c>
      <c r="D16923">
        <v>67</v>
      </c>
    </row>
    <row r="16924" spans="1:4" x14ac:dyDescent="0.3">
      <c r="A16924" t="s">
        <v>8</v>
      </c>
      <c r="B16924">
        <v>1645880314</v>
      </c>
      <c r="C16924" s="1">
        <v>44618.915659722225</v>
      </c>
      <c r="D16924">
        <v>67</v>
      </c>
    </row>
    <row r="16925" spans="1:4" x14ac:dyDescent="0.3">
      <c r="A16925" t="s">
        <v>8</v>
      </c>
      <c r="B16925">
        <v>1645880614</v>
      </c>
      <c r="C16925" s="1">
        <v>44618.91914351852</v>
      </c>
      <c r="D16925">
        <v>67</v>
      </c>
    </row>
    <row r="16926" spans="1:4" x14ac:dyDescent="0.3">
      <c r="A16926" t="s">
        <v>8</v>
      </c>
      <c r="B16926">
        <v>1645880914</v>
      </c>
      <c r="C16926" s="1">
        <v>44618.922615740739</v>
      </c>
      <c r="D16926">
        <v>67</v>
      </c>
    </row>
    <row r="16927" spans="1:4" x14ac:dyDescent="0.3">
      <c r="A16927" t="s">
        <v>8</v>
      </c>
      <c r="B16927">
        <v>1645881215</v>
      </c>
      <c r="C16927" s="1">
        <v>44618.926087962966</v>
      </c>
      <c r="D16927">
        <v>67</v>
      </c>
    </row>
    <row r="16928" spans="1:4" x14ac:dyDescent="0.3">
      <c r="A16928" t="s">
        <v>8</v>
      </c>
      <c r="B16928">
        <v>1645881515</v>
      </c>
      <c r="C16928" s="1">
        <v>44618.929560185185</v>
      </c>
      <c r="D16928">
        <v>67</v>
      </c>
    </row>
    <row r="16929" spans="1:4" x14ac:dyDescent="0.3">
      <c r="A16929" t="s">
        <v>8</v>
      </c>
      <c r="B16929">
        <v>1645881815</v>
      </c>
      <c r="C16929" s="1">
        <v>44618.93304398148</v>
      </c>
      <c r="D16929">
        <v>67</v>
      </c>
    </row>
    <row r="16930" spans="1:4" x14ac:dyDescent="0.3">
      <c r="A16930" t="s">
        <v>8</v>
      </c>
      <c r="B16930">
        <v>1645882116</v>
      </c>
      <c r="C16930" s="1">
        <v>44618.936516203707</v>
      </c>
      <c r="D16930">
        <v>67</v>
      </c>
    </row>
    <row r="16931" spans="1:4" x14ac:dyDescent="0.3">
      <c r="A16931" t="s">
        <v>8</v>
      </c>
      <c r="B16931">
        <v>1645882416</v>
      </c>
      <c r="C16931" s="1">
        <v>44618.939988425926</v>
      </c>
      <c r="D16931">
        <v>67</v>
      </c>
    </row>
    <row r="16932" spans="1:4" x14ac:dyDescent="0.3">
      <c r="A16932" t="s">
        <v>8</v>
      </c>
      <c r="B16932">
        <v>1645882716</v>
      </c>
      <c r="C16932" s="1">
        <v>44618.943472222221</v>
      </c>
      <c r="D16932">
        <v>67</v>
      </c>
    </row>
    <row r="16933" spans="1:4" x14ac:dyDescent="0.3">
      <c r="A16933" t="s">
        <v>8</v>
      </c>
      <c r="B16933">
        <v>1645883017</v>
      </c>
      <c r="C16933" s="1">
        <v>44618.946944444448</v>
      </c>
      <c r="D16933">
        <v>67</v>
      </c>
    </row>
    <row r="16934" spans="1:4" x14ac:dyDescent="0.3">
      <c r="A16934" t="s">
        <v>8</v>
      </c>
      <c r="B16934">
        <v>1645883317</v>
      </c>
      <c r="C16934" s="1">
        <v>44618.950416666667</v>
      </c>
      <c r="D16934">
        <v>67</v>
      </c>
    </row>
    <row r="16935" spans="1:4" x14ac:dyDescent="0.3">
      <c r="A16935" t="s">
        <v>8</v>
      </c>
      <c r="B16935">
        <v>1645883617</v>
      </c>
      <c r="C16935" s="1">
        <v>44618.953900462962</v>
      </c>
      <c r="D16935">
        <v>67</v>
      </c>
    </row>
    <row r="16936" spans="1:4" x14ac:dyDescent="0.3">
      <c r="A16936" t="s">
        <v>8</v>
      </c>
      <c r="B16936">
        <v>1645883918</v>
      </c>
      <c r="C16936" s="1">
        <v>44618.957372685189</v>
      </c>
      <c r="D16936">
        <v>67</v>
      </c>
    </row>
    <row r="16937" spans="1:4" x14ac:dyDescent="0.3">
      <c r="A16937" t="s">
        <v>8</v>
      </c>
      <c r="B16937">
        <v>1645884218</v>
      </c>
      <c r="C16937" s="1">
        <v>44618.960844907408</v>
      </c>
      <c r="D16937">
        <v>67</v>
      </c>
    </row>
    <row r="16938" spans="1:4" x14ac:dyDescent="0.3">
      <c r="A16938" t="s">
        <v>8</v>
      </c>
      <c r="B16938">
        <v>1645884518</v>
      </c>
      <c r="C16938" s="1">
        <v>44618.964328703703</v>
      </c>
      <c r="D16938">
        <v>67</v>
      </c>
    </row>
    <row r="16939" spans="1:4" x14ac:dyDescent="0.3">
      <c r="A16939" t="s">
        <v>8</v>
      </c>
      <c r="B16939">
        <v>1645884818</v>
      </c>
      <c r="C16939" s="1">
        <v>44618.967800925922</v>
      </c>
      <c r="D16939">
        <v>67</v>
      </c>
    </row>
    <row r="16940" spans="1:4" x14ac:dyDescent="0.3">
      <c r="A16940" t="s">
        <v>8</v>
      </c>
      <c r="B16940">
        <v>1645885179</v>
      </c>
      <c r="C16940" s="1">
        <v>44618.971967592595</v>
      </c>
      <c r="D16940">
        <v>67</v>
      </c>
    </row>
    <row r="16941" spans="1:4" x14ac:dyDescent="0.3">
      <c r="A16941" t="s">
        <v>8</v>
      </c>
      <c r="B16941">
        <v>1645885418</v>
      </c>
      <c r="C16941" s="1">
        <v>44618.974733796298</v>
      </c>
      <c r="D16941">
        <v>67</v>
      </c>
    </row>
    <row r="16942" spans="1:4" x14ac:dyDescent="0.3">
      <c r="A16942" t="s">
        <v>8</v>
      </c>
      <c r="B16942">
        <v>1645885718</v>
      </c>
      <c r="C16942" s="1">
        <v>44618.978217592594</v>
      </c>
      <c r="D16942">
        <v>67</v>
      </c>
    </row>
    <row r="16943" spans="1:4" x14ac:dyDescent="0.3">
      <c r="A16943" t="s">
        <v>8</v>
      </c>
      <c r="B16943">
        <v>1645886019</v>
      </c>
      <c r="C16943" s="1">
        <v>44618.981689814813</v>
      </c>
      <c r="D16943">
        <v>67</v>
      </c>
    </row>
    <row r="16944" spans="1:4" x14ac:dyDescent="0.3">
      <c r="A16944" t="s">
        <v>8</v>
      </c>
      <c r="B16944">
        <v>1645886319</v>
      </c>
      <c r="C16944" s="1">
        <v>44618.985162037039</v>
      </c>
      <c r="D16944">
        <v>67</v>
      </c>
    </row>
    <row r="16945" spans="1:4" x14ac:dyDescent="0.3">
      <c r="A16945" t="s">
        <v>8</v>
      </c>
      <c r="B16945">
        <v>1645886619</v>
      </c>
      <c r="C16945" s="1">
        <v>44618.988645833335</v>
      </c>
      <c r="D16945">
        <v>67</v>
      </c>
    </row>
    <row r="16946" spans="1:4" x14ac:dyDescent="0.3">
      <c r="A16946" t="s">
        <v>8</v>
      </c>
      <c r="B16946">
        <v>1645886920</v>
      </c>
      <c r="C16946" s="1">
        <v>44618.992118055554</v>
      </c>
      <c r="D16946">
        <v>67</v>
      </c>
    </row>
    <row r="16947" spans="1:4" x14ac:dyDescent="0.3">
      <c r="A16947" t="s">
        <v>8</v>
      </c>
      <c r="B16947">
        <v>1645887220</v>
      </c>
      <c r="C16947" s="1">
        <v>44618.99559027778</v>
      </c>
      <c r="D16947">
        <v>67</v>
      </c>
    </row>
    <row r="16948" spans="1:4" x14ac:dyDescent="0.3">
      <c r="A16948" t="s">
        <v>8</v>
      </c>
      <c r="B16948">
        <v>1645887520</v>
      </c>
      <c r="C16948" s="1">
        <v>44618.999074074076</v>
      </c>
      <c r="D16948">
        <v>67</v>
      </c>
    </row>
    <row r="16949" spans="1:4" x14ac:dyDescent="0.3">
      <c r="A16949" t="s">
        <v>8</v>
      </c>
      <c r="B16949">
        <v>1645887820</v>
      </c>
      <c r="C16949" s="1">
        <v>44619.002546296295</v>
      </c>
      <c r="D16949">
        <v>67</v>
      </c>
    </row>
    <row r="16950" spans="1:4" x14ac:dyDescent="0.3">
      <c r="A16950" t="s">
        <v>8</v>
      </c>
      <c r="B16950">
        <v>1645888121</v>
      </c>
      <c r="C16950" s="1">
        <v>44619.006018518521</v>
      </c>
      <c r="D16950">
        <v>67</v>
      </c>
    </row>
    <row r="16951" spans="1:4" x14ac:dyDescent="0.3">
      <c r="A16951" t="s">
        <v>8</v>
      </c>
      <c r="B16951">
        <v>1645888421</v>
      </c>
      <c r="C16951" s="1">
        <v>44619.00949074074</v>
      </c>
      <c r="D16951">
        <v>67</v>
      </c>
    </row>
    <row r="16952" spans="1:4" x14ac:dyDescent="0.3">
      <c r="A16952" t="s">
        <v>8</v>
      </c>
      <c r="B16952">
        <v>1645888721</v>
      </c>
      <c r="C16952" s="1">
        <v>44619.012974537036</v>
      </c>
      <c r="D16952">
        <v>67</v>
      </c>
    </row>
    <row r="16953" spans="1:4" x14ac:dyDescent="0.3">
      <c r="A16953" t="s">
        <v>8</v>
      </c>
      <c r="B16953">
        <v>1645889022</v>
      </c>
      <c r="C16953" s="1">
        <v>44619.016446759262</v>
      </c>
      <c r="D16953">
        <v>67</v>
      </c>
    </row>
    <row r="16954" spans="1:4" x14ac:dyDescent="0.3">
      <c r="A16954" t="s">
        <v>8</v>
      </c>
      <c r="B16954">
        <v>1645889322</v>
      </c>
      <c r="C16954" s="1">
        <v>44619.019918981481</v>
      </c>
      <c r="D16954">
        <v>67</v>
      </c>
    </row>
    <row r="16955" spans="1:4" x14ac:dyDescent="0.3">
      <c r="A16955" t="s">
        <v>8</v>
      </c>
      <c r="B16955">
        <v>1645889622</v>
      </c>
      <c r="C16955" s="1">
        <v>44619.023402777777</v>
      </c>
      <c r="D16955">
        <v>67</v>
      </c>
    </row>
    <row r="16956" spans="1:4" x14ac:dyDescent="0.3">
      <c r="A16956" t="s">
        <v>8</v>
      </c>
      <c r="B16956">
        <v>1645889923</v>
      </c>
      <c r="C16956" s="1">
        <v>44619.026875000003</v>
      </c>
      <c r="D16956">
        <v>67</v>
      </c>
    </row>
    <row r="16957" spans="1:4" x14ac:dyDescent="0.3">
      <c r="A16957" t="s">
        <v>8</v>
      </c>
      <c r="B16957">
        <v>1645890223</v>
      </c>
      <c r="C16957" s="1">
        <v>44619.030347222222</v>
      </c>
      <c r="D16957">
        <v>67</v>
      </c>
    </row>
    <row r="16958" spans="1:4" x14ac:dyDescent="0.3">
      <c r="A16958" t="s">
        <v>8</v>
      </c>
      <c r="B16958">
        <v>1645890523</v>
      </c>
      <c r="C16958" s="1">
        <v>44619.033831018518</v>
      </c>
      <c r="D16958">
        <v>67</v>
      </c>
    </row>
    <row r="16959" spans="1:4" x14ac:dyDescent="0.3">
      <c r="A16959" t="s">
        <v>8</v>
      </c>
      <c r="B16959">
        <v>1645890823</v>
      </c>
      <c r="C16959" s="1">
        <v>44619.037303240744</v>
      </c>
      <c r="D16959">
        <v>67</v>
      </c>
    </row>
    <row r="16960" spans="1:4" x14ac:dyDescent="0.3">
      <c r="A16960" t="s">
        <v>8</v>
      </c>
      <c r="B16960">
        <v>1645891124</v>
      </c>
      <c r="C16960" s="1">
        <v>44619.040775462963</v>
      </c>
      <c r="D16960">
        <v>67</v>
      </c>
    </row>
    <row r="16961" spans="1:4" x14ac:dyDescent="0.3">
      <c r="A16961" t="s">
        <v>8</v>
      </c>
      <c r="B16961">
        <v>1645891424</v>
      </c>
      <c r="C16961" s="1">
        <v>44619.044259259259</v>
      </c>
      <c r="D16961">
        <v>67</v>
      </c>
    </row>
    <row r="16962" spans="1:4" x14ac:dyDescent="0.3">
      <c r="A16962" t="s">
        <v>8</v>
      </c>
      <c r="B16962">
        <v>1645891724</v>
      </c>
      <c r="C16962" s="1">
        <v>44619.047731481478</v>
      </c>
      <c r="D16962">
        <v>67</v>
      </c>
    </row>
    <row r="16963" spans="1:4" x14ac:dyDescent="0.3">
      <c r="A16963" t="s">
        <v>8</v>
      </c>
      <c r="B16963">
        <v>1645892025</v>
      </c>
      <c r="C16963" s="1">
        <v>44619.051203703704</v>
      </c>
      <c r="D16963">
        <v>67</v>
      </c>
    </row>
    <row r="16964" spans="1:4" x14ac:dyDescent="0.3">
      <c r="A16964" t="s">
        <v>8</v>
      </c>
      <c r="B16964">
        <v>1645892325</v>
      </c>
      <c r="C16964" s="1">
        <v>44619.0546875</v>
      </c>
      <c r="D16964">
        <v>67</v>
      </c>
    </row>
    <row r="16965" spans="1:4" x14ac:dyDescent="0.3">
      <c r="A16965" t="s">
        <v>8</v>
      </c>
      <c r="B16965">
        <v>1645892625</v>
      </c>
      <c r="C16965" s="1">
        <v>44619.058159722219</v>
      </c>
      <c r="D16965">
        <v>67</v>
      </c>
    </row>
    <row r="16966" spans="1:4" x14ac:dyDescent="0.3">
      <c r="A16966" t="s">
        <v>8</v>
      </c>
      <c r="B16966">
        <v>1645892925</v>
      </c>
      <c r="C16966" s="1">
        <v>44619.061631944445</v>
      </c>
      <c r="D16966">
        <v>67</v>
      </c>
    </row>
    <row r="16967" spans="1:4" x14ac:dyDescent="0.3">
      <c r="A16967" t="s">
        <v>8</v>
      </c>
      <c r="B16967">
        <v>1645893226</v>
      </c>
      <c r="C16967" s="1">
        <v>44619.065104166664</v>
      </c>
      <c r="D16967">
        <v>67</v>
      </c>
    </row>
    <row r="16968" spans="1:4" x14ac:dyDescent="0.3">
      <c r="A16968" t="s">
        <v>8</v>
      </c>
      <c r="B16968">
        <v>1645893526</v>
      </c>
      <c r="C16968" s="1">
        <v>44619.06858796296</v>
      </c>
      <c r="D16968">
        <v>67</v>
      </c>
    </row>
    <row r="16969" spans="1:4" x14ac:dyDescent="0.3">
      <c r="A16969" t="s">
        <v>8</v>
      </c>
      <c r="B16969">
        <v>1645893826</v>
      </c>
      <c r="C16969" s="1">
        <v>44619.072060185186</v>
      </c>
      <c r="D16969">
        <v>67</v>
      </c>
    </row>
    <row r="16970" spans="1:4" x14ac:dyDescent="0.3">
      <c r="A16970" t="s">
        <v>8</v>
      </c>
      <c r="B16970">
        <v>1645894127</v>
      </c>
      <c r="C16970" s="1">
        <v>44619.075532407405</v>
      </c>
      <c r="D16970">
        <v>67</v>
      </c>
    </row>
    <row r="16971" spans="1:4" x14ac:dyDescent="0.3">
      <c r="A16971" t="s">
        <v>8</v>
      </c>
      <c r="B16971">
        <v>1645894427</v>
      </c>
      <c r="C16971" s="1">
        <v>44619.079004629632</v>
      </c>
      <c r="D16971">
        <v>67</v>
      </c>
    </row>
    <row r="16972" spans="1:4" x14ac:dyDescent="0.3">
      <c r="A16972" t="s">
        <v>8</v>
      </c>
      <c r="B16972">
        <v>1645894727</v>
      </c>
      <c r="C16972" s="1">
        <v>44619.082488425927</v>
      </c>
      <c r="D16972">
        <v>67</v>
      </c>
    </row>
    <row r="16973" spans="1:4" x14ac:dyDescent="0.3">
      <c r="A16973" t="s">
        <v>8</v>
      </c>
      <c r="B16973">
        <v>1645895028</v>
      </c>
      <c r="C16973" s="1">
        <v>44619.085960648146</v>
      </c>
      <c r="D16973">
        <v>67</v>
      </c>
    </row>
    <row r="16974" spans="1:4" x14ac:dyDescent="0.3">
      <c r="A16974" t="s">
        <v>8</v>
      </c>
      <c r="B16974">
        <v>1645895328</v>
      </c>
      <c r="C16974" s="1">
        <v>44619.089432870373</v>
      </c>
      <c r="D16974">
        <v>67</v>
      </c>
    </row>
    <row r="16975" spans="1:4" x14ac:dyDescent="0.3">
      <c r="A16975" t="s">
        <v>8</v>
      </c>
      <c r="B16975">
        <v>1645895628</v>
      </c>
      <c r="C16975" s="1">
        <v>44619.092916666668</v>
      </c>
      <c r="D16975">
        <v>67</v>
      </c>
    </row>
    <row r="16976" spans="1:4" x14ac:dyDescent="0.3">
      <c r="A16976" t="s">
        <v>8</v>
      </c>
      <c r="B16976">
        <v>1645895928</v>
      </c>
      <c r="C16976" s="1">
        <v>44619.096388888887</v>
      </c>
      <c r="D16976">
        <v>67</v>
      </c>
    </row>
    <row r="16977" spans="1:4" x14ac:dyDescent="0.3">
      <c r="A16977" t="s">
        <v>8</v>
      </c>
      <c r="B16977">
        <v>1645896228</v>
      </c>
      <c r="C16977" s="1">
        <v>44619.099849537037</v>
      </c>
      <c r="D16977">
        <v>67</v>
      </c>
    </row>
    <row r="16978" spans="1:4" x14ac:dyDescent="0.3">
      <c r="A16978" t="s">
        <v>8</v>
      </c>
      <c r="B16978">
        <v>1645896528</v>
      </c>
      <c r="C16978" s="1">
        <v>44619.103333333333</v>
      </c>
      <c r="D16978">
        <v>67</v>
      </c>
    </row>
    <row r="16979" spans="1:4" x14ac:dyDescent="0.3">
      <c r="A16979" t="s">
        <v>8</v>
      </c>
      <c r="B16979">
        <v>1645896828</v>
      </c>
      <c r="C16979" s="1">
        <v>44619.106805555559</v>
      </c>
      <c r="D16979">
        <v>67</v>
      </c>
    </row>
    <row r="16980" spans="1:4" x14ac:dyDescent="0.3">
      <c r="A16980" t="s">
        <v>8</v>
      </c>
      <c r="B16980">
        <v>1645897129</v>
      </c>
      <c r="C16980" s="1">
        <v>44619.110277777778</v>
      </c>
      <c r="D16980">
        <v>67</v>
      </c>
    </row>
    <row r="16981" spans="1:4" x14ac:dyDescent="0.3">
      <c r="A16981" t="s">
        <v>8</v>
      </c>
      <c r="B16981">
        <v>1645897429</v>
      </c>
      <c r="C16981" s="1">
        <v>44619.113761574074</v>
      </c>
      <c r="D16981">
        <v>67</v>
      </c>
    </row>
    <row r="16982" spans="1:4" x14ac:dyDescent="0.3">
      <c r="A16982" t="s">
        <v>8</v>
      </c>
      <c r="B16982">
        <v>1645897729</v>
      </c>
      <c r="C16982" s="1">
        <v>44619.1172337963</v>
      </c>
      <c r="D16982">
        <v>67</v>
      </c>
    </row>
    <row r="16983" spans="1:4" x14ac:dyDescent="0.3">
      <c r="A16983" t="s">
        <v>8</v>
      </c>
      <c r="B16983">
        <v>1645898030</v>
      </c>
      <c r="C16983" s="1">
        <v>44619.120706018519</v>
      </c>
      <c r="D16983">
        <v>67</v>
      </c>
    </row>
    <row r="16984" spans="1:4" x14ac:dyDescent="0.3">
      <c r="A16984" t="s">
        <v>8</v>
      </c>
      <c r="B16984">
        <v>1645898330</v>
      </c>
      <c r="C16984" s="1">
        <v>44619.124178240738</v>
      </c>
      <c r="D16984">
        <v>67</v>
      </c>
    </row>
    <row r="16985" spans="1:4" x14ac:dyDescent="0.3">
      <c r="A16985" t="s">
        <v>8</v>
      </c>
      <c r="B16985">
        <v>1645898630</v>
      </c>
      <c r="C16985" s="1">
        <v>44619.127662037034</v>
      </c>
      <c r="D16985">
        <v>67</v>
      </c>
    </row>
    <row r="16986" spans="1:4" x14ac:dyDescent="0.3">
      <c r="A16986" t="s">
        <v>8</v>
      </c>
      <c r="B16986">
        <v>1645898930</v>
      </c>
      <c r="C16986" s="1">
        <v>44619.13113425926</v>
      </c>
      <c r="D16986">
        <v>67</v>
      </c>
    </row>
    <row r="16987" spans="1:4" x14ac:dyDescent="0.3">
      <c r="A16987" t="s">
        <v>8</v>
      </c>
      <c r="B16987">
        <v>1645899231</v>
      </c>
      <c r="C16987" s="1">
        <v>44619.134606481479</v>
      </c>
      <c r="D16987">
        <v>67</v>
      </c>
    </row>
    <row r="16988" spans="1:4" x14ac:dyDescent="0.3">
      <c r="A16988" t="s">
        <v>8</v>
      </c>
      <c r="B16988">
        <v>1645899531</v>
      </c>
      <c r="C16988" s="1">
        <v>44619.138090277775</v>
      </c>
      <c r="D16988">
        <v>67</v>
      </c>
    </row>
    <row r="16989" spans="1:4" x14ac:dyDescent="0.3">
      <c r="A16989" t="s">
        <v>8</v>
      </c>
      <c r="B16989">
        <v>1645899831</v>
      </c>
      <c r="C16989" s="1">
        <v>44619.141562500001</v>
      </c>
      <c r="D16989">
        <v>67</v>
      </c>
    </row>
    <row r="16990" spans="1:4" x14ac:dyDescent="0.3">
      <c r="A16990" t="s">
        <v>8</v>
      </c>
      <c r="B16990">
        <v>1645900192</v>
      </c>
      <c r="C16990" s="1">
        <v>44619.145729166667</v>
      </c>
      <c r="D16990">
        <v>67</v>
      </c>
    </row>
    <row r="16991" spans="1:4" x14ac:dyDescent="0.3">
      <c r="A16991" t="s">
        <v>8</v>
      </c>
      <c r="B16991">
        <v>1645900432</v>
      </c>
      <c r="C16991" s="1">
        <v>44619.148518518516</v>
      </c>
      <c r="D16991">
        <v>67</v>
      </c>
    </row>
    <row r="16992" spans="1:4" x14ac:dyDescent="0.3">
      <c r="A16992" t="s">
        <v>8</v>
      </c>
      <c r="B16992">
        <v>1645900732</v>
      </c>
      <c r="C16992" s="1">
        <v>44619.151990740742</v>
      </c>
      <c r="D16992">
        <v>67</v>
      </c>
    </row>
    <row r="16993" spans="1:4" x14ac:dyDescent="0.3">
      <c r="A16993" t="s">
        <v>8</v>
      </c>
      <c r="B16993">
        <v>1645901033</v>
      </c>
      <c r="C16993" s="1">
        <v>44619.155462962961</v>
      </c>
      <c r="D16993">
        <v>67</v>
      </c>
    </row>
    <row r="16994" spans="1:4" x14ac:dyDescent="0.3">
      <c r="A16994" t="s">
        <v>8</v>
      </c>
      <c r="B16994">
        <v>1645901333</v>
      </c>
      <c r="C16994" s="1">
        <v>44619.158935185187</v>
      </c>
      <c r="D16994">
        <v>67</v>
      </c>
    </row>
    <row r="16995" spans="1:4" x14ac:dyDescent="0.3">
      <c r="A16995" t="s">
        <v>8</v>
      </c>
      <c r="B16995">
        <v>1645901633</v>
      </c>
      <c r="C16995" s="1">
        <v>44619.162418981483</v>
      </c>
      <c r="D16995">
        <v>67</v>
      </c>
    </row>
    <row r="16996" spans="1:4" x14ac:dyDescent="0.3">
      <c r="A16996" t="s">
        <v>8</v>
      </c>
      <c r="B16996">
        <v>1645901934</v>
      </c>
      <c r="C16996" s="1">
        <v>44619.165891203702</v>
      </c>
      <c r="D16996">
        <v>67</v>
      </c>
    </row>
    <row r="16997" spans="1:4" x14ac:dyDescent="0.3">
      <c r="A16997" t="s">
        <v>8</v>
      </c>
      <c r="B16997">
        <v>1645902234</v>
      </c>
      <c r="C16997" s="1">
        <v>44619.169363425928</v>
      </c>
      <c r="D16997">
        <v>67</v>
      </c>
    </row>
    <row r="16998" spans="1:4" x14ac:dyDescent="0.3">
      <c r="A16998" t="s">
        <v>8</v>
      </c>
      <c r="B16998">
        <v>1645902534</v>
      </c>
      <c r="C16998" s="1">
        <v>44619.172847222224</v>
      </c>
      <c r="D16998">
        <v>67</v>
      </c>
    </row>
    <row r="16999" spans="1:4" x14ac:dyDescent="0.3">
      <c r="A16999" t="s">
        <v>8</v>
      </c>
      <c r="B16999">
        <v>1645902834</v>
      </c>
      <c r="C16999" s="1">
        <v>44619.176319444443</v>
      </c>
      <c r="D16999">
        <v>67</v>
      </c>
    </row>
    <row r="17000" spans="1:4" x14ac:dyDescent="0.3">
      <c r="A17000" t="s">
        <v>8</v>
      </c>
      <c r="B17000">
        <v>1645903135</v>
      </c>
      <c r="C17000" s="1">
        <v>44619.179791666669</v>
      </c>
      <c r="D17000">
        <v>67</v>
      </c>
    </row>
    <row r="17001" spans="1:4" x14ac:dyDescent="0.3">
      <c r="A17001" t="s">
        <v>8</v>
      </c>
      <c r="B17001">
        <v>1645903434</v>
      </c>
      <c r="C17001" s="1">
        <v>44619.183263888888</v>
      </c>
      <c r="D17001">
        <v>67</v>
      </c>
    </row>
    <row r="17002" spans="1:4" x14ac:dyDescent="0.3">
      <c r="A17002" t="s">
        <v>8</v>
      </c>
      <c r="B17002">
        <v>1645903734</v>
      </c>
      <c r="C17002" s="1">
        <v>44619.186736111114</v>
      </c>
      <c r="D17002">
        <v>67</v>
      </c>
    </row>
    <row r="17003" spans="1:4" x14ac:dyDescent="0.3">
      <c r="A17003" t="s">
        <v>8</v>
      </c>
      <c r="B17003">
        <v>1645904035</v>
      </c>
      <c r="C17003" s="1">
        <v>44619.190208333333</v>
      </c>
      <c r="D17003">
        <v>67</v>
      </c>
    </row>
    <row r="17004" spans="1:4" x14ac:dyDescent="0.3">
      <c r="A17004" t="s">
        <v>8</v>
      </c>
      <c r="B17004">
        <v>1645904335</v>
      </c>
      <c r="C17004" s="1">
        <v>44619.193680555552</v>
      </c>
      <c r="D17004">
        <v>67</v>
      </c>
    </row>
    <row r="17005" spans="1:4" x14ac:dyDescent="0.3">
      <c r="A17005" t="s">
        <v>8</v>
      </c>
      <c r="B17005">
        <v>1645904635</v>
      </c>
      <c r="C17005" s="1">
        <v>44619.197164351855</v>
      </c>
      <c r="D17005">
        <v>67</v>
      </c>
    </row>
    <row r="17006" spans="1:4" x14ac:dyDescent="0.3">
      <c r="A17006" t="s">
        <v>8</v>
      </c>
      <c r="B17006">
        <v>1645904936</v>
      </c>
      <c r="C17006" s="1">
        <v>44619.200636574074</v>
      </c>
      <c r="D17006">
        <v>67</v>
      </c>
    </row>
    <row r="17007" spans="1:4" x14ac:dyDescent="0.3">
      <c r="A17007" t="s">
        <v>8</v>
      </c>
      <c r="B17007">
        <v>1645905236</v>
      </c>
      <c r="C17007" s="1">
        <v>44619.204108796293</v>
      </c>
      <c r="D17007">
        <v>67</v>
      </c>
    </row>
    <row r="17008" spans="1:4" x14ac:dyDescent="0.3">
      <c r="A17008" t="s">
        <v>8</v>
      </c>
      <c r="B17008">
        <v>1645905536</v>
      </c>
      <c r="C17008" s="1">
        <v>44619.207592592589</v>
      </c>
      <c r="D17008">
        <v>67</v>
      </c>
    </row>
    <row r="17009" spans="1:4" x14ac:dyDescent="0.3">
      <c r="A17009" t="s">
        <v>8</v>
      </c>
      <c r="B17009">
        <v>1645905836</v>
      </c>
      <c r="C17009" s="1">
        <v>44619.211064814815</v>
      </c>
      <c r="D17009">
        <v>67</v>
      </c>
    </row>
    <row r="17010" spans="1:4" x14ac:dyDescent="0.3">
      <c r="A17010" t="s">
        <v>8</v>
      </c>
      <c r="B17010">
        <v>1645906137</v>
      </c>
      <c r="C17010" s="1">
        <v>44619.214537037034</v>
      </c>
      <c r="D17010">
        <v>67</v>
      </c>
    </row>
    <row r="17011" spans="1:4" x14ac:dyDescent="0.3">
      <c r="A17011" t="s">
        <v>8</v>
      </c>
      <c r="B17011">
        <v>1645906437</v>
      </c>
      <c r="C17011" s="1">
        <v>44619.21802083333</v>
      </c>
      <c r="D17011">
        <v>67</v>
      </c>
    </row>
    <row r="17012" spans="1:4" x14ac:dyDescent="0.3">
      <c r="A17012" t="s">
        <v>8</v>
      </c>
      <c r="B17012">
        <v>1645906737</v>
      </c>
      <c r="C17012" s="1">
        <v>44619.221493055556</v>
      </c>
      <c r="D17012">
        <v>67</v>
      </c>
    </row>
    <row r="17013" spans="1:4" x14ac:dyDescent="0.3">
      <c r="A17013" t="s">
        <v>8</v>
      </c>
      <c r="B17013">
        <v>1645907038</v>
      </c>
      <c r="C17013" s="1">
        <v>44619.224965277775</v>
      </c>
      <c r="D17013">
        <v>67</v>
      </c>
    </row>
    <row r="17014" spans="1:4" x14ac:dyDescent="0.3">
      <c r="A17014" t="s">
        <v>8</v>
      </c>
      <c r="B17014">
        <v>1645907338</v>
      </c>
      <c r="C17014" s="1">
        <v>44619.228437500002</v>
      </c>
      <c r="D17014">
        <v>67</v>
      </c>
    </row>
    <row r="17015" spans="1:4" x14ac:dyDescent="0.3">
      <c r="A17015" t="s">
        <v>8</v>
      </c>
      <c r="B17015">
        <v>1645907638</v>
      </c>
      <c r="C17015" s="1">
        <v>44619.231921296298</v>
      </c>
      <c r="D17015">
        <v>67</v>
      </c>
    </row>
    <row r="17016" spans="1:4" x14ac:dyDescent="0.3">
      <c r="A17016" t="s">
        <v>8</v>
      </c>
      <c r="B17016">
        <v>1645907938</v>
      </c>
      <c r="C17016" s="1">
        <v>44619.235393518517</v>
      </c>
      <c r="D17016">
        <v>67</v>
      </c>
    </row>
    <row r="17017" spans="1:4" x14ac:dyDescent="0.3">
      <c r="A17017" t="s">
        <v>8</v>
      </c>
      <c r="B17017">
        <v>1645908239</v>
      </c>
      <c r="C17017" s="1">
        <v>44619.238865740743</v>
      </c>
      <c r="D17017">
        <v>67</v>
      </c>
    </row>
    <row r="17018" spans="1:4" x14ac:dyDescent="0.3">
      <c r="A17018" t="s">
        <v>8</v>
      </c>
      <c r="B17018">
        <v>1645908539</v>
      </c>
      <c r="C17018" s="1">
        <v>44619.242349537039</v>
      </c>
      <c r="D17018">
        <v>67</v>
      </c>
    </row>
    <row r="17019" spans="1:4" x14ac:dyDescent="0.3">
      <c r="A17019" t="s">
        <v>8</v>
      </c>
      <c r="B17019">
        <v>1645908899</v>
      </c>
      <c r="C17019" s="1">
        <v>44619.246516203704</v>
      </c>
      <c r="D17019">
        <v>67</v>
      </c>
    </row>
    <row r="17020" spans="1:4" x14ac:dyDescent="0.3">
      <c r="A17020" t="s">
        <v>8</v>
      </c>
      <c r="B17020">
        <v>1645909140</v>
      </c>
      <c r="C17020" s="1">
        <v>44619.249293981484</v>
      </c>
      <c r="D17020">
        <v>67</v>
      </c>
    </row>
    <row r="17021" spans="1:4" x14ac:dyDescent="0.3">
      <c r="A17021" t="s">
        <v>8</v>
      </c>
      <c r="B17021">
        <v>1645909440</v>
      </c>
      <c r="C17021" s="1">
        <v>44619.252766203703</v>
      </c>
      <c r="D17021">
        <v>67</v>
      </c>
    </row>
    <row r="17022" spans="1:4" x14ac:dyDescent="0.3">
      <c r="A17022" t="s">
        <v>8</v>
      </c>
      <c r="B17022">
        <v>1645909740</v>
      </c>
      <c r="C17022" s="1">
        <v>44619.256249999999</v>
      </c>
      <c r="D17022">
        <v>67</v>
      </c>
    </row>
    <row r="17023" spans="1:4" x14ac:dyDescent="0.3">
      <c r="A17023" t="s">
        <v>8</v>
      </c>
      <c r="B17023">
        <v>1645910041</v>
      </c>
      <c r="C17023" s="1">
        <v>44619.259722222225</v>
      </c>
      <c r="D17023">
        <v>67</v>
      </c>
    </row>
    <row r="17024" spans="1:4" x14ac:dyDescent="0.3">
      <c r="A17024" t="s">
        <v>8</v>
      </c>
      <c r="B17024">
        <v>1645910341</v>
      </c>
      <c r="C17024" s="1">
        <v>44619.263194444444</v>
      </c>
      <c r="D17024">
        <v>67</v>
      </c>
    </row>
    <row r="17025" spans="1:4" x14ac:dyDescent="0.3">
      <c r="A17025" t="s">
        <v>8</v>
      </c>
      <c r="B17025">
        <v>1645910641</v>
      </c>
      <c r="C17025" s="1">
        <v>44619.26667824074</v>
      </c>
      <c r="D17025">
        <v>67</v>
      </c>
    </row>
    <row r="17026" spans="1:4" x14ac:dyDescent="0.3">
      <c r="A17026" t="s">
        <v>8</v>
      </c>
      <c r="B17026">
        <v>1645910942</v>
      </c>
      <c r="C17026" s="1">
        <v>44619.270150462966</v>
      </c>
      <c r="D17026">
        <v>67</v>
      </c>
    </row>
    <row r="17027" spans="1:4" x14ac:dyDescent="0.3">
      <c r="A17027" t="s">
        <v>8</v>
      </c>
      <c r="B17027">
        <v>1645911302</v>
      </c>
      <c r="C17027" s="1">
        <v>44619.274317129632</v>
      </c>
      <c r="D17027">
        <v>67</v>
      </c>
    </row>
    <row r="17028" spans="1:4" x14ac:dyDescent="0.3">
      <c r="A17028" t="s">
        <v>8</v>
      </c>
      <c r="B17028">
        <v>1645911542</v>
      </c>
      <c r="C17028" s="1">
        <v>44619.277106481481</v>
      </c>
      <c r="D17028">
        <v>67</v>
      </c>
    </row>
    <row r="17029" spans="1:4" x14ac:dyDescent="0.3">
      <c r="A17029" t="s">
        <v>8</v>
      </c>
      <c r="B17029">
        <v>1645911842</v>
      </c>
      <c r="C17029" s="1">
        <v>44619.280578703707</v>
      </c>
      <c r="D17029">
        <v>67</v>
      </c>
    </row>
    <row r="17030" spans="1:4" x14ac:dyDescent="0.3">
      <c r="A17030" t="s">
        <v>8</v>
      </c>
      <c r="B17030">
        <v>1645912143</v>
      </c>
      <c r="C17030" s="1">
        <v>44619.284050925926</v>
      </c>
      <c r="D17030">
        <v>67</v>
      </c>
    </row>
    <row r="17031" spans="1:4" x14ac:dyDescent="0.3">
      <c r="A17031" t="s">
        <v>8</v>
      </c>
      <c r="B17031">
        <v>1645912443</v>
      </c>
      <c r="C17031" s="1">
        <v>44619.287534722222</v>
      </c>
      <c r="D17031">
        <v>67</v>
      </c>
    </row>
    <row r="17032" spans="1:4" x14ac:dyDescent="0.3">
      <c r="A17032" t="s">
        <v>8</v>
      </c>
      <c r="B17032">
        <v>1645912743</v>
      </c>
      <c r="C17032" s="1">
        <v>44619.291006944448</v>
      </c>
      <c r="D17032">
        <v>67</v>
      </c>
    </row>
    <row r="17033" spans="1:4" x14ac:dyDescent="0.3">
      <c r="A17033" t="s">
        <v>8</v>
      </c>
      <c r="B17033">
        <v>1645912838</v>
      </c>
      <c r="C17033" s="1">
        <v>44619.292094907411</v>
      </c>
      <c r="D17033">
        <v>67</v>
      </c>
    </row>
    <row r="17034" spans="1:4" x14ac:dyDescent="0.3">
      <c r="A17034" t="s">
        <v>8</v>
      </c>
      <c r="B17034">
        <v>1645913044</v>
      </c>
      <c r="C17034" s="1">
        <v>44619.294479166667</v>
      </c>
      <c r="D17034">
        <v>67</v>
      </c>
    </row>
    <row r="17035" spans="1:4" x14ac:dyDescent="0.3">
      <c r="A17035" t="s">
        <v>8</v>
      </c>
      <c r="B17035">
        <v>1645913344</v>
      </c>
      <c r="C17035" s="1">
        <v>44619.297962962963</v>
      </c>
      <c r="D17035">
        <v>67</v>
      </c>
    </row>
    <row r="17036" spans="1:4" x14ac:dyDescent="0.3">
      <c r="A17036" t="s">
        <v>8</v>
      </c>
      <c r="B17036">
        <v>1645913425</v>
      </c>
      <c r="C17036" s="1">
        <v>44619.298888888887</v>
      </c>
      <c r="D17036">
        <v>67</v>
      </c>
    </row>
    <row r="17037" spans="1:4" x14ac:dyDescent="0.3">
      <c r="A17037" t="s">
        <v>8</v>
      </c>
      <c r="B17037">
        <v>1645913644</v>
      </c>
      <c r="C17037" s="1">
        <v>44619.301435185182</v>
      </c>
      <c r="D17037">
        <v>67</v>
      </c>
    </row>
    <row r="17038" spans="1:4" x14ac:dyDescent="0.3">
      <c r="A17038" t="s">
        <v>8</v>
      </c>
      <c r="B17038">
        <v>1645913945</v>
      </c>
      <c r="C17038" s="1">
        <v>44619.304907407408</v>
      </c>
      <c r="D17038">
        <v>67</v>
      </c>
    </row>
    <row r="17039" spans="1:4" x14ac:dyDescent="0.3">
      <c r="A17039" t="s">
        <v>8</v>
      </c>
      <c r="B17039">
        <v>1645914244</v>
      </c>
      <c r="C17039" s="1">
        <v>44619.308368055557</v>
      </c>
      <c r="D17039">
        <v>67</v>
      </c>
    </row>
    <row r="17040" spans="1:4" x14ac:dyDescent="0.3">
      <c r="A17040" t="s">
        <v>8</v>
      </c>
      <c r="B17040">
        <v>1645914544</v>
      </c>
      <c r="C17040" s="1">
        <v>44619.311851851853</v>
      </c>
      <c r="D17040">
        <v>67</v>
      </c>
    </row>
    <row r="17041" spans="1:4" x14ac:dyDescent="0.3">
      <c r="A17041" t="s">
        <v>8</v>
      </c>
      <c r="B17041">
        <v>1645914605</v>
      </c>
      <c r="C17041" s="1">
        <v>44619.312557870369</v>
      </c>
      <c r="D17041">
        <v>67</v>
      </c>
    </row>
    <row r="17042" spans="1:4" x14ac:dyDescent="0.3">
      <c r="A17042" t="s">
        <v>8</v>
      </c>
      <c r="B17042">
        <v>1645914626</v>
      </c>
      <c r="C17042" s="1">
        <v>44619.312789351854</v>
      </c>
      <c r="D17042">
        <v>67</v>
      </c>
    </row>
    <row r="17043" spans="1:4" x14ac:dyDescent="0.3">
      <c r="A17043" t="s">
        <v>8</v>
      </c>
      <c r="B17043">
        <v>1645914844</v>
      </c>
      <c r="C17043" s="1">
        <v>44619.315324074072</v>
      </c>
      <c r="D17043">
        <v>67</v>
      </c>
    </row>
    <row r="17044" spans="1:4" x14ac:dyDescent="0.3">
      <c r="A17044" t="s">
        <v>8</v>
      </c>
      <c r="B17044">
        <v>1645915145</v>
      </c>
      <c r="C17044" s="1">
        <v>44619.318796296298</v>
      </c>
      <c r="D17044">
        <v>67</v>
      </c>
    </row>
    <row r="17045" spans="1:4" x14ac:dyDescent="0.3">
      <c r="A17045" t="s">
        <v>8</v>
      </c>
      <c r="B17045">
        <v>1645915445</v>
      </c>
      <c r="C17045" s="1">
        <v>44619.322280092594</v>
      </c>
      <c r="D17045">
        <v>67</v>
      </c>
    </row>
    <row r="17046" spans="1:4" x14ac:dyDescent="0.3">
      <c r="A17046" t="s">
        <v>8</v>
      </c>
      <c r="B17046">
        <v>1645915745</v>
      </c>
      <c r="C17046" s="1">
        <v>44619.325752314813</v>
      </c>
      <c r="D17046">
        <v>67</v>
      </c>
    </row>
    <row r="17047" spans="1:4" x14ac:dyDescent="0.3">
      <c r="A17047" t="s">
        <v>8</v>
      </c>
      <c r="B17047">
        <v>1645916046</v>
      </c>
      <c r="C17047" s="1">
        <v>44619.329224537039</v>
      </c>
      <c r="D17047">
        <v>67</v>
      </c>
    </row>
    <row r="17048" spans="1:4" x14ac:dyDescent="0.3">
      <c r="A17048" t="s">
        <v>8</v>
      </c>
      <c r="B17048">
        <v>1645916346</v>
      </c>
      <c r="C17048" s="1">
        <v>44619.332708333335</v>
      </c>
      <c r="D17048">
        <v>67</v>
      </c>
    </row>
    <row r="17049" spans="1:4" x14ac:dyDescent="0.3">
      <c r="A17049" t="s">
        <v>8</v>
      </c>
      <c r="B17049">
        <v>1645916646</v>
      </c>
      <c r="C17049" s="1">
        <v>44619.336180555554</v>
      </c>
      <c r="D17049">
        <v>67</v>
      </c>
    </row>
    <row r="17050" spans="1:4" x14ac:dyDescent="0.3">
      <c r="A17050" t="s">
        <v>8</v>
      </c>
      <c r="B17050">
        <v>1645916947</v>
      </c>
      <c r="C17050" s="1">
        <v>44619.33965277778</v>
      </c>
      <c r="D17050">
        <v>67</v>
      </c>
    </row>
    <row r="17051" spans="1:4" x14ac:dyDescent="0.3">
      <c r="A17051" t="s">
        <v>8</v>
      </c>
      <c r="B17051">
        <v>1645917247</v>
      </c>
      <c r="C17051" s="1">
        <v>44619.343124999999</v>
      </c>
      <c r="D17051">
        <v>67</v>
      </c>
    </row>
    <row r="17052" spans="1:4" x14ac:dyDescent="0.3">
      <c r="A17052" t="s">
        <v>8</v>
      </c>
      <c r="B17052">
        <v>1645917547</v>
      </c>
      <c r="C17052" s="1">
        <v>44619.346608796295</v>
      </c>
      <c r="D17052">
        <v>67</v>
      </c>
    </row>
    <row r="17053" spans="1:4" x14ac:dyDescent="0.3">
      <c r="A17053" t="s">
        <v>8</v>
      </c>
      <c r="B17053">
        <v>1645917847</v>
      </c>
      <c r="C17053" s="1">
        <v>44619.350081018521</v>
      </c>
      <c r="D17053">
        <v>67</v>
      </c>
    </row>
    <row r="17054" spans="1:4" x14ac:dyDescent="0.3">
      <c r="A17054" t="s">
        <v>8</v>
      </c>
      <c r="B17054">
        <v>1645918148</v>
      </c>
      <c r="C17054" s="1">
        <v>44619.35355324074</v>
      </c>
      <c r="D17054">
        <v>67</v>
      </c>
    </row>
    <row r="17055" spans="1:4" x14ac:dyDescent="0.3">
      <c r="A17055" t="s">
        <v>8</v>
      </c>
      <c r="B17055">
        <v>1645918448</v>
      </c>
      <c r="C17055" s="1">
        <v>44619.357037037036</v>
      </c>
      <c r="D17055">
        <v>67</v>
      </c>
    </row>
    <row r="17056" spans="1:4" x14ac:dyDescent="0.3">
      <c r="A17056" t="s">
        <v>8</v>
      </c>
      <c r="B17056">
        <v>1645918748</v>
      </c>
      <c r="C17056" s="1">
        <v>44619.360509259262</v>
      </c>
      <c r="D17056">
        <v>67</v>
      </c>
    </row>
    <row r="17057" spans="1:4" x14ac:dyDescent="0.3">
      <c r="A17057" t="s">
        <v>8</v>
      </c>
      <c r="B17057">
        <v>1645919049</v>
      </c>
      <c r="C17057" s="1">
        <v>44619.363981481481</v>
      </c>
      <c r="D17057">
        <v>67</v>
      </c>
    </row>
    <row r="17058" spans="1:4" x14ac:dyDescent="0.3">
      <c r="A17058" t="s">
        <v>8</v>
      </c>
      <c r="B17058">
        <v>1645919349</v>
      </c>
      <c r="C17058" s="1">
        <v>44619.367465277777</v>
      </c>
      <c r="D17058">
        <v>67</v>
      </c>
    </row>
    <row r="17059" spans="1:4" x14ac:dyDescent="0.3">
      <c r="A17059" t="s">
        <v>8</v>
      </c>
      <c r="B17059">
        <v>1645919649</v>
      </c>
      <c r="C17059" s="1">
        <v>44619.370937500003</v>
      </c>
      <c r="D17059">
        <v>67</v>
      </c>
    </row>
    <row r="17060" spans="1:4" x14ac:dyDescent="0.3">
      <c r="A17060" t="s">
        <v>8</v>
      </c>
      <c r="B17060">
        <v>1645919950</v>
      </c>
      <c r="C17060" s="1">
        <v>44619.374409722222</v>
      </c>
      <c r="D17060">
        <v>67</v>
      </c>
    </row>
    <row r="17061" spans="1:4" x14ac:dyDescent="0.3">
      <c r="A17061" t="s">
        <v>8</v>
      </c>
      <c r="B17061">
        <v>1645920250</v>
      </c>
      <c r="C17061" s="1">
        <v>44619.377881944441</v>
      </c>
      <c r="D17061">
        <v>67</v>
      </c>
    </row>
    <row r="17062" spans="1:4" x14ac:dyDescent="0.3">
      <c r="A17062" t="s">
        <v>8</v>
      </c>
      <c r="B17062">
        <v>1645920550</v>
      </c>
      <c r="C17062" s="1">
        <v>44619.381365740737</v>
      </c>
      <c r="D17062">
        <v>67</v>
      </c>
    </row>
    <row r="17063" spans="1:4" x14ac:dyDescent="0.3">
      <c r="A17063" t="s">
        <v>8</v>
      </c>
      <c r="B17063">
        <v>1645920851</v>
      </c>
      <c r="C17063" s="1">
        <v>44619.384837962964</v>
      </c>
      <c r="D17063">
        <v>67</v>
      </c>
    </row>
    <row r="17064" spans="1:4" x14ac:dyDescent="0.3">
      <c r="A17064" t="s">
        <v>8</v>
      </c>
      <c r="B17064">
        <v>1645921085</v>
      </c>
      <c r="C17064" s="1">
        <v>44619.387546296297</v>
      </c>
      <c r="D17064">
        <v>67</v>
      </c>
    </row>
    <row r="17065" spans="1:4" x14ac:dyDescent="0.3">
      <c r="A17065" t="s">
        <v>8</v>
      </c>
      <c r="B17065">
        <v>1645921132</v>
      </c>
      <c r="C17065" s="1">
        <v>44619.388090277775</v>
      </c>
      <c r="D17065">
        <v>67</v>
      </c>
    </row>
    <row r="17066" spans="1:4" x14ac:dyDescent="0.3">
      <c r="A17066" t="s">
        <v>8</v>
      </c>
      <c r="B17066">
        <v>1645921151</v>
      </c>
      <c r="C17066" s="1">
        <v>44619.388310185182</v>
      </c>
      <c r="D17066">
        <v>67</v>
      </c>
    </row>
    <row r="17067" spans="1:4" x14ac:dyDescent="0.3">
      <c r="A17067" t="s">
        <v>8</v>
      </c>
      <c r="B17067">
        <v>1645921451</v>
      </c>
      <c r="C17067" s="1">
        <v>44619.391793981478</v>
      </c>
      <c r="D17067">
        <v>67</v>
      </c>
    </row>
    <row r="17068" spans="1:4" x14ac:dyDescent="0.3">
      <c r="A17068" t="s">
        <v>8</v>
      </c>
      <c r="B17068">
        <v>1645921751</v>
      </c>
      <c r="C17068" s="1">
        <v>44619.395266203705</v>
      </c>
      <c r="D17068">
        <v>67</v>
      </c>
    </row>
    <row r="17069" spans="1:4" x14ac:dyDescent="0.3">
      <c r="A17069" t="s">
        <v>8</v>
      </c>
      <c r="B17069">
        <v>1645922052</v>
      </c>
      <c r="C17069" s="1">
        <v>44619.398738425924</v>
      </c>
      <c r="D17069">
        <v>67</v>
      </c>
    </row>
    <row r="17070" spans="1:4" x14ac:dyDescent="0.3">
      <c r="A17070" t="s">
        <v>8</v>
      </c>
      <c r="B17070">
        <v>1645922352</v>
      </c>
      <c r="C17070" s="1">
        <v>44619.402222222219</v>
      </c>
      <c r="D17070">
        <v>67</v>
      </c>
    </row>
    <row r="17071" spans="1:4" x14ac:dyDescent="0.3">
      <c r="A17071" t="s">
        <v>8</v>
      </c>
      <c r="B17071">
        <v>1645922652</v>
      </c>
      <c r="C17071" s="1">
        <v>44619.405694444446</v>
      </c>
      <c r="D17071">
        <v>67</v>
      </c>
    </row>
    <row r="17072" spans="1:4" x14ac:dyDescent="0.3">
      <c r="A17072" t="s">
        <v>8</v>
      </c>
      <c r="B17072">
        <v>1645922953</v>
      </c>
      <c r="C17072" s="1">
        <v>44619.409166666665</v>
      </c>
      <c r="D17072">
        <v>67</v>
      </c>
    </row>
    <row r="17073" spans="1:4" x14ac:dyDescent="0.3">
      <c r="A17073" t="s">
        <v>8</v>
      </c>
      <c r="B17073">
        <v>1645923253</v>
      </c>
      <c r="C17073" s="1">
        <v>44619.412638888891</v>
      </c>
      <c r="D17073">
        <v>67</v>
      </c>
    </row>
    <row r="17074" spans="1:4" x14ac:dyDescent="0.3">
      <c r="A17074" t="s">
        <v>8</v>
      </c>
      <c r="B17074">
        <v>1645923553</v>
      </c>
      <c r="C17074" s="1">
        <v>44619.416122685187</v>
      </c>
      <c r="D17074">
        <v>67</v>
      </c>
    </row>
    <row r="17075" spans="1:4" x14ac:dyDescent="0.3">
      <c r="A17075" t="s">
        <v>8</v>
      </c>
      <c r="B17075">
        <v>1645923854</v>
      </c>
      <c r="C17075" s="1">
        <v>44619.419594907406</v>
      </c>
      <c r="D17075">
        <v>67</v>
      </c>
    </row>
    <row r="17076" spans="1:4" x14ac:dyDescent="0.3">
      <c r="A17076" t="s">
        <v>8</v>
      </c>
      <c r="B17076">
        <v>1645924154</v>
      </c>
      <c r="C17076" s="1">
        <v>44619.423067129632</v>
      </c>
      <c r="D17076">
        <v>67</v>
      </c>
    </row>
    <row r="17077" spans="1:4" x14ac:dyDescent="0.3">
      <c r="A17077" t="s">
        <v>8</v>
      </c>
      <c r="B17077">
        <v>1645924454</v>
      </c>
      <c r="C17077" s="1">
        <v>44619.426550925928</v>
      </c>
      <c r="D17077">
        <v>67</v>
      </c>
    </row>
    <row r="17078" spans="1:4" x14ac:dyDescent="0.3">
      <c r="A17078" t="s">
        <v>8</v>
      </c>
      <c r="B17078">
        <v>1645924754</v>
      </c>
      <c r="C17078" s="1">
        <v>44619.430023148147</v>
      </c>
      <c r="D17078">
        <v>67</v>
      </c>
    </row>
    <row r="17079" spans="1:4" x14ac:dyDescent="0.3">
      <c r="A17079" t="s">
        <v>8</v>
      </c>
      <c r="B17079">
        <v>1645925054</v>
      </c>
      <c r="C17079" s="1">
        <v>44619.433483796296</v>
      </c>
      <c r="D17079">
        <v>67</v>
      </c>
    </row>
    <row r="17080" spans="1:4" x14ac:dyDescent="0.3">
      <c r="A17080" t="s">
        <v>8</v>
      </c>
      <c r="B17080">
        <v>1645925354</v>
      </c>
      <c r="C17080" s="1">
        <v>44619.436956018515</v>
      </c>
      <c r="D17080">
        <v>67</v>
      </c>
    </row>
    <row r="17081" spans="1:4" x14ac:dyDescent="0.3">
      <c r="A17081" t="s">
        <v>8</v>
      </c>
      <c r="B17081">
        <v>1645925654</v>
      </c>
      <c r="C17081" s="1">
        <v>44619.440439814818</v>
      </c>
      <c r="D17081">
        <v>67</v>
      </c>
    </row>
    <row r="17082" spans="1:4" x14ac:dyDescent="0.3">
      <c r="A17082" t="s">
        <v>8</v>
      </c>
      <c r="B17082">
        <v>1645925955</v>
      </c>
      <c r="C17082" s="1">
        <v>44619.443912037037</v>
      </c>
      <c r="D17082">
        <v>67</v>
      </c>
    </row>
    <row r="17083" spans="1:4" x14ac:dyDescent="0.3">
      <c r="A17083" t="s">
        <v>8</v>
      </c>
      <c r="B17083">
        <v>1645926255</v>
      </c>
      <c r="C17083" s="1">
        <v>44619.447384259256</v>
      </c>
      <c r="D17083">
        <v>67</v>
      </c>
    </row>
    <row r="17084" spans="1:4" x14ac:dyDescent="0.3">
      <c r="A17084" t="s">
        <v>8</v>
      </c>
      <c r="B17084">
        <v>1645926555</v>
      </c>
      <c r="C17084" s="1">
        <v>44619.450868055559</v>
      </c>
      <c r="D17084">
        <v>67</v>
      </c>
    </row>
    <row r="17085" spans="1:4" x14ac:dyDescent="0.3">
      <c r="A17085" t="s">
        <v>8</v>
      </c>
      <c r="B17085">
        <v>1645926855</v>
      </c>
      <c r="C17085" s="1">
        <v>44619.454340277778</v>
      </c>
      <c r="D17085">
        <v>67</v>
      </c>
    </row>
    <row r="17086" spans="1:4" x14ac:dyDescent="0.3">
      <c r="A17086" t="s">
        <v>8</v>
      </c>
      <c r="B17086">
        <v>1645927156</v>
      </c>
      <c r="C17086" s="1">
        <v>44619.457812499997</v>
      </c>
      <c r="D17086">
        <v>67</v>
      </c>
    </row>
    <row r="17087" spans="1:4" x14ac:dyDescent="0.3">
      <c r="A17087" t="s">
        <v>8</v>
      </c>
      <c r="B17087">
        <v>1645927456</v>
      </c>
      <c r="C17087" s="1">
        <v>44619.461296296293</v>
      </c>
      <c r="D17087">
        <v>67</v>
      </c>
    </row>
    <row r="17088" spans="1:4" x14ac:dyDescent="0.3">
      <c r="A17088" t="s">
        <v>8</v>
      </c>
      <c r="B17088">
        <v>1645927816</v>
      </c>
      <c r="C17088" s="1">
        <v>44619.465462962966</v>
      </c>
      <c r="D17088">
        <v>67</v>
      </c>
    </row>
    <row r="17089" spans="1:4" x14ac:dyDescent="0.3">
      <c r="A17089" t="s">
        <v>8</v>
      </c>
      <c r="B17089">
        <v>1645928057</v>
      </c>
      <c r="C17089" s="1">
        <v>44619.468240740738</v>
      </c>
      <c r="D17089">
        <v>67</v>
      </c>
    </row>
    <row r="17090" spans="1:4" x14ac:dyDescent="0.3">
      <c r="A17090" t="s">
        <v>8</v>
      </c>
      <c r="B17090">
        <v>1645928357</v>
      </c>
      <c r="C17090" s="1">
        <v>44619.471724537034</v>
      </c>
      <c r="D17090">
        <v>67</v>
      </c>
    </row>
    <row r="17091" spans="1:4" x14ac:dyDescent="0.3">
      <c r="A17091" t="s">
        <v>8</v>
      </c>
      <c r="B17091">
        <v>1645928717</v>
      </c>
      <c r="C17091" s="1">
        <v>44619.475891203707</v>
      </c>
      <c r="D17091">
        <v>67</v>
      </c>
    </row>
    <row r="17092" spans="1:4" x14ac:dyDescent="0.3">
      <c r="A17092" t="s">
        <v>8</v>
      </c>
      <c r="B17092">
        <v>1645928958</v>
      </c>
      <c r="C17092" s="1">
        <v>44619.478668981479</v>
      </c>
      <c r="D17092">
        <v>67</v>
      </c>
    </row>
    <row r="17093" spans="1:4" x14ac:dyDescent="0.3">
      <c r="A17093" t="s">
        <v>8</v>
      </c>
      <c r="B17093">
        <v>1645929258</v>
      </c>
      <c r="C17093" s="1">
        <v>44619.482141203705</v>
      </c>
      <c r="D17093">
        <v>67</v>
      </c>
    </row>
    <row r="17094" spans="1:4" x14ac:dyDescent="0.3">
      <c r="A17094" t="s">
        <v>8</v>
      </c>
      <c r="B17094">
        <v>1645929558</v>
      </c>
      <c r="C17094" s="1">
        <v>44619.485625000001</v>
      </c>
      <c r="D17094">
        <v>67</v>
      </c>
    </row>
    <row r="17095" spans="1:4" x14ac:dyDescent="0.3">
      <c r="A17095" t="s">
        <v>8</v>
      </c>
      <c r="B17095">
        <v>1645929858</v>
      </c>
      <c r="C17095" s="1">
        <v>44619.48909722222</v>
      </c>
      <c r="D17095">
        <v>67</v>
      </c>
    </row>
    <row r="17096" spans="1:4" x14ac:dyDescent="0.3">
      <c r="A17096" t="s">
        <v>8</v>
      </c>
      <c r="B17096">
        <v>1645930159</v>
      </c>
      <c r="C17096" s="1">
        <v>44619.492569444446</v>
      </c>
      <c r="D17096">
        <v>67</v>
      </c>
    </row>
    <row r="17097" spans="1:4" x14ac:dyDescent="0.3">
      <c r="A17097" t="s">
        <v>8</v>
      </c>
      <c r="B17097">
        <v>1645930459</v>
      </c>
      <c r="C17097" s="1">
        <v>44619.496053240742</v>
      </c>
      <c r="D17097">
        <v>67</v>
      </c>
    </row>
    <row r="17098" spans="1:4" x14ac:dyDescent="0.3">
      <c r="A17098" t="s">
        <v>8</v>
      </c>
      <c r="B17098">
        <v>1645930759</v>
      </c>
      <c r="C17098" s="1">
        <v>44619.499525462961</v>
      </c>
      <c r="D17098">
        <v>67</v>
      </c>
    </row>
    <row r="17099" spans="1:4" x14ac:dyDescent="0.3">
      <c r="A17099" t="s">
        <v>8</v>
      </c>
      <c r="B17099">
        <v>1645931060</v>
      </c>
      <c r="C17099" s="1">
        <v>44619.502997685187</v>
      </c>
      <c r="D17099">
        <v>67</v>
      </c>
    </row>
    <row r="17100" spans="1:4" x14ac:dyDescent="0.3">
      <c r="A17100" t="s">
        <v>8</v>
      </c>
      <c r="B17100">
        <v>1645931360</v>
      </c>
      <c r="C17100" s="1">
        <v>44619.506469907406</v>
      </c>
      <c r="D17100">
        <v>67</v>
      </c>
    </row>
    <row r="17101" spans="1:4" x14ac:dyDescent="0.3">
      <c r="A17101" t="s">
        <v>8</v>
      </c>
      <c r="B17101">
        <v>1645931660</v>
      </c>
      <c r="C17101" s="1">
        <v>44619.509953703702</v>
      </c>
      <c r="D17101">
        <v>67</v>
      </c>
    </row>
    <row r="17102" spans="1:4" x14ac:dyDescent="0.3">
      <c r="A17102" t="s">
        <v>8</v>
      </c>
      <c r="B17102">
        <v>1645931961</v>
      </c>
      <c r="C17102" s="1">
        <v>44619.513425925928</v>
      </c>
      <c r="D17102">
        <v>67</v>
      </c>
    </row>
    <row r="17103" spans="1:4" x14ac:dyDescent="0.3">
      <c r="A17103" t="s">
        <v>8</v>
      </c>
      <c r="B17103">
        <v>1645932261</v>
      </c>
      <c r="C17103" s="1">
        <v>44619.516898148147</v>
      </c>
      <c r="D17103">
        <v>67</v>
      </c>
    </row>
    <row r="17104" spans="1:4" x14ac:dyDescent="0.3">
      <c r="A17104" t="s">
        <v>8</v>
      </c>
      <c r="B17104">
        <v>1645932561</v>
      </c>
      <c r="C17104" s="1">
        <v>44619.520381944443</v>
      </c>
      <c r="D17104">
        <v>67</v>
      </c>
    </row>
    <row r="17105" spans="1:4" x14ac:dyDescent="0.3">
      <c r="A17105" t="s">
        <v>8</v>
      </c>
      <c r="B17105">
        <v>1645932861</v>
      </c>
      <c r="C17105" s="1">
        <v>44619.523854166669</v>
      </c>
      <c r="D17105">
        <v>67</v>
      </c>
    </row>
    <row r="17106" spans="1:4" x14ac:dyDescent="0.3">
      <c r="A17106" t="s">
        <v>8</v>
      </c>
      <c r="B17106">
        <v>1645933162</v>
      </c>
      <c r="C17106" s="1">
        <v>44619.527326388888</v>
      </c>
      <c r="D17106">
        <v>67</v>
      </c>
    </row>
    <row r="17107" spans="1:4" x14ac:dyDescent="0.3">
      <c r="A17107" t="s">
        <v>8</v>
      </c>
      <c r="B17107">
        <v>1645933462</v>
      </c>
      <c r="C17107" s="1">
        <v>44619.530798611115</v>
      </c>
      <c r="D17107">
        <v>67</v>
      </c>
    </row>
    <row r="17108" spans="1:4" x14ac:dyDescent="0.3">
      <c r="A17108" t="s">
        <v>8</v>
      </c>
      <c r="B17108">
        <v>1645933762</v>
      </c>
      <c r="C17108" s="1">
        <v>44619.534282407411</v>
      </c>
      <c r="D17108">
        <v>67</v>
      </c>
    </row>
    <row r="17109" spans="1:4" x14ac:dyDescent="0.3">
      <c r="A17109" t="s">
        <v>8</v>
      </c>
      <c r="B17109">
        <v>1645934062</v>
      </c>
      <c r="C17109" s="1">
        <v>44619.537754629629</v>
      </c>
      <c r="D17109">
        <v>67</v>
      </c>
    </row>
    <row r="17110" spans="1:4" x14ac:dyDescent="0.3">
      <c r="A17110" t="s">
        <v>8</v>
      </c>
      <c r="B17110">
        <v>1645934363</v>
      </c>
      <c r="C17110" s="1">
        <v>44619.541226851848</v>
      </c>
      <c r="D17110">
        <v>67</v>
      </c>
    </row>
    <row r="17111" spans="1:4" x14ac:dyDescent="0.3">
      <c r="A17111" t="s">
        <v>8</v>
      </c>
      <c r="B17111">
        <v>1645934663</v>
      </c>
      <c r="C17111" s="1">
        <v>44619.544710648152</v>
      </c>
      <c r="D17111">
        <v>67</v>
      </c>
    </row>
    <row r="17112" spans="1:4" x14ac:dyDescent="0.3">
      <c r="A17112" t="s">
        <v>8</v>
      </c>
      <c r="B17112">
        <v>1645934963</v>
      </c>
      <c r="C17112" s="1">
        <v>44619.548182870371</v>
      </c>
      <c r="D17112">
        <v>67</v>
      </c>
    </row>
    <row r="17113" spans="1:4" x14ac:dyDescent="0.3">
      <c r="A17113" t="s">
        <v>8</v>
      </c>
      <c r="B17113">
        <v>1645935264</v>
      </c>
      <c r="C17113" s="1">
        <v>44619.551655092589</v>
      </c>
      <c r="D17113">
        <v>67</v>
      </c>
    </row>
    <row r="17114" spans="1:4" x14ac:dyDescent="0.3">
      <c r="A17114" t="s">
        <v>8</v>
      </c>
      <c r="B17114">
        <v>1645935564</v>
      </c>
      <c r="C17114" s="1">
        <v>44619.555138888885</v>
      </c>
      <c r="D17114">
        <v>67</v>
      </c>
    </row>
    <row r="17115" spans="1:4" x14ac:dyDescent="0.3">
      <c r="A17115" t="s">
        <v>8</v>
      </c>
      <c r="B17115">
        <v>1645935863</v>
      </c>
      <c r="C17115" s="1">
        <v>44619.558599537035</v>
      </c>
      <c r="D17115">
        <v>67</v>
      </c>
    </row>
    <row r="17116" spans="1:4" x14ac:dyDescent="0.3">
      <c r="A17116" t="s">
        <v>8</v>
      </c>
      <c r="B17116">
        <v>1645936164</v>
      </c>
      <c r="C17116" s="1">
        <v>44619.562071759261</v>
      </c>
      <c r="D17116">
        <v>67</v>
      </c>
    </row>
    <row r="17117" spans="1:4" x14ac:dyDescent="0.3">
      <c r="A17117" t="s">
        <v>8</v>
      </c>
      <c r="B17117">
        <v>1645936464</v>
      </c>
      <c r="C17117" s="1">
        <v>44619.56554398148</v>
      </c>
      <c r="D17117">
        <v>67</v>
      </c>
    </row>
    <row r="17118" spans="1:4" x14ac:dyDescent="0.3">
      <c r="A17118" t="s">
        <v>8</v>
      </c>
      <c r="B17118">
        <v>1645936764</v>
      </c>
      <c r="C17118" s="1">
        <v>44619.569027777776</v>
      </c>
      <c r="D17118">
        <v>67</v>
      </c>
    </row>
    <row r="17119" spans="1:4" x14ac:dyDescent="0.3">
      <c r="A17119" t="s">
        <v>8</v>
      </c>
      <c r="B17119">
        <v>1645937125</v>
      </c>
      <c r="C17119" s="1">
        <v>44619.573194444441</v>
      </c>
      <c r="D17119">
        <v>67</v>
      </c>
    </row>
    <row r="17120" spans="1:4" x14ac:dyDescent="0.3">
      <c r="A17120" t="s">
        <v>8</v>
      </c>
      <c r="B17120">
        <v>1645937365</v>
      </c>
      <c r="C17120" s="1">
        <v>44619.575972222221</v>
      </c>
      <c r="D17120">
        <v>67</v>
      </c>
    </row>
    <row r="17121" spans="1:4" x14ac:dyDescent="0.3">
      <c r="A17121" t="s">
        <v>8</v>
      </c>
      <c r="B17121">
        <v>1645937665</v>
      </c>
      <c r="C17121" s="1">
        <v>44619.579456018517</v>
      </c>
      <c r="D17121">
        <v>67</v>
      </c>
    </row>
    <row r="17122" spans="1:4" x14ac:dyDescent="0.3">
      <c r="A17122" t="s">
        <v>8</v>
      </c>
      <c r="B17122">
        <v>1645937965</v>
      </c>
      <c r="C17122" s="1">
        <v>44619.582928240743</v>
      </c>
      <c r="D17122">
        <v>67</v>
      </c>
    </row>
    <row r="17123" spans="1:4" x14ac:dyDescent="0.3">
      <c r="A17123" t="s">
        <v>8</v>
      </c>
      <c r="B17123">
        <v>1645938266</v>
      </c>
      <c r="C17123" s="1">
        <v>44619.586400462962</v>
      </c>
      <c r="D17123">
        <v>67</v>
      </c>
    </row>
    <row r="17124" spans="1:4" x14ac:dyDescent="0.3">
      <c r="A17124" t="s">
        <v>8</v>
      </c>
      <c r="B17124">
        <v>1645938566</v>
      </c>
      <c r="C17124" s="1">
        <v>44619.589884259258</v>
      </c>
      <c r="D17124">
        <v>67</v>
      </c>
    </row>
    <row r="17125" spans="1:4" x14ac:dyDescent="0.3">
      <c r="A17125" t="s">
        <v>8</v>
      </c>
      <c r="B17125">
        <v>1645938866</v>
      </c>
      <c r="C17125" s="1">
        <v>44619.593356481484</v>
      </c>
      <c r="D17125">
        <v>67</v>
      </c>
    </row>
    <row r="17126" spans="1:4" x14ac:dyDescent="0.3">
      <c r="A17126" t="s">
        <v>8</v>
      </c>
      <c r="B17126">
        <v>1645939167</v>
      </c>
      <c r="C17126" s="1">
        <v>44619.596828703703</v>
      </c>
      <c r="D17126">
        <v>67</v>
      </c>
    </row>
    <row r="17127" spans="1:4" x14ac:dyDescent="0.3">
      <c r="A17127" t="s">
        <v>8</v>
      </c>
      <c r="B17127">
        <v>1645939527</v>
      </c>
      <c r="C17127" s="1">
        <v>44619.600995370369</v>
      </c>
      <c r="D17127">
        <v>67</v>
      </c>
    </row>
    <row r="17128" spans="1:4" x14ac:dyDescent="0.3">
      <c r="A17128" t="s">
        <v>8</v>
      </c>
      <c r="B17128">
        <v>1645939767</v>
      </c>
      <c r="C17128" s="1">
        <v>44619.603784722225</v>
      </c>
      <c r="D17128">
        <v>67</v>
      </c>
    </row>
    <row r="17129" spans="1:4" x14ac:dyDescent="0.3">
      <c r="A17129" t="s">
        <v>8</v>
      </c>
      <c r="B17129">
        <v>1645940068</v>
      </c>
      <c r="C17129" s="1">
        <v>44619.607256944444</v>
      </c>
      <c r="D17129">
        <v>67</v>
      </c>
    </row>
    <row r="17130" spans="1:4" x14ac:dyDescent="0.3">
      <c r="A17130" t="s">
        <v>8</v>
      </c>
      <c r="B17130">
        <v>1645940368</v>
      </c>
      <c r="C17130" s="1">
        <v>44619.610729166663</v>
      </c>
      <c r="D17130">
        <v>67</v>
      </c>
    </row>
    <row r="17131" spans="1:4" x14ac:dyDescent="0.3">
      <c r="A17131" t="s">
        <v>8</v>
      </c>
      <c r="B17131">
        <v>1645940668</v>
      </c>
      <c r="C17131" s="1">
        <v>44619.614212962966</v>
      </c>
      <c r="D17131">
        <v>67</v>
      </c>
    </row>
    <row r="17132" spans="1:4" x14ac:dyDescent="0.3">
      <c r="A17132" t="s">
        <v>8</v>
      </c>
      <c r="B17132">
        <v>1645940969</v>
      </c>
      <c r="C17132" s="1">
        <v>44619.617685185185</v>
      </c>
      <c r="D17132">
        <v>67</v>
      </c>
    </row>
    <row r="17133" spans="1:4" x14ac:dyDescent="0.3">
      <c r="A17133" t="s">
        <v>8</v>
      </c>
      <c r="B17133">
        <v>1645941269</v>
      </c>
      <c r="C17133" s="1">
        <v>44619.621157407404</v>
      </c>
      <c r="D17133">
        <v>67</v>
      </c>
    </row>
    <row r="17134" spans="1:4" x14ac:dyDescent="0.3">
      <c r="A17134" t="s">
        <v>8</v>
      </c>
      <c r="B17134">
        <v>1645941569</v>
      </c>
      <c r="C17134" s="1">
        <v>44619.624641203707</v>
      </c>
      <c r="D17134">
        <v>67</v>
      </c>
    </row>
    <row r="17135" spans="1:4" x14ac:dyDescent="0.3">
      <c r="A17135" t="s">
        <v>8</v>
      </c>
      <c r="B17135">
        <v>1645941869</v>
      </c>
      <c r="C17135" s="1">
        <v>44619.628113425926</v>
      </c>
      <c r="D17135">
        <v>67</v>
      </c>
    </row>
    <row r="17136" spans="1:4" x14ac:dyDescent="0.3">
      <c r="A17136" t="s">
        <v>8</v>
      </c>
      <c r="B17136">
        <v>1645942170</v>
      </c>
      <c r="C17136" s="1">
        <v>44619.631585648145</v>
      </c>
      <c r="D17136">
        <v>67</v>
      </c>
    </row>
    <row r="17137" spans="1:4" x14ac:dyDescent="0.3">
      <c r="A17137" t="s">
        <v>8</v>
      </c>
      <c r="B17137">
        <v>1645942470</v>
      </c>
      <c r="C17137" s="1">
        <v>44619.635069444441</v>
      </c>
      <c r="D17137">
        <v>67</v>
      </c>
    </row>
    <row r="17138" spans="1:4" x14ac:dyDescent="0.3">
      <c r="A17138" t="s">
        <v>8</v>
      </c>
      <c r="B17138">
        <v>1645942770</v>
      </c>
      <c r="C17138" s="1">
        <v>44619.638541666667</v>
      </c>
      <c r="D17138">
        <v>67</v>
      </c>
    </row>
    <row r="17139" spans="1:4" x14ac:dyDescent="0.3">
      <c r="A17139" t="s">
        <v>8</v>
      </c>
      <c r="B17139">
        <v>1645943070</v>
      </c>
      <c r="C17139" s="1">
        <v>44619.642013888886</v>
      </c>
      <c r="D17139">
        <v>67</v>
      </c>
    </row>
    <row r="17140" spans="1:4" x14ac:dyDescent="0.3">
      <c r="A17140" t="s">
        <v>8</v>
      </c>
      <c r="B17140">
        <v>1645943371</v>
      </c>
      <c r="C17140" s="1">
        <v>44619.645486111112</v>
      </c>
      <c r="D17140">
        <v>67</v>
      </c>
    </row>
    <row r="17141" spans="1:4" x14ac:dyDescent="0.3">
      <c r="A17141" t="s">
        <v>8</v>
      </c>
      <c r="B17141">
        <v>1645943731</v>
      </c>
      <c r="C17141" s="1">
        <v>44619.649664351855</v>
      </c>
      <c r="D17141">
        <v>67</v>
      </c>
    </row>
    <row r="17142" spans="1:4" x14ac:dyDescent="0.3">
      <c r="A17142" t="s">
        <v>8</v>
      </c>
      <c r="B17142">
        <v>1645943971</v>
      </c>
      <c r="C17142" s="1">
        <v>44619.652442129627</v>
      </c>
      <c r="D17142">
        <v>67</v>
      </c>
    </row>
    <row r="17143" spans="1:4" x14ac:dyDescent="0.3">
      <c r="A17143" t="s">
        <v>8</v>
      </c>
      <c r="B17143">
        <v>1645944272</v>
      </c>
      <c r="C17143" s="1">
        <v>44619.655914351853</v>
      </c>
      <c r="D17143">
        <v>67</v>
      </c>
    </row>
    <row r="17144" spans="1:4" x14ac:dyDescent="0.3">
      <c r="A17144" t="s">
        <v>8</v>
      </c>
      <c r="B17144">
        <v>1645944572</v>
      </c>
      <c r="C17144" s="1">
        <v>44619.659398148149</v>
      </c>
      <c r="D17144">
        <v>67</v>
      </c>
    </row>
    <row r="17145" spans="1:4" x14ac:dyDescent="0.3">
      <c r="A17145" t="s">
        <v>8</v>
      </c>
      <c r="B17145">
        <v>1645944872</v>
      </c>
      <c r="C17145" s="1">
        <v>44619.662870370368</v>
      </c>
      <c r="D17145">
        <v>67</v>
      </c>
    </row>
    <row r="17146" spans="1:4" x14ac:dyDescent="0.3">
      <c r="A17146" t="s">
        <v>8</v>
      </c>
      <c r="B17146">
        <v>1645945173</v>
      </c>
      <c r="C17146" s="1">
        <v>44619.666342592594</v>
      </c>
      <c r="D17146">
        <v>67</v>
      </c>
    </row>
    <row r="17147" spans="1:4" x14ac:dyDescent="0.3">
      <c r="A17147" t="s">
        <v>8</v>
      </c>
      <c r="B17147">
        <v>1645945473</v>
      </c>
      <c r="C17147" s="1">
        <v>44619.669814814813</v>
      </c>
      <c r="D17147">
        <v>67</v>
      </c>
    </row>
    <row r="17148" spans="1:4" x14ac:dyDescent="0.3">
      <c r="A17148" t="s">
        <v>8</v>
      </c>
      <c r="B17148">
        <v>1645945773</v>
      </c>
      <c r="C17148" s="1">
        <v>44619.673298611109</v>
      </c>
      <c r="D17148">
        <v>67</v>
      </c>
    </row>
    <row r="17149" spans="1:4" x14ac:dyDescent="0.3">
      <c r="A17149" t="s">
        <v>8</v>
      </c>
      <c r="B17149">
        <v>1645946074</v>
      </c>
      <c r="C17149" s="1">
        <v>44619.676770833335</v>
      </c>
      <c r="D17149">
        <v>67</v>
      </c>
    </row>
    <row r="17150" spans="1:4" x14ac:dyDescent="0.3">
      <c r="A17150" t="s">
        <v>8</v>
      </c>
      <c r="B17150">
        <v>1645946374</v>
      </c>
      <c r="C17150" s="1">
        <v>44619.680243055554</v>
      </c>
      <c r="D17150">
        <v>67</v>
      </c>
    </row>
    <row r="17151" spans="1:4" x14ac:dyDescent="0.3">
      <c r="A17151" t="s">
        <v>8</v>
      </c>
      <c r="B17151">
        <v>1645946673</v>
      </c>
      <c r="C17151" s="1">
        <v>44619.683715277781</v>
      </c>
      <c r="D17151">
        <v>67</v>
      </c>
    </row>
    <row r="17152" spans="1:4" x14ac:dyDescent="0.3">
      <c r="A17152" t="s">
        <v>8</v>
      </c>
      <c r="B17152">
        <v>1645946973</v>
      </c>
      <c r="C17152" s="1">
        <v>44619.6871875</v>
      </c>
      <c r="D17152">
        <v>67</v>
      </c>
    </row>
    <row r="17153" spans="1:4" x14ac:dyDescent="0.3">
      <c r="A17153" t="s">
        <v>8</v>
      </c>
      <c r="B17153">
        <v>1645947274</v>
      </c>
      <c r="C17153" s="1">
        <v>44619.690659722219</v>
      </c>
      <c r="D17153">
        <v>67</v>
      </c>
    </row>
    <row r="17154" spans="1:4" x14ac:dyDescent="0.3">
      <c r="A17154" t="s">
        <v>8</v>
      </c>
      <c r="B17154">
        <v>1645947574</v>
      </c>
      <c r="C17154" s="1">
        <v>44619.694143518522</v>
      </c>
      <c r="D17154">
        <v>67</v>
      </c>
    </row>
    <row r="17155" spans="1:4" x14ac:dyDescent="0.3">
      <c r="A17155" t="s">
        <v>8</v>
      </c>
      <c r="B17155">
        <v>1645947874</v>
      </c>
      <c r="C17155" s="1">
        <v>44619.697615740741</v>
      </c>
      <c r="D17155">
        <v>67</v>
      </c>
    </row>
    <row r="17156" spans="1:4" x14ac:dyDescent="0.3">
      <c r="A17156" t="s">
        <v>8</v>
      </c>
      <c r="B17156">
        <v>1645948175</v>
      </c>
      <c r="C17156" s="1">
        <v>44619.70108796296</v>
      </c>
      <c r="D17156">
        <v>67</v>
      </c>
    </row>
    <row r="17157" spans="1:4" x14ac:dyDescent="0.3">
      <c r="A17157" t="s">
        <v>8</v>
      </c>
      <c r="B17157">
        <v>1645948475</v>
      </c>
      <c r="C17157" s="1">
        <v>44619.704560185186</v>
      </c>
      <c r="D17157">
        <v>67</v>
      </c>
    </row>
    <row r="17158" spans="1:4" x14ac:dyDescent="0.3">
      <c r="A17158" t="s">
        <v>8</v>
      </c>
      <c r="B17158">
        <v>1645948775</v>
      </c>
      <c r="C17158" s="1">
        <v>44619.708043981482</v>
      </c>
      <c r="D17158">
        <v>67</v>
      </c>
    </row>
    <row r="17159" spans="1:4" x14ac:dyDescent="0.3">
      <c r="A17159" t="s">
        <v>8</v>
      </c>
      <c r="B17159">
        <v>1645949136</v>
      </c>
      <c r="C17159" s="1">
        <v>44619.712210648147</v>
      </c>
      <c r="D17159">
        <v>67</v>
      </c>
    </row>
    <row r="17160" spans="1:4" x14ac:dyDescent="0.3">
      <c r="A17160" t="s">
        <v>8</v>
      </c>
      <c r="B17160">
        <v>1645949376</v>
      </c>
      <c r="C17160" s="1">
        <v>44619.714988425927</v>
      </c>
      <c r="D17160">
        <v>67</v>
      </c>
    </row>
    <row r="17161" spans="1:4" x14ac:dyDescent="0.3">
      <c r="A17161" t="s">
        <v>8</v>
      </c>
      <c r="B17161">
        <v>1645949676</v>
      </c>
      <c r="C17161" s="1">
        <v>44619.718472222223</v>
      </c>
      <c r="D17161">
        <v>67</v>
      </c>
    </row>
    <row r="17162" spans="1:4" x14ac:dyDescent="0.3">
      <c r="A17162" t="s">
        <v>8</v>
      </c>
      <c r="B17162">
        <v>1645949977</v>
      </c>
      <c r="C17162" s="1">
        <v>44619.721944444442</v>
      </c>
      <c r="D17162">
        <v>67</v>
      </c>
    </row>
    <row r="17163" spans="1:4" x14ac:dyDescent="0.3">
      <c r="A17163" t="s">
        <v>8</v>
      </c>
      <c r="B17163">
        <v>1645950277</v>
      </c>
      <c r="C17163" s="1">
        <v>44619.725416666668</v>
      </c>
      <c r="D17163">
        <v>67</v>
      </c>
    </row>
    <row r="17164" spans="1:4" x14ac:dyDescent="0.3">
      <c r="A17164" t="s">
        <v>8</v>
      </c>
      <c r="B17164">
        <v>1645950577</v>
      </c>
      <c r="C17164" s="1">
        <v>44619.728900462964</v>
      </c>
      <c r="D17164">
        <v>67</v>
      </c>
    </row>
    <row r="17165" spans="1:4" x14ac:dyDescent="0.3">
      <c r="A17165" t="s">
        <v>8</v>
      </c>
      <c r="B17165">
        <v>1645950877</v>
      </c>
      <c r="C17165" s="1">
        <v>44619.732372685183</v>
      </c>
      <c r="D17165">
        <v>67</v>
      </c>
    </row>
    <row r="17166" spans="1:4" x14ac:dyDescent="0.3">
      <c r="A17166" t="s">
        <v>8</v>
      </c>
      <c r="B17166">
        <v>1645951178</v>
      </c>
      <c r="C17166" s="1">
        <v>44619.735844907409</v>
      </c>
      <c r="D17166">
        <v>67</v>
      </c>
    </row>
    <row r="17167" spans="1:4" x14ac:dyDescent="0.3">
      <c r="A17167" t="s">
        <v>8</v>
      </c>
      <c r="B17167">
        <v>1645951478</v>
      </c>
      <c r="C17167" s="1">
        <v>44619.739328703705</v>
      </c>
      <c r="D17167">
        <v>67</v>
      </c>
    </row>
    <row r="17168" spans="1:4" x14ac:dyDescent="0.3">
      <c r="A17168" t="s">
        <v>8</v>
      </c>
      <c r="B17168">
        <v>1645951778</v>
      </c>
      <c r="C17168" s="1">
        <v>44619.742800925924</v>
      </c>
      <c r="D17168">
        <v>67</v>
      </c>
    </row>
    <row r="17169" spans="1:4" x14ac:dyDescent="0.3">
      <c r="A17169" t="s">
        <v>8</v>
      </c>
      <c r="B17169">
        <v>1645952079</v>
      </c>
      <c r="C17169" s="1">
        <v>44619.74627314815</v>
      </c>
      <c r="D17169">
        <v>67</v>
      </c>
    </row>
    <row r="17170" spans="1:4" x14ac:dyDescent="0.3">
      <c r="A17170" t="s">
        <v>8</v>
      </c>
      <c r="B17170">
        <v>1645952379</v>
      </c>
      <c r="C17170" s="1">
        <v>44619.749745370369</v>
      </c>
      <c r="D17170">
        <v>67</v>
      </c>
    </row>
    <row r="17171" spans="1:4" x14ac:dyDescent="0.3">
      <c r="A17171" t="s">
        <v>8</v>
      </c>
      <c r="B17171">
        <v>1645952679</v>
      </c>
      <c r="C17171" s="1">
        <v>44619.753229166665</v>
      </c>
      <c r="D17171">
        <v>67</v>
      </c>
    </row>
    <row r="17172" spans="1:4" x14ac:dyDescent="0.3">
      <c r="A17172" t="s">
        <v>8</v>
      </c>
      <c r="B17172">
        <v>1645952980</v>
      </c>
      <c r="C17172" s="1">
        <v>44619.756701388891</v>
      </c>
      <c r="D17172">
        <v>67</v>
      </c>
    </row>
    <row r="17173" spans="1:4" x14ac:dyDescent="0.3">
      <c r="A17173" t="s">
        <v>8</v>
      </c>
      <c r="B17173">
        <v>1645953280</v>
      </c>
      <c r="C17173" s="1">
        <v>44619.76017361111</v>
      </c>
      <c r="D17173">
        <v>67</v>
      </c>
    </row>
    <row r="17174" spans="1:4" x14ac:dyDescent="0.3">
      <c r="A17174" t="s">
        <v>8</v>
      </c>
      <c r="B17174">
        <v>1645953640</v>
      </c>
      <c r="C17174" s="1">
        <v>44619.764351851853</v>
      </c>
      <c r="D17174">
        <v>67</v>
      </c>
    </row>
    <row r="17175" spans="1:4" x14ac:dyDescent="0.3">
      <c r="A17175" t="s">
        <v>8</v>
      </c>
      <c r="B17175">
        <v>1645953880</v>
      </c>
      <c r="C17175" s="1">
        <v>44619.767129629632</v>
      </c>
      <c r="D17175">
        <v>67</v>
      </c>
    </row>
    <row r="17176" spans="1:4" x14ac:dyDescent="0.3">
      <c r="A17176" t="s">
        <v>8</v>
      </c>
      <c r="B17176">
        <v>1645954181</v>
      </c>
      <c r="C17176" s="1">
        <v>44619.770601851851</v>
      </c>
      <c r="D17176">
        <v>67</v>
      </c>
    </row>
    <row r="17177" spans="1:4" x14ac:dyDescent="0.3">
      <c r="A17177" t="s">
        <v>8</v>
      </c>
      <c r="B17177">
        <v>1645954481</v>
      </c>
      <c r="C17177" s="1">
        <v>44619.774085648147</v>
      </c>
      <c r="D17177">
        <v>67</v>
      </c>
    </row>
    <row r="17178" spans="1:4" x14ac:dyDescent="0.3">
      <c r="A17178" t="s">
        <v>8</v>
      </c>
      <c r="B17178">
        <v>1645954781</v>
      </c>
      <c r="C17178" s="1">
        <v>44619.777557870373</v>
      </c>
      <c r="D17178">
        <v>67</v>
      </c>
    </row>
    <row r="17179" spans="1:4" x14ac:dyDescent="0.3">
      <c r="A17179" t="s">
        <v>8</v>
      </c>
      <c r="B17179">
        <v>1645955082</v>
      </c>
      <c r="C17179" s="1">
        <v>44619.781030092592</v>
      </c>
      <c r="D17179">
        <v>67</v>
      </c>
    </row>
    <row r="17180" spans="1:4" x14ac:dyDescent="0.3">
      <c r="A17180" t="s">
        <v>8</v>
      </c>
      <c r="B17180">
        <v>1645955382</v>
      </c>
      <c r="C17180" s="1">
        <v>44619.784513888888</v>
      </c>
      <c r="D17180">
        <v>67</v>
      </c>
    </row>
    <row r="17181" spans="1:4" x14ac:dyDescent="0.3">
      <c r="A17181" t="s">
        <v>8</v>
      </c>
      <c r="B17181">
        <v>1645955682</v>
      </c>
      <c r="C17181" s="1">
        <v>44619.787986111114</v>
      </c>
      <c r="D17181">
        <v>67</v>
      </c>
    </row>
    <row r="17182" spans="1:4" x14ac:dyDescent="0.3">
      <c r="A17182" t="s">
        <v>8</v>
      </c>
      <c r="B17182">
        <v>1645955983</v>
      </c>
      <c r="C17182" s="1">
        <v>44619.791458333333</v>
      </c>
      <c r="D17182">
        <v>67</v>
      </c>
    </row>
    <row r="17183" spans="1:4" x14ac:dyDescent="0.3">
      <c r="A17183" t="s">
        <v>8</v>
      </c>
      <c r="B17183">
        <v>1645956283</v>
      </c>
      <c r="C17183" s="1">
        <v>44619.794930555552</v>
      </c>
      <c r="D17183">
        <v>67</v>
      </c>
    </row>
    <row r="17184" spans="1:4" x14ac:dyDescent="0.3">
      <c r="A17184" t="s">
        <v>8</v>
      </c>
      <c r="B17184">
        <v>1645956583</v>
      </c>
      <c r="C17184" s="1">
        <v>44619.798414351855</v>
      </c>
      <c r="D17184">
        <v>67</v>
      </c>
    </row>
    <row r="17185" spans="1:4" x14ac:dyDescent="0.3">
      <c r="A17185" t="s">
        <v>8</v>
      </c>
      <c r="B17185">
        <v>1645956883</v>
      </c>
      <c r="C17185" s="1">
        <v>44619.801886574074</v>
      </c>
      <c r="D17185">
        <v>67</v>
      </c>
    </row>
    <row r="17186" spans="1:4" x14ac:dyDescent="0.3">
      <c r="A17186" t="s">
        <v>8</v>
      </c>
      <c r="B17186">
        <v>1645957184</v>
      </c>
      <c r="C17186" s="1">
        <v>44619.805358796293</v>
      </c>
      <c r="D17186">
        <v>67</v>
      </c>
    </row>
    <row r="17187" spans="1:4" x14ac:dyDescent="0.3">
      <c r="A17187" t="s">
        <v>8</v>
      </c>
      <c r="B17187">
        <v>1645957483</v>
      </c>
      <c r="C17187" s="1">
        <v>44619.808831018519</v>
      </c>
      <c r="D17187">
        <v>67</v>
      </c>
    </row>
    <row r="17188" spans="1:4" x14ac:dyDescent="0.3">
      <c r="A17188" t="s">
        <v>8</v>
      </c>
      <c r="B17188">
        <v>1645957783</v>
      </c>
      <c r="C17188" s="1">
        <v>44619.812303240738</v>
      </c>
      <c r="D17188">
        <v>67</v>
      </c>
    </row>
    <row r="17189" spans="1:4" x14ac:dyDescent="0.3">
      <c r="A17189" t="s">
        <v>8</v>
      </c>
      <c r="B17189">
        <v>1645958084</v>
      </c>
      <c r="C17189" s="1">
        <v>44619.815775462965</v>
      </c>
      <c r="D17189">
        <v>67</v>
      </c>
    </row>
    <row r="17190" spans="1:4" x14ac:dyDescent="0.3">
      <c r="A17190" t="s">
        <v>8</v>
      </c>
      <c r="B17190">
        <v>1645958384</v>
      </c>
      <c r="C17190" s="1">
        <v>44619.81925925926</v>
      </c>
      <c r="D17190">
        <v>67</v>
      </c>
    </row>
    <row r="17191" spans="1:4" x14ac:dyDescent="0.3">
      <c r="A17191" t="s">
        <v>8</v>
      </c>
      <c r="B17191">
        <v>1645958684</v>
      </c>
      <c r="C17191" s="1">
        <v>44619.822731481479</v>
      </c>
      <c r="D17191">
        <v>67</v>
      </c>
    </row>
    <row r="17192" spans="1:4" x14ac:dyDescent="0.3">
      <c r="A17192" t="s">
        <v>8</v>
      </c>
      <c r="B17192">
        <v>1645958985</v>
      </c>
      <c r="C17192" s="1">
        <v>44619.826203703706</v>
      </c>
      <c r="D17192">
        <v>67</v>
      </c>
    </row>
    <row r="17193" spans="1:4" x14ac:dyDescent="0.3">
      <c r="A17193" t="s">
        <v>8</v>
      </c>
      <c r="B17193">
        <v>1645959285</v>
      </c>
      <c r="C17193" s="1">
        <v>44619.829675925925</v>
      </c>
      <c r="D17193">
        <v>67</v>
      </c>
    </row>
    <row r="17194" spans="1:4" x14ac:dyDescent="0.3">
      <c r="A17194" t="s">
        <v>8</v>
      </c>
      <c r="B17194">
        <v>1645959585</v>
      </c>
      <c r="C17194" s="1">
        <v>44619.83315972222</v>
      </c>
      <c r="D17194">
        <v>67</v>
      </c>
    </row>
    <row r="17195" spans="1:4" x14ac:dyDescent="0.3">
      <c r="A17195" t="s">
        <v>8</v>
      </c>
      <c r="B17195">
        <v>1645959886</v>
      </c>
      <c r="C17195" s="1">
        <v>44619.836631944447</v>
      </c>
      <c r="D17195">
        <v>67</v>
      </c>
    </row>
    <row r="17196" spans="1:4" x14ac:dyDescent="0.3">
      <c r="A17196" t="s">
        <v>8</v>
      </c>
      <c r="B17196">
        <v>1645960186</v>
      </c>
      <c r="C17196" s="1">
        <v>44619.840104166666</v>
      </c>
      <c r="D17196">
        <v>67</v>
      </c>
    </row>
    <row r="17197" spans="1:4" x14ac:dyDescent="0.3">
      <c r="A17197" t="s">
        <v>8</v>
      </c>
      <c r="B17197">
        <v>1645960486</v>
      </c>
      <c r="C17197" s="1">
        <v>44619.843587962961</v>
      </c>
      <c r="D17197">
        <v>67</v>
      </c>
    </row>
    <row r="17198" spans="1:4" x14ac:dyDescent="0.3">
      <c r="A17198" t="s">
        <v>8</v>
      </c>
      <c r="B17198">
        <v>1645960786</v>
      </c>
      <c r="C17198" s="1">
        <v>44619.847060185188</v>
      </c>
      <c r="D17198">
        <v>67</v>
      </c>
    </row>
    <row r="17199" spans="1:4" x14ac:dyDescent="0.3">
      <c r="A17199" t="s">
        <v>8</v>
      </c>
      <c r="B17199">
        <v>1645961087</v>
      </c>
      <c r="C17199" s="1">
        <v>44619.850532407407</v>
      </c>
      <c r="D17199">
        <v>67</v>
      </c>
    </row>
    <row r="17200" spans="1:4" x14ac:dyDescent="0.3">
      <c r="A17200" t="s">
        <v>8</v>
      </c>
      <c r="B17200">
        <v>1645961387</v>
      </c>
      <c r="C17200" s="1">
        <v>44619.854004629633</v>
      </c>
      <c r="D17200">
        <v>67</v>
      </c>
    </row>
    <row r="17201" spans="1:4" x14ac:dyDescent="0.3">
      <c r="A17201" t="s">
        <v>8</v>
      </c>
      <c r="B17201">
        <v>1645961687</v>
      </c>
      <c r="C17201" s="1">
        <v>44619.857488425929</v>
      </c>
      <c r="D17201">
        <v>67</v>
      </c>
    </row>
    <row r="17202" spans="1:4" x14ac:dyDescent="0.3">
      <c r="A17202" t="s">
        <v>8</v>
      </c>
      <c r="B17202">
        <v>1645961987</v>
      </c>
      <c r="C17202" s="1">
        <v>44619.860960648148</v>
      </c>
      <c r="D17202">
        <v>67</v>
      </c>
    </row>
    <row r="17203" spans="1:4" x14ac:dyDescent="0.3">
      <c r="A17203" t="s">
        <v>8</v>
      </c>
      <c r="B17203">
        <v>1645962288</v>
      </c>
      <c r="C17203" s="1">
        <v>44619.864432870374</v>
      </c>
      <c r="D17203">
        <v>67</v>
      </c>
    </row>
    <row r="17204" spans="1:4" x14ac:dyDescent="0.3">
      <c r="A17204" t="s">
        <v>8</v>
      </c>
      <c r="B17204">
        <v>1645962588</v>
      </c>
      <c r="C17204" s="1">
        <v>44619.86791666667</v>
      </c>
      <c r="D17204">
        <v>67</v>
      </c>
    </row>
    <row r="17205" spans="1:4" x14ac:dyDescent="0.3">
      <c r="A17205" t="s">
        <v>8</v>
      </c>
      <c r="B17205">
        <v>1645962888</v>
      </c>
      <c r="C17205" s="1">
        <v>44619.871388888889</v>
      </c>
      <c r="D17205">
        <v>67</v>
      </c>
    </row>
    <row r="17206" spans="1:4" x14ac:dyDescent="0.3">
      <c r="A17206" t="s">
        <v>8</v>
      </c>
      <c r="B17206">
        <v>1645963249</v>
      </c>
      <c r="C17206" s="1">
        <v>44619.875555555554</v>
      </c>
      <c r="D17206">
        <v>67</v>
      </c>
    </row>
    <row r="17207" spans="1:4" x14ac:dyDescent="0.3">
      <c r="A17207" t="s">
        <v>8</v>
      </c>
      <c r="B17207">
        <v>1645963489</v>
      </c>
      <c r="C17207" s="1">
        <v>44619.878344907411</v>
      </c>
      <c r="D17207">
        <v>67</v>
      </c>
    </row>
    <row r="17208" spans="1:4" x14ac:dyDescent="0.3">
      <c r="A17208" t="s">
        <v>8</v>
      </c>
      <c r="B17208">
        <v>1645963789</v>
      </c>
      <c r="C17208" s="1">
        <v>44619.88181712963</v>
      </c>
      <c r="D17208">
        <v>67</v>
      </c>
    </row>
    <row r="17209" spans="1:4" x14ac:dyDescent="0.3">
      <c r="A17209" t="s">
        <v>8</v>
      </c>
      <c r="B17209">
        <v>1645964090</v>
      </c>
      <c r="C17209" s="1">
        <v>44619.885289351849</v>
      </c>
      <c r="D17209">
        <v>67</v>
      </c>
    </row>
    <row r="17210" spans="1:4" x14ac:dyDescent="0.3">
      <c r="A17210" t="s">
        <v>8</v>
      </c>
      <c r="B17210">
        <v>1645964390</v>
      </c>
      <c r="C17210" s="1">
        <v>44619.888761574075</v>
      </c>
      <c r="D17210">
        <v>67</v>
      </c>
    </row>
    <row r="17211" spans="1:4" x14ac:dyDescent="0.3">
      <c r="A17211" t="s">
        <v>8</v>
      </c>
      <c r="B17211">
        <v>1645964690</v>
      </c>
      <c r="C17211" s="1">
        <v>44619.892245370371</v>
      </c>
      <c r="D17211">
        <v>67</v>
      </c>
    </row>
    <row r="17212" spans="1:4" x14ac:dyDescent="0.3">
      <c r="A17212" t="s">
        <v>8</v>
      </c>
      <c r="B17212">
        <v>1645964990</v>
      </c>
      <c r="C17212" s="1">
        <v>44619.89571759259</v>
      </c>
      <c r="D17212">
        <v>67</v>
      </c>
    </row>
    <row r="17213" spans="1:4" x14ac:dyDescent="0.3">
      <c r="A17213" t="s">
        <v>8</v>
      </c>
      <c r="B17213">
        <v>1645965291</v>
      </c>
      <c r="C17213" s="1">
        <v>44619.899189814816</v>
      </c>
      <c r="D17213">
        <v>67</v>
      </c>
    </row>
    <row r="17214" spans="1:4" x14ac:dyDescent="0.3">
      <c r="A17214" t="s">
        <v>8</v>
      </c>
      <c r="B17214">
        <v>1645965591</v>
      </c>
      <c r="C17214" s="1">
        <v>44619.902673611112</v>
      </c>
      <c r="D17214">
        <v>67</v>
      </c>
    </row>
    <row r="17215" spans="1:4" x14ac:dyDescent="0.3">
      <c r="A17215" t="s">
        <v>8</v>
      </c>
      <c r="B17215">
        <v>1645965891</v>
      </c>
      <c r="C17215" s="1">
        <v>44619.906145833331</v>
      </c>
      <c r="D17215">
        <v>67</v>
      </c>
    </row>
    <row r="17216" spans="1:4" x14ac:dyDescent="0.3">
      <c r="A17216" t="s">
        <v>8</v>
      </c>
      <c r="B17216">
        <v>1645966252</v>
      </c>
      <c r="C17216" s="1">
        <v>44619.910312499997</v>
      </c>
      <c r="D17216">
        <v>67</v>
      </c>
    </row>
    <row r="17217" spans="1:4" x14ac:dyDescent="0.3">
      <c r="A17217" t="s">
        <v>8</v>
      </c>
      <c r="B17217">
        <v>1645966492</v>
      </c>
      <c r="C17217" s="1">
        <v>44619.913090277776</v>
      </c>
      <c r="D17217">
        <v>67</v>
      </c>
    </row>
    <row r="17218" spans="1:4" x14ac:dyDescent="0.3">
      <c r="A17218" t="s">
        <v>8</v>
      </c>
      <c r="B17218">
        <v>1645966852</v>
      </c>
      <c r="C17218" s="1">
        <v>44619.917268518519</v>
      </c>
      <c r="D17218">
        <v>67</v>
      </c>
    </row>
    <row r="17219" spans="1:4" x14ac:dyDescent="0.3">
      <c r="A17219" t="s">
        <v>8</v>
      </c>
      <c r="B17219">
        <v>1645967093</v>
      </c>
      <c r="C17219" s="1">
        <v>44619.920046296298</v>
      </c>
      <c r="D17219">
        <v>67</v>
      </c>
    </row>
    <row r="17220" spans="1:4" x14ac:dyDescent="0.3">
      <c r="A17220" t="s">
        <v>8</v>
      </c>
      <c r="B17220">
        <v>1645967393</v>
      </c>
      <c r="C17220" s="1">
        <v>44619.923518518517</v>
      </c>
      <c r="D17220">
        <v>67</v>
      </c>
    </row>
    <row r="17221" spans="1:4" x14ac:dyDescent="0.3">
      <c r="A17221" t="s">
        <v>8</v>
      </c>
      <c r="B17221">
        <v>1645967693</v>
      </c>
      <c r="C17221" s="1">
        <v>44619.927002314813</v>
      </c>
      <c r="D17221">
        <v>67</v>
      </c>
    </row>
    <row r="17222" spans="1:4" x14ac:dyDescent="0.3">
      <c r="A17222" t="s">
        <v>8</v>
      </c>
      <c r="B17222">
        <v>1645967992</v>
      </c>
      <c r="C17222" s="1">
        <v>44619.930462962962</v>
      </c>
      <c r="D17222">
        <v>67</v>
      </c>
    </row>
    <row r="17223" spans="1:4" x14ac:dyDescent="0.3">
      <c r="A17223" t="s">
        <v>8</v>
      </c>
      <c r="B17223">
        <v>1645968293</v>
      </c>
      <c r="C17223" s="1">
        <v>44619.933935185189</v>
      </c>
      <c r="D17223">
        <v>67</v>
      </c>
    </row>
    <row r="17224" spans="1:4" x14ac:dyDescent="0.3">
      <c r="A17224" t="s">
        <v>8</v>
      </c>
      <c r="B17224">
        <v>1645968653</v>
      </c>
      <c r="C17224" s="1">
        <v>44619.938101851854</v>
      </c>
      <c r="D17224">
        <v>67</v>
      </c>
    </row>
    <row r="17225" spans="1:4" x14ac:dyDescent="0.3">
      <c r="A17225" t="s">
        <v>8</v>
      </c>
      <c r="B17225">
        <v>1645968893</v>
      </c>
      <c r="C17225" s="1">
        <v>44619.940891203703</v>
      </c>
      <c r="D17225">
        <v>67</v>
      </c>
    </row>
    <row r="17226" spans="1:4" x14ac:dyDescent="0.3">
      <c r="A17226" t="s">
        <v>8</v>
      </c>
      <c r="B17226">
        <v>1645969194</v>
      </c>
      <c r="C17226" s="1">
        <v>44619.944363425922</v>
      </c>
      <c r="D17226">
        <v>67</v>
      </c>
    </row>
    <row r="17227" spans="1:4" x14ac:dyDescent="0.3">
      <c r="A17227" t="s">
        <v>8</v>
      </c>
      <c r="B17227">
        <v>1645969494</v>
      </c>
      <c r="C17227" s="1">
        <v>44619.947835648149</v>
      </c>
      <c r="D17227">
        <v>67</v>
      </c>
    </row>
    <row r="17228" spans="1:4" x14ac:dyDescent="0.3">
      <c r="A17228" t="s">
        <v>8</v>
      </c>
      <c r="B17228">
        <v>1645969794</v>
      </c>
      <c r="C17228" s="1">
        <v>44619.951319444444</v>
      </c>
      <c r="D17228">
        <v>67</v>
      </c>
    </row>
    <row r="17229" spans="1:4" x14ac:dyDescent="0.3">
      <c r="A17229" t="s">
        <v>8</v>
      </c>
      <c r="B17229">
        <v>1645970094</v>
      </c>
      <c r="C17229" s="1">
        <v>44619.954791666663</v>
      </c>
      <c r="D17229">
        <v>67</v>
      </c>
    </row>
    <row r="17230" spans="1:4" x14ac:dyDescent="0.3">
      <c r="A17230" t="s">
        <v>8</v>
      </c>
      <c r="B17230">
        <v>1645970395</v>
      </c>
      <c r="C17230" s="1">
        <v>44619.95826388889</v>
      </c>
      <c r="D17230">
        <v>67</v>
      </c>
    </row>
    <row r="17231" spans="1:4" x14ac:dyDescent="0.3">
      <c r="A17231" t="s">
        <v>8</v>
      </c>
      <c r="B17231">
        <v>1645970695</v>
      </c>
      <c r="C17231" s="1">
        <v>44619.961747685185</v>
      </c>
      <c r="D17231">
        <v>67</v>
      </c>
    </row>
    <row r="17232" spans="1:4" x14ac:dyDescent="0.3">
      <c r="A17232" t="s">
        <v>8</v>
      </c>
      <c r="B17232">
        <v>1645970995</v>
      </c>
      <c r="C17232" s="1">
        <v>44619.965219907404</v>
      </c>
      <c r="D17232">
        <v>67</v>
      </c>
    </row>
    <row r="17233" spans="1:4" x14ac:dyDescent="0.3">
      <c r="A17233" t="s">
        <v>8</v>
      </c>
      <c r="B17233">
        <v>1645971296</v>
      </c>
      <c r="C17233" s="1">
        <v>44619.968692129631</v>
      </c>
      <c r="D17233">
        <v>67</v>
      </c>
    </row>
    <row r="17234" spans="1:4" x14ac:dyDescent="0.3">
      <c r="A17234" t="s">
        <v>8</v>
      </c>
      <c r="B17234">
        <v>1645971596</v>
      </c>
      <c r="C17234" s="1">
        <v>44619.972175925926</v>
      </c>
      <c r="D17234">
        <v>67</v>
      </c>
    </row>
    <row r="17235" spans="1:4" x14ac:dyDescent="0.3">
      <c r="A17235" t="s">
        <v>8</v>
      </c>
      <c r="B17235">
        <v>1645971897</v>
      </c>
      <c r="C17235" s="1">
        <v>44619.975648148145</v>
      </c>
      <c r="D17235">
        <v>67</v>
      </c>
    </row>
    <row r="17236" spans="1:4" x14ac:dyDescent="0.3">
      <c r="A17236" t="s">
        <v>8</v>
      </c>
      <c r="B17236">
        <v>1645972197</v>
      </c>
      <c r="C17236" s="1">
        <v>44619.979120370372</v>
      </c>
      <c r="D17236">
        <v>67</v>
      </c>
    </row>
    <row r="17237" spans="1:4" x14ac:dyDescent="0.3">
      <c r="A17237" t="s">
        <v>8</v>
      </c>
      <c r="B17237">
        <v>1645972497</v>
      </c>
      <c r="C17237" s="1">
        <v>44619.982604166667</v>
      </c>
      <c r="D17237">
        <v>67</v>
      </c>
    </row>
    <row r="17238" spans="1:4" x14ac:dyDescent="0.3">
      <c r="A17238" t="s">
        <v>8</v>
      </c>
      <c r="B17238">
        <v>1645972797</v>
      </c>
      <c r="C17238" s="1">
        <v>44619.986076388886</v>
      </c>
      <c r="D17238">
        <v>67</v>
      </c>
    </row>
    <row r="17239" spans="1:4" x14ac:dyDescent="0.3">
      <c r="A17239" t="s">
        <v>8</v>
      </c>
      <c r="B17239">
        <v>1645973098</v>
      </c>
      <c r="C17239" s="1">
        <v>44619.989548611113</v>
      </c>
      <c r="D17239">
        <v>67</v>
      </c>
    </row>
    <row r="17240" spans="1:4" x14ac:dyDescent="0.3">
      <c r="A17240" t="s">
        <v>8</v>
      </c>
      <c r="B17240">
        <v>1645973398</v>
      </c>
      <c r="C17240" s="1">
        <v>44619.993020833332</v>
      </c>
      <c r="D17240">
        <v>67</v>
      </c>
    </row>
    <row r="17241" spans="1:4" x14ac:dyDescent="0.3">
      <c r="A17241" t="s">
        <v>8</v>
      </c>
      <c r="B17241">
        <v>1645973698</v>
      </c>
      <c r="C17241" s="1">
        <v>44619.996504629627</v>
      </c>
      <c r="D17241">
        <v>67</v>
      </c>
    </row>
    <row r="17242" spans="1:4" x14ac:dyDescent="0.3">
      <c r="A17242" t="s">
        <v>8</v>
      </c>
      <c r="B17242">
        <v>1645973999</v>
      </c>
      <c r="C17242" s="1">
        <v>44619.999976851854</v>
      </c>
      <c r="D17242">
        <v>67</v>
      </c>
    </row>
    <row r="17243" spans="1:4" x14ac:dyDescent="0.3">
      <c r="A17243" t="s">
        <v>8</v>
      </c>
      <c r="B17243">
        <v>1645974299</v>
      </c>
      <c r="C17243" s="1">
        <v>44620.003449074073</v>
      </c>
      <c r="D17243">
        <v>67</v>
      </c>
    </row>
    <row r="17244" spans="1:4" x14ac:dyDescent="0.3">
      <c r="A17244" t="s">
        <v>8</v>
      </c>
      <c r="B17244">
        <v>1645974599</v>
      </c>
      <c r="C17244" s="1">
        <v>44620.006932870368</v>
      </c>
      <c r="D17244">
        <v>67</v>
      </c>
    </row>
    <row r="17245" spans="1:4" x14ac:dyDescent="0.3">
      <c r="A17245" t="s">
        <v>8</v>
      </c>
      <c r="B17245">
        <v>1645974899</v>
      </c>
      <c r="C17245" s="1">
        <v>44620.010405092595</v>
      </c>
      <c r="D17245">
        <v>67</v>
      </c>
    </row>
    <row r="17246" spans="1:4" x14ac:dyDescent="0.3">
      <c r="A17246" t="s">
        <v>8</v>
      </c>
      <c r="B17246">
        <v>1645975200</v>
      </c>
      <c r="C17246" s="1">
        <v>44620.013877314814</v>
      </c>
      <c r="D17246">
        <v>67</v>
      </c>
    </row>
    <row r="17247" spans="1:4" x14ac:dyDescent="0.3">
      <c r="A17247" t="s">
        <v>8</v>
      </c>
      <c r="B17247">
        <v>1645975500</v>
      </c>
      <c r="C17247" s="1">
        <v>44620.017361111109</v>
      </c>
      <c r="D17247">
        <v>67</v>
      </c>
    </row>
    <row r="17248" spans="1:4" x14ac:dyDescent="0.3">
      <c r="A17248" t="s">
        <v>8</v>
      </c>
      <c r="B17248">
        <v>1645975800</v>
      </c>
      <c r="C17248" s="1">
        <v>44620.020833333336</v>
      </c>
      <c r="D17248">
        <v>67</v>
      </c>
    </row>
    <row r="17249" spans="1:4" x14ac:dyDescent="0.3">
      <c r="A17249" t="s">
        <v>8</v>
      </c>
      <c r="B17249">
        <v>1645976101</v>
      </c>
      <c r="C17249" s="1">
        <v>44620.024305555555</v>
      </c>
      <c r="D17249">
        <v>67</v>
      </c>
    </row>
    <row r="17250" spans="1:4" x14ac:dyDescent="0.3">
      <c r="A17250" t="s">
        <v>8</v>
      </c>
      <c r="B17250">
        <v>1645976401</v>
      </c>
      <c r="C17250" s="1">
        <v>44620.027789351851</v>
      </c>
      <c r="D17250">
        <v>67</v>
      </c>
    </row>
    <row r="17251" spans="1:4" x14ac:dyDescent="0.3">
      <c r="A17251" t="s">
        <v>8</v>
      </c>
      <c r="B17251">
        <v>1645976701</v>
      </c>
      <c r="C17251" s="1">
        <v>44620.031261574077</v>
      </c>
      <c r="D17251">
        <v>67</v>
      </c>
    </row>
    <row r="17252" spans="1:4" x14ac:dyDescent="0.3">
      <c r="A17252" t="s">
        <v>8</v>
      </c>
      <c r="B17252">
        <v>1645977002</v>
      </c>
      <c r="C17252" s="1">
        <v>44620.034733796296</v>
      </c>
      <c r="D17252">
        <v>67</v>
      </c>
    </row>
    <row r="17253" spans="1:4" x14ac:dyDescent="0.3">
      <c r="A17253" t="s">
        <v>8</v>
      </c>
      <c r="B17253">
        <v>1645977302</v>
      </c>
      <c r="C17253" s="1">
        <v>44620.038206018522</v>
      </c>
      <c r="D17253">
        <v>67</v>
      </c>
    </row>
    <row r="17254" spans="1:4" x14ac:dyDescent="0.3">
      <c r="A17254" t="s">
        <v>8</v>
      </c>
      <c r="B17254">
        <v>1645977602</v>
      </c>
      <c r="C17254" s="1">
        <v>44620.041689814818</v>
      </c>
      <c r="D17254">
        <v>67</v>
      </c>
    </row>
    <row r="17255" spans="1:4" x14ac:dyDescent="0.3">
      <c r="A17255" t="s">
        <v>8</v>
      </c>
      <c r="B17255">
        <v>1645977902</v>
      </c>
      <c r="C17255" s="1">
        <v>44620.045162037037</v>
      </c>
      <c r="D17255">
        <v>67</v>
      </c>
    </row>
    <row r="17256" spans="1:4" x14ac:dyDescent="0.3">
      <c r="A17256" t="s">
        <v>8</v>
      </c>
      <c r="B17256">
        <v>1645978203</v>
      </c>
      <c r="C17256" s="1">
        <v>44620.048634259256</v>
      </c>
      <c r="D17256">
        <v>67</v>
      </c>
    </row>
    <row r="17257" spans="1:4" x14ac:dyDescent="0.3">
      <c r="A17257" t="s">
        <v>8</v>
      </c>
      <c r="B17257">
        <v>1645978503</v>
      </c>
      <c r="C17257" s="1">
        <v>44620.052118055559</v>
      </c>
      <c r="D17257">
        <v>67</v>
      </c>
    </row>
    <row r="17258" spans="1:4" x14ac:dyDescent="0.3">
      <c r="A17258" t="s">
        <v>8</v>
      </c>
      <c r="B17258">
        <v>1645978802</v>
      </c>
      <c r="C17258" s="1">
        <v>44620.055578703701</v>
      </c>
      <c r="D17258">
        <v>67</v>
      </c>
    </row>
    <row r="17259" spans="1:4" x14ac:dyDescent="0.3">
      <c r="A17259" t="s">
        <v>8</v>
      </c>
      <c r="B17259">
        <v>1645979103</v>
      </c>
      <c r="C17259" s="1">
        <v>44620.059050925927</v>
      </c>
      <c r="D17259">
        <v>67</v>
      </c>
    </row>
    <row r="17260" spans="1:4" x14ac:dyDescent="0.3">
      <c r="A17260" t="s">
        <v>8</v>
      </c>
      <c r="B17260">
        <v>1645979463</v>
      </c>
      <c r="C17260" s="1">
        <v>44620.063217592593</v>
      </c>
      <c r="D17260">
        <v>67</v>
      </c>
    </row>
    <row r="17261" spans="1:4" x14ac:dyDescent="0.3">
      <c r="A17261" t="s">
        <v>8</v>
      </c>
      <c r="B17261">
        <v>1645979703</v>
      </c>
      <c r="C17261" s="1">
        <v>44620.066006944442</v>
      </c>
      <c r="D17261">
        <v>67</v>
      </c>
    </row>
    <row r="17262" spans="1:4" x14ac:dyDescent="0.3">
      <c r="A17262" t="s">
        <v>8</v>
      </c>
      <c r="B17262">
        <v>1645980004</v>
      </c>
      <c r="C17262" s="1">
        <v>44620.069479166668</v>
      </c>
      <c r="D17262">
        <v>67</v>
      </c>
    </row>
    <row r="17263" spans="1:4" x14ac:dyDescent="0.3">
      <c r="A17263" t="s">
        <v>8</v>
      </c>
      <c r="B17263">
        <v>1645980304</v>
      </c>
      <c r="C17263" s="1">
        <v>44620.072951388887</v>
      </c>
      <c r="D17263">
        <v>67</v>
      </c>
    </row>
    <row r="17264" spans="1:4" x14ac:dyDescent="0.3">
      <c r="A17264" t="s">
        <v>8</v>
      </c>
      <c r="B17264">
        <v>1645980604</v>
      </c>
      <c r="C17264" s="1">
        <v>44620.076435185183</v>
      </c>
      <c r="D17264">
        <v>67</v>
      </c>
    </row>
    <row r="17265" spans="1:4" x14ac:dyDescent="0.3">
      <c r="A17265" t="s">
        <v>8</v>
      </c>
      <c r="B17265">
        <v>1645980905</v>
      </c>
      <c r="C17265" s="1">
        <v>44620.079907407409</v>
      </c>
      <c r="D17265">
        <v>67</v>
      </c>
    </row>
    <row r="17266" spans="1:4" x14ac:dyDescent="0.3">
      <c r="A17266" t="s">
        <v>8</v>
      </c>
      <c r="B17266">
        <v>1645981205</v>
      </c>
      <c r="C17266" s="1">
        <v>44620.083379629628</v>
      </c>
      <c r="D17266">
        <v>67</v>
      </c>
    </row>
    <row r="17267" spans="1:4" x14ac:dyDescent="0.3">
      <c r="A17267" t="s">
        <v>8</v>
      </c>
      <c r="B17267">
        <v>1645981505</v>
      </c>
      <c r="C17267" s="1">
        <v>44620.086863425924</v>
      </c>
      <c r="D17267">
        <v>67</v>
      </c>
    </row>
    <row r="17268" spans="1:4" x14ac:dyDescent="0.3">
      <c r="A17268" t="s">
        <v>8</v>
      </c>
      <c r="B17268">
        <v>1645981805</v>
      </c>
      <c r="C17268" s="1">
        <v>44620.09033564815</v>
      </c>
      <c r="D17268">
        <v>67</v>
      </c>
    </row>
    <row r="17269" spans="1:4" x14ac:dyDescent="0.3">
      <c r="A17269" t="s">
        <v>8</v>
      </c>
      <c r="B17269">
        <v>1645982106</v>
      </c>
      <c r="C17269" s="1">
        <v>44620.093807870369</v>
      </c>
      <c r="D17269">
        <v>67</v>
      </c>
    </row>
    <row r="17270" spans="1:4" x14ac:dyDescent="0.3">
      <c r="A17270" t="s">
        <v>8</v>
      </c>
      <c r="B17270">
        <v>1645982406</v>
      </c>
      <c r="C17270" s="1">
        <v>44620.097291666665</v>
      </c>
      <c r="D17270">
        <v>67</v>
      </c>
    </row>
    <row r="17271" spans="1:4" x14ac:dyDescent="0.3">
      <c r="A17271" t="s">
        <v>8</v>
      </c>
      <c r="B17271">
        <v>1645982706</v>
      </c>
      <c r="C17271" s="1">
        <v>44620.100763888891</v>
      </c>
      <c r="D17271">
        <v>67</v>
      </c>
    </row>
    <row r="17272" spans="1:4" x14ac:dyDescent="0.3">
      <c r="A17272" t="s">
        <v>8</v>
      </c>
      <c r="B17272">
        <v>1645983007</v>
      </c>
      <c r="C17272" s="1">
        <v>44620.10423611111</v>
      </c>
      <c r="D17272">
        <v>67</v>
      </c>
    </row>
    <row r="17273" spans="1:4" x14ac:dyDescent="0.3">
      <c r="A17273" t="s">
        <v>8</v>
      </c>
      <c r="B17273">
        <v>1645983307</v>
      </c>
      <c r="C17273" s="1">
        <v>44620.107719907406</v>
      </c>
      <c r="D17273">
        <v>67</v>
      </c>
    </row>
    <row r="17274" spans="1:4" x14ac:dyDescent="0.3">
      <c r="A17274" t="s">
        <v>8</v>
      </c>
      <c r="B17274">
        <v>1645983607</v>
      </c>
      <c r="C17274" s="1">
        <v>44620.111192129632</v>
      </c>
      <c r="D17274">
        <v>67</v>
      </c>
    </row>
    <row r="17275" spans="1:4" x14ac:dyDescent="0.3">
      <c r="A17275" t="s">
        <v>8</v>
      </c>
      <c r="B17275">
        <v>1645983908</v>
      </c>
      <c r="C17275" s="1">
        <v>44620.114664351851</v>
      </c>
      <c r="D17275">
        <v>67</v>
      </c>
    </row>
    <row r="17276" spans="1:4" x14ac:dyDescent="0.3">
      <c r="A17276" t="s">
        <v>8</v>
      </c>
      <c r="B17276">
        <v>1645984208</v>
      </c>
      <c r="C17276" s="1">
        <v>44620.118136574078</v>
      </c>
      <c r="D17276">
        <v>67</v>
      </c>
    </row>
    <row r="17277" spans="1:4" x14ac:dyDescent="0.3">
      <c r="A17277" t="s">
        <v>8</v>
      </c>
      <c r="B17277">
        <v>1645984508</v>
      </c>
      <c r="C17277" s="1">
        <v>44620.121620370373</v>
      </c>
      <c r="D17277">
        <v>67</v>
      </c>
    </row>
    <row r="17278" spans="1:4" x14ac:dyDescent="0.3">
      <c r="A17278" t="s">
        <v>8</v>
      </c>
      <c r="B17278">
        <v>1645984808</v>
      </c>
      <c r="C17278" s="1">
        <v>44620.125092592592</v>
      </c>
      <c r="D17278">
        <v>67</v>
      </c>
    </row>
    <row r="17279" spans="1:4" x14ac:dyDescent="0.3">
      <c r="A17279" t="s">
        <v>8</v>
      </c>
      <c r="B17279">
        <v>1645985109</v>
      </c>
      <c r="C17279" s="1">
        <v>44620.128564814811</v>
      </c>
      <c r="D17279">
        <v>67</v>
      </c>
    </row>
    <row r="17280" spans="1:4" x14ac:dyDescent="0.3">
      <c r="A17280" t="s">
        <v>8</v>
      </c>
      <c r="B17280">
        <v>1645985469</v>
      </c>
      <c r="C17280" s="1">
        <v>44620.132743055554</v>
      </c>
      <c r="D17280">
        <v>67</v>
      </c>
    </row>
    <row r="17281" spans="1:4" x14ac:dyDescent="0.3">
      <c r="A17281" t="s">
        <v>8</v>
      </c>
      <c r="B17281">
        <v>1645985709</v>
      </c>
      <c r="C17281" s="1">
        <v>44620.135520833333</v>
      </c>
      <c r="D17281">
        <v>67</v>
      </c>
    </row>
    <row r="17282" spans="1:4" x14ac:dyDescent="0.3">
      <c r="A17282" t="s">
        <v>8</v>
      </c>
      <c r="B17282">
        <v>1645986010</v>
      </c>
      <c r="C17282" s="1">
        <v>44620.138993055552</v>
      </c>
      <c r="D17282">
        <v>67</v>
      </c>
    </row>
    <row r="17283" spans="1:4" x14ac:dyDescent="0.3">
      <c r="A17283" t="s">
        <v>8</v>
      </c>
      <c r="B17283">
        <v>1645986310</v>
      </c>
      <c r="C17283" s="1">
        <v>44620.142476851855</v>
      </c>
      <c r="D17283">
        <v>67</v>
      </c>
    </row>
    <row r="17284" spans="1:4" x14ac:dyDescent="0.3">
      <c r="A17284" t="s">
        <v>8</v>
      </c>
      <c r="B17284">
        <v>1645986610</v>
      </c>
      <c r="C17284" s="1">
        <v>44620.145949074074</v>
      </c>
      <c r="D17284">
        <v>67</v>
      </c>
    </row>
    <row r="17285" spans="1:4" x14ac:dyDescent="0.3">
      <c r="A17285" t="s">
        <v>8</v>
      </c>
      <c r="B17285">
        <v>1645986911</v>
      </c>
      <c r="C17285" s="1">
        <v>44620.149421296293</v>
      </c>
      <c r="D17285">
        <v>67</v>
      </c>
    </row>
    <row r="17286" spans="1:4" x14ac:dyDescent="0.3">
      <c r="A17286" t="s">
        <v>8</v>
      </c>
      <c r="B17286">
        <v>1645987211</v>
      </c>
      <c r="C17286" s="1">
        <v>44620.15289351852</v>
      </c>
      <c r="D17286">
        <v>67</v>
      </c>
    </row>
    <row r="17287" spans="1:4" x14ac:dyDescent="0.3">
      <c r="A17287" t="s">
        <v>8</v>
      </c>
      <c r="B17287">
        <v>1645987511</v>
      </c>
      <c r="C17287" s="1">
        <v>44620.156377314815</v>
      </c>
      <c r="D17287">
        <v>67</v>
      </c>
    </row>
    <row r="17288" spans="1:4" x14ac:dyDescent="0.3">
      <c r="A17288" t="s">
        <v>8</v>
      </c>
      <c r="B17288">
        <v>1645987812</v>
      </c>
      <c r="C17288" s="1">
        <v>44620.159849537034</v>
      </c>
      <c r="D17288">
        <v>67</v>
      </c>
    </row>
    <row r="17289" spans="1:4" x14ac:dyDescent="0.3">
      <c r="A17289" t="s">
        <v>8</v>
      </c>
      <c r="B17289">
        <v>1645988112</v>
      </c>
      <c r="C17289" s="1">
        <v>44620.163321759261</v>
      </c>
      <c r="D17289">
        <v>67</v>
      </c>
    </row>
    <row r="17290" spans="1:4" x14ac:dyDescent="0.3">
      <c r="A17290" t="s">
        <v>8</v>
      </c>
      <c r="B17290">
        <v>1645988412</v>
      </c>
      <c r="C17290" s="1">
        <v>44620.166805555556</v>
      </c>
      <c r="D17290">
        <v>67</v>
      </c>
    </row>
    <row r="17291" spans="1:4" x14ac:dyDescent="0.3">
      <c r="A17291" t="s">
        <v>8</v>
      </c>
      <c r="B17291">
        <v>1645988713</v>
      </c>
      <c r="C17291" s="1">
        <v>44620.170277777775</v>
      </c>
      <c r="D17291">
        <v>67</v>
      </c>
    </row>
    <row r="17292" spans="1:4" x14ac:dyDescent="0.3">
      <c r="A17292" t="s">
        <v>8</v>
      </c>
      <c r="B17292">
        <v>1645989013</v>
      </c>
      <c r="C17292" s="1">
        <v>44620.173750000002</v>
      </c>
      <c r="D17292">
        <v>67</v>
      </c>
    </row>
    <row r="17293" spans="1:4" x14ac:dyDescent="0.3">
      <c r="A17293" t="s">
        <v>8</v>
      </c>
      <c r="B17293">
        <v>1645989313</v>
      </c>
      <c r="C17293" s="1">
        <v>44620.177233796298</v>
      </c>
      <c r="D17293">
        <v>67</v>
      </c>
    </row>
    <row r="17294" spans="1:4" x14ac:dyDescent="0.3">
      <c r="A17294" t="s">
        <v>8</v>
      </c>
      <c r="B17294">
        <v>1645989612</v>
      </c>
      <c r="C17294" s="1">
        <v>44620.180694444447</v>
      </c>
      <c r="D17294">
        <v>67</v>
      </c>
    </row>
    <row r="17295" spans="1:4" x14ac:dyDescent="0.3">
      <c r="A17295" t="s">
        <v>8</v>
      </c>
      <c r="B17295">
        <v>1645989913</v>
      </c>
      <c r="C17295" s="1">
        <v>44620.184166666666</v>
      </c>
      <c r="D17295">
        <v>67</v>
      </c>
    </row>
    <row r="17296" spans="1:4" x14ac:dyDescent="0.3">
      <c r="A17296" t="s">
        <v>8</v>
      </c>
      <c r="B17296">
        <v>1645990213</v>
      </c>
      <c r="C17296" s="1">
        <v>44620.187638888892</v>
      </c>
      <c r="D17296">
        <v>67</v>
      </c>
    </row>
    <row r="17297" spans="1:4" x14ac:dyDescent="0.3">
      <c r="A17297" t="s">
        <v>8</v>
      </c>
      <c r="B17297">
        <v>1645990513</v>
      </c>
      <c r="C17297" s="1">
        <v>44620.191122685188</v>
      </c>
      <c r="D17297">
        <v>67</v>
      </c>
    </row>
    <row r="17298" spans="1:4" x14ac:dyDescent="0.3">
      <c r="A17298" t="s">
        <v>8</v>
      </c>
      <c r="B17298">
        <v>1645990814</v>
      </c>
      <c r="C17298" s="1">
        <v>44620.194594907407</v>
      </c>
      <c r="D17298">
        <v>67</v>
      </c>
    </row>
    <row r="17299" spans="1:4" x14ac:dyDescent="0.3">
      <c r="A17299" t="s">
        <v>8</v>
      </c>
      <c r="B17299">
        <v>1645991114</v>
      </c>
      <c r="C17299" s="1">
        <v>44620.198067129626</v>
      </c>
      <c r="D17299">
        <v>67</v>
      </c>
    </row>
    <row r="17300" spans="1:4" x14ac:dyDescent="0.3">
      <c r="A17300" t="s">
        <v>8</v>
      </c>
      <c r="B17300">
        <v>1645991414</v>
      </c>
      <c r="C17300" s="1">
        <v>44620.201550925929</v>
      </c>
      <c r="D17300">
        <v>67</v>
      </c>
    </row>
    <row r="17301" spans="1:4" x14ac:dyDescent="0.3">
      <c r="A17301" t="s">
        <v>8</v>
      </c>
      <c r="B17301">
        <v>1645991714</v>
      </c>
      <c r="C17301" s="1">
        <v>44620.205023148148</v>
      </c>
      <c r="D17301">
        <v>67</v>
      </c>
    </row>
    <row r="17302" spans="1:4" x14ac:dyDescent="0.3">
      <c r="A17302" t="s">
        <v>8</v>
      </c>
      <c r="B17302">
        <v>1645992015</v>
      </c>
      <c r="C17302" s="1">
        <v>44620.208495370367</v>
      </c>
      <c r="D17302">
        <v>67</v>
      </c>
    </row>
    <row r="17303" spans="1:4" x14ac:dyDescent="0.3">
      <c r="A17303" t="s">
        <v>8</v>
      </c>
      <c r="B17303">
        <v>1645992315</v>
      </c>
      <c r="C17303" s="1">
        <v>44620.21197916667</v>
      </c>
      <c r="D17303">
        <v>67</v>
      </c>
    </row>
    <row r="17304" spans="1:4" x14ac:dyDescent="0.3">
      <c r="A17304" t="s">
        <v>8</v>
      </c>
      <c r="B17304">
        <v>1645992615</v>
      </c>
      <c r="C17304" s="1">
        <v>44620.215451388889</v>
      </c>
      <c r="D17304">
        <v>67</v>
      </c>
    </row>
    <row r="17305" spans="1:4" x14ac:dyDescent="0.3">
      <c r="A17305" t="s">
        <v>8</v>
      </c>
      <c r="B17305">
        <v>1645992916</v>
      </c>
      <c r="C17305" s="1">
        <v>44620.218923611108</v>
      </c>
      <c r="D17305">
        <v>67</v>
      </c>
    </row>
    <row r="17306" spans="1:4" x14ac:dyDescent="0.3">
      <c r="A17306" t="s">
        <v>8</v>
      </c>
      <c r="B17306">
        <v>1645993216</v>
      </c>
      <c r="C17306" s="1">
        <v>44620.222395833334</v>
      </c>
      <c r="D17306">
        <v>67</v>
      </c>
    </row>
    <row r="17307" spans="1:4" x14ac:dyDescent="0.3">
      <c r="A17307" t="s">
        <v>8</v>
      </c>
      <c r="B17307">
        <v>1645993516</v>
      </c>
      <c r="C17307" s="1">
        <v>44620.22587962963</v>
      </c>
      <c r="D17307">
        <v>67</v>
      </c>
    </row>
    <row r="17308" spans="1:4" x14ac:dyDescent="0.3">
      <c r="A17308" t="s">
        <v>8</v>
      </c>
      <c r="B17308">
        <v>1645993817</v>
      </c>
      <c r="C17308" s="1">
        <v>44620.229351851849</v>
      </c>
      <c r="D17308">
        <v>67</v>
      </c>
    </row>
    <row r="17309" spans="1:4" x14ac:dyDescent="0.3">
      <c r="A17309" t="s">
        <v>8</v>
      </c>
      <c r="B17309">
        <v>1645994117</v>
      </c>
      <c r="C17309" s="1">
        <v>44620.232824074075</v>
      </c>
      <c r="D17309">
        <v>67</v>
      </c>
    </row>
    <row r="17310" spans="1:4" x14ac:dyDescent="0.3">
      <c r="A17310" t="s">
        <v>8</v>
      </c>
      <c r="B17310">
        <v>1645994417</v>
      </c>
      <c r="C17310" s="1">
        <v>44620.236307870371</v>
      </c>
      <c r="D17310">
        <v>67</v>
      </c>
    </row>
    <row r="17311" spans="1:4" x14ac:dyDescent="0.3">
      <c r="A17311" t="s">
        <v>8</v>
      </c>
      <c r="B17311">
        <v>1645994717</v>
      </c>
      <c r="C17311" s="1">
        <v>44620.23978009259</v>
      </c>
      <c r="D17311">
        <v>67</v>
      </c>
    </row>
    <row r="17312" spans="1:4" x14ac:dyDescent="0.3">
      <c r="A17312" t="s">
        <v>8</v>
      </c>
      <c r="B17312">
        <v>1645995018</v>
      </c>
      <c r="C17312" s="1">
        <v>44620.243252314816</v>
      </c>
      <c r="D17312">
        <v>67</v>
      </c>
    </row>
    <row r="17313" spans="1:4" x14ac:dyDescent="0.3">
      <c r="A17313" t="s">
        <v>8</v>
      </c>
      <c r="B17313">
        <v>1645995318</v>
      </c>
      <c r="C17313" s="1">
        <v>44620.246736111112</v>
      </c>
      <c r="D17313">
        <v>67</v>
      </c>
    </row>
    <row r="17314" spans="1:4" x14ac:dyDescent="0.3">
      <c r="A17314" t="s">
        <v>8</v>
      </c>
      <c r="B17314">
        <v>1645995618</v>
      </c>
      <c r="C17314" s="1">
        <v>44620.250208333331</v>
      </c>
      <c r="D17314">
        <v>67</v>
      </c>
    </row>
    <row r="17315" spans="1:4" x14ac:dyDescent="0.3">
      <c r="A17315" t="s">
        <v>8</v>
      </c>
      <c r="B17315">
        <v>1645995919</v>
      </c>
      <c r="C17315" s="1">
        <v>44620.253680555557</v>
      </c>
      <c r="D17315">
        <v>67</v>
      </c>
    </row>
    <row r="17316" spans="1:4" x14ac:dyDescent="0.3">
      <c r="A17316" t="s">
        <v>8</v>
      </c>
      <c r="B17316">
        <v>1645996219</v>
      </c>
      <c r="C17316" s="1">
        <v>44620.257152777776</v>
      </c>
      <c r="D17316">
        <v>67</v>
      </c>
    </row>
    <row r="17317" spans="1:4" x14ac:dyDescent="0.3">
      <c r="A17317" t="s">
        <v>8</v>
      </c>
      <c r="B17317">
        <v>1645996490</v>
      </c>
      <c r="C17317" s="1">
        <v>44620.260300925926</v>
      </c>
      <c r="D17317">
        <v>67</v>
      </c>
    </row>
    <row r="17318" spans="1:4" x14ac:dyDescent="0.3">
      <c r="A17318" t="s">
        <v>8</v>
      </c>
      <c r="B17318">
        <v>1645996496</v>
      </c>
      <c r="C17318" s="1">
        <v>44620.260370370372</v>
      </c>
      <c r="D17318">
        <v>67</v>
      </c>
    </row>
    <row r="17319" spans="1:4" x14ac:dyDescent="0.3">
      <c r="A17319" t="s">
        <v>8</v>
      </c>
      <c r="B17319">
        <v>1645996519</v>
      </c>
      <c r="C17319" s="1">
        <v>44620.260636574072</v>
      </c>
      <c r="D17319">
        <v>67</v>
      </c>
    </row>
    <row r="17320" spans="1:4" x14ac:dyDescent="0.3">
      <c r="A17320" t="s">
        <v>8</v>
      </c>
      <c r="B17320">
        <v>1645996820</v>
      </c>
      <c r="C17320" s="1">
        <v>44620.264108796298</v>
      </c>
      <c r="D17320">
        <v>67</v>
      </c>
    </row>
    <row r="17321" spans="1:4" x14ac:dyDescent="0.3">
      <c r="A17321" t="s">
        <v>8</v>
      </c>
      <c r="B17321">
        <v>1645997120</v>
      </c>
      <c r="C17321" s="1">
        <v>44620.267581018517</v>
      </c>
      <c r="D17321">
        <v>67</v>
      </c>
    </row>
    <row r="17322" spans="1:4" x14ac:dyDescent="0.3">
      <c r="A17322" t="s">
        <v>8</v>
      </c>
      <c r="B17322">
        <v>1645997420</v>
      </c>
      <c r="C17322" s="1">
        <v>44620.271064814813</v>
      </c>
      <c r="D17322">
        <v>67</v>
      </c>
    </row>
    <row r="17323" spans="1:4" x14ac:dyDescent="0.3">
      <c r="A17323" t="s">
        <v>8</v>
      </c>
      <c r="B17323">
        <v>1645997720</v>
      </c>
      <c r="C17323" s="1">
        <v>44620.274537037039</v>
      </c>
      <c r="D17323">
        <v>67</v>
      </c>
    </row>
    <row r="17324" spans="1:4" x14ac:dyDescent="0.3">
      <c r="A17324" t="s">
        <v>8</v>
      </c>
      <c r="B17324">
        <v>1645998021</v>
      </c>
      <c r="C17324" s="1">
        <v>44620.278009259258</v>
      </c>
      <c r="D17324">
        <v>67</v>
      </c>
    </row>
    <row r="17325" spans="1:4" x14ac:dyDescent="0.3">
      <c r="A17325" t="s">
        <v>8</v>
      </c>
      <c r="B17325">
        <v>1645998321</v>
      </c>
      <c r="C17325" s="1">
        <v>44620.281493055554</v>
      </c>
      <c r="D17325">
        <v>67</v>
      </c>
    </row>
    <row r="17326" spans="1:4" x14ac:dyDescent="0.3">
      <c r="A17326" t="s">
        <v>8</v>
      </c>
      <c r="B17326">
        <v>1645998621</v>
      </c>
      <c r="C17326" s="1">
        <v>44620.28496527778</v>
      </c>
      <c r="D17326">
        <v>67</v>
      </c>
    </row>
    <row r="17327" spans="1:4" x14ac:dyDescent="0.3">
      <c r="A17327" t="s">
        <v>8</v>
      </c>
      <c r="B17327">
        <v>1645998922</v>
      </c>
      <c r="C17327" s="1">
        <v>44620.288437499999</v>
      </c>
      <c r="D17327">
        <v>67</v>
      </c>
    </row>
    <row r="17328" spans="1:4" x14ac:dyDescent="0.3">
      <c r="A17328" t="s">
        <v>8</v>
      </c>
      <c r="B17328">
        <v>1645999222</v>
      </c>
      <c r="C17328" s="1">
        <v>44620.291921296295</v>
      </c>
      <c r="D17328">
        <v>67</v>
      </c>
    </row>
    <row r="17329" spans="1:4" x14ac:dyDescent="0.3">
      <c r="A17329" t="s">
        <v>8</v>
      </c>
      <c r="B17329">
        <v>1645999242</v>
      </c>
      <c r="C17329" s="1">
        <v>44620.29215277778</v>
      </c>
      <c r="D17329">
        <v>67</v>
      </c>
    </row>
    <row r="17330" spans="1:4" x14ac:dyDescent="0.3">
      <c r="A17330" t="s">
        <v>8</v>
      </c>
      <c r="B17330">
        <v>1645999258</v>
      </c>
      <c r="C17330" s="1">
        <v>44620.292326388888</v>
      </c>
      <c r="D17330">
        <v>67</v>
      </c>
    </row>
    <row r="17331" spans="1:4" x14ac:dyDescent="0.3">
      <c r="A17331" t="s">
        <v>8</v>
      </c>
      <c r="B17331">
        <v>1645999328</v>
      </c>
      <c r="C17331" s="1">
        <v>44620.29314814815</v>
      </c>
      <c r="D17331">
        <v>67</v>
      </c>
    </row>
    <row r="17332" spans="1:4" x14ac:dyDescent="0.3">
      <c r="A17332" t="s">
        <v>8</v>
      </c>
      <c r="B17332">
        <v>1645999447</v>
      </c>
      <c r="C17332" s="1">
        <v>44620.294525462959</v>
      </c>
      <c r="D17332">
        <v>67</v>
      </c>
    </row>
    <row r="17333" spans="1:4" x14ac:dyDescent="0.3">
      <c r="A17333" t="s">
        <v>8</v>
      </c>
      <c r="B17333">
        <v>1645999522</v>
      </c>
      <c r="C17333" s="1">
        <v>44620.295393518521</v>
      </c>
      <c r="D17333">
        <v>67</v>
      </c>
    </row>
    <row r="17334" spans="1:4" x14ac:dyDescent="0.3">
      <c r="A17334" t="s">
        <v>8</v>
      </c>
      <c r="B17334">
        <v>1645999823</v>
      </c>
      <c r="C17334" s="1">
        <v>44620.29886574074</v>
      </c>
      <c r="D17334">
        <v>67</v>
      </c>
    </row>
    <row r="17335" spans="1:4" x14ac:dyDescent="0.3">
      <c r="A17335" t="s">
        <v>8</v>
      </c>
      <c r="B17335">
        <v>1646000123</v>
      </c>
      <c r="C17335" s="1">
        <v>44620.302337962959</v>
      </c>
      <c r="D17335">
        <v>67</v>
      </c>
    </row>
    <row r="17336" spans="1:4" x14ac:dyDescent="0.3">
      <c r="A17336" t="s">
        <v>8</v>
      </c>
      <c r="B17336">
        <v>1646000263</v>
      </c>
      <c r="C17336" s="1">
        <v>44620.30395833333</v>
      </c>
      <c r="D17336">
        <v>67</v>
      </c>
    </row>
    <row r="17337" spans="1:4" x14ac:dyDescent="0.3">
      <c r="A17337" t="s">
        <v>8</v>
      </c>
      <c r="B17337">
        <v>1646000422</v>
      </c>
      <c r="C17337" s="1">
        <v>44620.305810185186</v>
      </c>
      <c r="D17337">
        <v>67</v>
      </c>
    </row>
    <row r="17338" spans="1:4" x14ac:dyDescent="0.3">
      <c r="A17338" t="s">
        <v>8</v>
      </c>
      <c r="B17338">
        <v>1646000432</v>
      </c>
      <c r="C17338" s="1">
        <v>44620.305914351855</v>
      </c>
      <c r="D17338">
        <v>67</v>
      </c>
    </row>
    <row r="17339" spans="1:4" x14ac:dyDescent="0.3">
      <c r="A17339" t="s">
        <v>8</v>
      </c>
      <c r="B17339">
        <v>1646000476</v>
      </c>
      <c r="C17339" s="1">
        <v>44620.306435185186</v>
      </c>
      <c r="D17339">
        <v>67</v>
      </c>
    </row>
    <row r="17340" spans="1:4" x14ac:dyDescent="0.3">
      <c r="A17340" t="s">
        <v>8</v>
      </c>
      <c r="B17340">
        <v>1646000722</v>
      </c>
      <c r="C17340" s="1">
        <v>44620.309282407405</v>
      </c>
      <c r="D17340">
        <v>67</v>
      </c>
    </row>
    <row r="17341" spans="1:4" x14ac:dyDescent="0.3">
      <c r="A17341" t="s">
        <v>8</v>
      </c>
      <c r="B17341">
        <v>1646001023</v>
      </c>
      <c r="C17341" s="1">
        <v>44620.312754629631</v>
      </c>
      <c r="D17341">
        <v>67</v>
      </c>
    </row>
    <row r="17342" spans="1:4" x14ac:dyDescent="0.3">
      <c r="A17342" t="s">
        <v>8</v>
      </c>
      <c r="B17342">
        <v>1646001323</v>
      </c>
      <c r="C17342" s="1">
        <v>44620.316238425927</v>
      </c>
      <c r="D17342">
        <v>67</v>
      </c>
    </row>
    <row r="17343" spans="1:4" x14ac:dyDescent="0.3">
      <c r="A17343" t="s">
        <v>8</v>
      </c>
      <c r="B17343">
        <v>1646001683</v>
      </c>
      <c r="C17343" s="1">
        <v>44620.320405092592</v>
      </c>
      <c r="D17343">
        <v>67</v>
      </c>
    </row>
    <row r="17344" spans="1:4" x14ac:dyDescent="0.3">
      <c r="A17344" t="s">
        <v>8</v>
      </c>
      <c r="B17344">
        <v>1646001924</v>
      </c>
      <c r="C17344" s="1">
        <v>44620.323182870372</v>
      </c>
      <c r="D17344">
        <v>67</v>
      </c>
    </row>
    <row r="17345" spans="1:4" x14ac:dyDescent="0.3">
      <c r="A17345" t="s">
        <v>8</v>
      </c>
      <c r="B17345">
        <v>1646002037</v>
      </c>
      <c r="C17345" s="1">
        <v>44620.324502314812</v>
      </c>
      <c r="D17345">
        <v>67</v>
      </c>
    </row>
    <row r="17346" spans="1:4" x14ac:dyDescent="0.3">
      <c r="A17346" t="s">
        <v>8</v>
      </c>
      <c r="B17346">
        <v>1646002224</v>
      </c>
      <c r="C17346" s="1">
        <v>44620.326655092591</v>
      </c>
      <c r="D17346">
        <v>67</v>
      </c>
    </row>
    <row r="17347" spans="1:4" x14ac:dyDescent="0.3">
      <c r="A17347" t="s">
        <v>8</v>
      </c>
      <c r="B17347">
        <v>1646002524</v>
      </c>
      <c r="C17347" s="1">
        <v>44620.330138888887</v>
      </c>
      <c r="D17347">
        <v>67</v>
      </c>
    </row>
    <row r="17348" spans="1:4" x14ac:dyDescent="0.3">
      <c r="A17348" t="s">
        <v>8</v>
      </c>
      <c r="B17348">
        <v>1646002825</v>
      </c>
      <c r="C17348" s="1">
        <v>44620.333611111113</v>
      </c>
      <c r="D17348">
        <v>67</v>
      </c>
    </row>
    <row r="17349" spans="1:4" x14ac:dyDescent="0.3">
      <c r="A17349" t="s">
        <v>8</v>
      </c>
      <c r="B17349">
        <v>1646003125</v>
      </c>
      <c r="C17349" s="1">
        <v>44620.337083333332</v>
      </c>
      <c r="D17349">
        <v>67</v>
      </c>
    </row>
    <row r="17350" spans="1:4" x14ac:dyDescent="0.3">
      <c r="A17350" t="s">
        <v>8</v>
      </c>
      <c r="B17350">
        <v>1646003255</v>
      </c>
      <c r="C17350" s="1">
        <v>44620.338587962964</v>
      </c>
      <c r="D17350">
        <v>67</v>
      </c>
    </row>
    <row r="17351" spans="1:4" x14ac:dyDescent="0.3">
      <c r="A17351" t="s">
        <v>8</v>
      </c>
      <c r="B17351">
        <v>1646003425</v>
      </c>
      <c r="C17351" s="1">
        <v>44620.340567129628</v>
      </c>
      <c r="D17351">
        <v>67</v>
      </c>
    </row>
    <row r="17352" spans="1:4" x14ac:dyDescent="0.3">
      <c r="A17352" t="s">
        <v>8</v>
      </c>
      <c r="B17352">
        <v>1646003725</v>
      </c>
      <c r="C17352" s="1">
        <v>44620.344039351854</v>
      </c>
      <c r="D17352">
        <v>67</v>
      </c>
    </row>
    <row r="17353" spans="1:4" x14ac:dyDescent="0.3">
      <c r="A17353" t="s">
        <v>8</v>
      </c>
      <c r="B17353">
        <v>1646004026</v>
      </c>
      <c r="C17353" s="1">
        <v>44620.347511574073</v>
      </c>
      <c r="D17353">
        <v>67</v>
      </c>
    </row>
    <row r="17354" spans="1:4" x14ac:dyDescent="0.3">
      <c r="A17354" t="s">
        <v>8</v>
      </c>
      <c r="B17354">
        <v>1646004326</v>
      </c>
      <c r="C17354" s="1">
        <v>44620.350995370369</v>
      </c>
      <c r="D17354">
        <v>67</v>
      </c>
    </row>
    <row r="17355" spans="1:4" x14ac:dyDescent="0.3">
      <c r="A17355" t="s">
        <v>8</v>
      </c>
      <c r="B17355">
        <v>1646004626</v>
      </c>
      <c r="C17355" s="1">
        <v>44620.354467592595</v>
      </c>
      <c r="D17355">
        <v>67</v>
      </c>
    </row>
    <row r="17356" spans="1:4" x14ac:dyDescent="0.3">
      <c r="A17356" t="s">
        <v>8</v>
      </c>
      <c r="B17356">
        <v>1646004987</v>
      </c>
      <c r="C17356" s="1">
        <v>44620.358634259261</v>
      </c>
      <c r="D17356">
        <v>67</v>
      </c>
    </row>
    <row r="17357" spans="1:4" x14ac:dyDescent="0.3">
      <c r="A17357" t="s">
        <v>8</v>
      </c>
      <c r="B17357">
        <v>1646005227</v>
      </c>
      <c r="C17357" s="1">
        <v>44620.36142361111</v>
      </c>
      <c r="D17357">
        <v>67</v>
      </c>
    </row>
    <row r="17358" spans="1:4" x14ac:dyDescent="0.3">
      <c r="A17358" t="s">
        <v>8</v>
      </c>
      <c r="B17358">
        <v>1646005527</v>
      </c>
      <c r="C17358" s="1">
        <v>44620.364895833336</v>
      </c>
      <c r="D17358">
        <v>67</v>
      </c>
    </row>
    <row r="17359" spans="1:4" x14ac:dyDescent="0.3">
      <c r="A17359" t="s">
        <v>8</v>
      </c>
      <c r="B17359">
        <v>1646005828</v>
      </c>
      <c r="C17359" s="1">
        <v>44620.368368055555</v>
      </c>
      <c r="D17359">
        <v>67</v>
      </c>
    </row>
    <row r="17360" spans="1:4" x14ac:dyDescent="0.3">
      <c r="A17360" t="s">
        <v>8</v>
      </c>
      <c r="B17360">
        <v>1646006128</v>
      </c>
      <c r="C17360" s="1">
        <v>44620.371840277781</v>
      </c>
      <c r="D17360">
        <v>67</v>
      </c>
    </row>
    <row r="17361" spans="1:4" x14ac:dyDescent="0.3">
      <c r="A17361" t="s">
        <v>8</v>
      </c>
      <c r="B17361">
        <v>1646006428</v>
      </c>
      <c r="C17361" s="1">
        <v>44620.375324074077</v>
      </c>
      <c r="D17361">
        <v>67</v>
      </c>
    </row>
    <row r="17362" spans="1:4" x14ac:dyDescent="0.3">
      <c r="A17362" t="s">
        <v>8</v>
      </c>
      <c r="B17362">
        <v>1646006729</v>
      </c>
      <c r="C17362" s="1">
        <v>44620.378796296296</v>
      </c>
      <c r="D17362">
        <v>67</v>
      </c>
    </row>
    <row r="17363" spans="1:4" x14ac:dyDescent="0.3">
      <c r="A17363" t="s">
        <v>8</v>
      </c>
      <c r="B17363">
        <v>1646007029</v>
      </c>
      <c r="C17363" s="1">
        <v>44620.382268518515</v>
      </c>
      <c r="D17363">
        <v>67</v>
      </c>
    </row>
    <row r="17364" spans="1:4" x14ac:dyDescent="0.3">
      <c r="A17364" t="s">
        <v>8</v>
      </c>
      <c r="B17364">
        <v>1646007329</v>
      </c>
      <c r="C17364" s="1">
        <v>44620.385752314818</v>
      </c>
      <c r="D17364">
        <v>67</v>
      </c>
    </row>
    <row r="17365" spans="1:4" x14ac:dyDescent="0.3">
      <c r="A17365" t="s">
        <v>8</v>
      </c>
      <c r="B17365">
        <v>1646007630</v>
      </c>
      <c r="C17365" s="1">
        <v>44620.389224537037</v>
      </c>
      <c r="D17365">
        <v>67</v>
      </c>
    </row>
    <row r="17366" spans="1:4" x14ac:dyDescent="0.3">
      <c r="A17366" t="s">
        <v>8</v>
      </c>
      <c r="B17366">
        <v>1646007930</v>
      </c>
      <c r="C17366" s="1">
        <v>44620.392696759256</v>
      </c>
      <c r="D17366">
        <v>67</v>
      </c>
    </row>
    <row r="17367" spans="1:4" x14ac:dyDescent="0.3">
      <c r="A17367" t="s">
        <v>8</v>
      </c>
      <c r="B17367">
        <v>1646008230</v>
      </c>
      <c r="C17367" s="1">
        <v>44620.396180555559</v>
      </c>
      <c r="D17367">
        <v>67</v>
      </c>
    </row>
    <row r="17368" spans="1:4" x14ac:dyDescent="0.3">
      <c r="A17368" t="s">
        <v>8</v>
      </c>
      <c r="B17368">
        <v>1646008530</v>
      </c>
      <c r="C17368" s="1">
        <v>44620.399652777778</v>
      </c>
      <c r="D17368">
        <v>67</v>
      </c>
    </row>
    <row r="17369" spans="1:4" x14ac:dyDescent="0.3">
      <c r="A17369" t="s">
        <v>8</v>
      </c>
      <c r="B17369">
        <v>1646008831</v>
      </c>
      <c r="C17369" s="1">
        <v>44620.403124999997</v>
      </c>
      <c r="D17369">
        <v>67</v>
      </c>
    </row>
    <row r="17370" spans="1:4" x14ac:dyDescent="0.3">
      <c r="A17370" t="s">
        <v>8</v>
      </c>
      <c r="B17370">
        <v>1646009131</v>
      </c>
      <c r="C17370" s="1">
        <v>44620.406597222223</v>
      </c>
      <c r="D17370">
        <v>67</v>
      </c>
    </row>
    <row r="17371" spans="1:4" x14ac:dyDescent="0.3">
      <c r="A17371" t="s">
        <v>8</v>
      </c>
      <c r="B17371">
        <v>1646009431</v>
      </c>
      <c r="C17371" s="1">
        <v>44620.410081018519</v>
      </c>
      <c r="D17371">
        <v>67</v>
      </c>
    </row>
    <row r="17372" spans="1:4" x14ac:dyDescent="0.3">
      <c r="A17372" t="s">
        <v>8</v>
      </c>
      <c r="B17372">
        <v>1646009732</v>
      </c>
      <c r="C17372" s="1">
        <v>44620.413553240738</v>
      </c>
      <c r="D17372">
        <v>67</v>
      </c>
    </row>
    <row r="17373" spans="1:4" x14ac:dyDescent="0.3">
      <c r="A17373" t="s">
        <v>8</v>
      </c>
      <c r="B17373">
        <v>1646010032</v>
      </c>
      <c r="C17373" s="1">
        <v>44620.417025462964</v>
      </c>
      <c r="D17373">
        <v>67</v>
      </c>
    </row>
    <row r="17374" spans="1:4" x14ac:dyDescent="0.3">
      <c r="A17374" t="s">
        <v>8</v>
      </c>
      <c r="B17374">
        <v>1646010332</v>
      </c>
      <c r="C17374" s="1">
        <v>44620.42050925926</v>
      </c>
      <c r="D17374">
        <v>67</v>
      </c>
    </row>
    <row r="17375" spans="1:4" x14ac:dyDescent="0.3">
      <c r="A17375" t="s">
        <v>8</v>
      </c>
      <c r="B17375">
        <v>1646010632</v>
      </c>
      <c r="C17375" s="1">
        <v>44620.423981481479</v>
      </c>
      <c r="D17375">
        <v>67</v>
      </c>
    </row>
    <row r="17376" spans="1:4" x14ac:dyDescent="0.3">
      <c r="A17376" t="s">
        <v>8</v>
      </c>
      <c r="B17376">
        <v>1646010933</v>
      </c>
      <c r="C17376" s="1">
        <v>44620.427453703705</v>
      </c>
      <c r="D17376">
        <v>67</v>
      </c>
    </row>
    <row r="17377" spans="1:4" x14ac:dyDescent="0.3">
      <c r="A17377" t="s">
        <v>8</v>
      </c>
      <c r="B17377">
        <v>1646011232</v>
      </c>
      <c r="C17377" s="1">
        <v>44620.430925925924</v>
      </c>
      <c r="D17377">
        <v>67</v>
      </c>
    </row>
    <row r="17378" spans="1:4" x14ac:dyDescent="0.3">
      <c r="A17378" t="s">
        <v>8</v>
      </c>
      <c r="B17378">
        <v>1646011252</v>
      </c>
      <c r="C17378" s="1">
        <v>44620.431157407409</v>
      </c>
      <c r="D17378">
        <v>67</v>
      </c>
    </row>
    <row r="17379" spans="1:4" x14ac:dyDescent="0.3">
      <c r="A17379" t="s">
        <v>8</v>
      </c>
      <c r="B17379">
        <v>1646011260</v>
      </c>
      <c r="C17379" s="1">
        <v>44620.431238425925</v>
      </c>
      <c r="D17379">
        <v>67</v>
      </c>
    </row>
    <row r="17380" spans="1:4" x14ac:dyDescent="0.3">
      <c r="A17380" t="s">
        <v>8</v>
      </c>
      <c r="B17380">
        <v>1646011532</v>
      </c>
      <c r="C17380" s="1">
        <v>44620.434398148151</v>
      </c>
      <c r="D17380">
        <v>67</v>
      </c>
    </row>
    <row r="17381" spans="1:4" x14ac:dyDescent="0.3">
      <c r="A17381" t="s">
        <v>8</v>
      </c>
      <c r="B17381">
        <v>1646011833</v>
      </c>
      <c r="C17381" s="1">
        <v>44620.43787037037</v>
      </c>
      <c r="D17381">
        <v>67</v>
      </c>
    </row>
    <row r="17382" spans="1:4" x14ac:dyDescent="0.3">
      <c r="A17382" t="s">
        <v>8</v>
      </c>
      <c r="B17382">
        <v>1646012133</v>
      </c>
      <c r="C17382" s="1">
        <v>44620.441342592596</v>
      </c>
      <c r="D17382">
        <v>67</v>
      </c>
    </row>
    <row r="17383" spans="1:4" x14ac:dyDescent="0.3">
      <c r="A17383" t="s">
        <v>8</v>
      </c>
      <c r="B17383">
        <v>1646012433</v>
      </c>
      <c r="C17383" s="1">
        <v>44620.444826388892</v>
      </c>
      <c r="D17383">
        <v>67</v>
      </c>
    </row>
    <row r="17384" spans="1:4" x14ac:dyDescent="0.3">
      <c r="A17384" t="s">
        <v>8</v>
      </c>
      <c r="B17384">
        <v>1646012733</v>
      </c>
      <c r="C17384" s="1">
        <v>44620.448298611111</v>
      </c>
      <c r="D17384">
        <v>67</v>
      </c>
    </row>
    <row r="17385" spans="1:4" x14ac:dyDescent="0.3">
      <c r="A17385" t="s">
        <v>8</v>
      </c>
      <c r="B17385">
        <v>1646013034</v>
      </c>
      <c r="C17385" s="1">
        <v>44620.451770833337</v>
      </c>
      <c r="D17385">
        <v>67</v>
      </c>
    </row>
    <row r="17386" spans="1:4" x14ac:dyDescent="0.3">
      <c r="A17386" t="s">
        <v>8</v>
      </c>
      <c r="B17386">
        <v>1646013334</v>
      </c>
      <c r="C17386" s="1">
        <v>44620.455254629633</v>
      </c>
      <c r="D17386">
        <v>67</v>
      </c>
    </row>
    <row r="17387" spans="1:4" x14ac:dyDescent="0.3">
      <c r="A17387" t="s">
        <v>8</v>
      </c>
      <c r="B17387">
        <v>1646013634</v>
      </c>
      <c r="C17387" s="1">
        <v>44620.458726851852</v>
      </c>
      <c r="D17387">
        <v>67</v>
      </c>
    </row>
    <row r="17388" spans="1:4" x14ac:dyDescent="0.3">
      <c r="A17388" t="s">
        <v>8</v>
      </c>
      <c r="B17388">
        <v>1646013935</v>
      </c>
      <c r="C17388" s="1">
        <v>44620.462199074071</v>
      </c>
      <c r="D17388">
        <v>67</v>
      </c>
    </row>
    <row r="17389" spans="1:4" x14ac:dyDescent="0.3">
      <c r="A17389" t="s">
        <v>8</v>
      </c>
      <c r="B17389">
        <v>1646014235</v>
      </c>
      <c r="C17389" s="1">
        <v>44620.465682870374</v>
      </c>
      <c r="D17389">
        <v>67</v>
      </c>
    </row>
    <row r="17390" spans="1:4" x14ac:dyDescent="0.3">
      <c r="A17390" t="s">
        <v>8</v>
      </c>
      <c r="B17390">
        <v>1646014535</v>
      </c>
      <c r="C17390" s="1">
        <v>44620.469155092593</v>
      </c>
      <c r="D17390">
        <v>67</v>
      </c>
    </row>
    <row r="17391" spans="1:4" x14ac:dyDescent="0.3">
      <c r="A17391" t="s">
        <v>8</v>
      </c>
      <c r="B17391">
        <v>1646014836</v>
      </c>
      <c r="C17391" s="1">
        <v>44620.472627314812</v>
      </c>
      <c r="D17391">
        <v>67</v>
      </c>
    </row>
    <row r="17392" spans="1:4" x14ac:dyDescent="0.3">
      <c r="A17392" t="s">
        <v>8</v>
      </c>
      <c r="B17392">
        <v>1646015136</v>
      </c>
      <c r="C17392" s="1">
        <v>44620.476111111115</v>
      </c>
      <c r="D17392">
        <v>67</v>
      </c>
    </row>
    <row r="17393" spans="1:4" x14ac:dyDescent="0.3">
      <c r="A17393" t="s">
        <v>8</v>
      </c>
      <c r="B17393">
        <v>1646015436</v>
      </c>
      <c r="C17393" s="1">
        <v>44620.479583333334</v>
      </c>
      <c r="D17393">
        <v>67</v>
      </c>
    </row>
    <row r="17394" spans="1:4" x14ac:dyDescent="0.3">
      <c r="A17394" t="s">
        <v>8</v>
      </c>
      <c r="B17394">
        <v>1646015737</v>
      </c>
      <c r="C17394" s="1">
        <v>44620.483055555553</v>
      </c>
      <c r="D17394">
        <v>67</v>
      </c>
    </row>
    <row r="17395" spans="1:4" x14ac:dyDescent="0.3">
      <c r="A17395" t="s">
        <v>8</v>
      </c>
      <c r="B17395">
        <v>1646016037</v>
      </c>
      <c r="C17395" s="1">
        <v>44620.486527777779</v>
      </c>
      <c r="D17395">
        <v>67</v>
      </c>
    </row>
    <row r="17396" spans="1:4" x14ac:dyDescent="0.3">
      <c r="A17396" t="s">
        <v>8</v>
      </c>
      <c r="B17396">
        <v>1646016337</v>
      </c>
      <c r="C17396" s="1">
        <v>44620.490011574075</v>
      </c>
      <c r="D17396">
        <v>67</v>
      </c>
    </row>
    <row r="17397" spans="1:4" x14ac:dyDescent="0.3">
      <c r="A17397" t="s">
        <v>8</v>
      </c>
      <c r="B17397">
        <v>1646016638</v>
      </c>
      <c r="C17397" s="1">
        <v>44620.493483796294</v>
      </c>
      <c r="D17397">
        <v>67</v>
      </c>
    </row>
    <row r="17398" spans="1:4" x14ac:dyDescent="0.3">
      <c r="A17398" t="s">
        <v>8</v>
      </c>
      <c r="B17398">
        <v>1646016938</v>
      </c>
      <c r="C17398" s="1">
        <v>44620.49695601852</v>
      </c>
      <c r="D17398">
        <v>67</v>
      </c>
    </row>
    <row r="17399" spans="1:4" x14ac:dyDescent="0.3">
      <c r="A17399" t="s">
        <v>8</v>
      </c>
      <c r="B17399">
        <v>1646017238</v>
      </c>
      <c r="C17399" s="1">
        <v>44620.500439814816</v>
      </c>
      <c r="D17399">
        <v>67</v>
      </c>
    </row>
    <row r="17400" spans="1:4" x14ac:dyDescent="0.3">
      <c r="A17400" t="s">
        <v>8</v>
      </c>
      <c r="B17400">
        <v>1646017538</v>
      </c>
      <c r="C17400" s="1">
        <v>44620.503912037035</v>
      </c>
      <c r="D17400">
        <v>67</v>
      </c>
    </row>
    <row r="17401" spans="1:4" x14ac:dyDescent="0.3">
      <c r="A17401" t="s">
        <v>8</v>
      </c>
      <c r="B17401">
        <v>1646017839</v>
      </c>
      <c r="C17401" s="1">
        <v>44620.507384259261</v>
      </c>
      <c r="D17401">
        <v>67</v>
      </c>
    </row>
    <row r="17402" spans="1:4" x14ac:dyDescent="0.3">
      <c r="A17402" t="s">
        <v>8</v>
      </c>
      <c r="B17402">
        <v>1646018139</v>
      </c>
      <c r="C17402" s="1">
        <v>44620.510868055557</v>
      </c>
      <c r="D17402">
        <v>67</v>
      </c>
    </row>
    <row r="17403" spans="1:4" x14ac:dyDescent="0.3">
      <c r="A17403" t="s">
        <v>8</v>
      </c>
      <c r="B17403">
        <v>1646018439</v>
      </c>
      <c r="C17403" s="1">
        <v>44620.514340277776</v>
      </c>
      <c r="D17403">
        <v>67</v>
      </c>
    </row>
    <row r="17404" spans="1:4" x14ac:dyDescent="0.3">
      <c r="A17404" t="s">
        <v>8</v>
      </c>
      <c r="B17404">
        <v>1646018740</v>
      </c>
      <c r="C17404" s="1">
        <v>44620.517812500002</v>
      </c>
      <c r="D17404">
        <v>67</v>
      </c>
    </row>
    <row r="17405" spans="1:4" x14ac:dyDescent="0.3">
      <c r="A17405" t="s">
        <v>8</v>
      </c>
      <c r="B17405">
        <v>1646019040</v>
      </c>
      <c r="C17405" s="1">
        <v>44620.521284722221</v>
      </c>
      <c r="D17405">
        <v>67</v>
      </c>
    </row>
    <row r="17406" spans="1:4" x14ac:dyDescent="0.3">
      <c r="A17406" t="s">
        <v>8</v>
      </c>
      <c r="B17406">
        <v>1646019340</v>
      </c>
      <c r="C17406" s="1">
        <v>44620.524768518517</v>
      </c>
      <c r="D17406">
        <v>67</v>
      </c>
    </row>
    <row r="17407" spans="1:4" x14ac:dyDescent="0.3">
      <c r="A17407" t="s">
        <v>8</v>
      </c>
      <c r="B17407">
        <v>1646019641</v>
      </c>
      <c r="C17407" s="1">
        <v>44620.528240740743</v>
      </c>
      <c r="D17407">
        <v>67</v>
      </c>
    </row>
    <row r="17408" spans="1:4" x14ac:dyDescent="0.3">
      <c r="A17408" t="s">
        <v>8</v>
      </c>
      <c r="B17408">
        <v>1646019820</v>
      </c>
      <c r="C17408" s="1">
        <v>44620.530312499999</v>
      </c>
      <c r="D17408">
        <v>67</v>
      </c>
    </row>
    <row r="17409" spans="1:4" x14ac:dyDescent="0.3">
      <c r="A17409" t="s">
        <v>8</v>
      </c>
      <c r="B17409">
        <v>1646019830</v>
      </c>
      <c r="C17409" s="1">
        <v>44620.530428240738</v>
      </c>
      <c r="D17409">
        <v>67</v>
      </c>
    </row>
    <row r="17410" spans="1:4" x14ac:dyDescent="0.3">
      <c r="A17410" t="s">
        <v>8</v>
      </c>
      <c r="B17410">
        <v>1646019831</v>
      </c>
      <c r="C17410" s="1">
        <v>44620.530439814815</v>
      </c>
      <c r="D17410">
        <v>67</v>
      </c>
    </row>
    <row r="17411" spans="1:4" x14ac:dyDescent="0.3">
      <c r="A17411" t="s">
        <v>8</v>
      </c>
      <c r="B17411">
        <v>1646019941</v>
      </c>
      <c r="C17411" s="1">
        <v>44620.531712962962</v>
      </c>
      <c r="D17411">
        <v>67</v>
      </c>
    </row>
    <row r="17412" spans="1:4" x14ac:dyDescent="0.3">
      <c r="A17412" t="s">
        <v>8</v>
      </c>
      <c r="B17412">
        <v>1646020241</v>
      </c>
      <c r="C17412" s="1">
        <v>44620.535196759258</v>
      </c>
      <c r="D17412">
        <v>67</v>
      </c>
    </row>
    <row r="17413" spans="1:4" x14ac:dyDescent="0.3">
      <c r="A17413" t="s">
        <v>8</v>
      </c>
      <c r="B17413">
        <v>1646020541</v>
      </c>
      <c r="C17413" s="1">
        <v>44620.538668981484</v>
      </c>
      <c r="D17413">
        <v>67</v>
      </c>
    </row>
    <row r="17414" spans="1:4" x14ac:dyDescent="0.3">
      <c r="A17414" t="s">
        <v>8</v>
      </c>
      <c r="B17414">
        <v>1646020669</v>
      </c>
      <c r="C17414" s="1">
        <v>44620.540138888886</v>
      </c>
      <c r="D17414">
        <v>67</v>
      </c>
    </row>
    <row r="17415" spans="1:4" x14ac:dyDescent="0.3">
      <c r="A17415" t="s">
        <v>8</v>
      </c>
      <c r="B17415">
        <v>1646020902</v>
      </c>
      <c r="C17415" s="1">
        <v>44620.54283564815</v>
      </c>
      <c r="D17415">
        <v>67</v>
      </c>
    </row>
    <row r="17416" spans="1:4" x14ac:dyDescent="0.3">
      <c r="A17416" t="s">
        <v>8</v>
      </c>
      <c r="B17416">
        <v>1646021142</v>
      </c>
      <c r="C17416" s="1">
        <v>44620.545613425929</v>
      </c>
      <c r="D17416">
        <v>67</v>
      </c>
    </row>
    <row r="17417" spans="1:4" x14ac:dyDescent="0.3">
      <c r="A17417" t="s">
        <v>8</v>
      </c>
      <c r="B17417">
        <v>1646021442</v>
      </c>
      <c r="C17417" s="1">
        <v>44620.549097222225</v>
      </c>
      <c r="D17417">
        <v>67</v>
      </c>
    </row>
    <row r="17418" spans="1:4" x14ac:dyDescent="0.3">
      <c r="A17418" t="s">
        <v>8</v>
      </c>
      <c r="B17418">
        <v>1646021743</v>
      </c>
      <c r="C17418" s="1">
        <v>44620.552569444444</v>
      </c>
      <c r="D17418">
        <v>67</v>
      </c>
    </row>
    <row r="17419" spans="1:4" x14ac:dyDescent="0.3">
      <c r="A17419" t="s">
        <v>8</v>
      </c>
      <c r="B17419">
        <v>1646022042</v>
      </c>
      <c r="C17419" s="1">
        <v>44620.556030092594</v>
      </c>
      <c r="D17419">
        <v>67</v>
      </c>
    </row>
    <row r="17420" spans="1:4" x14ac:dyDescent="0.3">
      <c r="A17420" t="s">
        <v>8</v>
      </c>
      <c r="B17420">
        <v>1646022342</v>
      </c>
      <c r="C17420" s="1">
        <v>44620.559513888889</v>
      </c>
      <c r="D17420">
        <v>67</v>
      </c>
    </row>
    <row r="17421" spans="1:4" x14ac:dyDescent="0.3">
      <c r="A17421" t="s">
        <v>8</v>
      </c>
      <c r="B17421">
        <v>1646022643</v>
      </c>
      <c r="C17421" s="1">
        <v>44620.562986111108</v>
      </c>
      <c r="D17421">
        <v>67</v>
      </c>
    </row>
    <row r="17422" spans="1:4" x14ac:dyDescent="0.3">
      <c r="A17422" t="s">
        <v>8</v>
      </c>
      <c r="B17422">
        <v>1646022943</v>
      </c>
      <c r="C17422" s="1">
        <v>44620.566458333335</v>
      </c>
      <c r="D17422">
        <v>67</v>
      </c>
    </row>
    <row r="17423" spans="1:4" x14ac:dyDescent="0.3">
      <c r="A17423" t="s">
        <v>8</v>
      </c>
      <c r="B17423">
        <v>1646023243</v>
      </c>
      <c r="C17423" s="1">
        <v>44620.56994212963</v>
      </c>
      <c r="D17423">
        <v>67</v>
      </c>
    </row>
    <row r="17424" spans="1:4" x14ac:dyDescent="0.3">
      <c r="A17424" t="s">
        <v>8</v>
      </c>
      <c r="B17424">
        <v>1646023544</v>
      </c>
      <c r="C17424" s="1">
        <v>44620.573414351849</v>
      </c>
      <c r="D17424">
        <v>67</v>
      </c>
    </row>
    <row r="17425" spans="1:4" x14ac:dyDescent="0.3">
      <c r="A17425" t="s">
        <v>8</v>
      </c>
      <c r="B17425">
        <v>1646023844</v>
      </c>
      <c r="C17425" s="1">
        <v>44620.576886574076</v>
      </c>
      <c r="D17425">
        <v>67</v>
      </c>
    </row>
    <row r="17426" spans="1:4" x14ac:dyDescent="0.3">
      <c r="A17426" t="s">
        <v>8</v>
      </c>
      <c r="B17426">
        <v>1646024144</v>
      </c>
      <c r="C17426" s="1">
        <v>44620.580370370371</v>
      </c>
      <c r="D17426">
        <v>67</v>
      </c>
    </row>
    <row r="17427" spans="1:4" x14ac:dyDescent="0.3">
      <c r="A17427" t="s">
        <v>8</v>
      </c>
      <c r="B17427">
        <v>1646024444</v>
      </c>
      <c r="C17427" s="1">
        <v>44620.58384259259</v>
      </c>
      <c r="D17427">
        <v>67</v>
      </c>
    </row>
    <row r="17428" spans="1:4" x14ac:dyDescent="0.3">
      <c r="A17428" t="s">
        <v>8</v>
      </c>
      <c r="B17428">
        <v>1646024745</v>
      </c>
      <c r="C17428" s="1">
        <v>44620.587314814817</v>
      </c>
      <c r="D17428">
        <v>67</v>
      </c>
    </row>
    <row r="17429" spans="1:4" x14ac:dyDescent="0.3">
      <c r="A17429" t="s">
        <v>8</v>
      </c>
      <c r="B17429">
        <v>1646025045</v>
      </c>
      <c r="C17429" s="1">
        <v>44620.590798611112</v>
      </c>
      <c r="D17429">
        <v>67</v>
      </c>
    </row>
    <row r="17430" spans="1:4" x14ac:dyDescent="0.3">
      <c r="A17430" t="s">
        <v>8</v>
      </c>
      <c r="B17430">
        <v>1646025345</v>
      </c>
      <c r="C17430" s="1">
        <v>44620.594270833331</v>
      </c>
      <c r="D17430">
        <v>67</v>
      </c>
    </row>
    <row r="17431" spans="1:4" x14ac:dyDescent="0.3">
      <c r="A17431" t="s">
        <v>8</v>
      </c>
      <c r="B17431">
        <v>1646025645</v>
      </c>
      <c r="C17431" s="1">
        <v>44620.597743055558</v>
      </c>
      <c r="D17431">
        <v>67</v>
      </c>
    </row>
    <row r="17432" spans="1:4" x14ac:dyDescent="0.3">
      <c r="A17432" t="s">
        <v>8</v>
      </c>
      <c r="B17432">
        <v>1646025946</v>
      </c>
      <c r="C17432" s="1">
        <v>44620.601215277777</v>
      </c>
      <c r="D17432">
        <v>67</v>
      </c>
    </row>
    <row r="17433" spans="1:4" x14ac:dyDescent="0.3">
      <c r="A17433" t="s">
        <v>8</v>
      </c>
      <c r="B17433">
        <v>1646026246</v>
      </c>
      <c r="C17433" s="1">
        <v>44620.604699074072</v>
      </c>
      <c r="D17433">
        <v>67</v>
      </c>
    </row>
    <row r="17434" spans="1:4" x14ac:dyDescent="0.3">
      <c r="A17434" t="s">
        <v>8</v>
      </c>
      <c r="B17434">
        <v>1646026546</v>
      </c>
      <c r="C17434" s="1">
        <v>44620.608171296299</v>
      </c>
      <c r="D17434">
        <v>67</v>
      </c>
    </row>
    <row r="17435" spans="1:4" x14ac:dyDescent="0.3">
      <c r="A17435" t="s">
        <v>8</v>
      </c>
      <c r="B17435">
        <v>1646026847</v>
      </c>
      <c r="C17435" s="1">
        <v>44620.611643518518</v>
      </c>
      <c r="D17435">
        <v>67</v>
      </c>
    </row>
    <row r="17436" spans="1:4" x14ac:dyDescent="0.3">
      <c r="A17436" t="s">
        <v>8</v>
      </c>
      <c r="B17436">
        <v>1646027147</v>
      </c>
      <c r="C17436" s="1">
        <v>44620.615115740744</v>
      </c>
      <c r="D17436">
        <v>67</v>
      </c>
    </row>
    <row r="17437" spans="1:4" x14ac:dyDescent="0.3">
      <c r="A17437" t="s">
        <v>8</v>
      </c>
      <c r="B17437">
        <v>1646027447</v>
      </c>
      <c r="C17437" s="1">
        <v>44620.61859953704</v>
      </c>
      <c r="D17437">
        <v>67</v>
      </c>
    </row>
    <row r="17438" spans="1:4" x14ac:dyDescent="0.3">
      <c r="A17438" t="s">
        <v>8</v>
      </c>
      <c r="B17438">
        <v>1646027748</v>
      </c>
      <c r="C17438" s="1">
        <v>44620.622071759259</v>
      </c>
      <c r="D17438">
        <v>67</v>
      </c>
    </row>
    <row r="17439" spans="1:4" x14ac:dyDescent="0.3">
      <c r="A17439" t="s">
        <v>8</v>
      </c>
      <c r="B17439">
        <v>1646028048</v>
      </c>
      <c r="C17439" s="1">
        <v>44620.625543981485</v>
      </c>
      <c r="D17439">
        <v>67</v>
      </c>
    </row>
    <row r="17440" spans="1:4" x14ac:dyDescent="0.3">
      <c r="A17440" t="s">
        <v>8</v>
      </c>
      <c r="B17440">
        <v>1646028348</v>
      </c>
      <c r="C17440" s="1">
        <v>44620.629027777781</v>
      </c>
      <c r="D17440">
        <v>67</v>
      </c>
    </row>
    <row r="17441" spans="1:4" x14ac:dyDescent="0.3">
      <c r="A17441" t="s">
        <v>8</v>
      </c>
      <c r="B17441">
        <v>1646028649</v>
      </c>
      <c r="C17441" s="1">
        <v>44620.6325</v>
      </c>
      <c r="D17441">
        <v>67</v>
      </c>
    </row>
    <row r="17442" spans="1:4" x14ac:dyDescent="0.3">
      <c r="A17442" t="s">
        <v>8</v>
      </c>
      <c r="B17442">
        <v>1646028949</v>
      </c>
      <c r="C17442" s="1">
        <v>44620.635972222219</v>
      </c>
      <c r="D17442">
        <v>67</v>
      </c>
    </row>
    <row r="17443" spans="1:4" x14ac:dyDescent="0.3">
      <c r="A17443" t="s">
        <v>8</v>
      </c>
      <c r="B17443">
        <v>1646029249</v>
      </c>
      <c r="C17443" s="1">
        <v>44620.639456018522</v>
      </c>
      <c r="D17443">
        <v>67</v>
      </c>
    </row>
    <row r="17444" spans="1:4" x14ac:dyDescent="0.3">
      <c r="A17444" t="s">
        <v>8</v>
      </c>
      <c r="B17444">
        <v>1646029549</v>
      </c>
      <c r="C17444" s="1">
        <v>44620.642928240741</v>
      </c>
      <c r="D17444">
        <v>67</v>
      </c>
    </row>
    <row r="17445" spans="1:4" x14ac:dyDescent="0.3">
      <c r="A17445" t="s">
        <v>8</v>
      </c>
      <c r="B17445">
        <v>1646029850</v>
      </c>
      <c r="C17445" s="1">
        <v>44620.64640046296</v>
      </c>
      <c r="D17445">
        <v>67</v>
      </c>
    </row>
    <row r="17446" spans="1:4" x14ac:dyDescent="0.3">
      <c r="A17446" t="s">
        <v>8</v>
      </c>
      <c r="B17446">
        <v>1646030150</v>
      </c>
      <c r="C17446" s="1">
        <v>44620.649884259263</v>
      </c>
      <c r="D17446">
        <v>67</v>
      </c>
    </row>
    <row r="17447" spans="1:4" x14ac:dyDescent="0.3">
      <c r="A17447" t="s">
        <v>8</v>
      </c>
      <c r="B17447">
        <v>1646030450</v>
      </c>
      <c r="C17447" s="1">
        <v>44620.653356481482</v>
      </c>
      <c r="D17447">
        <v>67</v>
      </c>
    </row>
    <row r="17448" spans="1:4" x14ac:dyDescent="0.3">
      <c r="A17448" t="s">
        <v>8</v>
      </c>
      <c r="B17448">
        <v>1646030751</v>
      </c>
      <c r="C17448" s="1">
        <v>44620.656828703701</v>
      </c>
      <c r="D17448">
        <v>67</v>
      </c>
    </row>
    <row r="17449" spans="1:4" x14ac:dyDescent="0.3">
      <c r="A17449" t="s">
        <v>8</v>
      </c>
      <c r="B17449">
        <v>1646031051</v>
      </c>
      <c r="C17449" s="1">
        <v>44620.660300925927</v>
      </c>
      <c r="D17449">
        <v>67</v>
      </c>
    </row>
    <row r="17450" spans="1:4" x14ac:dyDescent="0.3">
      <c r="A17450" t="s">
        <v>8</v>
      </c>
      <c r="B17450">
        <v>1646031351</v>
      </c>
      <c r="C17450" s="1">
        <v>44620.663784722223</v>
      </c>
      <c r="D17450">
        <v>67</v>
      </c>
    </row>
    <row r="17451" spans="1:4" x14ac:dyDescent="0.3">
      <c r="A17451" t="s">
        <v>8</v>
      </c>
      <c r="B17451">
        <v>1646031652</v>
      </c>
      <c r="C17451" s="1">
        <v>44620.667256944442</v>
      </c>
      <c r="D17451">
        <v>67</v>
      </c>
    </row>
    <row r="17452" spans="1:4" x14ac:dyDescent="0.3">
      <c r="A17452" t="s">
        <v>8</v>
      </c>
      <c r="B17452">
        <v>1646031952</v>
      </c>
      <c r="C17452" s="1">
        <v>44620.670729166668</v>
      </c>
      <c r="D17452">
        <v>67</v>
      </c>
    </row>
    <row r="17453" spans="1:4" x14ac:dyDescent="0.3">
      <c r="A17453" t="s">
        <v>8</v>
      </c>
      <c r="B17453">
        <v>1646032252</v>
      </c>
      <c r="C17453" s="1">
        <v>44620.674212962964</v>
      </c>
      <c r="D17453">
        <v>67</v>
      </c>
    </row>
    <row r="17454" spans="1:4" x14ac:dyDescent="0.3">
      <c r="A17454" t="s">
        <v>8</v>
      </c>
      <c r="B17454">
        <v>1646032553</v>
      </c>
      <c r="C17454" s="1">
        <v>44620.677685185183</v>
      </c>
      <c r="D17454">
        <v>67</v>
      </c>
    </row>
    <row r="17455" spans="1:4" x14ac:dyDescent="0.3">
      <c r="A17455" t="s">
        <v>8</v>
      </c>
      <c r="B17455">
        <v>1646032852</v>
      </c>
      <c r="C17455" s="1">
        <v>44620.681145833332</v>
      </c>
      <c r="D17455">
        <v>67</v>
      </c>
    </row>
    <row r="17456" spans="1:4" x14ac:dyDescent="0.3">
      <c r="A17456" t="s">
        <v>8</v>
      </c>
      <c r="B17456">
        <v>1646033152</v>
      </c>
      <c r="C17456" s="1">
        <v>44620.684629629628</v>
      </c>
      <c r="D17456">
        <v>67</v>
      </c>
    </row>
    <row r="17457" spans="1:4" x14ac:dyDescent="0.3">
      <c r="A17457" t="s">
        <v>8</v>
      </c>
      <c r="B17457">
        <v>1646033572</v>
      </c>
      <c r="C17457" s="1">
        <v>44620.68949074074</v>
      </c>
      <c r="D17457">
        <v>67</v>
      </c>
    </row>
    <row r="17458" spans="1:4" x14ac:dyDescent="0.3">
      <c r="A17458" t="s">
        <v>8</v>
      </c>
      <c r="B17458">
        <v>1646033753</v>
      </c>
      <c r="C17458" s="1">
        <v>44620.691574074073</v>
      </c>
      <c r="D17458">
        <v>67</v>
      </c>
    </row>
    <row r="17459" spans="1:4" x14ac:dyDescent="0.3">
      <c r="A17459" t="s">
        <v>8</v>
      </c>
      <c r="B17459">
        <v>1646034053</v>
      </c>
      <c r="C17459" s="1">
        <v>44620.6950462963</v>
      </c>
      <c r="D17459">
        <v>67</v>
      </c>
    </row>
    <row r="17460" spans="1:4" x14ac:dyDescent="0.3">
      <c r="A17460" t="s">
        <v>8</v>
      </c>
      <c r="B17460">
        <v>1646034353</v>
      </c>
      <c r="C17460" s="1">
        <v>44620.698530092595</v>
      </c>
      <c r="D17460">
        <v>67</v>
      </c>
    </row>
    <row r="17461" spans="1:4" x14ac:dyDescent="0.3">
      <c r="A17461" t="s">
        <v>8</v>
      </c>
      <c r="B17461">
        <v>1646034654</v>
      </c>
      <c r="C17461" s="1">
        <v>44620.702002314814</v>
      </c>
      <c r="D17461">
        <v>67</v>
      </c>
    </row>
    <row r="17462" spans="1:4" x14ac:dyDescent="0.3">
      <c r="A17462" t="s">
        <v>8</v>
      </c>
      <c r="B17462">
        <v>1646034954</v>
      </c>
      <c r="C17462" s="1">
        <v>44620.705474537041</v>
      </c>
      <c r="D17462">
        <v>67</v>
      </c>
    </row>
    <row r="17463" spans="1:4" x14ac:dyDescent="0.3">
      <c r="A17463" t="s">
        <v>8</v>
      </c>
      <c r="B17463">
        <v>1646035254</v>
      </c>
      <c r="C17463" s="1">
        <v>44620.708958333336</v>
      </c>
      <c r="D17463">
        <v>67</v>
      </c>
    </row>
    <row r="17464" spans="1:4" x14ac:dyDescent="0.3">
      <c r="A17464" t="s">
        <v>8</v>
      </c>
      <c r="B17464">
        <v>1646035555</v>
      </c>
      <c r="C17464" s="1">
        <v>44620.712430555555</v>
      </c>
      <c r="D17464">
        <v>67</v>
      </c>
    </row>
    <row r="17465" spans="1:4" x14ac:dyDescent="0.3">
      <c r="A17465" t="s">
        <v>8</v>
      </c>
      <c r="B17465">
        <v>1646035855</v>
      </c>
      <c r="C17465" s="1">
        <v>44620.715902777774</v>
      </c>
      <c r="D17465">
        <v>67</v>
      </c>
    </row>
    <row r="17466" spans="1:4" x14ac:dyDescent="0.3">
      <c r="A17466" t="s">
        <v>8</v>
      </c>
      <c r="B17466">
        <v>1646036155</v>
      </c>
      <c r="C17466" s="1">
        <v>44620.719386574077</v>
      </c>
      <c r="D17466">
        <v>67</v>
      </c>
    </row>
    <row r="17467" spans="1:4" x14ac:dyDescent="0.3">
      <c r="A17467" t="s">
        <v>8</v>
      </c>
      <c r="B17467">
        <v>1646036455</v>
      </c>
      <c r="C17467" s="1">
        <v>44620.722858796296</v>
      </c>
      <c r="D17467">
        <v>67</v>
      </c>
    </row>
    <row r="17468" spans="1:4" x14ac:dyDescent="0.3">
      <c r="A17468" t="s">
        <v>8</v>
      </c>
      <c r="B17468">
        <v>1646036756</v>
      </c>
      <c r="C17468" s="1">
        <v>44620.726331018515</v>
      </c>
      <c r="D17468">
        <v>67</v>
      </c>
    </row>
    <row r="17469" spans="1:4" x14ac:dyDescent="0.3">
      <c r="A17469" t="s">
        <v>8</v>
      </c>
      <c r="B17469">
        <v>1646037056</v>
      </c>
      <c r="C17469" s="1">
        <v>44620.729803240742</v>
      </c>
      <c r="D17469">
        <v>67</v>
      </c>
    </row>
    <row r="17470" spans="1:4" x14ac:dyDescent="0.3">
      <c r="A17470" t="s">
        <v>8</v>
      </c>
      <c r="B17470">
        <v>1646037356</v>
      </c>
      <c r="C17470" s="1">
        <v>44620.733287037037</v>
      </c>
      <c r="D17470">
        <v>67</v>
      </c>
    </row>
    <row r="17471" spans="1:4" x14ac:dyDescent="0.3">
      <c r="A17471" t="s">
        <v>8</v>
      </c>
      <c r="B17471">
        <v>1646037657</v>
      </c>
      <c r="C17471" s="1">
        <v>44620.736759259256</v>
      </c>
      <c r="D17471">
        <v>67</v>
      </c>
    </row>
    <row r="17472" spans="1:4" x14ac:dyDescent="0.3">
      <c r="A17472" t="s">
        <v>8</v>
      </c>
      <c r="B17472">
        <v>1646037957</v>
      </c>
      <c r="C17472" s="1">
        <v>44620.740231481483</v>
      </c>
      <c r="D17472">
        <v>67</v>
      </c>
    </row>
    <row r="17473" spans="1:4" x14ac:dyDescent="0.3">
      <c r="A17473" t="s">
        <v>8</v>
      </c>
      <c r="B17473">
        <v>1646038257</v>
      </c>
      <c r="C17473" s="1">
        <v>44620.743715277778</v>
      </c>
      <c r="D17473">
        <v>67</v>
      </c>
    </row>
    <row r="17474" spans="1:4" x14ac:dyDescent="0.3">
      <c r="A17474" t="s">
        <v>8</v>
      </c>
      <c r="B17474">
        <v>1646038557</v>
      </c>
      <c r="C17474" s="1">
        <v>44620.747187499997</v>
      </c>
      <c r="D17474">
        <v>67</v>
      </c>
    </row>
    <row r="17475" spans="1:4" x14ac:dyDescent="0.3">
      <c r="A17475" t="s">
        <v>8</v>
      </c>
      <c r="B17475">
        <v>1646038858</v>
      </c>
      <c r="C17475" s="1">
        <v>44620.750659722224</v>
      </c>
      <c r="D17475">
        <v>67</v>
      </c>
    </row>
    <row r="17476" spans="1:4" x14ac:dyDescent="0.3">
      <c r="A17476" t="s">
        <v>8</v>
      </c>
      <c r="B17476">
        <v>1646039158</v>
      </c>
      <c r="C17476" s="1">
        <v>44620.754131944443</v>
      </c>
      <c r="D17476">
        <v>67</v>
      </c>
    </row>
    <row r="17477" spans="1:4" x14ac:dyDescent="0.3">
      <c r="A17477" t="s">
        <v>8</v>
      </c>
      <c r="B17477">
        <v>1646039458</v>
      </c>
      <c r="C17477" s="1">
        <v>44620.757615740738</v>
      </c>
      <c r="D17477">
        <v>67</v>
      </c>
    </row>
    <row r="17478" spans="1:4" x14ac:dyDescent="0.3">
      <c r="A17478" t="s">
        <v>8</v>
      </c>
      <c r="B17478">
        <v>1646039759</v>
      </c>
      <c r="C17478" s="1">
        <v>44620.761087962965</v>
      </c>
      <c r="D17478">
        <v>67</v>
      </c>
    </row>
    <row r="17479" spans="1:4" x14ac:dyDescent="0.3">
      <c r="A17479" t="s">
        <v>8</v>
      </c>
      <c r="B17479">
        <v>1646040059</v>
      </c>
      <c r="C17479" s="1">
        <v>44620.764560185184</v>
      </c>
      <c r="D17479">
        <v>67</v>
      </c>
    </row>
    <row r="17480" spans="1:4" x14ac:dyDescent="0.3">
      <c r="A17480" t="s">
        <v>8</v>
      </c>
      <c r="B17480">
        <v>1646040359</v>
      </c>
      <c r="C17480" s="1">
        <v>44620.768043981479</v>
      </c>
      <c r="D17480">
        <v>67</v>
      </c>
    </row>
    <row r="17481" spans="1:4" x14ac:dyDescent="0.3">
      <c r="A17481" t="s">
        <v>8</v>
      </c>
      <c r="B17481">
        <v>1646040660</v>
      </c>
      <c r="C17481" s="1">
        <v>44620.771516203706</v>
      </c>
      <c r="D17481">
        <v>67</v>
      </c>
    </row>
    <row r="17482" spans="1:4" x14ac:dyDescent="0.3">
      <c r="A17482" t="s">
        <v>8</v>
      </c>
      <c r="B17482">
        <v>1646040960</v>
      </c>
      <c r="C17482" s="1">
        <v>44620.774988425925</v>
      </c>
      <c r="D17482">
        <v>67</v>
      </c>
    </row>
    <row r="17483" spans="1:4" x14ac:dyDescent="0.3">
      <c r="A17483" t="s">
        <v>8</v>
      </c>
      <c r="B17483">
        <v>1646041260</v>
      </c>
      <c r="C17483" s="1">
        <v>44620.77847222222</v>
      </c>
      <c r="D17483">
        <v>67</v>
      </c>
    </row>
    <row r="17484" spans="1:4" x14ac:dyDescent="0.3">
      <c r="A17484" t="s">
        <v>8</v>
      </c>
      <c r="B17484">
        <v>1646041560</v>
      </c>
      <c r="C17484" s="1">
        <v>44620.781944444447</v>
      </c>
      <c r="D17484">
        <v>67</v>
      </c>
    </row>
    <row r="17485" spans="1:4" x14ac:dyDescent="0.3">
      <c r="A17485" t="s">
        <v>8</v>
      </c>
      <c r="B17485">
        <v>1646041861</v>
      </c>
      <c r="C17485" s="1">
        <v>44620.785416666666</v>
      </c>
      <c r="D17485">
        <v>67</v>
      </c>
    </row>
    <row r="17486" spans="1:4" x14ac:dyDescent="0.3">
      <c r="A17486" t="s">
        <v>8</v>
      </c>
      <c r="B17486">
        <v>1646042161</v>
      </c>
      <c r="C17486" s="1">
        <v>44620.788900462961</v>
      </c>
      <c r="D17486">
        <v>67</v>
      </c>
    </row>
    <row r="17487" spans="1:4" x14ac:dyDescent="0.3">
      <c r="A17487" t="s">
        <v>8</v>
      </c>
      <c r="B17487">
        <v>1646042461</v>
      </c>
      <c r="C17487" s="1">
        <v>44620.792372685188</v>
      </c>
      <c r="D17487">
        <v>67</v>
      </c>
    </row>
    <row r="17488" spans="1:4" x14ac:dyDescent="0.3">
      <c r="A17488" t="s">
        <v>8</v>
      </c>
      <c r="B17488">
        <v>1646042762</v>
      </c>
      <c r="C17488" s="1">
        <v>44620.795844907407</v>
      </c>
      <c r="D17488">
        <v>67</v>
      </c>
    </row>
    <row r="17489" spans="1:4" x14ac:dyDescent="0.3">
      <c r="A17489" t="s">
        <v>8</v>
      </c>
      <c r="B17489">
        <v>1646043062</v>
      </c>
      <c r="C17489" s="1">
        <v>44620.799328703702</v>
      </c>
      <c r="D17489">
        <v>67</v>
      </c>
    </row>
    <row r="17490" spans="1:4" x14ac:dyDescent="0.3">
      <c r="A17490" t="s">
        <v>8</v>
      </c>
      <c r="B17490">
        <v>1646043362</v>
      </c>
      <c r="C17490" s="1">
        <v>44620.802800925929</v>
      </c>
      <c r="D17490">
        <v>67</v>
      </c>
    </row>
    <row r="17491" spans="1:4" x14ac:dyDescent="0.3">
      <c r="A17491" t="s">
        <v>8</v>
      </c>
      <c r="B17491">
        <v>1646043662</v>
      </c>
      <c r="C17491" s="1">
        <v>44620.806261574071</v>
      </c>
      <c r="D17491">
        <v>67</v>
      </c>
    </row>
    <row r="17492" spans="1:4" x14ac:dyDescent="0.3">
      <c r="A17492" t="s">
        <v>8</v>
      </c>
      <c r="B17492">
        <v>1646043962</v>
      </c>
      <c r="C17492" s="1">
        <v>44620.809733796297</v>
      </c>
      <c r="D17492">
        <v>67</v>
      </c>
    </row>
    <row r="17493" spans="1:4" x14ac:dyDescent="0.3">
      <c r="A17493" t="s">
        <v>8</v>
      </c>
      <c r="B17493">
        <v>1646044262</v>
      </c>
      <c r="C17493" s="1">
        <v>44620.813217592593</v>
      </c>
      <c r="D17493">
        <v>67</v>
      </c>
    </row>
    <row r="17494" spans="1:4" x14ac:dyDescent="0.3">
      <c r="A17494" t="s">
        <v>8</v>
      </c>
      <c r="B17494">
        <v>1646044562</v>
      </c>
      <c r="C17494" s="1">
        <v>44620.816689814812</v>
      </c>
      <c r="D17494">
        <v>67</v>
      </c>
    </row>
    <row r="17495" spans="1:4" x14ac:dyDescent="0.3">
      <c r="A17495" t="s">
        <v>8</v>
      </c>
      <c r="B17495">
        <v>1646044863</v>
      </c>
      <c r="C17495" s="1">
        <v>44620.820162037038</v>
      </c>
      <c r="D17495">
        <v>67</v>
      </c>
    </row>
    <row r="17496" spans="1:4" x14ac:dyDescent="0.3">
      <c r="A17496" t="s">
        <v>8</v>
      </c>
      <c r="B17496">
        <v>1646045163</v>
      </c>
      <c r="C17496" s="1">
        <v>44620.823645833334</v>
      </c>
      <c r="D17496">
        <v>67</v>
      </c>
    </row>
    <row r="17497" spans="1:4" x14ac:dyDescent="0.3">
      <c r="A17497" t="s">
        <v>8</v>
      </c>
      <c r="B17497">
        <v>1646045464</v>
      </c>
      <c r="C17497" s="1">
        <v>44620.827118055553</v>
      </c>
      <c r="D17497">
        <v>67</v>
      </c>
    </row>
    <row r="17498" spans="1:4" x14ac:dyDescent="0.3">
      <c r="A17498" t="s">
        <v>8</v>
      </c>
      <c r="B17498">
        <v>1646045764</v>
      </c>
      <c r="C17498" s="1">
        <v>44620.830590277779</v>
      </c>
      <c r="D17498">
        <v>67</v>
      </c>
    </row>
    <row r="17499" spans="1:4" x14ac:dyDescent="0.3">
      <c r="A17499" t="s">
        <v>8</v>
      </c>
      <c r="B17499">
        <v>1646046064</v>
      </c>
      <c r="C17499" s="1">
        <v>44620.834074074075</v>
      </c>
      <c r="D17499">
        <v>67</v>
      </c>
    </row>
    <row r="17500" spans="1:4" x14ac:dyDescent="0.3">
      <c r="A17500" t="s">
        <v>8</v>
      </c>
      <c r="B17500">
        <v>1646046364</v>
      </c>
      <c r="C17500" s="1">
        <v>44620.837546296294</v>
      </c>
      <c r="D17500">
        <v>67</v>
      </c>
    </row>
    <row r="17501" spans="1:4" x14ac:dyDescent="0.3">
      <c r="A17501" t="s">
        <v>8</v>
      </c>
      <c r="B17501">
        <v>1646046665</v>
      </c>
      <c r="C17501" s="1">
        <v>44620.84101851852</v>
      </c>
      <c r="D17501">
        <v>67</v>
      </c>
    </row>
    <row r="17502" spans="1:4" x14ac:dyDescent="0.3">
      <c r="A17502" t="s">
        <v>8</v>
      </c>
      <c r="B17502">
        <v>1646046965</v>
      </c>
      <c r="C17502" s="1">
        <v>44620.844490740739</v>
      </c>
      <c r="D17502">
        <v>67</v>
      </c>
    </row>
    <row r="17503" spans="1:4" x14ac:dyDescent="0.3">
      <c r="A17503" t="s">
        <v>8</v>
      </c>
      <c r="B17503">
        <v>1646047265</v>
      </c>
      <c r="C17503" s="1">
        <v>44620.847974537035</v>
      </c>
      <c r="D17503">
        <v>67</v>
      </c>
    </row>
    <row r="17504" spans="1:4" x14ac:dyDescent="0.3">
      <c r="A17504" t="s">
        <v>8</v>
      </c>
      <c r="B17504">
        <v>1646047566</v>
      </c>
      <c r="C17504" s="1">
        <v>44620.851446759261</v>
      </c>
      <c r="D17504">
        <v>67</v>
      </c>
    </row>
    <row r="17505" spans="1:4" x14ac:dyDescent="0.3">
      <c r="A17505" t="s">
        <v>8</v>
      </c>
      <c r="B17505">
        <v>1646047866</v>
      </c>
      <c r="C17505" s="1">
        <v>44620.85491898148</v>
      </c>
      <c r="D17505">
        <v>67</v>
      </c>
    </row>
    <row r="17506" spans="1:4" x14ac:dyDescent="0.3">
      <c r="A17506" t="s">
        <v>8</v>
      </c>
      <c r="B17506">
        <v>1646048166</v>
      </c>
      <c r="C17506" s="1">
        <v>44620.858402777776</v>
      </c>
      <c r="D17506">
        <v>67</v>
      </c>
    </row>
    <row r="17507" spans="1:4" x14ac:dyDescent="0.3">
      <c r="A17507" t="s">
        <v>8</v>
      </c>
      <c r="B17507">
        <v>1646048467</v>
      </c>
      <c r="C17507" s="1">
        <v>44620.861875000002</v>
      </c>
      <c r="D17507">
        <v>67</v>
      </c>
    </row>
    <row r="17508" spans="1:4" x14ac:dyDescent="0.3">
      <c r="A17508" t="s">
        <v>8</v>
      </c>
      <c r="B17508">
        <v>1646048767</v>
      </c>
      <c r="C17508" s="1">
        <v>44620.865347222221</v>
      </c>
      <c r="D17508">
        <v>67</v>
      </c>
    </row>
    <row r="17509" spans="1:4" x14ac:dyDescent="0.3">
      <c r="A17509" t="s">
        <v>8</v>
      </c>
      <c r="B17509">
        <v>1646049067</v>
      </c>
      <c r="C17509" s="1">
        <v>44620.868831018517</v>
      </c>
      <c r="D17509">
        <v>67</v>
      </c>
    </row>
    <row r="17510" spans="1:4" x14ac:dyDescent="0.3">
      <c r="A17510" t="s">
        <v>8</v>
      </c>
      <c r="B17510">
        <v>1646049367</v>
      </c>
      <c r="C17510" s="1">
        <v>44620.872303240743</v>
      </c>
      <c r="D17510">
        <v>67</v>
      </c>
    </row>
    <row r="17511" spans="1:4" x14ac:dyDescent="0.3">
      <c r="A17511" t="s">
        <v>8</v>
      </c>
      <c r="B17511">
        <v>1646049668</v>
      </c>
      <c r="C17511" s="1">
        <v>44620.875775462962</v>
      </c>
      <c r="D17511">
        <v>67</v>
      </c>
    </row>
    <row r="17512" spans="1:4" x14ac:dyDescent="0.3">
      <c r="A17512" t="s">
        <v>8</v>
      </c>
      <c r="B17512">
        <v>1646049968</v>
      </c>
      <c r="C17512" s="1">
        <v>44620.879247685189</v>
      </c>
      <c r="D17512">
        <v>67</v>
      </c>
    </row>
    <row r="17513" spans="1:4" x14ac:dyDescent="0.3">
      <c r="A17513" t="s">
        <v>8</v>
      </c>
      <c r="B17513">
        <v>1646050268</v>
      </c>
      <c r="C17513" s="1">
        <v>44620.882731481484</v>
      </c>
      <c r="D17513">
        <v>67</v>
      </c>
    </row>
    <row r="17514" spans="1:4" x14ac:dyDescent="0.3">
      <c r="A17514" t="s">
        <v>8</v>
      </c>
      <c r="B17514">
        <v>1646050569</v>
      </c>
      <c r="C17514" s="1">
        <v>44620.886203703703</v>
      </c>
      <c r="D17514">
        <v>67</v>
      </c>
    </row>
    <row r="17515" spans="1:4" x14ac:dyDescent="0.3">
      <c r="A17515" t="s">
        <v>8</v>
      </c>
      <c r="B17515">
        <v>1646050869</v>
      </c>
      <c r="C17515" s="1">
        <v>44620.889675925922</v>
      </c>
      <c r="D17515">
        <v>67</v>
      </c>
    </row>
    <row r="17516" spans="1:4" x14ac:dyDescent="0.3">
      <c r="A17516" t="s">
        <v>8</v>
      </c>
      <c r="B17516">
        <v>1646051229</v>
      </c>
      <c r="C17516" s="1">
        <v>44620.893854166665</v>
      </c>
      <c r="D17516">
        <v>67</v>
      </c>
    </row>
    <row r="17517" spans="1:4" x14ac:dyDescent="0.3">
      <c r="A17517" t="s">
        <v>8</v>
      </c>
      <c r="B17517">
        <v>1646051530</v>
      </c>
      <c r="C17517" s="1">
        <v>44620.897326388891</v>
      </c>
      <c r="D17517">
        <v>67</v>
      </c>
    </row>
    <row r="17518" spans="1:4" x14ac:dyDescent="0.3">
      <c r="A17518" t="s">
        <v>8</v>
      </c>
      <c r="B17518">
        <v>1646051770</v>
      </c>
      <c r="C17518" s="1">
        <v>44620.900104166663</v>
      </c>
      <c r="D17518">
        <v>67</v>
      </c>
    </row>
    <row r="17519" spans="1:4" x14ac:dyDescent="0.3">
      <c r="A17519" t="s">
        <v>8</v>
      </c>
      <c r="B17519">
        <v>1646052070</v>
      </c>
      <c r="C17519" s="1">
        <v>44620.903587962966</v>
      </c>
      <c r="D17519">
        <v>67</v>
      </c>
    </row>
    <row r="17520" spans="1:4" x14ac:dyDescent="0.3">
      <c r="A17520" t="s">
        <v>8</v>
      </c>
      <c r="B17520">
        <v>1646052370</v>
      </c>
      <c r="C17520" s="1">
        <v>44620.907060185185</v>
      </c>
      <c r="D17520">
        <v>67</v>
      </c>
    </row>
    <row r="17521" spans="1:4" x14ac:dyDescent="0.3">
      <c r="A17521" t="s">
        <v>8</v>
      </c>
      <c r="B17521">
        <v>1646052576</v>
      </c>
      <c r="C17521" s="1">
        <v>44620.909444444442</v>
      </c>
      <c r="D17521">
        <v>67</v>
      </c>
    </row>
    <row r="17522" spans="1:4" x14ac:dyDescent="0.3">
      <c r="A17522" t="s">
        <v>8</v>
      </c>
      <c r="B17522">
        <v>1646052584</v>
      </c>
      <c r="C17522" s="1">
        <v>44620.909537037034</v>
      </c>
      <c r="D17522">
        <v>67</v>
      </c>
    </row>
    <row r="17523" spans="1:4" x14ac:dyDescent="0.3">
      <c r="A17523" t="s">
        <v>8</v>
      </c>
      <c r="B17523">
        <v>1646052671</v>
      </c>
      <c r="C17523" s="1">
        <v>44620.910532407404</v>
      </c>
      <c r="D17523">
        <v>67</v>
      </c>
    </row>
    <row r="17524" spans="1:4" x14ac:dyDescent="0.3">
      <c r="A17524" t="s">
        <v>8</v>
      </c>
      <c r="B17524">
        <v>1646052671</v>
      </c>
      <c r="C17524" s="1">
        <v>44620.910543981481</v>
      </c>
      <c r="D17524">
        <v>67</v>
      </c>
    </row>
    <row r="17525" spans="1:4" x14ac:dyDescent="0.3">
      <c r="A17525" t="s">
        <v>8</v>
      </c>
      <c r="B17525">
        <v>1646052971</v>
      </c>
      <c r="C17525" s="1">
        <v>44620.9140162037</v>
      </c>
      <c r="D17525">
        <v>67</v>
      </c>
    </row>
    <row r="17526" spans="1:4" x14ac:dyDescent="0.3">
      <c r="A17526" t="s">
        <v>8</v>
      </c>
      <c r="B17526">
        <v>1646053271</v>
      </c>
      <c r="C17526" s="1">
        <v>44620.917488425926</v>
      </c>
      <c r="D17526">
        <v>67</v>
      </c>
    </row>
    <row r="17527" spans="1:4" x14ac:dyDescent="0.3">
      <c r="A17527" t="s">
        <v>8</v>
      </c>
      <c r="B17527">
        <v>1646053632</v>
      </c>
      <c r="C17527" s="1">
        <v>44620.921655092592</v>
      </c>
      <c r="D17527">
        <v>67</v>
      </c>
    </row>
    <row r="17528" spans="1:4" x14ac:dyDescent="0.3">
      <c r="A17528" t="s">
        <v>8</v>
      </c>
      <c r="B17528">
        <v>1646053872</v>
      </c>
      <c r="C17528" s="1">
        <v>44620.924432870372</v>
      </c>
      <c r="D17528">
        <v>67</v>
      </c>
    </row>
    <row r="17529" spans="1:4" x14ac:dyDescent="0.3">
      <c r="A17529" t="s">
        <v>8</v>
      </c>
      <c r="B17529">
        <v>1646054172</v>
      </c>
      <c r="C17529" s="1">
        <v>44620.927916666667</v>
      </c>
      <c r="D17529">
        <v>67</v>
      </c>
    </row>
    <row r="17530" spans="1:4" x14ac:dyDescent="0.3">
      <c r="A17530" t="s">
        <v>8</v>
      </c>
      <c r="B17530">
        <v>1646054472</v>
      </c>
      <c r="C17530" s="1">
        <v>44620.931377314817</v>
      </c>
      <c r="D17530">
        <v>67</v>
      </c>
    </row>
    <row r="17531" spans="1:4" x14ac:dyDescent="0.3">
      <c r="A17531" t="s">
        <v>8</v>
      </c>
      <c r="B17531">
        <v>1646054772</v>
      </c>
      <c r="C17531" s="1">
        <v>44620.934849537036</v>
      </c>
      <c r="D17531">
        <v>67</v>
      </c>
    </row>
    <row r="17532" spans="1:4" x14ac:dyDescent="0.3">
      <c r="A17532" t="s">
        <v>8</v>
      </c>
      <c r="B17532">
        <v>1646055072</v>
      </c>
      <c r="C17532" s="1">
        <v>44620.938333333332</v>
      </c>
      <c r="D17532">
        <v>67</v>
      </c>
    </row>
    <row r="17533" spans="1:4" x14ac:dyDescent="0.3">
      <c r="A17533" t="s">
        <v>8</v>
      </c>
      <c r="B17533">
        <v>1646055372</v>
      </c>
      <c r="C17533" s="1">
        <v>44620.941805555558</v>
      </c>
      <c r="D17533">
        <v>67</v>
      </c>
    </row>
    <row r="17534" spans="1:4" x14ac:dyDescent="0.3">
      <c r="A17534" t="s">
        <v>8</v>
      </c>
      <c r="B17534">
        <v>1646055673</v>
      </c>
      <c r="C17534" s="1">
        <v>44620.945277777777</v>
      </c>
      <c r="D17534">
        <v>67</v>
      </c>
    </row>
    <row r="17535" spans="1:4" x14ac:dyDescent="0.3">
      <c r="A17535" t="s">
        <v>8</v>
      </c>
      <c r="B17535">
        <v>1646055973</v>
      </c>
      <c r="C17535" s="1">
        <v>44620.948761574073</v>
      </c>
      <c r="D17535">
        <v>67</v>
      </c>
    </row>
    <row r="17536" spans="1:4" x14ac:dyDescent="0.3">
      <c r="A17536" t="s">
        <v>8</v>
      </c>
      <c r="B17536">
        <v>1646056273</v>
      </c>
      <c r="C17536" s="1">
        <v>44620.952233796299</v>
      </c>
      <c r="D17536">
        <v>67</v>
      </c>
    </row>
    <row r="17537" spans="1:4" x14ac:dyDescent="0.3">
      <c r="A17537" t="s">
        <v>8</v>
      </c>
      <c r="B17537">
        <v>1646056574</v>
      </c>
      <c r="C17537" s="1">
        <v>44620.955706018518</v>
      </c>
      <c r="D17537">
        <v>67</v>
      </c>
    </row>
    <row r="17538" spans="1:4" x14ac:dyDescent="0.3">
      <c r="A17538" t="s">
        <v>8</v>
      </c>
      <c r="B17538">
        <v>1646056802</v>
      </c>
      <c r="C17538" s="1">
        <v>44620.958344907405</v>
      </c>
      <c r="D17538">
        <v>67</v>
      </c>
    </row>
    <row r="17539" spans="1:4" x14ac:dyDescent="0.3">
      <c r="A17539" t="s">
        <v>8</v>
      </c>
      <c r="B17539">
        <v>1646056873</v>
      </c>
      <c r="C17539" s="1">
        <v>44620.959166666667</v>
      </c>
      <c r="D17539">
        <v>67</v>
      </c>
    </row>
    <row r="17540" spans="1:4" x14ac:dyDescent="0.3">
      <c r="A17540" t="s">
        <v>8</v>
      </c>
      <c r="B17540">
        <v>1646056874</v>
      </c>
      <c r="C17540" s="1">
        <v>44620.959178240744</v>
      </c>
      <c r="D17540">
        <v>67</v>
      </c>
    </row>
    <row r="17541" spans="1:4" x14ac:dyDescent="0.3">
      <c r="A17541" t="s">
        <v>8</v>
      </c>
      <c r="B17541">
        <v>1646057174</v>
      </c>
      <c r="C17541" s="1">
        <v>44620.96266203704</v>
      </c>
      <c r="D17541">
        <v>67</v>
      </c>
    </row>
    <row r="17542" spans="1:4" x14ac:dyDescent="0.3">
      <c r="A17542" t="s">
        <v>8</v>
      </c>
      <c r="B17542">
        <v>1646057473</v>
      </c>
      <c r="C17542" s="1">
        <v>44620.966111111113</v>
      </c>
      <c r="D17542">
        <v>67</v>
      </c>
    </row>
    <row r="17543" spans="1:4" x14ac:dyDescent="0.3">
      <c r="A17543" t="s">
        <v>8</v>
      </c>
      <c r="B17543">
        <v>1646057474</v>
      </c>
      <c r="C17543" s="1">
        <v>44620.966134259259</v>
      </c>
      <c r="D17543">
        <v>67</v>
      </c>
    </row>
    <row r="17544" spans="1:4" x14ac:dyDescent="0.3">
      <c r="A17544" t="s">
        <v>8</v>
      </c>
      <c r="B17544">
        <v>1646057775</v>
      </c>
      <c r="C17544" s="1">
        <v>44620.969606481478</v>
      </c>
      <c r="D17544">
        <v>67</v>
      </c>
    </row>
    <row r="17545" spans="1:4" x14ac:dyDescent="0.3">
      <c r="A17545" t="s">
        <v>8</v>
      </c>
      <c r="B17545">
        <v>1646058074</v>
      </c>
      <c r="C17545" s="1">
        <v>44620.973078703704</v>
      </c>
      <c r="D17545">
        <v>67</v>
      </c>
    </row>
    <row r="17546" spans="1:4" x14ac:dyDescent="0.3">
      <c r="A17546" t="s">
        <v>8</v>
      </c>
      <c r="B17546">
        <v>1646058075</v>
      </c>
      <c r="C17546" s="1">
        <v>44620.973090277781</v>
      </c>
      <c r="D17546">
        <v>67</v>
      </c>
    </row>
    <row r="17547" spans="1:4" x14ac:dyDescent="0.3">
      <c r="A17547" t="s">
        <v>8</v>
      </c>
      <c r="B17547">
        <v>1646058376</v>
      </c>
      <c r="C17547" s="1">
        <v>44620.9765625</v>
      </c>
      <c r="D17547">
        <v>67</v>
      </c>
    </row>
    <row r="17548" spans="1:4" x14ac:dyDescent="0.3">
      <c r="A17548" t="s">
        <v>8</v>
      </c>
      <c r="B17548">
        <v>1646058673</v>
      </c>
      <c r="C17548" s="1">
        <v>44620.980011574073</v>
      </c>
      <c r="D17548">
        <v>67</v>
      </c>
    </row>
    <row r="17549" spans="1:4" x14ac:dyDescent="0.3">
      <c r="A17549" t="s">
        <v>8</v>
      </c>
      <c r="B17549">
        <v>1646058676</v>
      </c>
      <c r="C17549" s="1">
        <v>44620.980034722219</v>
      </c>
      <c r="D17549">
        <v>67</v>
      </c>
    </row>
    <row r="17550" spans="1:4" x14ac:dyDescent="0.3">
      <c r="A17550" t="s">
        <v>8</v>
      </c>
      <c r="B17550">
        <v>1646058976</v>
      </c>
      <c r="C17550" s="1">
        <v>44620.983518518522</v>
      </c>
      <c r="D17550">
        <v>67</v>
      </c>
    </row>
    <row r="17551" spans="1:4" x14ac:dyDescent="0.3">
      <c r="A17551" t="s">
        <v>8</v>
      </c>
      <c r="B17551">
        <v>1646059274</v>
      </c>
      <c r="C17551" s="1">
        <v>44620.986956018518</v>
      </c>
      <c r="D17551">
        <v>67</v>
      </c>
    </row>
    <row r="17552" spans="1:4" x14ac:dyDescent="0.3">
      <c r="A17552" t="s">
        <v>8</v>
      </c>
      <c r="B17552">
        <v>1646059276</v>
      </c>
      <c r="C17552" s="1">
        <v>44620.986990740741</v>
      </c>
      <c r="D17552">
        <v>67</v>
      </c>
    </row>
    <row r="17553" spans="1:4" x14ac:dyDescent="0.3">
      <c r="A17553" t="s">
        <v>8</v>
      </c>
      <c r="B17553">
        <v>1646059577</v>
      </c>
      <c r="C17553" s="1">
        <v>44620.99046296296</v>
      </c>
      <c r="D17553">
        <v>67</v>
      </c>
    </row>
    <row r="17554" spans="1:4" x14ac:dyDescent="0.3">
      <c r="A17554" t="s">
        <v>8</v>
      </c>
      <c r="B17554">
        <v>1646059874</v>
      </c>
      <c r="C17554" s="1">
        <v>44620.993900462963</v>
      </c>
      <c r="D17554">
        <v>67</v>
      </c>
    </row>
    <row r="17555" spans="1:4" x14ac:dyDescent="0.3">
      <c r="A17555" t="s">
        <v>8</v>
      </c>
      <c r="B17555">
        <v>1646059877</v>
      </c>
      <c r="C17555" s="1">
        <v>44620.993935185186</v>
      </c>
      <c r="D17555">
        <v>67</v>
      </c>
    </row>
    <row r="17556" spans="1:4" x14ac:dyDescent="0.3">
      <c r="A17556" t="s">
        <v>8</v>
      </c>
      <c r="B17556">
        <v>1646060177</v>
      </c>
      <c r="C17556" s="1">
        <v>44620.997418981482</v>
      </c>
      <c r="D17556">
        <v>67</v>
      </c>
    </row>
    <row r="17557" spans="1:4" x14ac:dyDescent="0.3">
      <c r="A17557" t="s">
        <v>8</v>
      </c>
      <c r="B17557">
        <v>1646060474</v>
      </c>
      <c r="C17557" s="1">
        <v>44621.000844907408</v>
      </c>
      <c r="D17557">
        <v>67</v>
      </c>
    </row>
    <row r="17558" spans="1:4" x14ac:dyDescent="0.3">
      <c r="A17558" t="s">
        <v>8</v>
      </c>
      <c r="B17558">
        <v>1646060478</v>
      </c>
      <c r="C17558" s="1">
        <v>44621.000891203701</v>
      </c>
      <c r="D17558">
        <v>67</v>
      </c>
    </row>
    <row r="17559" spans="1:4" x14ac:dyDescent="0.3">
      <c r="A17559" t="s">
        <v>8</v>
      </c>
      <c r="B17559">
        <v>1646060778</v>
      </c>
      <c r="C17559" s="1">
        <v>44621.004363425927</v>
      </c>
      <c r="D17559">
        <v>67</v>
      </c>
    </row>
    <row r="17560" spans="1:4" x14ac:dyDescent="0.3">
      <c r="A17560" t="s">
        <v>8</v>
      </c>
      <c r="B17560">
        <v>1646061074</v>
      </c>
      <c r="C17560" s="1">
        <v>44621.007789351854</v>
      </c>
      <c r="D17560">
        <v>67</v>
      </c>
    </row>
    <row r="17561" spans="1:4" x14ac:dyDescent="0.3">
      <c r="A17561" t="s">
        <v>8</v>
      </c>
      <c r="B17561">
        <v>1646061078</v>
      </c>
      <c r="C17561" s="1">
        <v>44621.007847222223</v>
      </c>
      <c r="D17561">
        <v>67</v>
      </c>
    </row>
    <row r="17562" spans="1:4" x14ac:dyDescent="0.3">
      <c r="A17562" t="s">
        <v>8</v>
      </c>
      <c r="B17562">
        <v>1646061378</v>
      </c>
      <c r="C17562" s="1">
        <v>44621.011319444442</v>
      </c>
      <c r="D17562">
        <v>67</v>
      </c>
    </row>
    <row r="17563" spans="1:4" x14ac:dyDescent="0.3">
      <c r="A17563" t="s">
        <v>8</v>
      </c>
      <c r="B17563">
        <v>1646061678</v>
      </c>
      <c r="C17563" s="1">
        <v>44621.014780092592</v>
      </c>
      <c r="D17563">
        <v>67</v>
      </c>
    </row>
    <row r="17564" spans="1:4" x14ac:dyDescent="0.3">
      <c r="A17564" t="s">
        <v>8</v>
      </c>
      <c r="B17564">
        <v>1646061978</v>
      </c>
      <c r="C17564" s="1">
        <v>44621.018263888887</v>
      </c>
      <c r="D17564">
        <v>67</v>
      </c>
    </row>
    <row r="17565" spans="1:4" x14ac:dyDescent="0.3">
      <c r="A17565" t="s">
        <v>8</v>
      </c>
      <c r="B17565">
        <v>1646062275</v>
      </c>
      <c r="C17565" s="1">
        <v>44621.021689814814</v>
      </c>
      <c r="D17565">
        <v>67</v>
      </c>
    </row>
    <row r="17566" spans="1:4" x14ac:dyDescent="0.3">
      <c r="A17566" t="s">
        <v>8</v>
      </c>
      <c r="B17566">
        <v>1646062278</v>
      </c>
      <c r="C17566" s="1">
        <v>44621.021736111114</v>
      </c>
      <c r="D17566">
        <v>67</v>
      </c>
    </row>
    <row r="17567" spans="1:4" x14ac:dyDescent="0.3">
      <c r="A17567" t="s">
        <v>8</v>
      </c>
      <c r="B17567">
        <v>1646062579</v>
      </c>
      <c r="C17567" s="1">
        <v>44621.025208333333</v>
      </c>
      <c r="D17567">
        <v>67</v>
      </c>
    </row>
    <row r="17568" spans="1:4" x14ac:dyDescent="0.3">
      <c r="A17568" t="s">
        <v>8</v>
      </c>
      <c r="B17568">
        <v>1646062876</v>
      </c>
      <c r="C17568" s="1">
        <v>44621.028645833336</v>
      </c>
      <c r="D17568">
        <v>67</v>
      </c>
    </row>
    <row r="17569" spans="1:4" x14ac:dyDescent="0.3">
      <c r="A17569" t="s">
        <v>8</v>
      </c>
      <c r="B17569">
        <v>1646062879</v>
      </c>
      <c r="C17569" s="1">
        <v>44621.028692129628</v>
      </c>
      <c r="D17569">
        <v>67</v>
      </c>
    </row>
    <row r="17570" spans="1:4" x14ac:dyDescent="0.3">
      <c r="A17570" t="s">
        <v>8</v>
      </c>
      <c r="B17570">
        <v>1646063179</v>
      </c>
      <c r="C17570" s="1">
        <v>44621.032164351855</v>
      </c>
      <c r="D17570">
        <v>67</v>
      </c>
    </row>
    <row r="17571" spans="1:4" x14ac:dyDescent="0.3">
      <c r="A17571" t="s">
        <v>8</v>
      </c>
      <c r="B17571">
        <v>1646063475</v>
      </c>
      <c r="C17571" s="1">
        <v>44621.035590277781</v>
      </c>
      <c r="D17571">
        <v>67</v>
      </c>
    </row>
    <row r="17572" spans="1:4" x14ac:dyDescent="0.3">
      <c r="A17572" t="s">
        <v>8</v>
      </c>
      <c r="B17572">
        <v>1646063480</v>
      </c>
      <c r="C17572" s="1">
        <v>44621.035636574074</v>
      </c>
      <c r="D17572">
        <v>67</v>
      </c>
    </row>
    <row r="17573" spans="1:4" x14ac:dyDescent="0.3">
      <c r="A17573" t="s">
        <v>8</v>
      </c>
      <c r="B17573">
        <v>1646063780</v>
      </c>
      <c r="C17573" s="1">
        <v>44621.0391087963</v>
      </c>
      <c r="D17573">
        <v>67</v>
      </c>
    </row>
    <row r="17574" spans="1:4" x14ac:dyDescent="0.3">
      <c r="A17574" t="s">
        <v>8</v>
      </c>
      <c r="B17574">
        <v>1646064076</v>
      </c>
      <c r="C17574" s="1">
        <v>44621.042546296296</v>
      </c>
      <c r="D17574">
        <v>67</v>
      </c>
    </row>
    <row r="17575" spans="1:4" x14ac:dyDescent="0.3">
      <c r="A17575" t="s">
        <v>8</v>
      </c>
      <c r="B17575">
        <v>1646064080</v>
      </c>
      <c r="C17575" s="1">
        <v>44621.042592592596</v>
      </c>
      <c r="D17575">
        <v>67</v>
      </c>
    </row>
    <row r="17576" spans="1:4" x14ac:dyDescent="0.3">
      <c r="A17576" t="s">
        <v>8</v>
      </c>
      <c r="B17576">
        <v>1646064380</v>
      </c>
      <c r="C17576" s="1">
        <v>44621.046064814815</v>
      </c>
      <c r="D17576">
        <v>67</v>
      </c>
    </row>
    <row r="17577" spans="1:4" x14ac:dyDescent="0.3">
      <c r="A17577" t="s">
        <v>8</v>
      </c>
      <c r="B17577">
        <v>1646064675</v>
      </c>
      <c r="C17577" s="1">
        <v>44621.049479166664</v>
      </c>
      <c r="D17577">
        <v>67</v>
      </c>
    </row>
    <row r="17578" spans="1:4" x14ac:dyDescent="0.3">
      <c r="A17578" t="s">
        <v>8</v>
      </c>
      <c r="B17578">
        <v>1646064681</v>
      </c>
      <c r="C17578" s="1">
        <v>44621.049537037034</v>
      </c>
      <c r="D17578">
        <v>67</v>
      </c>
    </row>
    <row r="17579" spans="1:4" x14ac:dyDescent="0.3">
      <c r="A17579" t="s">
        <v>8</v>
      </c>
      <c r="B17579">
        <v>1646064981</v>
      </c>
      <c r="C17579" s="1">
        <v>44621.053020833337</v>
      </c>
      <c r="D17579">
        <v>67</v>
      </c>
    </row>
    <row r="17580" spans="1:4" x14ac:dyDescent="0.3">
      <c r="A17580" t="s">
        <v>8</v>
      </c>
      <c r="B17580">
        <v>1646065276</v>
      </c>
      <c r="C17580" s="1">
        <v>44621.056423611109</v>
      </c>
      <c r="D17580">
        <v>67</v>
      </c>
    </row>
    <row r="17581" spans="1:4" x14ac:dyDescent="0.3">
      <c r="A17581" t="s">
        <v>8</v>
      </c>
      <c r="B17581">
        <v>1646065281</v>
      </c>
      <c r="C17581" s="1">
        <v>44621.056493055556</v>
      </c>
      <c r="D17581">
        <v>67</v>
      </c>
    </row>
    <row r="17582" spans="1:4" x14ac:dyDescent="0.3">
      <c r="A17582" t="s">
        <v>8</v>
      </c>
      <c r="B17582">
        <v>1646065582</v>
      </c>
      <c r="C17582" s="1">
        <v>44621.059965277775</v>
      </c>
      <c r="D17582">
        <v>67</v>
      </c>
    </row>
    <row r="17583" spans="1:4" x14ac:dyDescent="0.3">
      <c r="A17583" t="s">
        <v>8</v>
      </c>
      <c r="B17583">
        <v>1646065877</v>
      </c>
      <c r="C17583" s="1">
        <v>44621.063379629632</v>
      </c>
      <c r="D17583">
        <v>67</v>
      </c>
    </row>
    <row r="17584" spans="1:4" x14ac:dyDescent="0.3">
      <c r="A17584" t="s">
        <v>8</v>
      </c>
      <c r="B17584">
        <v>1646065882</v>
      </c>
      <c r="C17584" s="1">
        <v>44621.063449074078</v>
      </c>
      <c r="D17584">
        <v>67</v>
      </c>
    </row>
    <row r="17585" spans="1:4" x14ac:dyDescent="0.3">
      <c r="A17585" t="s">
        <v>8</v>
      </c>
      <c r="B17585">
        <v>1646066182</v>
      </c>
      <c r="C17585" s="1">
        <v>44621.066921296297</v>
      </c>
      <c r="D17585">
        <v>67</v>
      </c>
    </row>
    <row r="17586" spans="1:4" x14ac:dyDescent="0.3">
      <c r="A17586" t="s">
        <v>8</v>
      </c>
      <c r="B17586">
        <v>1646066476</v>
      </c>
      <c r="C17586" s="1">
        <v>44621.070324074077</v>
      </c>
      <c r="D17586">
        <v>67</v>
      </c>
    </row>
    <row r="17587" spans="1:4" x14ac:dyDescent="0.3">
      <c r="A17587" t="s">
        <v>8</v>
      </c>
      <c r="B17587">
        <v>1646066483</v>
      </c>
      <c r="C17587" s="1">
        <v>44621.070393518516</v>
      </c>
      <c r="D17587">
        <v>67</v>
      </c>
    </row>
    <row r="17588" spans="1:4" x14ac:dyDescent="0.3">
      <c r="A17588" t="s">
        <v>8</v>
      </c>
      <c r="B17588">
        <v>1646066783</v>
      </c>
      <c r="C17588" s="1">
        <v>44621.073865740742</v>
      </c>
      <c r="D17588">
        <v>67</v>
      </c>
    </row>
    <row r="17589" spans="1:4" x14ac:dyDescent="0.3">
      <c r="A17589" t="s">
        <v>8</v>
      </c>
      <c r="B17589">
        <v>1646067077</v>
      </c>
      <c r="C17589" s="1">
        <v>44621.077280092592</v>
      </c>
      <c r="D17589">
        <v>67</v>
      </c>
    </row>
    <row r="17590" spans="1:4" x14ac:dyDescent="0.3">
      <c r="A17590" t="s">
        <v>8</v>
      </c>
      <c r="B17590">
        <v>1646067083</v>
      </c>
      <c r="C17590" s="1">
        <v>44621.077349537038</v>
      </c>
      <c r="D17590">
        <v>67</v>
      </c>
    </row>
    <row r="17591" spans="1:4" x14ac:dyDescent="0.3">
      <c r="A17591" t="s">
        <v>8</v>
      </c>
      <c r="B17591">
        <v>1646067384</v>
      </c>
      <c r="C17591" s="1">
        <v>44621.080821759257</v>
      </c>
      <c r="D17591">
        <v>67</v>
      </c>
    </row>
    <row r="17592" spans="1:4" x14ac:dyDescent="0.3">
      <c r="A17592" t="s">
        <v>8</v>
      </c>
      <c r="B17592">
        <v>1646067676</v>
      </c>
      <c r="C17592" s="1">
        <v>44621.08421296296</v>
      </c>
      <c r="D17592">
        <v>67</v>
      </c>
    </row>
    <row r="17593" spans="1:4" x14ac:dyDescent="0.3">
      <c r="A17593" t="s">
        <v>8</v>
      </c>
      <c r="B17593">
        <v>1646067684</v>
      </c>
      <c r="C17593" s="1">
        <v>44621.084293981483</v>
      </c>
      <c r="D17593">
        <v>67</v>
      </c>
    </row>
    <row r="17594" spans="1:4" x14ac:dyDescent="0.3">
      <c r="A17594" t="s">
        <v>8</v>
      </c>
      <c r="B17594">
        <v>1646067984</v>
      </c>
      <c r="C17594" s="1">
        <v>44621.087777777779</v>
      </c>
      <c r="D17594">
        <v>67</v>
      </c>
    </row>
    <row r="17595" spans="1:4" x14ac:dyDescent="0.3">
      <c r="A17595" t="s">
        <v>8</v>
      </c>
      <c r="B17595">
        <v>1646068277</v>
      </c>
      <c r="C17595" s="1">
        <v>44621.091157407405</v>
      </c>
      <c r="D17595">
        <v>67</v>
      </c>
    </row>
    <row r="17596" spans="1:4" x14ac:dyDescent="0.3">
      <c r="A17596" t="s">
        <v>8</v>
      </c>
      <c r="B17596">
        <v>1646068284</v>
      </c>
      <c r="C17596" s="1">
        <v>44621.091249999998</v>
      </c>
      <c r="D17596">
        <v>67</v>
      </c>
    </row>
    <row r="17597" spans="1:4" x14ac:dyDescent="0.3">
      <c r="A17597" t="s">
        <v>8</v>
      </c>
      <c r="B17597">
        <v>1646068585</v>
      </c>
      <c r="C17597" s="1">
        <v>44621.094722222224</v>
      </c>
      <c r="D17597">
        <v>67</v>
      </c>
    </row>
    <row r="17598" spans="1:4" x14ac:dyDescent="0.3">
      <c r="A17598" t="s">
        <v>8</v>
      </c>
      <c r="B17598">
        <v>1646068878</v>
      </c>
      <c r="C17598" s="1">
        <v>44621.098113425927</v>
      </c>
      <c r="D17598">
        <v>67</v>
      </c>
    </row>
    <row r="17599" spans="1:4" x14ac:dyDescent="0.3">
      <c r="A17599" t="s">
        <v>8</v>
      </c>
      <c r="B17599">
        <v>1646068885</v>
      </c>
      <c r="C17599" s="1">
        <v>44621.09820601852</v>
      </c>
      <c r="D17599">
        <v>67</v>
      </c>
    </row>
    <row r="17600" spans="1:4" x14ac:dyDescent="0.3">
      <c r="A17600" t="s">
        <v>8</v>
      </c>
      <c r="B17600">
        <v>1646069185</v>
      </c>
      <c r="C17600" s="1">
        <v>44621.101678240739</v>
      </c>
      <c r="D17600">
        <v>67</v>
      </c>
    </row>
    <row r="17601" spans="1:4" x14ac:dyDescent="0.3">
      <c r="A17601" t="s">
        <v>8</v>
      </c>
      <c r="B17601">
        <v>1646069478</v>
      </c>
      <c r="C17601" s="1">
        <v>44621.105057870373</v>
      </c>
      <c r="D17601">
        <v>67</v>
      </c>
    </row>
    <row r="17602" spans="1:4" x14ac:dyDescent="0.3">
      <c r="A17602" t="s">
        <v>8</v>
      </c>
      <c r="B17602">
        <v>1646069486</v>
      </c>
      <c r="C17602" s="1">
        <v>44621.105150462965</v>
      </c>
      <c r="D17602">
        <v>67</v>
      </c>
    </row>
    <row r="17603" spans="1:4" x14ac:dyDescent="0.3">
      <c r="A17603" t="s">
        <v>8</v>
      </c>
      <c r="B17603">
        <v>1646069786</v>
      </c>
      <c r="C17603" s="1">
        <v>44621.108622685184</v>
      </c>
      <c r="D17603">
        <v>67</v>
      </c>
    </row>
    <row r="17604" spans="1:4" x14ac:dyDescent="0.3">
      <c r="A17604" t="s">
        <v>8</v>
      </c>
      <c r="B17604">
        <v>1646070078</v>
      </c>
      <c r="C17604" s="1">
        <v>44621.112013888887</v>
      </c>
      <c r="D17604">
        <v>67</v>
      </c>
    </row>
    <row r="17605" spans="1:4" x14ac:dyDescent="0.3">
      <c r="A17605" t="s">
        <v>8</v>
      </c>
      <c r="B17605">
        <v>1646070086</v>
      </c>
      <c r="C17605" s="1">
        <v>44621.11210648148</v>
      </c>
      <c r="D17605">
        <v>67</v>
      </c>
    </row>
    <row r="17606" spans="1:4" x14ac:dyDescent="0.3">
      <c r="A17606" t="s">
        <v>8</v>
      </c>
      <c r="B17606">
        <v>1646070387</v>
      </c>
      <c r="C17606" s="1">
        <v>44621.115578703706</v>
      </c>
      <c r="D17606">
        <v>67</v>
      </c>
    </row>
    <row r="17607" spans="1:4" x14ac:dyDescent="0.3">
      <c r="A17607" t="s">
        <v>8</v>
      </c>
      <c r="B17607">
        <v>1646070678</v>
      </c>
      <c r="C17607" s="1">
        <v>44621.118946759256</v>
      </c>
      <c r="D17607">
        <v>67</v>
      </c>
    </row>
    <row r="17608" spans="1:4" x14ac:dyDescent="0.3">
      <c r="A17608" t="s">
        <v>8</v>
      </c>
      <c r="B17608">
        <v>1646070687</v>
      </c>
      <c r="C17608" s="1">
        <v>44621.119050925925</v>
      </c>
      <c r="D17608">
        <v>67</v>
      </c>
    </row>
    <row r="17609" spans="1:4" x14ac:dyDescent="0.3">
      <c r="A17609" t="s">
        <v>8</v>
      </c>
      <c r="B17609">
        <v>1646070987</v>
      </c>
      <c r="C17609" s="1">
        <v>44621.122534722221</v>
      </c>
      <c r="D17609">
        <v>67</v>
      </c>
    </row>
    <row r="17610" spans="1:4" x14ac:dyDescent="0.3">
      <c r="A17610" t="s">
        <v>8</v>
      </c>
      <c r="B17610">
        <v>1646071277</v>
      </c>
      <c r="C17610" s="1">
        <v>44621.125891203701</v>
      </c>
      <c r="D17610">
        <v>67</v>
      </c>
    </row>
    <row r="17611" spans="1:4" x14ac:dyDescent="0.3">
      <c r="A17611" t="s">
        <v>8</v>
      </c>
      <c r="B17611">
        <v>1646071288</v>
      </c>
      <c r="C17611" s="1">
        <v>44621.126006944447</v>
      </c>
      <c r="D17611">
        <v>67</v>
      </c>
    </row>
    <row r="17612" spans="1:4" x14ac:dyDescent="0.3">
      <c r="A17612" t="s">
        <v>8</v>
      </c>
      <c r="B17612">
        <v>1646071588</v>
      </c>
      <c r="C17612" s="1">
        <v>44621.129479166666</v>
      </c>
      <c r="D17612">
        <v>67</v>
      </c>
    </row>
    <row r="17613" spans="1:4" x14ac:dyDescent="0.3">
      <c r="A17613" t="s">
        <v>8</v>
      </c>
      <c r="B17613">
        <v>1646071879</v>
      </c>
      <c r="C17613" s="1">
        <v>44621.132847222223</v>
      </c>
      <c r="D17613">
        <v>67</v>
      </c>
    </row>
    <row r="17614" spans="1:4" x14ac:dyDescent="0.3">
      <c r="A17614" t="s">
        <v>8</v>
      </c>
      <c r="B17614">
        <v>1646071888</v>
      </c>
      <c r="C17614" s="1">
        <v>44621.132962962962</v>
      </c>
      <c r="D17614">
        <v>67</v>
      </c>
    </row>
    <row r="17615" spans="1:4" x14ac:dyDescent="0.3">
      <c r="A17615" t="s">
        <v>8</v>
      </c>
      <c r="B17615">
        <v>1646072188</v>
      </c>
      <c r="C17615" s="1">
        <v>44621.136435185188</v>
      </c>
      <c r="D17615">
        <v>67</v>
      </c>
    </row>
    <row r="17616" spans="1:4" x14ac:dyDescent="0.3">
      <c r="A17616" t="s">
        <v>8</v>
      </c>
      <c r="B17616">
        <v>1646072478</v>
      </c>
      <c r="C17616" s="1">
        <v>44621.139791666668</v>
      </c>
      <c r="D17616">
        <v>67</v>
      </c>
    </row>
    <row r="17617" spans="1:4" x14ac:dyDescent="0.3">
      <c r="A17617" t="s">
        <v>8</v>
      </c>
      <c r="B17617">
        <v>1646072488</v>
      </c>
      <c r="C17617" s="1">
        <v>44621.13989583333</v>
      </c>
      <c r="D17617">
        <v>67</v>
      </c>
    </row>
    <row r="17618" spans="1:4" x14ac:dyDescent="0.3">
      <c r="A17618" t="s">
        <v>8</v>
      </c>
      <c r="B17618">
        <v>1646072788</v>
      </c>
      <c r="C17618" s="1">
        <v>44621.143368055556</v>
      </c>
      <c r="D17618">
        <v>67</v>
      </c>
    </row>
    <row r="17619" spans="1:4" x14ac:dyDescent="0.3">
      <c r="A17619" t="s">
        <v>8</v>
      </c>
      <c r="B17619">
        <v>1646073078</v>
      </c>
      <c r="C17619" s="1">
        <v>44621.146736111114</v>
      </c>
      <c r="D17619">
        <v>67</v>
      </c>
    </row>
    <row r="17620" spans="1:4" x14ac:dyDescent="0.3">
      <c r="A17620" t="s">
        <v>8</v>
      </c>
      <c r="B17620">
        <v>1646073088</v>
      </c>
      <c r="C17620" s="1">
        <v>44621.146851851852</v>
      </c>
      <c r="D17620">
        <v>67</v>
      </c>
    </row>
    <row r="17621" spans="1:4" x14ac:dyDescent="0.3">
      <c r="A17621" t="s">
        <v>8</v>
      </c>
      <c r="B17621">
        <v>1646073389</v>
      </c>
      <c r="C17621" s="1">
        <v>44621.150324074071</v>
      </c>
      <c r="D17621">
        <v>67</v>
      </c>
    </row>
    <row r="17622" spans="1:4" x14ac:dyDescent="0.3">
      <c r="A17622" t="s">
        <v>8</v>
      </c>
      <c r="B17622">
        <v>1646073679</v>
      </c>
      <c r="C17622" s="1">
        <v>44621.153680555559</v>
      </c>
      <c r="D17622">
        <v>67</v>
      </c>
    </row>
    <row r="17623" spans="1:4" x14ac:dyDescent="0.3">
      <c r="A17623" t="s">
        <v>8</v>
      </c>
      <c r="B17623">
        <v>1646073689</v>
      </c>
      <c r="C17623" s="1">
        <v>44621.153796296298</v>
      </c>
      <c r="D17623">
        <v>67</v>
      </c>
    </row>
    <row r="17624" spans="1:4" x14ac:dyDescent="0.3">
      <c r="A17624" t="s">
        <v>8</v>
      </c>
      <c r="B17624">
        <v>1646073989</v>
      </c>
      <c r="C17624" s="1">
        <v>44621.157280092593</v>
      </c>
      <c r="D17624">
        <v>67</v>
      </c>
    </row>
    <row r="17625" spans="1:4" x14ac:dyDescent="0.3">
      <c r="A17625" t="s">
        <v>8</v>
      </c>
      <c r="B17625">
        <v>1646074278</v>
      </c>
      <c r="C17625" s="1">
        <v>44621.160613425927</v>
      </c>
      <c r="D17625">
        <v>67</v>
      </c>
    </row>
    <row r="17626" spans="1:4" x14ac:dyDescent="0.3">
      <c r="A17626" t="s">
        <v>8</v>
      </c>
      <c r="B17626">
        <v>1646074289</v>
      </c>
      <c r="C17626" s="1">
        <v>44621.160752314812</v>
      </c>
      <c r="D17626">
        <v>67</v>
      </c>
    </row>
    <row r="17627" spans="1:4" x14ac:dyDescent="0.3">
      <c r="A17627" t="s">
        <v>8</v>
      </c>
      <c r="B17627">
        <v>1646074590</v>
      </c>
      <c r="C17627" s="1">
        <v>44621.164224537039</v>
      </c>
      <c r="D17627">
        <v>67</v>
      </c>
    </row>
    <row r="17628" spans="1:4" x14ac:dyDescent="0.3">
      <c r="A17628" t="s">
        <v>8</v>
      </c>
      <c r="B17628">
        <v>1646074878</v>
      </c>
      <c r="C17628" s="1">
        <v>44621.167569444442</v>
      </c>
      <c r="D17628">
        <v>67</v>
      </c>
    </row>
    <row r="17629" spans="1:4" x14ac:dyDescent="0.3">
      <c r="A17629" t="s">
        <v>8</v>
      </c>
      <c r="B17629">
        <v>1646074890</v>
      </c>
      <c r="C17629" s="1">
        <v>44621.167708333334</v>
      </c>
      <c r="D17629">
        <v>67</v>
      </c>
    </row>
    <row r="17630" spans="1:4" x14ac:dyDescent="0.3">
      <c r="A17630" t="s">
        <v>8</v>
      </c>
      <c r="B17630">
        <v>1646075190</v>
      </c>
      <c r="C17630" s="1">
        <v>44621.171180555553</v>
      </c>
      <c r="D17630">
        <v>67</v>
      </c>
    </row>
    <row r="17631" spans="1:4" x14ac:dyDescent="0.3">
      <c r="A17631" t="s">
        <v>8</v>
      </c>
      <c r="B17631">
        <v>1646075480</v>
      </c>
      <c r="C17631" s="1">
        <v>44621.174525462964</v>
      </c>
      <c r="D17631">
        <v>67</v>
      </c>
    </row>
    <row r="17632" spans="1:4" x14ac:dyDescent="0.3">
      <c r="A17632" t="s">
        <v>8</v>
      </c>
      <c r="B17632">
        <v>1646075491</v>
      </c>
      <c r="C17632" s="1">
        <v>44621.17465277778</v>
      </c>
      <c r="D17632">
        <v>67</v>
      </c>
    </row>
    <row r="17633" spans="1:4" x14ac:dyDescent="0.3">
      <c r="A17633" t="s">
        <v>8</v>
      </c>
      <c r="B17633">
        <v>1646075791</v>
      </c>
      <c r="C17633" s="1">
        <v>44621.178124999999</v>
      </c>
      <c r="D17633">
        <v>67</v>
      </c>
    </row>
    <row r="17634" spans="1:4" x14ac:dyDescent="0.3">
      <c r="A17634" t="s">
        <v>8</v>
      </c>
      <c r="B17634">
        <v>1646076079</v>
      </c>
      <c r="C17634" s="1">
        <v>44621.181458333333</v>
      </c>
      <c r="D17634">
        <v>67</v>
      </c>
    </row>
    <row r="17635" spans="1:4" x14ac:dyDescent="0.3">
      <c r="A17635" t="s">
        <v>8</v>
      </c>
      <c r="B17635">
        <v>1646076091</v>
      </c>
      <c r="C17635" s="1">
        <v>44621.181608796294</v>
      </c>
      <c r="D17635">
        <v>67</v>
      </c>
    </row>
    <row r="17636" spans="1:4" x14ac:dyDescent="0.3">
      <c r="A17636" t="s">
        <v>8</v>
      </c>
      <c r="B17636">
        <v>1646076392</v>
      </c>
      <c r="C17636" s="1">
        <v>44621.185081018521</v>
      </c>
      <c r="D17636">
        <v>67</v>
      </c>
    </row>
    <row r="17637" spans="1:4" x14ac:dyDescent="0.3">
      <c r="A17637" t="s">
        <v>8</v>
      </c>
      <c r="B17637">
        <v>1646076678</v>
      </c>
      <c r="C17637" s="1">
        <v>44621.188402777778</v>
      </c>
      <c r="D17637">
        <v>67</v>
      </c>
    </row>
    <row r="17638" spans="1:4" x14ac:dyDescent="0.3">
      <c r="A17638" t="s">
        <v>8</v>
      </c>
      <c r="B17638">
        <v>1646076692</v>
      </c>
      <c r="C17638" s="1">
        <v>44621.18855324074</v>
      </c>
      <c r="D17638">
        <v>67</v>
      </c>
    </row>
    <row r="17639" spans="1:4" x14ac:dyDescent="0.3">
      <c r="A17639" t="s">
        <v>8</v>
      </c>
      <c r="B17639">
        <v>1646076992</v>
      </c>
      <c r="C17639" s="1">
        <v>44621.192037037035</v>
      </c>
      <c r="D17639">
        <v>67</v>
      </c>
    </row>
    <row r="17640" spans="1:4" x14ac:dyDescent="0.3">
      <c r="A17640" t="s">
        <v>8</v>
      </c>
      <c r="B17640">
        <v>1646077279</v>
      </c>
      <c r="C17640" s="1">
        <v>44621.195347222223</v>
      </c>
      <c r="D17640">
        <v>67</v>
      </c>
    </row>
    <row r="17641" spans="1:4" x14ac:dyDescent="0.3">
      <c r="A17641" t="s">
        <v>8</v>
      </c>
      <c r="B17641">
        <v>1646077292</v>
      </c>
      <c r="C17641" s="1">
        <v>44621.195509259262</v>
      </c>
      <c r="D17641">
        <v>67</v>
      </c>
    </row>
    <row r="17642" spans="1:4" x14ac:dyDescent="0.3">
      <c r="A17642" t="s">
        <v>8</v>
      </c>
      <c r="B17642">
        <v>1646077593</v>
      </c>
      <c r="C17642" s="1">
        <v>44621.198981481481</v>
      </c>
      <c r="D17642">
        <v>67</v>
      </c>
    </row>
    <row r="17643" spans="1:4" x14ac:dyDescent="0.3">
      <c r="A17643" t="s">
        <v>8</v>
      </c>
      <c r="B17643">
        <v>1646077879</v>
      </c>
      <c r="C17643" s="1">
        <v>44621.202303240738</v>
      </c>
      <c r="D17643">
        <v>67</v>
      </c>
    </row>
    <row r="17644" spans="1:4" x14ac:dyDescent="0.3">
      <c r="A17644" t="s">
        <v>8</v>
      </c>
      <c r="B17644">
        <v>1646077893</v>
      </c>
      <c r="C17644" s="1">
        <v>44621.202465277776</v>
      </c>
      <c r="D17644">
        <v>67</v>
      </c>
    </row>
    <row r="17645" spans="1:4" x14ac:dyDescent="0.3">
      <c r="A17645" t="s">
        <v>8</v>
      </c>
      <c r="B17645">
        <v>1646078193</v>
      </c>
      <c r="C17645" s="1">
        <v>44621.205937500003</v>
      </c>
      <c r="D17645">
        <v>67</v>
      </c>
    </row>
    <row r="17646" spans="1:4" x14ac:dyDescent="0.3">
      <c r="A17646" t="s">
        <v>8</v>
      </c>
      <c r="B17646">
        <v>1646078412</v>
      </c>
      <c r="C17646" s="1">
        <v>44621.208472222221</v>
      </c>
      <c r="D17646">
        <v>67</v>
      </c>
    </row>
    <row r="17647" spans="1:4" x14ac:dyDescent="0.3">
      <c r="A17647" t="s">
        <v>8</v>
      </c>
      <c r="B17647">
        <v>1646078479</v>
      </c>
      <c r="C17647" s="1">
        <v>44621.209247685183</v>
      </c>
      <c r="D17647">
        <v>67</v>
      </c>
    </row>
    <row r="17648" spans="1:4" x14ac:dyDescent="0.3">
      <c r="A17648" t="s">
        <v>8</v>
      </c>
      <c r="B17648">
        <v>1646078494</v>
      </c>
      <c r="C17648" s="1">
        <v>44621.209409722222</v>
      </c>
      <c r="D17648">
        <v>67</v>
      </c>
    </row>
    <row r="17649" spans="1:4" x14ac:dyDescent="0.3">
      <c r="A17649" t="s">
        <v>8</v>
      </c>
      <c r="B17649">
        <v>1646078602</v>
      </c>
      <c r="C17649" s="1">
        <v>44621.210659722223</v>
      </c>
      <c r="D17649">
        <v>67</v>
      </c>
    </row>
    <row r="17650" spans="1:4" x14ac:dyDescent="0.3">
      <c r="A17650" t="s">
        <v>8</v>
      </c>
      <c r="B17650">
        <v>1646078794</v>
      </c>
      <c r="C17650" s="1">
        <v>44621.212881944448</v>
      </c>
      <c r="D17650">
        <v>67</v>
      </c>
    </row>
    <row r="17651" spans="1:4" x14ac:dyDescent="0.3">
      <c r="A17651" t="s">
        <v>8</v>
      </c>
      <c r="B17651">
        <v>1646079094</v>
      </c>
      <c r="C17651" s="1">
        <v>44621.216365740744</v>
      </c>
      <c r="D17651">
        <v>67</v>
      </c>
    </row>
    <row r="17652" spans="1:4" x14ac:dyDescent="0.3">
      <c r="A17652" t="s">
        <v>8</v>
      </c>
      <c r="B17652">
        <v>1646079395</v>
      </c>
      <c r="C17652" s="1">
        <v>44621.219837962963</v>
      </c>
      <c r="D17652">
        <v>67</v>
      </c>
    </row>
    <row r="17653" spans="1:4" x14ac:dyDescent="0.3">
      <c r="A17653" t="s">
        <v>8</v>
      </c>
      <c r="B17653">
        <v>1646079695</v>
      </c>
      <c r="C17653" s="1">
        <v>44621.223310185182</v>
      </c>
      <c r="D17653">
        <v>67</v>
      </c>
    </row>
    <row r="17654" spans="1:4" x14ac:dyDescent="0.3">
      <c r="A17654" t="s">
        <v>8</v>
      </c>
      <c r="B17654">
        <v>1646079995</v>
      </c>
      <c r="C17654" s="1">
        <v>44621.226793981485</v>
      </c>
      <c r="D17654">
        <v>67</v>
      </c>
    </row>
    <row r="17655" spans="1:4" x14ac:dyDescent="0.3">
      <c r="A17655" t="s">
        <v>8</v>
      </c>
      <c r="B17655">
        <v>1646080295</v>
      </c>
      <c r="C17655" s="1">
        <v>44621.230266203704</v>
      </c>
      <c r="D17655">
        <v>67</v>
      </c>
    </row>
    <row r="17656" spans="1:4" x14ac:dyDescent="0.3">
      <c r="A17656" t="s">
        <v>8</v>
      </c>
      <c r="B17656">
        <v>1646080596</v>
      </c>
      <c r="C17656" s="1">
        <v>44621.233738425923</v>
      </c>
      <c r="D17656">
        <v>67</v>
      </c>
    </row>
    <row r="17657" spans="1:4" x14ac:dyDescent="0.3">
      <c r="A17657" t="s">
        <v>8</v>
      </c>
      <c r="B17657">
        <v>1646080896</v>
      </c>
      <c r="C17657" s="1">
        <v>44621.237210648149</v>
      </c>
      <c r="D17657">
        <v>67</v>
      </c>
    </row>
    <row r="17658" spans="1:4" x14ac:dyDescent="0.3">
      <c r="A17658" t="s">
        <v>8</v>
      </c>
      <c r="B17658">
        <v>1646081196</v>
      </c>
      <c r="C17658" s="1">
        <v>44621.240694444445</v>
      </c>
      <c r="D17658">
        <v>67</v>
      </c>
    </row>
    <row r="17659" spans="1:4" x14ac:dyDescent="0.3">
      <c r="A17659" t="s">
        <v>8</v>
      </c>
      <c r="B17659">
        <v>1646081497</v>
      </c>
      <c r="C17659" s="1">
        <v>44621.244166666664</v>
      </c>
      <c r="D17659">
        <v>67</v>
      </c>
    </row>
    <row r="17660" spans="1:4" x14ac:dyDescent="0.3">
      <c r="A17660" t="s">
        <v>8</v>
      </c>
      <c r="B17660">
        <v>1646081797</v>
      </c>
      <c r="C17660" s="1">
        <v>44621.24763888889</v>
      </c>
      <c r="D17660">
        <v>67</v>
      </c>
    </row>
    <row r="17661" spans="1:4" x14ac:dyDescent="0.3">
      <c r="A17661" t="s">
        <v>8</v>
      </c>
      <c r="B17661">
        <v>1646082097</v>
      </c>
      <c r="C17661" s="1">
        <v>44621.251122685186</v>
      </c>
      <c r="D17661">
        <v>67</v>
      </c>
    </row>
    <row r="17662" spans="1:4" x14ac:dyDescent="0.3">
      <c r="A17662" t="s">
        <v>8</v>
      </c>
      <c r="B17662">
        <v>1646082398</v>
      </c>
      <c r="C17662" s="1">
        <v>44621.254594907405</v>
      </c>
      <c r="D17662">
        <v>67</v>
      </c>
    </row>
    <row r="17663" spans="1:4" x14ac:dyDescent="0.3">
      <c r="A17663" t="s">
        <v>8</v>
      </c>
      <c r="B17663">
        <v>1646082698</v>
      </c>
      <c r="C17663" s="1">
        <v>44621.258067129631</v>
      </c>
      <c r="D17663">
        <v>67</v>
      </c>
    </row>
    <row r="17664" spans="1:4" x14ac:dyDescent="0.3">
      <c r="A17664" t="s">
        <v>8</v>
      </c>
      <c r="B17664">
        <v>1646082998</v>
      </c>
      <c r="C17664" s="1">
        <v>44621.261550925927</v>
      </c>
      <c r="D17664">
        <v>67</v>
      </c>
    </row>
    <row r="17665" spans="1:4" x14ac:dyDescent="0.3">
      <c r="A17665" t="s">
        <v>8</v>
      </c>
      <c r="B17665">
        <v>1646083298</v>
      </c>
      <c r="C17665" s="1">
        <v>44621.265011574076</v>
      </c>
      <c r="D17665">
        <v>67</v>
      </c>
    </row>
    <row r="17666" spans="1:4" x14ac:dyDescent="0.3">
      <c r="A17666" t="s">
        <v>8</v>
      </c>
      <c r="B17666">
        <v>1646083598</v>
      </c>
      <c r="C17666" s="1">
        <v>44621.268483796295</v>
      </c>
      <c r="D17666">
        <v>67</v>
      </c>
    </row>
    <row r="17667" spans="1:4" x14ac:dyDescent="0.3">
      <c r="A17667" t="s">
        <v>8</v>
      </c>
      <c r="B17667">
        <v>1646083898</v>
      </c>
      <c r="C17667" s="1">
        <v>44621.271967592591</v>
      </c>
      <c r="D17667">
        <v>67</v>
      </c>
    </row>
    <row r="17668" spans="1:4" x14ac:dyDescent="0.3">
      <c r="A17668" t="s">
        <v>8</v>
      </c>
      <c r="B17668">
        <v>1646084198</v>
      </c>
      <c r="C17668" s="1">
        <v>44621.275439814817</v>
      </c>
      <c r="D17668">
        <v>67</v>
      </c>
    </row>
    <row r="17669" spans="1:4" x14ac:dyDescent="0.3">
      <c r="A17669" t="s">
        <v>8</v>
      </c>
      <c r="B17669">
        <v>1646084499</v>
      </c>
      <c r="C17669" s="1">
        <v>44621.278912037036</v>
      </c>
      <c r="D17669">
        <v>67</v>
      </c>
    </row>
    <row r="17670" spans="1:4" x14ac:dyDescent="0.3">
      <c r="A17670" t="s">
        <v>8</v>
      </c>
      <c r="B17670">
        <v>1646084570</v>
      </c>
      <c r="C17670" s="1">
        <v>44621.279745370368</v>
      </c>
      <c r="D17670">
        <v>67</v>
      </c>
    </row>
    <row r="17671" spans="1:4" x14ac:dyDescent="0.3">
      <c r="A17671" t="s">
        <v>8</v>
      </c>
      <c r="B17671">
        <v>1646084799</v>
      </c>
      <c r="C17671" s="1">
        <v>44621.282384259262</v>
      </c>
      <c r="D17671">
        <v>67</v>
      </c>
    </row>
    <row r="17672" spans="1:4" x14ac:dyDescent="0.3">
      <c r="A17672" t="s">
        <v>8</v>
      </c>
      <c r="B17672">
        <v>1646085099</v>
      </c>
      <c r="C17672" s="1">
        <v>44621.285868055558</v>
      </c>
      <c r="D17672">
        <v>67</v>
      </c>
    </row>
    <row r="17673" spans="1:4" x14ac:dyDescent="0.3">
      <c r="A17673" t="s">
        <v>8</v>
      </c>
      <c r="B17673">
        <v>1646085400</v>
      </c>
      <c r="C17673" s="1">
        <v>44621.289340277777</v>
      </c>
      <c r="D17673">
        <v>67</v>
      </c>
    </row>
    <row r="17674" spans="1:4" x14ac:dyDescent="0.3">
      <c r="A17674" t="s">
        <v>8</v>
      </c>
      <c r="B17674">
        <v>1646085700</v>
      </c>
      <c r="C17674" s="1">
        <v>44621.292812500003</v>
      </c>
      <c r="D17674">
        <v>67</v>
      </c>
    </row>
    <row r="17675" spans="1:4" x14ac:dyDescent="0.3">
      <c r="A17675" t="s">
        <v>8</v>
      </c>
      <c r="B17675">
        <v>1646086000</v>
      </c>
      <c r="C17675" s="1">
        <v>44621.296296296299</v>
      </c>
      <c r="D17675">
        <v>67</v>
      </c>
    </row>
    <row r="17676" spans="1:4" x14ac:dyDescent="0.3">
      <c r="A17676" t="s">
        <v>8</v>
      </c>
      <c r="B17676">
        <v>1646086300</v>
      </c>
      <c r="C17676" s="1">
        <v>44621.299768518518</v>
      </c>
      <c r="D17676">
        <v>67</v>
      </c>
    </row>
    <row r="17677" spans="1:4" x14ac:dyDescent="0.3">
      <c r="A17677" t="s">
        <v>8</v>
      </c>
      <c r="B17677">
        <v>1646086601</v>
      </c>
      <c r="C17677" s="1">
        <v>44621.303240740737</v>
      </c>
      <c r="D17677">
        <v>67</v>
      </c>
    </row>
    <row r="17678" spans="1:4" x14ac:dyDescent="0.3">
      <c r="A17678" t="s">
        <v>8</v>
      </c>
      <c r="B17678">
        <v>1646086901</v>
      </c>
      <c r="C17678" s="1">
        <v>44621.306712962964</v>
      </c>
      <c r="D17678">
        <v>67</v>
      </c>
    </row>
    <row r="17679" spans="1:4" x14ac:dyDescent="0.3">
      <c r="A17679" t="s">
        <v>8</v>
      </c>
      <c r="B17679">
        <v>1646087201</v>
      </c>
      <c r="C17679" s="1">
        <v>44621.310196759259</v>
      </c>
      <c r="D17679">
        <v>67</v>
      </c>
    </row>
    <row r="17680" spans="1:4" x14ac:dyDescent="0.3">
      <c r="A17680" t="s">
        <v>8</v>
      </c>
      <c r="B17680">
        <v>1646087501</v>
      </c>
      <c r="C17680" s="1">
        <v>44621.313668981478</v>
      </c>
      <c r="D17680">
        <v>67</v>
      </c>
    </row>
    <row r="17681" spans="1:4" x14ac:dyDescent="0.3">
      <c r="A17681" t="s">
        <v>8</v>
      </c>
      <c r="B17681">
        <v>1646087674</v>
      </c>
      <c r="C17681" s="1">
        <v>44621.315671296295</v>
      </c>
      <c r="D17681">
        <v>67</v>
      </c>
    </row>
    <row r="17682" spans="1:4" x14ac:dyDescent="0.3">
      <c r="A17682" t="s">
        <v>8</v>
      </c>
      <c r="B17682">
        <v>1646087734</v>
      </c>
      <c r="C17682" s="1">
        <v>44621.316365740742</v>
      </c>
      <c r="D17682">
        <v>67</v>
      </c>
    </row>
    <row r="17683" spans="1:4" x14ac:dyDescent="0.3">
      <c r="A17683" t="s">
        <v>8</v>
      </c>
      <c r="B17683">
        <v>1646087802</v>
      </c>
      <c r="C17683" s="1">
        <v>44621.317141203705</v>
      </c>
      <c r="D17683">
        <v>67</v>
      </c>
    </row>
    <row r="17684" spans="1:4" x14ac:dyDescent="0.3">
      <c r="A17684" t="s">
        <v>8</v>
      </c>
      <c r="B17684">
        <v>1646088102</v>
      </c>
      <c r="C17684" s="1">
        <v>44621.320613425924</v>
      </c>
      <c r="D17684">
        <v>67</v>
      </c>
    </row>
    <row r="17685" spans="1:4" x14ac:dyDescent="0.3">
      <c r="A17685" t="s">
        <v>8</v>
      </c>
      <c r="B17685">
        <v>1646088402</v>
      </c>
      <c r="C17685" s="1">
        <v>44621.324097222219</v>
      </c>
      <c r="D17685">
        <v>67</v>
      </c>
    </row>
    <row r="17686" spans="1:4" x14ac:dyDescent="0.3">
      <c r="A17686" t="s">
        <v>8</v>
      </c>
      <c r="B17686">
        <v>1646088702</v>
      </c>
      <c r="C17686" s="1">
        <v>44621.327569444446</v>
      </c>
      <c r="D17686">
        <v>67</v>
      </c>
    </row>
    <row r="17687" spans="1:4" x14ac:dyDescent="0.3">
      <c r="A17687" t="s">
        <v>8</v>
      </c>
      <c r="B17687">
        <v>1646089003</v>
      </c>
      <c r="C17687" s="1">
        <v>44621.331041666665</v>
      </c>
      <c r="D17687">
        <v>67</v>
      </c>
    </row>
    <row r="17688" spans="1:4" x14ac:dyDescent="0.3">
      <c r="A17688" t="s">
        <v>8</v>
      </c>
      <c r="B17688">
        <v>1646089303</v>
      </c>
      <c r="C17688" s="1">
        <v>44621.33452546296</v>
      </c>
      <c r="D17688">
        <v>67</v>
      </c>
    </row>
    <row r="17689" spans="1:4" x14ac:dyDescent="0.3">
      <c r="A17689" t="s">
        <v>8</v>
      </c>
      <c r="B17689">
        <v>1646089603</v>
      </c>
      <c r="C17689" s="1">
        <v>44621.337997685187</v>
      </c>
      <c r="D17689">
        <v>67</v>
      </c>
    </row>
    <row r="17690" spans="1:4" x14ac:dyDescent="0.3">
      <c r="A17690" t="s">
        <v>8</v>
      </c>
      <c r="B17690">
        <v>1646089904</v>
      </c>
      <c r="C17690" s="1">
        <v>44621.341469907406</v>
      </c>
      <c r="D17690">
        <v>67</v>
      </c>
    </row>
    <row r="17691" spans="1:4" x14ac:dyDescent="0.3">
      <c r="A17691" t="s">
        <v>8</v>
      </c>
      <c r="B17691">
        <v>1646090204</v>
      </c>
      <c r="C17691" s="1">
        <v>44621.344953703701</v>
      </c>
      <c r="D17691">
        <v>67</v>
      </c>
    </row>
    <row r="17692" spans="1:4" x14ac:dyDescent="0.3">
      <c r="A17692" t="s">
        <v>8</v>
      </c>
      <c r="B17692">
        <v>1646090505</v>
      </c>
      <c r="C17692" s="1">
        <v>44621.348425925928</v>
      </c>
      <c r="D17692">
        <v>67</v>
      </c>
    </row>
    <row r="17693" spans="1:4" x14ac:dyDescent="0.3">
      <c r="A17693" t="s">
        <v>8</v>
      </c>
      <c r="B17693">
        <v>1646090805</v>
      </c>
      <c r="C17693" s="1">
        <v>44621.351898148147</v>
      </c>
      <c r="D17693">
        <v>67</v>
      </c>
    </row>
    <row r="17694" spans="1:4" x14ac:dyDescent="0.3">
      <c r="A17694" t="s">
        <v>8</v>
      </c>
      <c r="B17694">
        <v>1646091105</v>
      </c>
      <c r="C17694" s="1">
        <v>44621.355381944442</v>
      </c>
      <c r="D17694">
        <v>67</v>
      </c>
    </row>
    <row r="17695" spans="1:4" x14ac:dyDescent="0.3">
      <c r="A17695" t="s">
        <v>8</v>
      </c>
      <c r="B17695">
        <v>1646091405</v>
      </c>
      <c r="C17695" s="1">
        <v>44621.358854166669</v>
      </c>
      <c r="D17695">
        <v>67</v>
      </c>
    </row>
    <row r="17696" spans="1:4" x14ac:dyDescent="0.3">
      <c r="A17696" t="s">
        <v>8</v>
      </c>
      <c r="B17696">
        <v>1646091706</v>
      </c>
      <c r="C17696" s="1">
        <v>44621.362326388888</v>
      </c>
      <c r="D17696">
        <v>67</v>
      </c>
    </row>
    <row r="17697" spans="1:4" x14ac:dyDescent="0.3">
      <c r="A17697" t="s">
        <v>8</v>
      </c>
      <c r="B17697">
        <v>1646092006</v>
      </c>
      <c r="C17697" s="1">
        <v>44621.365810185183</v>
      </c>
      <c r="D17697">
        <v>67</v>
      </c>
    </row>
    <row r="17698" spans="1:4" x14ac:dyDescent="0.3">
      <c r="A17698" t="s">
        <v>8</v>
      </c>
      <c r="B17698">
        <v>1646092366</v>
      </c>
      <c r="C17698" s="1">
        <v>44621.369976851849</v>
      </c>
      <c r="D17698">
        <v>67</v>
      </c>
    </row>
    <row r="17699" spans="1:4" x14ac:dyDescent="0.3">
      <c r="A17699" t="s">
        <v>8</v>
      </c>
      <c r="B17699">
        <v>1646092607</v>
      </c>
      <c r="C17699" s="1">
        <v>44621.372754629629</v>
      </c>
      <c r="D17699">
        <v>67</v>
      </c>
    </row>
    <row r="17700" spans="1:4" x14ac:dyDescent="0.3">
      <c r="A17700" t="s">
        <v>8</v>
      </c>
      <c r="B17700">
        <v>1646092907</v>
      </c>
      <c r="C17700" s="1">
        <v>44621.376238425924</v>
      </c>
      <c r="D17700">
        <v>67</v>
      </c>
    </row>
    <row r="17701" spans="1:4" x14ac:dyDescent="0.3">
      <c r="A17701" t="s">
        <v>8</v>
      </c>
      <c r="B17701">
        <v>1646093207</v>
      </c>
      <c r="C17701" s="1">
        <v>44621.379710648151</v>
      </c>
      <c r="D17701">
        <v>67</v>
      </c>
    </row>
    <row r="17702" spans="1:4" x14ac:dyDescent="0.3">
      <c r="A17702" t="s">
        <v>8</v>
      </c>
      <c r="B17702">
        <v>1646093508</v>
      </c>
      <c r="C17702" s="1">
        <v>44621.38318287037</v>
      </c>
      <c r="D17702">
        <v>67</v>
      </c>
    </row>
    <row r="17703" spans="1:4" x14ac:dyDescent="0.3">
      <c r="A17703" t="s">
        <v>8</v>
      </c>
      <c r="B17703">
        <v>1646093808</v>
      </c>
      <c r="C17703" s="1">
        <v>44621.386655092596</v>
      </c>
      <c r="D17703">
        <v>67</v>
      </c>
    </row>
    <row r="17704" spans="1:4" x14ac:dyDescent="0.3">
      <c r="A17704" t="s">
        <v>8</v>
      </c>
      <c r="B17704">
        <v>1646094107</v>
      </c>
      <c r="C17704" s="1">
        <v>44621.390127314815</v>
      </c>
      <c r="D17704">
        <v>67</v>
      </c>
    </row>
    <row r="17705" spans="1:4" x14ac:dyDescent="0.3">
      <c r="A17705" t="s">
        <v>8</v>
      </c>
      <c r="B17705">
        <v>1646094408</v>
      </c>
      <c r="C17705" s="1">
        <v>44621.393599537034</v>
      </c>
      <c r="D17705">
        <v>67</v>
      </c>
    </row>
    <row r="17706" spans="1:4" x14ac:dyDescent="0.3">
      <c r="A17706" t="s">
        <v>8</v>
      </c>
      <c r="B17706">
        <v>1646094708</v>
      </c>
      <c r="C17706" s="1">
        <v>44621.39707175926</v>
      </c>
      <c r="D17706">
        <v>67</v>
      </c>
    </row>
    <row r="17707" spans="1:4" x14ac:dyDescent="0.3">
      <c r="A17707" t="s">
        <v>8</v>
      </c>
      <c r="B17707">
        <v>1646095008</v>
      </c>
      <c r="C17707" s="1">
        <v>44621.400555555556</v>
      </c>
      <c r="D17707">
        <v>67</v>
      </c>
    </row>
    <row r="17708" spans="1:4" x14ac:dyDescent="0.3">
      <c r="A17708" t="s">
        <v>8</v>
      </c>
      <c r="B17708">
        <v>1646095309</v>
      </c>
      <c r="C17708" s="1">
        <v>44621.404027777775</v>
      </c>
      <c r="D17708">
        <v>67</v>
      </c>
    </row>
    <row r="17709" spans="1:4" x14ac:dyDescent="0.3">
      <c r="A17709" t="s">
        <v>8</v>
      </c>
      <c r="B17709">
        <v>1646095609</v>
      </c>
      <c r="C17709" s="1">
        <v>44621.407500000001</v>
      </c>
      <c r="D17709">
        <v>67</v>
      </c>
    </row>
    <row r="17710" spans="1:4" x14ac:dyDescent="0.3">
      <c r="A17710" t="s">
        <v>8</v>
      </c>
      <c r="B17710">
        <v>1646095909</v>
      </c>
      <c r="C17710" s="1">
        <v>44621.410983796297</v>
      </c>
      <c r="D17710">
        <v>67</v>
      </c>
    </row>
    <row r="17711" spans="1:4" x14ac:dyDescent="0.3">
      <c r="A17711" t="s">
        <v>8</v>
      </c>
      <c r="B17711">
        <v>1646096209</v>
      </c>
      <c r="C17711" s="1">
        <v>44621.414456018516</v>
      </c>
      <c r="D17711">
        <v>67</v>
      </c>
    </row>
    <row r="17712" spans="1:4" x14ac:dyDescent="0.3">
      <c r="A17712" t="s">
        <v>8</v>
      </c>
      <c r="B17712">
        <v>1646096510</v>
      </c>
      <c r="C17712" s="1">
        <v>44621.417928240742</v>
      </c>
      <c r="D17712">
        <v>67</v>
      </c>
    </row>
    <row r="17713" spans="1:4" x14ac:dyDescent="0.3">
      <c r="A17713" t="s">
        <v>8</v>
      </c>
      <c r="B17713">
        <v>1646096810</v>
      </c>
      <c r="C17713" s="1">
        <v>44621.421400462961</v>
      </c>
      <c r="D17713">
        <v>67</v>
      </c>
    </row>
    <row r="17714" spans="1:4" x14ac:dyDescent="0.3">
      <c r="A17714" t="s">
        <v>8</v>
      </c>
      <c r="B17714">
        <v>1646097110</v>
      </c>
      <c r="C17714" s="1">
        <v>44621.424884259257</v>
      </c>
      <c r="D17714">
        <v>67</v>
      </c>
    </row>
    <row r="17715" spans="1:4" x14ac:dyDescent="0.3">
      <c r="A17715" t="s">
        <v>8</v>
      </c>
      <c r="B17715">
        <v>1646097411</v>
      </c>
      <c r="C17715" s="1">
        <v>44621.428356481483</v>
      </c>
      <c r="D17715">
        <v>67</v>
      </c>
    </row>
    <row r="17716" spans="1:4" x14ac:dyDescent="0.3">
      <c r="A17716" t="s">
        <v>8</v>
      </c>
      <c r="B17716">
        <v>1646097711</v>
      </c>
      <c r="C17716" s="1">
        <v>44621.431828703702</v>
      </c>
      <c r="D17716">
        <v>67</v>
      </c>
    </row>
    <row r="17717" spans="1:4" x14ac:dyDescent="0.3">
      <c r="A17717" t="s">
        <v>8</v>
      </c>
      <c r="B17717">
        <v>1646098011</v>
      </c>
      <c r="C17717" s="1">
        <v>44621.435312499998</v>
      </c>
      <c r="D17717">
        <v>67</v>
      </c>
    </row>
    <row r="17718" spans="1:4" x14ac:dyDescent="0.3">
      <c r="A17718" t="s">
        <v>8</v>
      </c>
      <c r="B17718">
        <v>1646098312</v>
      </c>
      <c r="C17718" s="1">
        <v>44621.438784722224</v>
      </c>
      <c r="D17718">
        <v>67</v>
      </c>
    </row>
    <row r="17719" spans="1:4" x14ac:dyDescent="0.3">
      <c r="A17719" t="s">
        <v>8</v>
      </c>
      <c r="B17719">
        <v>1646098612</v>
      </c>
      <c r="C17719" s="1">
        <v>44621.442256944443</v>
      </c>
      <c r="D17719">
        <v>67</v>
      </c>
    </row>
    <row r="17720" spans="1:4" x14ac:dyDescent="0.3">
      <c r="A17720" t="s">
        <v>8</v>
      </c>
      <c r="B17720">
        <v>1646098912</v>
      </c>
      <c r="C17720" s="1">
        <v>44621.445740740739</v>
      </c>
      <c r="D17720">
        <v>67</v>
      </c>
    </row>
    <row r="17721" spans="1:4" x14ac:dyDescent="0.3">
      <c r="A17721" t="s">
        <v>8</v>
      </c>
      <c r="B17721">
        <v>1646099212</v>
      </c>
      <c r="C17721" s="1">
        <v>44621.449212962965</v>
      </c>
      <c r="D17721">
        <v>67</v>
      </c>
    </row>
    <row r="17722" spans="1:4" x14ac:dyDescent="0.3">
      <c r="A17722" t="s">
        <v>8</v>
      </c>
      <c r="B17722">
        <v>1646099513</v>
      </c>
      <c r="C17722" s="1">
        <v>44621.452685185184</v>
      </c>
      <c r="D17722">
        <v>67</v>
      </c>
    </row>
    <row r="17723" spans="1:4" x14ac:dyDescent="0.3">
      <c r="A17723" t="s">
        <v>8</v>
      </c>
      <c r="B17723">
        <v>1646099813</v>
      </c>
      <c r="C17723" s="1">
        <v>44621.456157407411</v>
      </c>
      <c r="D17723">
        <v>67</v>
      </c>
    </row>
    <row r="17724" spans="1:4" x14ac:dyDescent="0.3">
      <c r="A17724" t="s">
        <v>8</v>
      </c>
      <c r="B17724">
        <v>1646100113</v>
      </c>
      <c r="C17724" s="1">
        <v>44621.459641203706</v>
      </c>
      <c r="D17724">
        <v>67</v>
      </c>
    </row>
    <row r="17725" spans="1:4" x14ac:dyDescent="0.3">
      <c r="A17725" t="s">
        <v>8</v>
      </c>
      <c r="B17725">
        <v>1646100414</v>
      </c>
      <c r="C17725" s="1">
        <v>44621.463113425925</v>
      </c>
      <c r="D17725">
        <v>67</v>
      </c>
    </row>
    <row r="17726" spans="1:4" x14ac:dyDescent="0.3">
      <c r="A17726" t="s">
        <v>8</v>
      </c>
      <c r="B17726">
        <v>1646100714</v>
      </c>
      <c r="C17726" s="1">
        <v>44621.466585648152</v>
      </c>
      <c r="D17726">
        <v>67</v>
      </c>
    </row>
    <row r="17727" spans="1:4" x14ac:dyDescent="0.3">
      <c r="A17727" t="s">
        <v>8</v>
      </c>
      <c r="B17727">
        <v>1646101014</v>
      </c>
      <c r="C17727" s="1">
        <v>44621.470069444447</v>
      </c>
      <c r="D17727">
        <v>67</v>
      </c>
    </row>
    <row r="17728" spans="1:4" x14ac:dyDescent="0.3">
      <c r="A17728" t="s">
        <v>8</v>
      </c>
      <c r="B17728">
        <v>1646101314</v>
      </c>
      <c r="C17728" s="1">
        <v>44621.473541666666</v>
      </c>
      <c r="D17728">
        <v>67</v>
      </c>
    </row>
    <row r="17729" spans="1:4" x14ac:dyDescent="0.3">
      <c r="A17729" t="s">
        <v>8</v>
      </c>
      <c r="B17729">
        <v>1646101615</v>
      </c>
      <c r="C17729" s="1">
        <v>44621.477013888885</v>
      </c>
      <c r="D17729">
        <v>67</v>
      </c>
    </row>
    <row r="17730" spans="1:4" x14ac:dyDescent="0.3">
      <c r="A17730" t="s">
        <v>8</v>
      </c>
      <c r="B17730">
        <v>1646101915</v>
      </c>
      <c r="C17730" s="1">
        <v>44621.480486111112</v>
      </c>
      <c r="D17730">
        <v>67</v>
      </c>
    </row>
    <row r="17731" spans="1:4" x14ac:dyDescent="0.3">
      <c r="A17731" t="s">
        <v>8</v>
      </c>
      <c r="B17731">
        <v>1646102215</v>
      </c>
      <c r="C17731" s="1">
        <v>44621.483969907407</v>
      </c>
      <c r="D17731">
        <v>67</v>
      </c>
    </row>
    <row r="17732" spans="1:4" x14ac:dyDescent="0.3">
      <c r="A17732" t="s">
        <v>8</v>
      </c>
      <c r="B17732">
        <v>1646102516</v>
      </c>
      <c r="C17732" s="1">
        <v>44621.487442129626</v>
      </c>
      <c r="D17732">
        <v>67</v>
      </c>
    </row>
    <row r="17733" spans="1:4" x14ac:dyDescent="0.3">
      <c r="A17733" t="s">
        <v>8</v>
      </c>
      <c r="B17733">
        <v>1646102816</v>
      </c>
      <c r="C17733" s="1">
        <v>44621.490914351853</v>
      </c>
      <c r="D17733">
        <v>67</v>
      </c>
    </row>
    <row r="17734" spans="1:4" x14ac:dyDescent="0.3">
      <c r="A17734" t="s">
        <v>8</v>
      </c>
      <c r="B17734">
        <v>1646103116</v>
      </c>
      <c r="C17734" s="1">
        <v>44621.494398148148</v>
      </c>
      <c r="D17734">
        <v>67</v>
      </c>
    </row>
    <row r="17735" spans="1:4" x14ac:dyDescent="0.3">
      <c r="A17735" t="s">
        <v>8</v>
      </c>
      <c r="B17735">
        <v>1646103417</v>
      </c>
      <c r="C17735" s="1">
        <v>44621.497870370367</v>
      </c>
      <c r="D17735">
        <v>67</v>
      </c>
    </row>
    <row r="17736" spans="1:4" x14ac:dyDescent="0.3">
      <c r="A17736" t="s">
        <v>8</v>
      </c>
      <c r="B17736">
        <v>1646103717</v>
      </c>
      <c r="C17736" s="1">
        <v>44621.501342592594</v>
      </c>
      <c r="D17736">
        <v>67</v>
      </c>
    </row>
    <row r="17737" spans="1:4" x14ac:dyDescent="0.3">
      <c r="A17737" t="s">
        <v>8</v>
      </c>
      <c r="B17737">
        <v>1646104017</v>
      </c>
      <c r="C17737" s="1">
        <v>44621.504826388889</v>
      </c>
      <c r="D17737">
        <v>67</v>
      </c>
    </row>
    <row r="17738" spans="1:4" x14ac:dyDescent="0.3">
      <c r="A17738" t="s">
        <v>8</v>
      </c>
      <c r="B17738">
        <v>1646104317</v>
      </c>
      <c r="C17738" s="1">
        <v>44621.508298611108</v>
      </c>
      <c r="D17738">
        <v>67</v>
      </c>
    </row>
    <row r="17739" spans="1:4" x14ac:dyDescent="0.3">
      <c r="A17739" t="s">
        <v>8</v>
      </c>
      <c r="B17739">
        <v>1646104618</v>
      </c>
      <c r="C17739" s="1">
        <v>44621.511770833335</v>
      </c>
      <c r="D17739">
        <v>67</v>
      </c>
    </row>
    <row r="17740" spans="1:4" x14ac:dyDescent="0.3">
      <c r="A17740" t="s">
        <v>8</v>
      </c>
      <c r="B17740">
        <v>1646104917</v>
      </c>
      <c r="C17740" s="1">
        <v>44621.515243055554</v>
      </c>
      <c r="D17740">
        <v>67</v>
      </c>
    </row>
    <row r="17741" spans="1:4" x14ac:dyDescent="0.3">
      <c r="A17741" t="s">
        <v>8</v>
      </c>
      <c r="B17741">
        <v>1646105217</v>
      </c>
      <c r="C17741" s="1">
        <v>44621.51871527778</v>
      </c>
      <c r="D17741">
        <v>67</v>
      </c>
    </row>
    <row r="17742" spans="1:4" x14ac:dyDescent="0.3">
      <c r="A17742" t="s">
        <v>8</v>
      </c>
      <c r="B17742">
        <v>1646105518</v>
      </c>
      <c r="C17742" s="1">
        <v>44621.522187499999</v>
      </c>
      <c r="D17742">
        <v>67</v>
      </c>
    </row>
    <row r="17743" spans="1:4" x14ac:dyDescent="0.3">
      <c r="A17743" t="s">
        <v>8</v>
      </c>
      <c r="B17743">
        <v>1646105818</v>
      </c>
      <c r="C17743" s="1">
        <v>44621.525671296295</v>
      </c>
      <c r="D17743">
        <v>67</v>
      </c>
    </row>
    <row r="17744" spans="1:4" x14ac:dyDescent="0.3">
      <c r="A17744" t="s">
        <v>8</v>
      </c>
      <c r="B17744">
        <v>1646106118</v>
      </c>
      <c r="C17744" s="1">
        <v>44621.529143518521</v>
      </c>
      <c r="D17744">
        <v>67</v>
      </c>
    </row>
    <row r="17745" spans="1:4" x14ac:dyDescent="0.3">
      <c r="A17745" t="s">
        <v>8</v>
      </c>
      <c r="B17745">
        <v>1646106419</v>
      </c>
      <c r="C17745" s="1">
        <v>44621.53261574074</v>
      </c>
      <c r="D17745">
        <v>67</v>
      </c>
    </row>
    <row r="17746" spans="1:4" x14ac:dyDescent="0.3">
      <c r="A17746" t="s">
        <v>8</v>
      </c>
      <c r="B17746">
        <v>1646106719</v>
      </c>
      <c r="C17746" s="1">
        <v>44621.536099537036</v>
      </c>
      <c r="D17746">
        <v>67</v>
      </c>
    </row>
    <row r="17747" spans="1:4" x14ac:dyDescent="0.3">
      <c r="A17747" t="s">
        <v>8</v>
      </c>
      <c r="B17747">
        <v>1646107019</v>
      </c>
      <c r="C17747" s="1">
        <v>44621.539571759262</v>
      </c>
      <c r="D17747">
        <v>67</v>
      </c>
    </row>
    <row r="17748" spans="1:4" x14ac:dyDescent="0.3">
      <c r="A17748" t="s">
        <v>8</v>
      </c>
      <c r="B17748">
        <v>1646107320</v>
      </c>
      <c r="C17748" s="1">
        <v>44621.543043981481</v>
      </c>
      <c r="D17748">
        <v>67</v>
      </c>
    </row>
    <row r="17749" spans="1:4" x14ac:dyDescent="0.3">
      <c r="A17749" t="s">
        <v>8</v>
      </c>
      <c r="B17749">
        <v>1646107620</v>
      </c>
      <c r="C17749" s="1">
        <v>44621.546516203707</v>
      </c>
      <c r="D17749">
        <v>67</v>
      </c>
    </row>
    <row r="17750" spans="1:4" x14ac:dyDescent="0.3">
      <c r="A17750" t="s">
        <v>8</v>
      </c>
      <c r="B17750">
        <v>1646107920</v>
      </c>
      <c r="C17750" s="1">
        <v>44621.55</v>
      </c>
      <c r="D17750">
        <v>67</v>
      </c>
    </row>
    <row r="17751" spans="1:4" x14ac:dyDescent="0.3">
      <c r="A17751" t="s">
        <v>8</v>
      </c>
      <c r="B17751">
        <v>1646108220</v>
      </c>
      <c r="C17751" s="1">
        <v>44621.553472222222</v>
      </c>
      <c r="D17751">
        <v>67</v>
      </c>
    </row>
    <row r="17752" spans="1:4" x14ac:dyDescent="0.3">
      <c r="A17752" t="s">
        <v>8</v>
      </c>
      <c r="B17752">
        <v>1646108521</v>
      </c>
      <c r="C17752" s="1">
        <v>44621.556944444441</v>
      </c>
      <c r="D17752">
        <v>67</v>
      </c>
    </row>
    <row r="17753" spans="1:4" x14ac:dyDescent="0.3">
      <c r="A17753" t="s">
        <v>8</v>
      </c>
      <c r="B17753">
        <v>1646108821</v>
      </c>
      <c r="C17753" s="1">
        <v>44621.560428240744</v>
      </c>
      <c r="D17753">
        <v>67</v>
      </c>
    </row>
    <row r="17754" spans="1:4" x14ac:dyDescent="0.3">
      <c r="A17754" t="s">
        <v>8</v>
      </c>
      <c r="B17754">
        <v>1646109121</v>
      </c>
      <c r="C17754" s="1">
        <v>44621.563900462963</v>
      </c>
      <c r="D17754">
        <v>67</v>
      </c>
    </row>
    <row r="17755" spans="1:4" x14ac:dyDescent="0.3">
      <c r="A17755" t="s">
        <v>8</v>
      </c>
      <c r="B17755">
        <v>1646109422</v>
      </c>
      <c r="C17755" s="1">
        <v>44621.567372685182</v>
      </c>
      <c r="D17755">
        <v>67</v>
      </c>
    </row>
    <row r="17756" spans="1:4" x14ac:dyDescent="0.3">
      <c r="A17756" t="s">
        <v>8</v>
      </c>
      <c r="B17756">
        <v>1646109722</v>
      </c>
      <c r="C17756" s="1">
        <v>44621.570856481485</v>
      </c>
      <c r="D17756">
        <v>67</v>
      </c>
    </row>
    <row r="17757" spans="1:4" x14ac:dyDescent="0.3">
      <c r="A17757" t="s">
        <v>8</v>
      </c>
      <c r="B17757">
        <v>1646110022</v>
      </c>
      <c r="C17757" s="1">
        <v>44621.574328703704</v>
      </c>
      <c r="D17757">
        <v>67</v>
      </c>
    </row>
    <row r="17758" spans="1:4" x14ac:dyDescent="0.3">
      <c r="A17758" t="s">
        <v>8</v>
      </c>
      <c r="B17758">
        <v>1646110323</v>
      </c>
      <c r="C17758" s="1">
        <v>44621.577800925923</v>
      </c>
      <c r="D17758">
        <v>67</v>
      </c>
    </row>
    <row r="17759" spans="1:4" x14ac:dyDescent="0.3">
      <c r="A17759" t="s">
        <v>8</v>
      </c>
      <c r="B17759">
        <v>1646110623</v>
      </c>
      <c r="C17759" s="1">
        <v>44621.581273148149</v>
      </c>
      <c r="D17759">
        <v>67</v>
      </c>
    </row>
    <row r="17760" spans="1:4" x14ac:dyDescent="0.3">
      <c r="A17760" t="s">
        <v>8</v>
      </c>
      <c r="B17760">
        <v>1646110923</v>
      </c>
      <c r="C17760" s="1">
        <v>44621.584756944445</v>
      </c>
      <c r="D17760">
        <v>67</v>
      </c>
    </row>
    <row r="17761" spans="1:4" x14ac:dyDescent="0.3">
      <c r="A17761" t="s">
        <v>8</v>
      </c>
      <c r="B17761">
        <v>1646111223</v>
      </c>
      <c r="C17761" s="1">
        <v>44621.588229166664</v>
      </c>
      <c r="D17761">
        <v>67</v>
      </c>
    </row>
    <row r="17762" spans="1:4" x14ac:dyDescent="0.3">
      <c r="A17762" t="s">
        <v>8</v>
      </c>
      <c r="B17762">
        <v>1646111524</v>
      </c>
      <c r="C17762" s="1">
        <v>44621.59170138889</v>
      </c>
      <c r="D17762">
        <v>67</v>
      </c>
    </row>
    <row r="17763" spans="1:4" x14ac:dyDescent="0.3">
      <c r="A17763" t="s">
        <v>8</v>
      </c>
      <c r="B17763">
        <v>1646111824</v>
      </c>
      <c r="C17763" s="1">
        <v>44621.595185185186</v>
      </c>
      <c r="D17763">
        <v>67</v>
      </c>
    </row>
    <row r="17764" spans="1:4" x14ac:dyDescent="0.3">
      <c r="A17764" t="s">
        <v>8</v>
      </c>
      <c r="B17764">
        <v>1646112124</v>
      </c>
      <c r="C17764" s="1">
        <v>44621.598657407405</v>
      </c>
      <c r="D17764">
        <v>67</v>
      </c>
    </row>
    <row r="17765" spans="1:4" x14ac:dyDescent="0.3">
      <c r="A17765" t="s">
        <v>8</v>
      </c>
      <c r="B17765">
        <v>1646112425</v>
      </c>
      <c r="C17765" s="1">
        <v>44621.602129629631</v>
      </c>
      <c r="D17765">
        <v>67</v>
      </c>
    </row>
    <row r="17766" spans="1:4" x14ac:dyDescent="0.3">
      <c r="A17766" t="s">
        <v>8</v>
      </c>
      <c r="B17766">
        <v>1646112725</v>
      </c>
      <c r="C17766" s="1">
        <v>44621.605613425927</v>
      </c>
      <c r="D17766">
        <v>67</v>
      </c>
    </row>
    <row r="17767" spans="1:4" x14ac:dyDescent="0.3">
      <c r="A17767" t="s">
        <v>8</v>
      </c>
      <c r="B17767">
        <v>1646113025</v>
      </c>
      <c r="C17767" s="1">
        <v>44621.609085648146</v>
      </c>
      <c r="D17767">
        <v>67</v>
      </c>
    </row>
    <row r="17768" spans="1:4" x14ac:dyDescent="0.3">
      <c r="A17768" t="s">
        <v>8</v>
      </c>
      <c r="B17768">
        <v>1646113326</v>
      </c>
      <c r="C17768" s="1">
        <v>44621.612557870372</v>
      </c>
      <c r="D17768">
        <v>67</v>
      </c>
    </row>
    <row r="17769" spans="1:4" x14ac:dyDescent="0.3">
      <c r="A17769" t="s">
        <v>8</v>
      </c>
      <c r="B17769">
        <v>1646113626</v>
      </c>
      <c r="C17769" s="1">
        <v>44621.616030092591</v>
      </c>
      <c r="D17769">
        <v>67</v>
      </c>
    </row>
    <row r="17770" spans="1:4" x14ac:dyDescent="0.3">
      <c r="A17770" t="s">
        <v>8</v>
      </c>
      <c r="B17770">
        <v>1646113926</v>
      </c>
      <c r="C17770" s="1">
        <v>44621.619513888887</v>
      </c>
      <c r="D17770">
        <v>67</v>
      </c>
    </row>
    <row r="17771" spans="1:4" x14ac:dyDescent="0.3">
      <c r="A17771" t="s">
        <v>8</v>
      </c>
      <c r="B17771">
        <v>1646114227</v>
      </c>
      <c r="C17771" s="1">
        <v>44621.622986111113</v>
      </c>
      <c r="D17771">
        <v>67</v>
      </c>
    </row>
    <row r="17772" spans="1:4" x14ac:dyDescent="0.3">
      <c r="A17772" t="s">
        <v>8</v>
      </c>
      <c r="B17772">
        <v>1646114527</v>
      </c>
      <c r="C17772" s="1">
        <v>44621.626458333332</v>
      </c>
      <c r="D17772">
        <v>67</v>
      </c>
    </row>
    <row r="17773" spans="1:4" x14ac:dyDescent="0.3">
      <c r="A17773" t="s">
        <v>8</v>
      </c>
      <c r="B17773">
        <v>1646114827</v>
      </c>
      <c r="C17773" s="1">
        <v>44621.629942129628</v>
      </c>
      <c r="D17773">
        <v>67</v>
      </c>
    </row>
    <row r="17774" spans="1:4" x14ac:dyDescent="0.3">
      <c r="A17774" t="s">
        <v>8</v>
      </c>
      <c r="B17774">
        <v>1646115127</v>
      </c>
      <c r="C17774" s="1">
        <v>44621.633414351854</v>
      </c>
      <c r="D17774">
        <v>67</v>
      </c>
    </row>
    <row r="17775" spans="1:4" x14ac:dyDescent="0.3">
      <c r="A17775" t="s">
        <v>8</v>
      </c>
      <c r="B17775">
        <v>1646115428</v>
      </c>
      <c r="C17775" s="1">
        <v>44621.636886574073</v>
      </c>
      <c r="D17775">
        <v>67</v>
      </c>
    </row>
    <row r="17776" spans="1:4" x14ac:dyDescent="0.3">
      <c r="A17776" t="s">
        <v>8</v>
      </c>
      <c r="B17776">
        <v>1646115727</v>
      </c>
      <c r="C17776" s="1">
        <v>44621.6403587963</v>
      </c>
      <c r="D17776">
        <v>67</v>
      </c>
    </row>
    <row r="17777" spans="1:4" x14ac:dyDescent="0.3">
      <c r="A17777" t="s">
        <v>8</v>
      </c>
      <c r="B17777">
        <v>1646116027</v>
      </c>
      <c r="C17777" s="1">
        <v>44621.643831018519</v>
      </c>
      <c r="D17777">
        <v>67</v>
      </c>
    </row>
    <row r="17778" spans="1:4" x14ac:dyDescent="0.3">
      <c r="A17778" t="s">
        <v>8</v>
      </c>
      <c r="B17778">
        <v>1646116328</v>
      </c>
      <c r="C17778" s="1">
        <v>44621.647303240738</v>
      </c>
      <c r="D17778">
        <v>67</v>
      </c>
    </row>
    <row r="17779" spans="1:4" x14ac:dyDescent="0.3">
      <c r="A17779" t="s">
        <v>8</v>
      </c>
      <c r="B17779">
        <v>1646116628</v>
      </c>
      <c r="C17779" s="1">
        <v>44621.650775462964</v>
      </c>
      <c r="D17779">
        <v>67</v>
      </c>
    </row>
    <row r="17780" spans="1:4" x14ac:dyDescent="0.3">
      <c r="A17780" t="s">
        <v>8</v>
      </c>
      <c r="B17780">
        <v>1646116928</v>
      </c>
      <c r="C17780" s="1">
        <v>44621.65425925926</v>
      </c>
      <c r="D17780">
        <v>67</v>
      </c>
    </row>
    <row r="17781" spans="1:4" x14ac:dyDescent="0.3">
      <c r="A17781" t="s">
        <v>8</v>
      </c>
      <c r="B17781">
        <v>1646117229</v>
      </c>
      <c r="C17781" s="1">
        <v>44621.657731481479</v>
      </c>
      <c r="D17781">
        <v>67</v>
      </c>
    </row>
    <row r="17782" spans="1:4" x14ac:dyDescent="0.3">
      <c r="A17782" t="s">
        <v>8</v>
      </c>
      <c r="B17782">
        <v>1646117529</v>
      </c>
      <c r="C17782" s="1">
        <v>44621.661203703705</v>
      </c>
      <c r="D17782">
        <v>67</v>
      </c>
    </row>
    <row r="17783" spans="1:4" x14ac:dyDescent="0.3">
      <c r="A17783" t="s">
        <v>8</v>
      </c>
      <c r="B17783">
        <v>1646117829</v>
      </c>
      <c r="C17783" s="1">
        <v>44621.664687500001</v>
      </c>
      <c r="D17783">
        <v>67</v>
      </c>
    </row>
    <row r="17784" spans="1:4" x14ac:dyDescent="0.3">
      <c r="A17784" t="s">
        <v>8</v>
      </c>
      <c r="B17784">
        <v>1646118129</v>
      </c>
      <c r="C17784" s="1">
        <v>44621.66815972222</v>
      </c>
      <c r="D17784">
        <v>67</v>
      </c>
    </row>
    <row r="17785" spans="1:4" x14ac:dyDescent="0.3">
      <c r="A17785" t="s">
        <v>8</v>
      </c>
      <c r="B17785">
        <v>1646118430</v>
      </c>
      <c r="C17785" s="1">
        <v>44621.671631944446</v>
      </c>
      <c r="D17785">
        <v>67</v>
      </c>
    </row>
    <row r="17786" spans="1:4" x14ac:dyDescent="0.3">
      <c r="A17786" t="s">
        <v>8</v>
      </c>
      <c r="B17786">
        <v>1646118730</v>
      </c>
      <c r="C17786" s="1">
        <v>44621.675115740742</v>
      </c>
      <c r="D17786">
        <v>67</v>
      </c>
    </row>
    <row r="17787" spans="1:4" x14ac:dyDescent="0.3">
      <c r="A17787" t="s">
        <v>8</v>
      </c>
      <c r="B17787">
        <v>1646119030</v>
      </c>
      <c r="C17787" s="1">
        <v>44621.678587962961</v>
      </c>
      <c r="D17787">
        <v>67</v>
      </c>
    </row>
    <row r="17788" spans="1:4" x14ac:dyDescent="0.3">
      <c r="A17788" t="s">
        <v>8</v>
      </c>
      <c r="B17788">
        <v>1646119331</v>
      </c>
      <c r="C17788" s="1">
        <v>44621.682060185187</v>
      </c>
      <c r="D17788">
        <v>67</v>
      </c>
    </row>
    <row r="17789" spans="1:4" x14ac:dyDescent="0.3">
      <c r="A17789" t="s">
        <v>8</v>
      </c>
      <c r="B17789">
        <v>1646119631</v>
      </c>
      <c r="C17789" s="1">
        <v>44621.685543981483</v>
      </c>
      <c r="D17789">
        <v>67</v>
      </c>
    </row>
    <row r="17790" spans="1:4" x14ac:dyDescent="0.3">
      <c r="A17790" t="s">
        <v>8</v>
      </c>
      <c r="B17790">
        <v>1646119931</v>
      </c>
      <c r="C17790" s="1">
        <v>44621.689016203702</v>
      </c>
      <c r="D17790">
        <v>67</v>
      </c>
    </row>
    <row r="17791" spans="1:4" x14ac:dyDescent="0.3">
      <c r="A17791" t="s">
        <v>8</v>
      </c>
      <c r="B17791">
        <v>1646120232</v>
      </c>
      <c r="C17791" s="1">
        <v>44621.692488425928</v>
      </c>
      <c r="D17791">
        <v>67</v>
      </c>
    </row>
    <row r="17792" spans="1:4" x14ac:dyDescent="0.3">
      <c r="A17792" t="s">
        <v>8</v>
      </c>
      <c r="B17792">
        <v>1646120532</v>
      </c>
      <c r="C17792" s="1">
        <v>44621.695960648147</v>
      </c>
      <c r="D17792">
        <v>67</v>
      </c>
    </row>
    <row r="17793" spans="1:4" x14ac:dyDescent="0.3">
      <c r="A17793" t="s">
        <v>8</v>
      </c>
      <c r="B17793">
        <v>1646120832</v>
      </c>
      <c r="C17793" s="1">
        <v>44621.699444444443</v>
      </c>
      <c r="D17793">
        <v>67</v>
      </c>
    </row>
    <row r="17794" spans="1:4" x14ac:dyDescent="0.3">
      <c r="A17794" t="s">
        <v>8</v>
      </c>
      <c r="B17794">
        <v>1646121132</v>
      </c>
      <c r="C17794" s="1">
        <v>44621.702916666669</v>
      </c>
      <c r="D17794">
        <v>67</v>
      </c>
    </row>
    <row r="17795" spans="1:4" x14ac:dyDescent="0.3">
      <c r="A17795" t="s">
        <v>8</v>
      </c>
      <c r="B17795">
        <v>1646121433</v>
      </c>
      <c r="C17795" s="1">
        <v>44621.706388888888</v>
      </c>
      <c r="D17795">
        <v>67</v>
      </c>
    </row>
    <row r="17796" spans="1:4" x14ac:dyDescent="0.3">
      <c r="A17796" t="s">
        <v>8</v>
      </c>
      <c r="B17796">
        <v>1646121733</v>
      </c>
      <c r="C17796" s="1">
        <v>44621.709872685184</v>
      </c>
      <c r="D17796">
        <v>67</v>
      </c>
    </row>
    <row r="17797" spans="1:4" x14ac:dyDescent="0.3">
      <c r="A17797" t="s">
        <v>8</v>
      </c>
      <c r="B17797">
        <v>1646122033</v>
      </c>
      <c r="C17797" s="1">
        <v>44621.71334490741</v>
      </c>
      <c r="D17797">
        <v>67</v>
      </c>
    </row>
    <row r="17798" spans="1:4" x14ac:dyDescent="0.3">
      <c r="A17798" t="s">
        <v>8</v>
      </c>
      <c r="B17798">
        <v>1646122334</v>
      </c>
      <c r="C17798" s="1">
        <v>44621.716817129629</v>
      </c>
      <c r="D17798">
        <v>67</v>
      </c>
    </row>
    <row r="17799" spans="1:4" x14ac:dyDescent="0.3">
      <c r="A17799" t="s">
        <v>8</v>
      </c>
      <c r="B17799">
        <v>1646122634</v>
      </c>
      <c r="C17799" s="1">
        <v>44621.720289351855</v>
      </c>
      <c r="D17799">
        <v>67</v>
      </c>
    </row>
    <row r="17800" spans="1:4" x14ac:dyDescent="0.3">
      <c r="A17800" t="s">
        <v>8</v>
      </c>
      <c r="B17800">
        <v>1646122934</v>
      </c>
      <c r="C17800" s="1">
        <v>44621.723773148151</v>
      </c>
      <c r="D17800">
        <v>67</v>
      </c>
    </row>
    <row r="17801" spans="1:4" x14ac:dyDescent="0.3">
      <c r="A17801" t="s">
        <v>8</v>
      </c>
      <c r="B17801">
        <v>1646123235</v>
      </c>
      <c r="C17801" s="1">
        <v>44621.72724537037</v>
      </c>
      <c r="D17801">
        <v>67</v>
      </c>
    </row>
    <row r="17802" spans="1:4" x14ac:dyDescent="0.3">
      <c r="A17802" t="s">
        <v>8</v>
      </c>
      <c r="B17802">
        <v>1646123535</v>
      </c>
      <c r="C17802" s="1">
        <v>44621.730717592596</v>
      </c>
      <c r="D17802">
        <v>67</v>
      </c>
    </row>
    <row r="17803" spans="1:4" x14ac:dyDescent="0.3">
      <c r="A17803" t="s">
        <v>8</v>
      </c>
      <c r="B17803">
        <v>1646123835</v>
      </c>
      <c r="C17803" s="1">
        <v>44621.734201388892</v>
      </c>
      <c r="D17803">
        <v>67</v>
      </c>
    </row>
    <row r="17804" spans="1:4" x14ac:dyDescent="0.3">
      <c r="A17804" t="s">
        <v>8</v>
      </c>
      <c r="B17804">
        <v>1646124135</v>
      </c>
      <c r="C17804" s="1">
        <v>44621.737673611111</v>
      </c>
      <c r="D17804">
        <v>67</v>
      </c>
    </row>
    <row r="17805" spans="1:4" x14ac:dyDescent="0.3">
      <c r="A17805" t="s">
        <v>8</v>
      </c>
      <c r="B17805">
        <v>1646124436</v>
      </c>
      <c r="C17805" s="1">
        <v>44621.74114583333</v>
      </c>
      <c r="D17805">
        <v>67</v>
      </c>
    </row>
    <row r="17806" spans="1:4" x14ac:dyDescent="0.3">
      <c r="A17806" t="s">
        <v>8</v>
      </c>
      <c r="B17806">
        <v>1646124736</v>
      </c>
      <c r="C17806" s="1">
        <v>44621.744629629633</v>
      </c>
      <c r="D17806">
        <v>67</v>
      </c>
    </row>
    <row r="17807" spans="1:4" x14ac:dyDescent="0.3">
      <c r="A17807" t="s">
        <v>8</v>
      </c>
      <c r="B17807">
        <v>1646125036</v>
      </c>
      <c r="C17807" s="1">
        <v>44621.748101851852</v>
      </c>
      <c r="D17807">
        <v>67</v>
      </c>
    </row>
    <row r="17808" spans="1:4" x14ac:dyDescent="0.3">
      <c r="A17808" t="s">
        <v>8</v>
      </c>
      <c r="B17808">
        <v>1646125337</v>
      </c>
      <c r="C17808" s="1">
        <v>44621.751574074071</v>
      </c>
      <c r="D17808">
        <v>67</v>
      </c>
    </row>
    <row r="17809" spans="1:4" x14ac:dyDescent="0.3">
      <c r="A17809" t="s">
        <v>8</v>
      </c>
      <c r="B17809">
        <v>1646125637</v>
      </c>
      <c r="C17809" s="1">
        <v>44621.755046296297</v>
      </c>
      <c r="D17809">
        <v>67</v>
      </c>
    </row>
    <row r="17810" spans="1:4" x14ac:dyDescent="0.3">
      <c r="A17810" t="s">
        <v>8</v>
      </c>
      <c r="B17810">
        <v>1646125937</v>
      </c>
      <c r="C17810" s="1">
        <v>44621.758530092593</v>
      </c>
      <c r="D17810">
        <v>67</v>
      </c>
    </row>
    <row r="17811" spans="1:4" x14ac:dyDescent="0.3">
      <c r="A17811" t="s">
        <v>8</v>
      </c>
      <c r="B17811">
        <v>1646126238</v>
      </c>
      <c r="C17811" s="1">
        <v>44621.762002314812</v>
      </c>
      <c r="D17811">
        <v>67</v>
      </c>
    </row>
    <row r="17812" spans="1:4" x14ac:dyDescent="0.3">
      <c r="A17812" t="s">
        <v>8</v>
      </c>
      <c r="B17812">
        <v>1646126537</v>
      </c>
      <c r="C17812" s="1">
        <v>44621.765462962961</v>
      </c>
      <c r="D17812">
        <v>67</v>
      </c>
    </row>
    <row r="17813" spans="1:4" x14ac:dyDescent="0.3">
      <c r="A17813" t="s">
        <v>8</v>
      </c>
      <c r="B17813">
        <v>1646126837</v>
      </c>
      <c r="C17813" s="1">
        <v>44621.768946759257</v>
      </c>
      <c r="D17813">
        <v>67</v>
      </c>
    </row>
    <row r="17814" spans="1:4" x14ac:dyDescent="0.3">
      <c r="A17814" t="s">
        <v>8</v>
      </c>
      <c r="B17814">
        <v>1646127138</v>
      </c>
      <c r="C17814" s="1">
        <v>44621.772418981483</v>
      </c>
      <c r="D17814">
        <v>67</v>
      </c>
    </row>
    <row r="17815" spans="1:4" x14ac:dyDescent="0.3">
      <c r="A17815" t="s">
        <v>8</v>
      </c>
      <c r="B17815">
        <v>1646127143</v>
      </c>
      <c r="C17815" s="1">
        <v>44621.772488425922</v>
      </c>
      <c r="D17815">
        <v>67</v>
      </c>
    </row>
    <row r="17816" spans="1:4" x14ac:dyDescent="0.3">
      <c r="A17816" t="s">
        <v>8</v>
      </c>
      <c r="B17816">
        <v>1646127150</v>
      </c>
      <c r="C17816" s="1">
        <v>44621.772557870368</v>
      </c>
      <c r="D17816">
        <v>67</v>
      </c>
    </row>
    <row r="17817" spans="1:4" x14ac:dyDescent="0.3">
      <c r="A17817" t="s">
        <v>8</v>
      </c>
      <c r="B17817">
        <v>1646127158</v>
      </c>
      <c r="C17817" s="1">
        <v>44621.772662037038</v>
      </c>
      <c r="D17817">
        <v>67</v>
      </c>
    </row>
    <row r="17818" spans="1:4" x14ac:dyDescent="0.3">
      <c r="A17818" t="s">
        <v>8</v>
      </c>
      <c r="B17818">
        <v>1646127438</v>
      </c>
      <c r="C17818" s="1">
        <v>44621.775891203702</v>
      </c>
      <c r="D17818">
        <v>67</v>
      </c>
    </row>
    <row r="17819" spans="1:4" x14ac:dyDescent="0.3">
      <c r="A17819" t="s">
        <v>8</v>
      </c>
      <c r="B17819">
        <v>1646127738</v>
      </c>
      <c r="C17819" s="1">
        <v>44621.779374999998</v>
      </c>
      <c r="D17819">
        <v>67</v>
      </c>
    </row>
    <row r="17820" spans="1:4" x14ac:dyDescent="0.3">
      <c r="A17820" t="s">
        <v>8</v>
      </c>
      <c r="B17820">
        <v>1646128038</v>
      </c>
      <c r="C17820" s="1">
        <v>44621.782847222225</v>
      </c>
      <c r="D17820">
        <v>67</v>
      </c>
    </row>
    <row r="17821" spans="1:4" x14ac:dyDescent="0.3">
      <c r="A17821" t="s">
        <v>8</v>
      </c>
      <c r="B17821">
        <v>1646128339</v>
      </c>
      <c r="C17821" s="1">
        <v>44621.786319444444</v>
      </c>
      <c r="D17821">
        <v>67</v>
      </c>
    </row>
    <row r="17822" spans="1:4" x14ac:dyDescent="0.3">
      <c r="A17822" t="s">
        <v>8</v>
      </c>
      <c r="B17822">
        <v>1646128639</v>
      </c>
      <c r="C17822" s="1">
        <v>44621.789803240739</v>
      </c>
      <c r="D17822">
        <v>67</v>
      </c>
    </row>
    <row r="17823" spans="1:4" x14ac:dyDescent="0.3">
      <c r="A17823" t="s">
        <v>8</v>
      </c>
      <c r="B17823">
        <v>1646128939</v>
      </c>
      <c r="C17823" s="1">
        <v>44621.793275462966</v>
      </c>
      <c r="D17823">
        <v>67</v>
      </c>
    </row>
    <row r="17824" spans="1:4" x14ac:dyDescent="0.3">
      <c r="A17824" t="s">
        <v>8</v>
      </c>
      <c r="B17824">
        <v>1646129240</v>
      </c>
      <c r="C17824" s="1">
        <v>44621.796747685185</v>
      </c>
      <c r="D17824">
        <v>67</v>
      </c>
    </row>
    <row r="17825" spans="1:4" x14ac:dyDescent="0.3">
      <c r="A17825" t="s">
        <v>8</v>
      </c>
      <c r="B17825">
        <v>1646129540</v>
      </c>
      <c r="C17825" s="1">
        <v>44621.800219907411</v>
      </c>
      <c r="D17825">
        <v>67</v>
      </c>
    </row>
    <row r="17826" spans="1:4" x14ac:dyDescent="0.3">
      <c r="A17826" t="s">
        <v>8</v>
      </c>
      <c r="B17826">
        <v>1646129840</v>
      </c>
      <c r="C17826" s="1">
        <v>44621.803703703707</v>
      </c>
      <c r="D17826">
        <v>67</v>
      </c>
    </row>
    <row r="17827" spans="1:4" x14ac:dyDescent="0.3">
      <c r="A17827" t="s">
        <v>8</v>
      </c>
      <c r="B17827">
        <v>1646130140</v>
      </c>
      <c r="C17827" s="1">
        <v>44621.807175925926</v>
      </c>
      <c r="D17827">
        <v>67</v>
      </c>
    </row>
    <row r="17828" spans="1:4" x14ac:dyDescent="0.3">
      <c r="A17828" t="s">
        <v>8</v>
      </c>
      <c r="B17828">
        <v>1646130441</v>
      </c>
      <c r="C17828" s="1">
        <v>44621.810648148145</v>
      </c>
      <c r="D17828">
        <v>67</v>
      </c>
    </row>
    <row r="17829" spans="1:4" x14ac:dyDescent="0.3">
      <c r="A17829" t="s">
        <v>8</v>
      </c>
      <c r="B17829">
        <v>1646130741</v>
      </c>
      <c r="C17829" s="1">
        <v>44621.814131944448</v>
      </c>
      <c r="D17829">
        <v>67</v>
      </c>
    </row>
    <row r="17830" spans="1:4" x14ac:dyDescent="0.3">
      <c r="A17830" t="s">
        <v>8</v>
      </c>
      <c r="B17830">
        <v>1646131041</v>
      </c>
      <c r="C17830" s="1">
        <v>44621.817604166667</v>
      </c>
      <c r="D17830">
        <v>67</v>
      </c>
    </row>
    <row r="17831" spans="1:4" x14ac:dyDescent="0.3">
      <c r="A17831" t="s">
        <v>8</v>
      </c>
      <c r="B17831">
        <v>1646131342</v>
      </c>
      <c r="C17831" s="1">
        <v>44621.821076388886</v>
      </c>
      <c r="D17831">
        <v>67</v>
      </c>
    </row>
    <row r="17832" spans="1:4" x14ac:dyDescent="0.3">
      <c r="A17832" t="s">
        <v>8</v>
      </c>
      <c r="B17832">
        <v>1646131642</v>
      </c>
      <c r="C17832" s="1">
        <v>44621.824560185189</v>
      </c>
      <c r="D17832">
        <v>67</v>
      </c>
    </row>
    <row r="17833" spans="1:4" x14ac:dyDescent="0.3">
      <c r="A17833" t="s">
        <v>8</v>
      </c>
      <c r="B17833">
        <v>1646131942</v>
      </c>
      <c r="C17833" s="1">
        <v>44621.828032407408</v>
      </c>
      <c r="D17833">
        <v>67</v>
      </c>
    </row>
    <row r="17834" spans="1:4" x14ac:dyDescent="0.3">
      <c r="A17834" t="s">
        <v>8</v>
      </c>
      <c r="B17834">
        <v>1646132243</v>
      </c>
      <c r="C17834" s="1">
        <v>44621.831504629627</v>
      </c>
      <c r="D17834">
        <v>67</v>
      </c>
    </row>
    <row r="17835" spans="1:4" x14ac:dyDescent="0.3">
      <c r="A17835" t="s">
        <v>8</v>
      </c>
      <c r="B17835">
        <v>1646132543</v>
      </c>
      <c r="C17835" s="1">
        <v>44621.834976851853</v>
      </c>
      <c r="D17835">
        <v>67</v>
      </c>
    </row>
    <row r="17836" spans="1:4" x14ac:dyDescent="0.3">
      <c r="A17836" t="s">
        <v>8</v>
      </c>
      <c r="B17836">
        <v>1646132843</v>
      </c>
      <c r="C17836" s="1">
        <v>44621.838460648149</v>
      </c>
      <c r="D17836">
        <v>67</v>
      </c>
    </row>
    <row r="17837" spans="1:4" x14ac:dyDescent="0.3">
      <c r="A17837" t="s">
        <v>8</v>
      </c>
      <c r="B17837">
        <v>1646133144</v>
      </c>
      <c r="C17837" s="1">
        <v>44621.841932870368</v>
      </c>
      <c r="D17837">
        <v>67</v>
      </c>
    </row>
    <row r="17838" spans="1:4" x14ac:dyDescent="0.3">
      <c r="A17838" t="s">
        <v>8</v>
      </c>
      <c r="B17838">
        <v>1646133444</v>
      </c>
      <c r="C17838" s="1">
        <v>44621.845405092594</v>
      </c>
      <c r="D17838">
        <v>67</v>
      </c>
    </row>
    <row r="17839" spans="1:4" x14ac:dyDescent="0.3">
      <c r="A17839" t="s">
        <v>8</v>
      </c>
      <c r="B17839">
        <v>1646133744</v>
      </c>
      <c r="C17839" s="1">
        <v>44621.84888888889</v>
      </c>
      <c r="D17839">
        <v>67</v>
      </c>
    </row>
    <row r="17840" spans="1:4" x14ac:dyDescent="0.3">
      <c r="A17840" t="s">
        <v>8</v>
      </c>
      <c r="B17840">
        <v>1646134045</v>
      </c>
      <c r="C17840" s="1">
        <v>44621.852361111109</v>
      </c>
      <c r="D17840">
        <v>67</v>
      </c>
    </row>
    <row r="17841" spans="1:4" x14ac:dyDescent="0.3">
      <c r="A17841" t="s">
        <v>8</v>
      </c>
      <c r="B17841">
        <v>1646134345</v>
      </c>
      <c r="C17841" s="1">
        <v>44621.855833333335</v>
      </c>
      <c r="D17841">
        <v>67</v>
      </c>
    </row>
    <row r="17842" spans="1:4" x14ac:dyDescent="0.3">
      <c r="A17842" t="s">
        <v>8</v>
      </c>
      <c r="B17842">
        <v>1646134645</v>
      </c>
      <c r="C17842" s="1">
        <v>44621.859317129631</v>
      </c>
      <c r="D17842">
        <v>67</v>
      </c>
    </row>
    <row r="17843" spans="1:4" x14ac:dyDescent="0.3">
      <c r="A17843" t="s">
        <v>8</v>
      </c>
      <c r="B17843">
        <v>1646134945</v>
      </c>
      <c r="C17843" s="1">
        <v>44621.86278935185</v>
      </c>
      <c r="D17843">
        <v>67</v>
      </c>
    </row>
    <row r="17844" spans="1:4" x14ac:dyDescent="0.3">
      <c r="A17844" t="s">
        <v>8</v>
      </c>
      <c r="B17844">
        <v>1646135246</v>
      </c>
      <c r="C17844" s="1">
        <v>44621.866261574076</v>
      </c>
      <c r="D17844">
        <v>67</v>
      </c>
    </row>
    <row r="17845" spans="1:4" x14ac:dyDescent="0.3">
      <c r="A17845" t="s">
        <v>8</v>
      </c>
      <c r="B17845">
        <v>1646135546</v>
      </c>
      <c r="C17845" s="1">
        <v>44621.869733796295</v>
      </c>
      <c r="D17845">
        <v>67</v>
      </c>
    </row>
    <row r="17846" spans="1:4" x14ac:dyDescent="0.3">
      <c r="A17846" t="s">
        <v>8</v>
      </c>
      <c r="B17846">
        <v>1646135846</v>
      </c>
      <c r="C17846" s="1">
        <v>44621.873217592591</v>
      </c>
      <c r="D17846">
        <v>67</v>
      </c>
    </row>
    <row r="17847" spans="1:4" x14ac:dyDescent="0.3">
      <c r="A17847" t="s">
        <v>8</v>
      </c>
      <c r="B17847">
        <v>1646136147</v>
      </c>
      <c r="C17847" s="1">
        <v>44621.876689814817</v>
      </c>
      <c r="D17847">
        <v>67</v>
      </c>
    </row>
    <row r="17848" spans="1:4" x14ac:dyDescent="0.3">
      <c r="A17848" t="s">
        <v>8</v>
      </c>
      <c r="B17848">
        <v>1646136447</v>
      </c>
      <c r="C17848" s="1">
        <v>44621.880162037036</v>
      </c>
      <c r="D17848">
        <v>67</v>
      </c>
    </row>
    <row r="17849" spans="1:4" x14ac:dyDescent="0.3">
      <c r="A17849" t="s">
        <v>8</v>
      </c>
      <c r="B17849">
        <v>1646136747</v>
      </c>
      <c r="C17849" s="1">
        <v>44621.883645833332</v>
      </c>
      <c r="D17849">
        <v>67</v>
      </c>
    </row>
    <row r="17850" spans="1:4" x14ac:dyDescent="0.3">
      <c r="A17850" t="s">
        <v>8</v>
      </c>
      <c r="B17850">
        <v>1646137048</v>
      </c>
      <c r="C17850" s="1">
        <v>44621.887118055558</v>
      </c>
      <c r="D17850">
        <v>67</v>
      </c>
    </row>
    <row r="17851" spans="1:4" x14ac:dyDescent="0.3">
      <c r="A17851" t="s">
        <v>8</v>
      </c>
      <c r="B17851">
        <v>1646137347</v>
      </c>
      <c r="C17851" s="1">
        <v>44621.8905787037</v>
      </c>
      <c r="D17851">
        <v>67</v>
      </c>
    </row>
    <row r="17852" spans="1:4" x14ac:dyDescent="0.3">
      <c r="A17852" t="s">
        <v>8</v>
      </c>
      <c r="B17852">
        <v>1646137647</v>
      </c>
      <c r="C17852" s="1">
        <v>44621.894050925926</v>
      </c>
      <c r="D17852">
        <v>67</v>
      </c>
    </row>
    <row r="17853" spans="1:4" x14ac:dyDescent="0.3">
      <c r="A17853" t="s">
        <v>8</v>
      </c>
      <c r="B17853">
        <v>1646137947</v>
      </c>
      <c r="C17853" s="1">
        <v>44621.897534722222</v>
      </c>
      <c r="D17853">
        <v>67</v>
      </c>
    </row>
    <row r="17854" spans="1:4" x14ac:dyDescent="0.3">
      <c r="A17854" t="s">
        <v>8</v>
      </c>
      <c r="B17854">
        <v>1646138248</v>
      </c>
      <c r="C17854" s="1">
        <v>44621.901006944441</v>
      </c>
      <c r="D17854">
        <v>67</v>
      </c>
    </row>
    <row r="17855" spans="1:4" x14ac:dyDescent="0.3">
      <c r="A17855" t="s">
        <v>8</v>
      </c>
      <c r="B17855">
        <v>1646138548</v>
      </c>
      <c r="C17855" s="1">
        <v>44621.904479166667</v>
      </c>
      <c r="D17855">
        <v>67</v>
      </c>
    </row>
    <row r="17856" spans="1:4" x14ac:dyDescent="0.3">
      <c r="A17856" t="s">
        <v>8</v>
      </c>
      <c r="B17856">
        <v>1646138848</v>
      </c>
      <c r="C17856" s="1">
        <v>44621.907962962963</v>
      </c>
      <c r="D17856">
        <v>67</v>
      </c>
    </row>
    <row r="17857" spans="1:4" x14ac:dyDescent="0.3">
      <c r="A17857" t="s">
        <v>8</v>
      </c>
      <c r="B17857">
        <v>1646139149</v>
      </c>
      <c r="C17857" s="1">
        <v>44621.911435185182</v>
      </c>
      <c r="D17857">
        <v>67</v>
      </c>
    </row>
    <row r="17858" spans="1:4" x14ac:dyDescent="0.3">
      <c r="A17858" t="s">
        <v>8</v>
      </c>
      <c r="B17858">
        <v>1646139449</v>
      </c>
      <c r="C17858" s="1">
        <v>44621.914907407408</v>
      </c>
      <c r="D17858">
        <v>67</v>
      </c>
    </row>
    <row r="17859" spans="1:4" x14ac:dyDescent="0.3">
      <c r="A17859" t="s">
        <v>8</v>
      </c>
      <c r="B17859">
        <v>1646139749</v>
      </c>
      <c r="C17859" s="1">
        <v>44621.918391203704</v>
      </c>
      <c r="D17859">
        <v>67</v>
      </c>
    </row>
    <row r="17860" spans="1:4" x14ac:dyDescent="0.3">
      <c r="A17860" t="s">
        <v>8</v>
      </c>
      <c r="B17860">
        <v>1646140049</v>
      </c>
      <c r="C17860" s="1">
        <v>44621.921863425923</v>
      </c>
      <c r="D17860">
        <v>67</v>
      </c>
    </row>
    <row r="17861" spans="1:4" x14ac:dyDescent="0.3">
      <c r="A17861" t="s">
        <v>8</v>
      </c>
      <c r="B17861">
        <v>1646140350</v>
      </c>
      <c r="C17861" s="1">
        <v>44621.925335648149</v>
      </c>
      <c r="D17861">
        <v>67</v>
      </c>
    </row>
    <row r="17862" spans="1:4" x14ac:dyDescent="0.3">
      <c r="A17862" t="s">
        <v>8</v>
      </c>
      <c r="B17862">
        <v>1646140650</v>
      </c>
      <c r="C17862" s="1">
        <v>44621.928807870368</v>
      </c>
      <c r="D17862">
        <v>67</v>
      </c>
    </row>
    <row r="17863" spans="1:4" x14ac:dyDescent="0.3">
      <c r="A17863" t="s">
        <v>8</v>
      </c>
      <c r="B17863">
        <v>1646140950</v>
      </c>
      <c r="C17863" s="1">
        <v>44621.932291666664</v>
      </c>
      <c r="D17863">
        <v>67</v>
      </c>
    </row>
    <row r="17864" spans="1:4" x14ac:dyDescent="0.3">
      <c r="A17864" t="s">
        <v>8</v>
      </c>
      <c r="B17864">
        <v>1646141251</v>
      </c>
      <c r="C17864" s="1">
        <v>44621.935763888891</v>
      </c>
      <c r="D17864">
        <v>67</v>
      </c>
    </row>
    <row r="17865" spans="1:4" x14ac:dyDescent="0.3">
      <c r="A17865" t="s">
        <v>8</v>
      </c>
      <c r="B17865">
        <v>1646141551</v>
      </c>
      <c r="C17865" s="1">
        <v>44621.939236111109</v>
      </c>
      <c r="D17865">
        <v>67</v>
      </c>
    </row>
    <row r="17866" spans="1:4" x14ac:dyDescent="0.3">
      <c r="A17866" t="s">
        <v>8</v>
      </c>
      <c r="B17866">
        <v>1646141851</v>
      </c>
      <c r="C17866" s="1">
        <v>44621.942719907405</v>
      </c>
      <c r="D17866">
        <v>67</v>
      </c>
    </row>
    <row r="17867" spans="1:4" x14ac:dyDescent="0.3">
      <c r="A17867" t="s">
        <v>8</v>
      </c>
      <c r="B17867">
        <v>1646142152</v>
      </c>
      <c r="C17867" s="1">
        <v>44621.946192129632</v>
      </c>
      <c r="D17867">
        <v>67</v>
      </c>
    </row>
    <row r="17868" spans="1:4" x14ac:dyDescent="0.3">
      <c r="A17868" t="s">
        <v>8</v>
      </c>
      <c r="B17868">
        <v>1646142452</v>
      </c>
      <c r="C17868" s="1">
        <v>44621.949664351851</v>
      </c>
      <c r="D17868">
        <v>67</v>
      </c>
    </row>
    <row r="17869" spans="1:4" x14ac:dyDescent="0.3">
      <c r="A17869" t="s">
        <v>8</v>
      </c>
      <c r="B17869">
        <v>1646142752</v>
      </c>
      <c r="C17869" s="1">
        <v>44621.953148148146</v>
      </c>
      <c r="D17869">
        <v>67</v>
      </c>
    </row>
    <row r="17870" spans="1:4" x14ac:dyDescent="0.3">
      <c r="A17870" t="s">
        <v>8</v>
      </c>
      <c r="B17870">
        <v>1646143053</v>
      </c>
      <c r="C17870" s="1">
        <v>44621.956620370373</v>
      </c>
      <c r="D17870">
        <v>67</v>
      </c>
    </row>
    <row r="17871" spans="1:4" x14ac:dyDescent="0.3">
      <c r="A17871" t="s">
        <v>8</v>
      </c>
      <c r="B17871">
        <v>1646143353</v>
      </c>
      <c r="C17871" s="1">
        <v>44621.960092592592</v>
      </c>
      <c r="D17871">
        <v>67</v>
      </c>
    </row>
    <row r="17872" spans="1:4" x14ac:dyDescent="0.3">
      <c r="A17872" t="s">
        <v>8</v>
      </c>
      <c r="B17872">
        <v>1646143653</v>
      </c>
      <c r="C17872" s="1">
        <v>44621.963576388887</v>
      </c>
      <c r="D17872">
        <v>67</v>
      </c>
    </row>
    <row r="17873" spans="1:4" x14ac:dyDescent="0.3">
      <c r="A17873" t="s">
        <v>8</v>
      </c>
      <c r="B17873">
        <v>1646143953</v>
      </c>
      <c r="C17873" s="1">
        <v>44621.967048611114</v>
      </c>
      <c r="D17873">
        <v>67</v>
      </c>
    </row>
    <row r="17874" spans="1:4" x14ac:dyDescent="0.3">
      <c r="A17874" t="s">
        <v>8</v>
      </c>
      <c r="B17874">
        <v>1646144254</v>
      </c>
      <c r="C17874" s="1">
        <v>44621.970520833333</v>
      </c>
      <c r="D17874">
        <v>67</v>
      </c>
    </row>
    <row r="17875" spans="1:4" x14ac:dyDescent="0.3">
      <c r="A17875" t="s">
        <v>8</v>
      </c>
      <c r="B17875">
        <v>1646144554</v>
      </c>
      <c r="C17875" s="1">
        <v>44621.973993055559</v>
      </c>
      <c r="D17875">
        <v>67</v>
      </c>
    </row>
    <row r="17876" spans="1:4" x14ac:dyDescent="0.3">
      <c r="A17876" t="s">
        <v>8</v>
      </c>
      <c r="B17876">
        <v>1646144854</v>
      </c>
      <c r="C17876" s="1">
        <v>44621.977476851855</v>
      </c>
      <c r="D17876">
        <v>67</v>
      </c>
    </row>
    <row r="17877" spans="1:4" x14ac:dyDescent="0.3">
      <c r="A17877" t="s">
        <v>8</v>
      </c>
      <c r="B17877">
        <v>1646145155</v>
      </c>
      <c r="C17877" s="1">
        <v>44621.980949074074</v>
      </c>
      <c r="D17877">
        <v>67</v>
      </c>
    </row>
    <row r="17878" spans="1:4" x14ac:dyDescent="0.3">
      <c r="A17878" t="s">
        <v>8</v>
      </c>
      <c r="B17878">
        <v>1646145455</v>
      </c>
      <c r="C17878" s="1">
        <v>44621.9844212963</v>
      </c>
      <c r="D17878">
        <v>67</v>
      </c>
    </row>
    <row r="17879" spans="1:4" x14ac:dyDescent="0.3">
      <c r="A17879" t="s">
        <v>8</v>
      </c>
      <c r="B17879">
        <v>1646145755</v>
      </c>
      <c r="C17879" s="1">
        <v>44621.987905092596</v>
      </c>
      <c r="D17879">
        <v>67</v>
      </c>
    </row>
    <row r="17880" spans="1:4" x14ac:dyDescent="0.3">
      <c r="A17880" t="s">
        <v>8</v>
      </c>
      <c r="B17880">
        <v>1646146056</v>
      </c>
      <c r="C17880" s="1">
        <v>44621.991377314815</v>
      </c>
      <c r="D17880">
        <v>67</v>
      </c>
    </row>
    <row r="17881" spans="1:4" x14ac:dyDescent="0.3">
      <c r="A17881" t="s">
        <v>8</v>
      </c>
      <c r="B17881">
        <v>1646146356</v>
      </c>
      <c r="C17881" s="1">
        <v>44621.994849537034</v>
      </c>
      <c r="D17881">
        <v>67</v>
      </c>
    </row>
    <row r="17882" spans="1:4" x14ac:dyDescent="0.3">
      <c r="A17882" t="s">
        <v>8</v>
      </c>
      <c r="B17882">
        <v>1646146656</v>
      </c>
      <c r="C17882" s="1">
        <v>44621.998333333337</v>
      </c>
      <c r="D17882">
        <v>67</v>
      </c>
    </row>
    <row r="17883" spans="1:4" x14ac:dyDescent="0.3">
      <c r="A17883" t="s">
        <v>8</v>
      </c>
      <c r="B17883">
        <v>1646146956</v>
      </c>
      <c r="C17883" s="1">
        <v>44622.001805555556</v>
      </c>
      <c r="D17883">
        <v>67</v>
      </c>
    </row>
    <row r="17884" spans="1:4" x14ac:dyDescent="0.3">
      <c r="A17884" t="s">
        <v>8</v>
      </c>
      <c r="B17884">
        <v>1646147257</v>
      </c>
      <c r="C17884" s="1">
        <v>44622.005277777775</v>
      </c>
      <c r="D17884">
        <v>67</v>
      </c>
    </row>
    <row r="17885" spans="1:4" x14ac:dyDescent="0.3">
      <c r="A17885" t="s">
        <v>8</v>
      </c>
      <c r="B17885">
        <v>1646147557</v>
      </c>
      <c r="C17885" s="1">
        <v>44622.008750000001</v>
      </c>
      <c r="D17885">
        <v>67</v>
      </c>
    </row>
    <row r="17886" spans="1:4" x14ac:dyDescent="0.3">
      <c r="A17886" t="s">
        <v>8</v>
      </c>
      <c r="B17886">
        <v>1646147857</v>
      </c>
      <c r="C17886" s="1">
        <v>44622.012233796297</v>
      </c>
      <c r="D17886">
        <v>67</v>
      </c>
    </row>
    <row r="17887" spans="1:4" x14ac:dyDescent="0.3">
      <c r="A17887" t="s">
        <v>8</v>
      </c>
      <c r="B17887">
        <v>1646148157</v>
      </c>
      <c r="C17887" s="1">
        <v>44622.015694444446</v>
      </c>
      <c r="D17887">
        <v>67</v>
      </c>
    </row>
    <row r="17888" spans="1:4" x14ac:dyDescent="0.3">
      <c r="A17888" t="s">
        <v>8</v>
      </c>
      <c r="B17888">
        <v>1646148457</v>
      </c>
      <c r="C17888" s="1">
        <v>44622.019166666665</v>
      </c>
      <c r="D17888">
        <v>67</v>
      </c>
    </row>
    <row r="17889" spans="1:4" x14ac:dyDescent="0.3">
      <c r="A17889" t="s">
        <v>8</v>
      </c>
      <c r="B17889">
        <v>1646148757</v>
      </c>
      <c r="C17889" s="1">
        <v>44622.022650462961</v>
      </c>
      <c r="D17889">
        <v>67</v>
      </c>
    </row>
    <row r="17890" spans="1:4" x14ac:dyDescent="0.3">
      <c r="A17890" t="s">
        <v>8</v>
      </c>
      <c r="B17890">
        <v>1646149058</v>
      </c>
      <c r="C17890" s="1">
        <v>44622.026122685187</v>
      </c>
      <c r="D17890">
        <v>67</v>
      </c>
    </row>
    <row r="17891" spans="1:4" x14ac:dyDescent="0.3">
      <c r="A17891" t="s">
        <v>8</v>
      </c>
      <c r="B17891">
        <v>1646149358</v>
      </c>
      <c r="C17891" s="1">
        <v>44622.029594907406</v>
      </c>
      <c r="D17891">
        <v>67</v>
      </c>
    </row>
    <row r="17892" spans="1:4" x14ac:dyDescent="0.3">
      <c r="A17892" t="s">
        <v>8</v>
      </c>
      <c r="B17892">
        <v>1646149658</v>
      </c>
      <c r="C17892" s="1">
        <v>44622.033078703702</v>
      </c>
      <c r="D17892">
        <v>67</v>
      </c>
    </row>
    <row r="17893" spans="1:4" x14ac:dyDescent="0.3">
      <c r="A17893" t="s">
        <v>8</v>
      </c>
      <c r="B17893">
        <v>1646149958</v>
      </c>
      <c r="C17893" s="1">
        <v>44622.036550925928</v>
      </c>
      <c r="D17893">
        <v>67</v>
      </c>
    </row>
    <row r="17894" spans="1:4" x14ac:dyDescent="0.3">
      <c r="A17894" t="s">
        <v>8</v>
      </c>
      <c r="B17894">
        <v>1646150259</v>
      </c>
      <c r="C17894" s="1">
        <v>44622.040023148147</v>
      </c>
      <c r="D17894">
        <v>67</v>
      </c>
    </row>
    <row r="17895" spans="1:4" x14ac:dyDescent="0.3">
      <c r="A17895" t="s">
        <v>8</v>
      </c>
      <c r="B17895">
        <v>1646150559</v>
      </c>
      <c r="C17895" s="1">
        <v>44622.043506944443</v>
      </c>
      <c r="D17895">
        <v>67</v>
      </c>
    </row>
    <row r="17896" spans="1:4" x14ac:dyDescent="0.3">
      <c r="A17896" t="s">
        <v>8</v>
      </c>
      <c r="B17896">
        <v>1646150859</v>
      </c>
      <c r="C17896" s="1">
        <v>44622.046979166669</v>
      </c>
      <c r="D17896">
        <v>67</v>
      </c>
    </row>
    <row r="17897" spans="1:4" x14ac:dyDescent="0.3">
      <c r="A17897" t="s">
        <v>8</v>
      </c>
      <c r="B17897">
        <v>1646151160</v>
      </c>
      <c r="C17897" s="1">
        <v>44622.050451388888</v>
      </c>
      <c r="D17897">
        <v>67</v>
      </c>
    </row>
    <row r="17898" spans="1:4" x14ac:dyDescent="0.3">
      <c r="A17898" t="s">
        <v>8</v>
      </c>
      <c r="B17898">
        <v>1646151460</v>
      </c>
      <c r="C17898" s="1">
        <v>44622.053935185184</v>
      </c>
      <c r="D17898">
        <v>67</v>
      </c>
    </row>
    <row r="17899" spans="1:4" x14ac:dyDescent="0.3">
      <c r="A17899" t="s">
        <v>8</v>
      </c>
      <c r="B17899">
        <v>1646151760</v>
      </c>
      <c r="C17899" s="1">
        <v>44622.05740740741</v>
      </c>
      <c r="D17899">
        <v>67</v>
      </c>
    </row>
    <row r="17900" spans="1:4" x14ac:dyDescent="0.3">
      <c r="A17900" t="s">
        <v>8</v>
      </c>
      <c r="B17900">
        <v>1646152061</v>
      </c>
      <c r="C17900" s="1">
        <v>44622.060879629629</v>
      </c>
      <c r="D17900">
        <v>67</v>
      </c>
    </row>
    <row r="17901" spans="1:4" x14ac:dyDescent="0.3">
      <c r="A17901" t="s">
        <v>8</v>
      </c>
      <c r="B17901">
        <v>1646152361</v>
      </c>
      <c r="C17901" s="1">
        <v>44622.064351851855</v>
      </c>
      <c r="D17901">
        <v>67</v>
      </c>
    </row>
    <row r="17902" spans="1:4" x14ac:dyDescent="0.3">
      <c r="A17902" t="s">
        <v>8</v>
      </c>
      <c r="B17902">
        <v>1646152661</v>
      </c>
      <c r="C17902" s="1">
        <v>44622.067835648151</v>
      </c>
      <c r="D17902">
        <v>67</v>
      </c>
    </row>
    <row r="17903" spans="1:4" x14ac:dyDescent="0.3">
      <c r="A17903" t="s">
        <v>8</v>
      </c>
      <c r="B17903">
        <v>1646152962</v>
      </c>
      <c r="C17903" s="1">
        <v>44622.07130787037</v>
      </c>
      <c r="D17903">
        <v>67</v>
      </c>
    </row>
    <row r="17904" spans="1:4" x14ac:dyDescent="0.3">
      <c r="A17904" t="s">
        <v>8</v>
      </c>
      <c r="B17904">
        <v>1646153262</v>
      </c>
      <c r="C17904" s="1">
        <v>44622.074780092589</v>
      </c>
      <c r="D17904">
        <v>67</v>
      </c>
    </row>
    <row r="17905" spans="1:4" x14ac:dyDescent="0.3">
      <c r="A17905" t="s">
        <v>8</v>
      </c>
      <c r="B17905">
        <v>1646153562</v>
      </c>
      <c r="C17905" s="1">
        <v>44622.078263888892</v>
      </c>
      <c r="D17905">
        <v>67</v>
      </c>
    </row>
    <row r="17906" spans="1:4" x14ac:dyDescent="0.3">
      <c r="A17906" t="s">
        <v>8</v>
      </c>
      <c r="B17906">
        <v>1646153862</v>
      </c>
      <c r="C17906" s="1">
        <v>44622.081736111111</v>
      </c>
      <c r="D17906">
        <v>67</v>
      </c>
    </row>
    <row r="17907" spans="1:4" x14ac:dyDescent="0.3">
      <c r="A17907" t="s">
        <v>8</v>
      </c>
      <c r="B17907">
        <v>1646154163</v>
      </c>
      <c r="C17907" s="1">
        <v>44622.08520833333</v>
      </c>
      <c r="D17907">
        <v>67</v>
      </c>
    </row>
    <row r="17908" spans="1:4" x14ac:dyDescent="0.3">
      <c r="A17908" t="s">
        <v>8</v>
      </c>
      <c r="B17908">
        <v>1646154463</v>
      </c>
      <c r="C17908" s="1">
        <v>44622.088692129626</v>
      </c>
      <c r="D17908">
        <v>67</v>
      </c>
    </row>
    <row r="17909" spans="1:4" x14ac:dyDescent="0.3">
      <c r="A17909" t="s">
        <v>8</v>
      </c>
      <c r="B17909">
        <v>1646154763</v>
      </c>
      <c r="C17909" s="1">
        <v>44622.092164351852</v>
      </c>
      <c r="D17909">
        <v>67</v>
      </c>
    </row>
    <row r="17910" spans="1:4" x14ac:dyDescent="0.3">
      <c r="A17910" t="s">
        <v>8</v>
      </c>
      <c r="B17910">
        <v>1646155064</v>
      </c>
      <c r="C17910" s="1">
        <v>44622.095636574071</v>
      </c>
      <c r="D17910">
        <v>67</v>
      </c>
    </row>
    <row r="17911" spans="1:4" x14ac:dyDescent="0.3">
      <c r="A17911" t="s">
        <v>8</v>
      </c>
      <c r="B17911">
        <v>1646155364</v>
      </c>
      <c r="C17911" s="1">
        <v>44622.099108796298</v>
      </c>
      <c r="D17911">
        <v>67</v>
      </c>
    </row>
    <row r="17912" spans="1:4" x14ac:dyDescent="0.3">
      <c r="A17912" t="s">
        <v>8</v>
      </c>
      <c r="B17912">
        <v>1646155664</v>
      </c>
      <c r="C17912" s="1">
        <v>44622.102592592593</v>
      </c>
      <c r="D17912">
        <v>67</v>
      </c>
    </row>
    <row r="17913" spans="1:4" x14ac:dyDescent="0.3">
      <c r="A17913" t="s">
        <v>8</v>
      </c>
      <c r="B17913">
        <v>1646155964</v>
      </c>
      <c r="C17913" s="1">
        <v>44622.106064814812</v>
      </c>
      <c r="D17913">
        <v>67</v>
      </c>
    </row>
    <row r="17914" spans="1:4" x14ac:dyDescent="0.3">
      <c r="A17914" t="s">
        <v>8</v>
      </c>
      <c r="B17914">
        <v>1646156265</v>
      </c>
      <c r="C17914" s="1">
        <v>44622.109537037039</v>
      </c>
      <c r="D17914">
        <v>67</v>
      </c>
    </row>
    <row r="17915" spans="1:4" x14ac:dyDescent="0.3">
      <c r="A17915" t="s">
        <v>8</v>
      </c>
      <c r="B17915">
        <v>1646156565</v>
      </c>
      <c r="C17915" s="1">
        <v>44622.113020833334</v>
      </c>
      <c r="D17915">
        <v>67</v>
      </c>
    </row>
    <row r="17916" spans="1:4" x14ac:dyDescent="0.3">
      <c r="A17916" t="s">
        <v>8</v>
      </c>
      <c r="B17916">
        <v>1646156865</v>
      </c>
      <c r="C17916" s="1">
        <v>44622.116493055553</v>
      </c>
      <c r="D17916">
        <v>67</v>
      </c>
    </row>
    <row r="17917" spans="1:4" x14ac:dyDescent="0.3">
      <c r="A17917" t="s">
        <v>8</v>
      </c>
      <c r="B17917">
        <v>1646157166</v>
      </c>
      <c r="C17917" s="1">
        <v>44622.11996527778</v>
      </c>
      <c r="D17917">
        <v>67</v>
      </c>
    </row>
    <row r="17918" spans="1:4" x14ac:dyDescent="0.3">
      <c r="A17918" t="s">
        <v>8</v>
      </c>
      <c r="B17918">
        <v>1646157466</v>
      </c>
      <c r="C17918" s="1">
        <v>44622.123437499999</v>
      </c>
      <c r="D17918">
        <v>67</v>
      </c>
    </row>
    <row r="17919" spans="1:4" x14ac:dyDescent="0.3">
      <c r="A17919" t="s">
        <v>8</v>
      </c>
      <c r="B17919">
        <v>1646157766</v>
      </c>
      <c r="C17919" s="1">
        <v>44622.126921296294</v>
      </c>
      <c r="D17919">
        <v>67</v>
      </c>
    </row>
    <row r="17920" spans="1:4" x14ac:dyDescent="0.3">
      <c r="A17920" t="s">
        <v>8</v>
      </c>
      <c r="B17920">
        <v>1646158067</v>
      </c>
      <c r="C17920" s="1">
        <v>44622.130393518521</v>
      </c>
      <c r="D17920">
        <v>67</v>
      </c>
    </row>
    <row r="17921" spans="1:4" x14ac:dyDescent="0.3">
      <c r="A17921" t="s">
        <v>8</v>
      </c>
      <c r="B17921">
        <v>1646158367</v>
      </c>
      <c r="C17921" s="1">
        <v>44622.13386574074</v>
      </c>
      <c r="D17921">
        <v>67</v>
      </c>
    </row>
    <row r="17922" spans="1:4" x14ac:dyDescent="0.3">
      <c r="A17922" t="s">
        <v>8</v>
      </c>
      <c r="B17922">
        <v>1646158667</v>
      </c>
      <c r="C17922" s="1">
        <v>44622.137349537035</v>
      </c>
      <c r="D17922">
        <v>67</v>
      </c>
    </row>
    <row r="17923" spans="1:4" x14ac:dyDescent="0.3">
      <c r="A17923" t="s">
        <v>8</v>
      </c>
      <c r="B17923">
        <v>1646158967</v>
      </c>
      <c r="C17923" s="1">
        <v>44622.140810185185</v>
      </c>
      <c r="D17923">
        <v>67</v>
      </c>
    </row>
    <row r="17924" spans="1:4" x14ac:dyDescent="0.3">
      <c r="A17924" t="s">
        <v>8</v>
      </c>
      <c r="B17924">
        <v>1646159267</v>
      </c>
      <c r="C17924" s="1">
        <v>44622.144282407404</v>
      </c>
      <c r="D17924">
        <v>67</v>
      </c>
    </row>
    <row r="17925" spans="1:4" x14ac:dyDescent="0.3">
      <c r="A17925" t="s">
        <v>8</v>
      </c>
      <c r="B17925">
        <v>1646159567</v>
      </c>
      <c r="C17925" s="1">
        <v>44622.147766203707</v>
      </c>
      <c r="D17925">
        <v>67</v>
      </c>
    </row>
    <row r="17926" spans="1:4" x14ac:dyDescent="0.3">
      <c r="A17926" t="s">
        <v>8</v>
      </c>
      <c r="B17926">
        <v>1646159867</v>
      </c>
      <c r="C17926" s="1">
        <v>44622.151238425926</v>
      </c>
      <c r="D17926">
        <v>67</v>
      </c>
    </row>
    <row r="17927" spans="1:4" x14ac:dyDescent="0.3">
      <c r="A17927" t="s">
        <v>8</v>
      </c>
      <c r="B17927">
        <v>1646160168</v>
      </c>
      <c r="C17927" s="1">
        <v>44622.154710648145</v>
      </c>
      <c r="D17927">
        <v>67</v>
      </c>
    </row>
    <row r="17928" spans="1:4" x14ac:dyDescent="0.3">
      <c r="A17928" t="s">
        <v>8</v>
      </c>
      <c r="B17928">
        <v>1646160468</v>
      </c>
      <c r="C17928" s="1">
        <v>44622.158182870371</v>
      </c>
      <c r="D17928">
        <v>67</v>
      </c>
    </row>
    <row r="17929" spans="1:4" x14ac:dyDescent="0.3">
      <c r="A17929" t="s">
        <v>8</v>
      </c>
      <c r="B17929">
        <v>1646160768</v>
      </c>
      <c r="C17929" s="1">
        <v>44622.161666666667</v>
      </c>
      <c r="D17929">
        <v>67</v>
      </c>
    </row>
    <row r="17930" spans="1:4" x14ac:dyDescent="0.3">
      <c r="A17930" t="s">
        <v>8</v>
      </c>
      <c r="B17930">
        <v>1646161069</v>
      </c>
      <c r="C17930" s="1">
        <v>44622.165138888886</v>
      </c>
      <c r="D17930">
        <v>67</v>
      </c>
    </row>
    <row r="17931" spans="1:4" x14ac:dyDescent="0.3">
      <c r="A17931" t="s">
        <v>8</v>
      </c>
      <c r="B17931">
        <v>1646161369</v>
      </c>
      <c r="C17931" s="1">
        <v>44622.168611111112</v>
      </c>
      <c r="D17931">
        <v>67</v>
      </c>
    </row>
    <row r="17932" spans="1:4" x14ac:dyDescent="0.3">
      <c r="A17932" t="s">
        <v>8</v>
      </c>
      <c r="B17932">
        <v>1646161669</v>
      </c>
      <c r="C17932" s="1">
        <v>44622.172094907408</v>
      </c>
      <c r="D17932">
        <v>67</v>
      </c>
    </row>
    <row r="17933" spans="1:4" x14ac:dyDescent="0.3">
      <c r="A17933" t="s">
        <v>8</v>
      </c>
      <c r="B17933">
        <v>1646161970</v>
      </c>
      <c r="C17933" s="1">
        <v>44622.175567129627</v>
      </c>
      <c r="D17933">
        <v>67</v>
      </c>
    </row>
    <row r="17934" spans="1:4" x14ac:dyDescent="0.3">
      <c r="A17934" t="s">
        <v>8</v>
      </c>
      <c r="B17934">
        <v>1646162270</v>
      </c>
      <c r="C17934" s="1">
        <v>44622.179039351853</v>
      </c>
      <c r="D17934">
        <v>67</v>
      </c>
    </row>
    <row r="17935" spans="1:4" x14ac:dyDescent="0.3">
      <c r="A17935" t="s">
        <v>8</v>
      </c>
      <c r="B17935">
        <v>1646162570</v>
      </c>
      <c r="C17935" s="1">
        <v>44622.182523148149</v>
      </c>
      <c r="D17935">
        <v>67</v>
      </c>
    </row>
    <row r="17936" spans="1:4" x14ac:dyDescent="0.3">
      <c r="A17936" t="s">
        <v>8</v>
      </c>
      <c r="B17936">
        <v>1646162870</v>
      </c>
      <c r="C17936" s="1">
        <v>44622.185995370368</v>
      </c>
      <c r="D17936">
        <v>67</v>
      </c>
    </row>
    <row r="17937" spans="1:4" x14ac:dyDescent="0.3">
      <c r="A17937" t="s">
        <v>8</v>
      </c>
      <c r="B17937">
        <v>1646163171</v>
      </c>
      <c r="C17937" s="1">
        <v>44622.189467592594</v>
      </c>
      <c r="D17937">
        <v>67</v>
      </c>
    </row>
    <row r="17938" spans="1:4" x14ac:dyDescent="0.3">
      <c r="A17938" t="s">
        <v>8</v>
      </c>
      <c r="B17938">
        <v>1646163471</v>
      </c>
      <c r="C17938" s="1">
        <v>44622.192939814813</v>
      </c>
      <c r="D17938">
        <v>67</v>
      </c>
    </row>
    <row r="17939" spans="1:4" x14ac:dyDescent="0.3">
      <c r="A17939" t="s">
        <v>8</v>
      </c>
      <c r="B17939">
        <v>1646163771</v>
      </c>
      <c r="C17939" s="1">
        <v>44622.196423611109</v>
      </c>
      <c r="D17939">
        <v>67</v>
      </c>
    </row>
    <row r="17940" spans="1:4" x14ac:dyDescent="0.3">
      <c r="A17940" t="s">
        <v>8</v>
      </c>
      <c r="B17940">
        <v>1646164072</v>
      </c>
      <c r="C17940" s="1">
        <v>44622.199895833335</v>
      </c>
      <c r="D17940">
        <v>67</v>
      </c>
    </row>
    <row r="17941" spans="1:4" x14ac:dyDescent="0.3">
      <c r="A17941" t="s">
        <v>8</v>
      </c>
      <c r="B17941">
        <v>1646164372</v>
      </c>
      <c r="C17941" s="1">
        <v>44622.203368055554</v>
      </c>
      <c r="D17941">
        <v>67</v>
      </c>
    </row>
    <row r="17942" spans="1:4" x14ac:dyDescent="0.3">
      <c r="A17942" t="s">
        <v>8</v>
      </c>
      <c r="B17942">
        <v>1646164672</v>
      </c>
      <c r="C17942" s="1">
        <v>44622.20685185185</v>
      </c>
      <c r="D17942">
        <v>67</v>
      </c>
    </row>
    <row r="17943" spans="1:4" x14ac:dyDescent="0.3">
      <c r="A17943" t="s">
        <v>8</v>
      </c>
      <c r="B17943">
        <v>1646164973</v>
      </c>
      <c r="C17943" s="1">
        <v>44622.210324074076</v>
      </c>
      <c r="D17943">
        <v>67</v>
      </c>
    </row>
    <row r="17944" spans="1:4" x14ac:dyDescent="0.3">
      <c r="A17944" t="s">
        <v>8</v>
      </c>
      <c r="B17944">
        <v>1646165273</v>
      </c>
      <c r="C17944" s="1">
        <v>44622.213796296295</v>
      </c>
      <c r="D17944">
        <v>67</v>
      </c>
    </row>
    <row r="17945" spans="1:4" x14ac:dyDescent="0.3">
      <c r="A17945" t="s">
        <v>8</v>
      </c>
      <c r="B17945">
        <v>1646165573</v>
      </c>
      <c r="C17945" s="1">
        <v>44622.217280092591</v>
      </c>
      <c r="D17945">
        <v>67</v>
      </c>
    </row>
    <row r="17946" spans="1:4" x14ac:dyDescent="0.3">
      <c r="A17946" t="s">
        <v>8</v>
      </c>
      <c r="B17946">
        <v>1646165873</v>
      </c>
      <c r="C17946" s="1">
        <v>44622.220752314817</v>
      </c>
      <c r="D17946">
        <v>67</v>
      </c>
    </row>
    <row r="17947" spans="1:4" x14ac:dyDescent="0.3">
      <c r="A17947" t="s">
        <v>8</v>
      </c>
      <c r="B17947">
        <v>1646166174</v>
      </c>
      <c r="C17947" s="1">
        <v>44622.224224537036</v>
      </c>
      <c r="D17947">
        <v>67</v>
      </c>
    </row>
    <row r="17948" spans="1:4" x14ac:dyDescent="0.3">
      <c r="A17948" t="s">
        <v>8</v>
      </c>
      <c r="B17948">
        <v>1646166474</v>
      </c>
      <c r="C17948" s="1">
        <v>44622.227696759262</v>
      </c>
      <c r="D17948">
        <v>67</v>
      </c>
    </row>
    <row r="17949" spans="1:4" x14ac:dyDescent="0.3">
      <c r="A17949" t="s">
        <v>8</v>
      </c>
      <c r="B17949">
        <v>1646166774</v>
      </c>
      <c r="C17949" s="1">
        <v>44622.231180555558</v>
      </c>
      <c r="D17949">
        <v>67</v>
      </c>
    </row>
    <row r="17950" spans="1:4" x14ac:dyDescent="0.3">
      <c r="A17950" t="s">
        <v>8</v>
      </c>
      <c r="B17950">
        <v>1646167075</v>
      </c>
      <c r="C17950" s="1">
        <v>44622.234652777777</v>
      </c>
      <c r="D17950">
        <v>67</v>
      </c>
    </row>
    <row r="17951" spans="1:4" x14ac:dyDescent="0.3">
      <c r="A17951" t="s">
        <v>8</v>
      </c>
      <c r="B17951">
        <v>1646167375</v>
      </c>
      <c r="C17951" s="1">
        <v>44622.238125000003</v>
      </c>
      <c r="D17951">
        <v>67</v>
      </c>
    </row>
    <row r="17952" spans="1:4" x14ac:dyDescent="0.3">
      <c r="A17952" t="s">
        <v>8</v>
      </c>
      <c r="B17952">
        <v>1646167675</v>
      </c>
      <c r="C17952" s="1">
        <v>44622.241608796299</v>
      </c>
      <c r="D17952">
        <v>67</v>
      </c>
    </row>
    <row r="17953" spans="1:4" x14ac:dyDescent="0.3">
      <c r="A17953" t="s">
        <v>8</v>
      </c>
      <c r="B17953">
        <v>1646167976</v>
      </c>
      <c r="C17953" s="1">
        <v>44622.245081018518</v>
      </c>
      <c r="D17953">
        <v>67</v>
      </c>
    </row>
    <row r="17954" spans="1:4" x14ac:dyDescent="0.3">
      <c r="A17954" t="s">
        <v>8</v>
      </c>
      <c r="B17954">
        <v>1646168276</v>
      </c>
      <c r="C17954" s="1">
        <v>44622.248553240737</v>
      </c>
      <c r="D17954">
        <v>67</v>
      </c>
    </row>
    <row r="17955" spans="1:4" x14ac:dyDescent="0.3">
      <c r="A17955" t="s">
        <v>8</v>
      </c>
      <c r="B17955">
        <v>1646168576</v>
      </c>
      <c r="C17955" s="1">
        <v>44622.25203703704</v>
      </c>
      <c r="D17955">
        <v>67</v>
      </c>
    </row>
    <row r="17956" spans="1:4" x14ac:dyDescent="0.3">
      <c r="A17956" t="s">
        <v>8</v>
      </c>
      <c r="B17956">
        <v>1646168876</v>
      </c>
      <c r="C17956" s="1">
        <v>44622.255509259259</v>
      </c>
      <c r="D17956">
        <v>67</v>
      </c>
    </row>
    <row r="17957" spans="1:4" x14ac:dyDescent="0.3">
      <c r="A17957" t="s">
        <v>8</v>
      </c>
      <c r="B17957">
        <v>1646169177</v>
      </c>
      <c r="C17957" s="1">
        <v>44622.258981481478</v>
      </c>
      <c r="D17957">
        <v>67</v>
      </c>
    </row>
    <row r="17958" spans="1:4" x14ac:dyDescent="0.3">
      <c r="A17958" t="s">
        <v>8</v>
      </c>
      <c r="B17958">
        <v>1646169477</v>
      </c>
      <c r="C17958" s="1">
        <v>44622.262465277781</v>
      </c>
      <c r="D17958">
        <v>67</v>
      </c>
    </row>
    <row r="17959" spans="1:4" x14ac:dyDescent="0.3">
      <c r="A17959" t="s">
        <v>8</v>
      </c>
      <c r="B17959">
        <v>1646169776</v>
      </c>
      <c r="C17959" s="1">
        <v>44622.265925925924</v>
      </c>
      <c r="D17959">
        <v>67</v>
      </c>
    </row>
    <row r="17960" spans="1:4" x14ac:dyDescent="0.3">
      <c r="A17960" t="s">
        <v>8</v>
      </c>
      <c r="B17960">
        <v>1646170077</v>
      </c>
      <c r="C17960" s="1">
        <v>44622.26939814815</v>
      </c>
      <c r="D17960">
        <v>67</v>
      </c>
    </row>
    <row r="17961" spans="1:4" x14ac:dyDescent="0.3">
      <c r="A17961" t="s">
        <v>8</v>
      </c>
      <c r="B17961">
        <v>1646170377</v>
      </c>
      <c r="C17961" s="1">
        <v>44622.272870370369</v>
      </c>
      <c r="D17961">
        <v>67</v>
      </c>
    </row>
    <row r="17962" spans="1:4" x14ac:dyDescent="0.3">
      <c r="A17962" t="s">
        <v>8</v>
      </c>
      <c r="B17962">
        <v>1646170677</v>
      </c>
      <c r="C17962" s="1">
        <v>44622.276354166665</v>
      </c>
      <c r="D17962">
        <v>67</v>
      </c>
    </row>
    <row r="17963" spans="1:4" x14ac:dyDescent="0.3">
      <c r="A17963" t="s">
        <v>8</v>
      </c>
      <c r="B17963">
        <v>1646170977</v>
      </c>
      <c r="C17963" s="1">
        <v>44622.279826388891</v>
      </c>
      <c r="D17963">
        <v>67</v>
      </c>
    </row>
    <row r="17964" spans="1:4" x14ac:dyDescent="0.3">
      <c r="A17964" t="s">
        <v>8</v>
      </c>
      <c r="B17964">
        <v>1646171278</v>
      </c>
      <c r="C17964" s="1">
        <v>44622.28329861111</v>
      </c>
      <c r="D17964">
        <v>67</v>
      </c>
    </row>
    <row r="17965" spans="1:4" x14ac:dyDescent="0.3">
      <c r="A17965" t="s">
        <v>8</v>
      </c>
      <c r="B17965">
        <v>1646171578</v>
      </c>
      <c r="C17965" s="1">
        <v>44622.286782407406</v>
      </c>
      <c r="D17965">
        <v>67</v>
      </c>
    </row>
    <row r="17966" spans="1:4" x14ac:dyDescent="0.3">
      <c r="A17966" t="s">
        <v>8</v>
      </c>
      <c r="B17966">
        <v>1646171878</v>
      </c>
      <c r="C17966" s="1">
        <v>44622.290254629632</v>
      </c>
      <c r="D17966">
        <v>67</v>
      </c>
    </row>
    <row r="17967" spans="1:4" x14ac:dyDescent="0.3">
      <c r="A17967" t="s">
        <v>8</v>
      </c>
      <c r="B17967">
        <v>1646172041</v>
      </c>
      <c r="C17967" s="1">
        <v>44622.292141203703</v>
      </c>
      <c r="D17967">
        <v>67</v>
      </c>
    </row>
    <row r="17968" spans="1:4" x14ac:dyDescent="0.3">
      <c r="A17968" t="s">
        <v>8</v>
      </c>
      <c r="B17968">
        <v>1646172163</v>
      </c>
      <c r="C17968" s="1">
        <v>44622.293541666666</v>
      </c>
      <c r="D17968">
        <v>67</v>
      </c>
    </row>
    <row r="17969" spans="1:4" x14ac:dyDescent="0.3">
      <c r="A17969" t="s">
        <v>8</v>
      </c>
      <c r="B17969">
        <v>1646172179</v>
      </c>
      <c r="C17969" s="1">
        <v>44622.293726851851</v>
      </c>
      <c r="D17969">
        <v>67</v>
      </c>
    </row>
    <row r="17970" spans="1:4" x14ac:dyDescent="0.3">
      <c r="A17970" t="s">
        <v>8</v>
      </c>
      <c r="B17970">
        <v>1646172479</v>
      </c>
      <c r="C17970" s="1">
        <v>44622.297199074077</v>
      </c>
      <c r="D17970">
        <v>67</v>
      </c>
    </row>
    <row r="17971" spans="1:4" x14ac:dyDescent="0.3">
      <c r="A17971" t="s">
        <v>8</v>
      </c>
      <c r="B17971">
        <v>1646172772</v>
      </c>
      <c r="C17971" s="1">
        <v>44622.30060185185</v>
      </c>
      <c r="D17971">
        <v>67</v>
      </c>
    </row>
    <row r="17972" spans="1:4" x14ac:dyDescent="0.3">
      <c r="A17972" t="s">
        <v>8</v>
      </c>
      <c r="B17972">
        <v>1646172779</v>
      </c>
      <c r="C17972" s="1">
        <v>44622.300682870373</v>
      </c>
      <c r="D17972">
        <v>67</v>
      </c>
    </row>
    <row r="17973" spans="1:4" x14ac:dyDescent="0.3">
      <c r="A17973" t="s">
        <v>8</v>
      </c>
      <c r="B17973">
        <v>1646173080</v>
      </c>
      <c r="C17973" s="1">
        <v>44622.304155092592</v>
      </c>
      <c r="D17973">
        <v>67</v>
      </c>
    </row>
    <row r="17974" spans="1:4" x14ac:dyDescent="0.3">
      <c r="A17974" t="s">
        <v>8</v>
      </c>
      <c r="B17974">
        <v>1646173316</v>
      </c>
      <c r="C17974" s="1">
        <v>44622.306898148148</v>
      </c>
      <c r="D17974">
        <v>67</v>
      </c>
    </row>
    <row r="17975" spans="1:4" x14ac:dyDescent="0.3">
      <c r="A17975" t="s">
        <v>8</v>
      </c>
      <c r="B17975">
        <v>1646173380</v>
      </c>
      <c r="C17975" s="1">
        <v>44622.307627314818</v>
      </c>
      <c r="D17975">
        <v>67</v>
      </c>
    </row>
    <row r="17976" spans="1:4" x14ac:dyDescent="0.3">
      <c r="A17976" t="s">
        <v>8</v>
      </c>
      <c r="B17976">
        <v>1646173680</v>
      </c>
      <c r="C17976" s="1">
        <v>44622.311111111114</v>
      </c>
      <c r="D17976">
        <v>67</v>
      </c>
    </row>
    <row r="17977" spans="1:4" x14ac:dyDescent="0.3">
      <c r="A17977" t="s">
        <v>8</v>
      </c>
      <c r="B17977">
        <v>1646173980</v>
      </c>
      <c r="C17977" s="1">
        <v>44622.314583333333</v>
      </c>
      <c r="D17977">
        <v>67</v>
      </c>
    </row>
    <row r="17978" spans="1:4" x14ac:dyDescent="0.3">
      <c r="A17978" t="s">
        <v>8</v>
      </c>
      <c r="B17978">
        <v>1646174040</v>
      </c>
      <c r="C17978" s="1">
        <v>44622.31527777778</v>
      </c>
      <c r="D17978">
        <v>67</v>
      </c>
    </row>
    <row r="17979" spans="1:4" x14ac:dyDescent="0.3">
      <c r="A17979" t="s">
        <v>8</v>
      </c>
      <c r="B17979">
        <v>1646174281</v>
      </c>
      <c r="C17979" s="1">
        <v>44622.318055555559</v>
      </c>
      <c r="D17979">
        <v>67</v>
      </c>
    </row>
    <row r="17980" spans="1:4" x14ac:dyDescent="0.3">
      <c r="A17980" t="s">
        <v>8</v>
      </c>
      <c r="B17980">
        <v>1646174581</v>
      </c>
      <c r="C17980" s="1">
        <v>44622.321539351855</v>
      </c>
      <c r="D17980">
        <v>67</v>
      </c>
    </row>
    <row r="17981" spans="1:4" x14ac:dyDescent="0.3">
      <c r="A17981" t="s">
        <v>8</v>
      </c>
      <c r="B17981">
        <v>1646174881</v>
      </c>
      <c r="C17981" s="1">
        <v>44622.325011574074</v>
      </c>
      <c r="D17981">
        <v>67</v>
      </c>
    </row>
    <row r="17982" spans="1:4" x14ac:dyDescent="0.3">
      <c r="A17982" t="s">
        <v>8</v>
      </c>
      <c r="B17982">
        <v>1646175182</v>
      </c>
      <c r="C17982" s="1">
        <v>44622.328483796293</v>
      </c>
      <c r="D17982">
        <v>67</v>
      </c>
    </row>
    <row r="17983" spans="1:4" x14ac:dyDescent="0.3">
      <c r="A17983" t="s">
        <v>8</v>
      </c>
      <c r="B17983">
        <v>1646175219</v>
      </c>
      <c r="C17983" s="1">
        <v>44622.328923611109</v>
      </c>
      <c r="D17983">
        <v>67</v>
      </c>
    </row>
    <row r="17984" spans="1:4" x14ac:dyDescent="0.3">
      <c r="A17984" t="s">
        <v>8</v>
      </c>
      <c r="B17984">
        <v>1646175482</v>
      </c>
      <c r="C17984" s="1">
        <v>44622.331967592596</v>
      </c>
      <c r="D17984">
        <v>67</v>
      </c>
    </row>
    <row r="17985" spans="1:4" x14ac:dyDescent="0.3">
      <c r="A17985" t="s">
        <v>8</v>
      </c>
      <c r="B17985">
        <v>1646175782</v>
      </c>
      <c r="C17985" s="1">
        <v>44622.335439814815</v>
      </c>
      <c r="D17985">
        <v>67</v>
      </c>
    </row>
    <row r="17986" spans="1:4" x14ac:dyDescent="0.3">
      <c r="A17986" t="s">
        <v>8</v>
      </c>
      <c r="B17986">
        <v>1646176083</v>
      </c>
      <c r="C17986" s="1">
        <v>44622.338912037034</v>
      </c>
      <c r="D17986">
        <v>67</v>
      </c>
    </row>
    <row r="17987" spans="1:4" x14ac:dyDescent="0.3">
      <c r="A17987" t="s">
        <v>8</v>
      </c>
      <c r="B17987">
        <v>1646176383</v>
      </c>
      <c r="C17987" s="1">
        <v>44622.34238425926</v>
      </c>
      <c r="D17987">
        <v>67</v>
      </c>
    </row>
    <row r="17988" spans="1:4" x14ac:dyDescent="0.3">
      <c r="A17988" t="s">
        <v>8</v>
      </c>
      <c r="B17988">
        <v>1646176683</v>
      </c>
      <c r="C17988" s="1">
        <v>44622.345868055556</v>
      </c>
      <c r="D17988">
        <v>67</v>
      </c>
    </row>
    <row r="17989" spans="1:4" x14ac:dyDescent="0.3">
      <c r="A17989" t="s">
        <v>8</v>
      </c>
      <c r="B17989">
        <v>1646176984</v>
      </c>
      <c r="C17989" s="1">
        <v>44622.349340277775</v>
      </c>
      <c r="D17989">
        <v>67</v>
      </c>
    </row>
    <row r="17990" spans="1:4" x14ac:dyDescent="0.3">
      <c r="A17990" t="s">
        <v>8</v>
      </c>
      <c r="B17990">
        <v>1646177284</v>
      </c>
      <c r="C17990" s="1">
        <v>44622.352812500001</v>
      </c>
      <c r="D17990">
        <v>67</v>
      </c>
    </row>
    <row r="17991" spans="1:4" x14ac:dyDescent="0.3">
      <c r="A17991" t="s">
        <v>8</v>
      </c>
      <c r="B17991">
        <v>1646177584</v>
      </c>
      <c r="C17991" s="1">
        <v>44622.356296296297</v>
      </c>
      <c r="D17991">
        <v>67</v>
      </c>
    </row>
    <row r="17992" spans="1:4" x14ac:dyDescent="0.3">
      <c r="A17992" t="s">
        <v>8</v>
      </c>
      <c r="B17992">
        <v>1646177660</v>
      </c>
      <c r="C17992" s="1">
        <v>44622.357164351852</v>
      </c>
      <c r="D17992">
        <v>67</v>
      </c>
    </row>
    <row r="17993" spans="1:4" x14ac:dyDescent="0.3">
      <c r="A17993" t="s">
        <v>8</v>
      </c>
      <c r="B17993">
        <v>1646177669</v>
      </c>
      <c r="C17993" s="1">
        <v>44622.35728009259</v>
      </c>
      <c r="D17993">
        <v>67</v>
      </c>
    </row>
    <row r="17994" spans="1:4" x14ac:dyDescent="0.3">
      <c r="A17994" t="s">
        <v>8</v>
      </c>
      <c r="B17994">
        <v>1646177884</v>
      </c>
      <c r="C17994" s="1">
        <v>44622.359768518516</v>
      </c>
      <c r="D17994">
        <v>67</v>
      </c>
    </row>
    <row r="17995" spans="1:4" x14ac:dyDescent="0.3">
      <c r="A17995" t="s">
        <v>8</v>
      </c>
      <c r="B17995">
        <v>1646178185</v>
      </c>
      <c r="C17995" s="1">
        <v>44622.363240740742</v>
      </c>
      <c r="D17995">
        <v>67</v>
      </c>
    </row>
    <row r="17996" spans="1:4" x14ac:dyDescent="0.3">
      <c r="A17996" t="s">
        <v>8</v>
      </c>
      <c r="B17996">
        <v>1646178485</v>
      </c>
      <c r="C17996" s="1">
        <v>44622.366724537038</v>
      </c>
      <c r="D17996">
        <v>67</v>
      </c>
    </row>
    <row r="17997" spans="1:4" x14ac:dyDescent="0.3">
      <c r="A17997" t="s">
        <v>8</v>
      </c>
      <c r="B17997">
        <v>1646178785</v>
      </c>
      <c r="C17997" s="1">
        <v>44622.370196759257</v>
      </c>
      <c r="D17997">
        <v>67</v>
      </c>
    </row>
    <row r="17998" spans="1:4" x14ac:dyDescent="0.3">
      <c r="A17998" t="s">
        <v>8</v>
      </c>
      <c r="B17998">
        <v>1646179086</v>
      </c>
      <c r="C17998" s="1">
        <v>44622.373668981483</v>
      </c>
      <c r="D17998">
        <v>67</v>
      </c>
    </row>
    <row r="17999" spans="1:4" x14ac:dyDescent="0.3">
      <c r="A17999" t="s">
        <v>8</v>
      </c>
      <c r="B17999">
        <v>1646179386</v>
      </c>
      <c r="C17999" s="1">
        <v>44622.377152777779</v>
      </c>
      <c r="D17999">
        <v>67</v>
      </c>
    </row>
    <row r="18000" spans="1:4" x14ac:dyDescent="0.3">
      <c r="A18000" t="s">
        <v>8</v>
      </c>
      <c r="B18000">
        <v>1646179686</v>
      </c>
      <c r="C18000" s="1">
        <v>44622.380624999998</v>
      </c>
      <c r="D18000">
        <v>67</v>
      </c>
    </row>
    <row r="18001" spans="1:4" x14ac:dyDescent="0.3">
      <c r="A18001" t="s">
        <v>8</v>
      </c>
      <c r="B18001">
        <v>1646179987</v>
      </c>
      <c r="C18001" s="1">
        <v>44622.384097222224</v>
      </c>
      <c r="D18001">
        <v>67</v>
      </c>
    </row>
    <row r="18002" spans="1:4" x14ac:dyDescent="0.3">
      <c r="A18002" t="s">
        <v>8</v>
      </c>
      <c r="B18002">
        <v>1646180287</v>
      </c>
      <c r="C18002" s="1">
        <v>44622.387569444443</v>
      </c>
      <c r="D18002">
        <v>67</v>
      </c>
    </row>
    <row r="18003" spans="1:4" x14ac:dyDescent="0.3">
      <c r="A18003" t="s">
        <v>8</v>
      </c>
      <c r="B18003">
        <v>1646180586</v>
      </c>
      <c r="C18003" s="1">
        <v>44622.391041666669</v>
      </c>
      <c r="D18003">
        <v>67</v>
      </c>
    </row>
    <row r="18004" spans="1:4" x14ac:dyDescent="0.3">
      <c r="A18004" t="s">
        <v>8</v>
      </c>
      <c r="B18004">
        <v>1646180887</v>
      </c>
      <c r="C18004" s="1">
        <v>44622.394513888888</v>
      </c>
      <c r="D18004">
        <v>67</v>
      </c>
    </row>
    <row r="18005" spans="1:4" x14ac:dyDescent="0.3">
      <c r="A18005" t="s">
        <v>8</v>
      </c>
      <c r="B18005">
        <v>1646181187</v>
      </c>
      <c r="C18005" s="1">
        <v>44622.397986111115</v>
      </c>
      <c r="D18005">
        <v>67</v>
      </c>
    </row>
    <row r="18006" spans="1:4" x14ac:dyDescent="0.3">
      <c r="A18006" t="s">
        <v>8</v>
      </c>
      <c r="B18006">
        <v>1646181487</v>
      </c>
      <c r="C18006" s="1">
        <v>44622.401469907411</v>
      </c>
      <c r="D18006">
        <v>67</v>
      </c>
    </row>
    <row r="18007" spans="1:4" x14ac:dyDescent="0.3">
      <c r="A18007" t="s">
        <v>8</v>
      </c>
      <c r="B18007">
        <v>1646181787</v>
      </c>
      <c r="C18007" s="1">
        <v>44622.404942129629</v>
      </c>
      <c r="D18007">
        <v>67</v>
      </c>
    </row>
    <row r="18008" spans="1:4" x14ac:dyDescent="0.3">
      <c r="A18008" t="s">
        <v>8</v>
      </c>
      <c r="B18008">
        <v>1646182088</v>
      </c>
      <c r="C18008" s="1">
        <v>44622.408414351848</v>
      </c>
      <c r="D18008">
        <v>67</v>
      </c>
    </row>
    <row r="18009" spans="1:4" x14ac:dyDescent="0.3">
      <c r="A18009" t="s">
        <v>8</v>
      </c>
      <c r="B18009">
        <v>1646182388</v>
      </c>
      <c r="C18009" s="1">
        <v>44622.411886574075</v>
      </c>
      <c r="D18009">
        <v>67</v>
      </c>
    </row>
    <row r="18010" spans="1:4" x14ac:dyDescent="0.3">
      <c r="A18010" t="s">
        <v>8</v>
      </c>
      <c r="B18010">
        <v>1646182688</v>
      </c>
      <c r="C18010" s="1">
        <v>44622.415370370371</v>
      </c>
      <c r="D18010">
        <v>67</v>
      </c>
    </row>
    <row r="18011" spans="1:4" x14ac:dyDescent="0.3">
      <c r="A18011" t="s">
        <v>8</v>
      </c>
      <c r="B18011">
        <v>1646182989</v>
      </c>
      <c r="C18011" s="1">
        <v>44622.418842592589</v>
      </c>
      <c r="D18011">
        <v>67</v>
      </c>
    </row>
    <row r="18012" spans="1:4" x14ac:dyDescent="0.3">
      <c r="A18012" t="s">
        <v>8</v>
      </c>
      <c r="B18012">
        <v>1646183289</v>
      </c>
      <c r="C18012" s="1">
        <v>44622.422314814816</v>
      </c>
      <c r="D18012">
        <v>67</v>
      </c>
    </row>
    <row r="18013" spans="1:4" x14ac:dyDescent="0.3">
      <c r="A18013" t="s">
        <v>8</v>
      </c>
      <c r="B18013">
        <v>1646183589</v>
      </c>
      <c r="C18013" s="1">
        <v>44622.425798611112</v>
      </c>
      <c r="D18013">
        <v>67</v>
      </c>
    </row>
    <row r="18014" spans="1:4" x14ac:dyDescent="0.3">
      <c r="A18014" t="s">
        <v>8</v>
      </c>
      <c r="B18014">
        <v>1646183890</v>
      </c>
      <c r="C18014" s="1">
        <v>44622.429270833331</v>
      </c>
      <c r="D18014">
        <v>67</v>
      </c>
    </row>
    <row r="18015" spans="1:4" x14ac:dyDescent="0.3">
      <c r="A18015" t="s">
        <v>8</v>
      </c>
      <c r="B18015">
        <v>1646184190</v>
      </c>
      <c r="C18015" s="1">
        <v>44622.432743055557</v>
      </c>
      <c r="D18015">
        <v>67</v>
      </c>
    </row>
    <row r="18016" spans="1:4" x14ac:dyDescent="0.3">
      <c r="A18016" t="s">
        <v>8</v>
      </c>
      <c r="B18016">
        <v>1646184490</v>
      </c>
      <c r="C18016" s="1">
        <v>44622.436226851853</v>
      </c>
      <c r="D18016">
        <v>67</v>
      </c>
    </row>
    <row r="18017" spans="1:4" x14ac:dyDescent="0.3">
      <c r="A18017" t="s">
        <v>8</v>
      </c>
      <c r="B18017">
        <v>1646184790</v>
      </c>
      <c r="C18017" s="1">
        <v>44622.439699074072</v>
      </c>
      <c r="D18017">
        <v>67</v>
      </c>
    </row>
    <row r="18018" spans="1:4" x14ac:dyDescent="0.3">
      <c r="A18018" t="s">
        <v>8</v>
      </c>
      <c r="B18018">
        <v>1646185091</v>
      </c>
      <c r="C18018" s="1">
        <v>44622.443171296298</v>
      </c>
      <c r="D18018">
        <v>67</v>
      </c>
    </row>
    <row r="18019" spans="1:4" x14ac:dyDescent="0.3">
      <c r="A18019" t="s">
        <v>8</v>
      </c>
      <c r="B18019">
        <v>1646185391</v>
      </c>
      <c r="C18019" s="1">
        <v>44622.446643518517</v>
      </c>
      <c r="D18019">
        <v>67</v>
      </c>
    </row>
    <row r="18020" spans="1:4" x14ac:dyDescent="0.3">
      <c r="A18020" t="s">
        <v>8</v>
      </c>
      <c r="B18020">
        <v>1646185691</v>
      </c>
      <c r="C18020" s="1">
        <v>44622.450127314813</v>
      </c>
      <c r="D18020">
        <v>67</v>
      </c>
    </row>
    <row r="18021" spans="1:4" x14ac:dyDescent="0.3">
      <c r="A18021" t="s">
        <v>8</v>
      </c>
      <c r="B18021">
        <v>1646185992</v>
      </c>
      <c r="C18021" s="1">
        <v>44622.453599537039</v>
      </c>
      <c r="D18021">
        <v>67</v>
      </c>
    </row>
    <row r="18022" spans="1:4" x14ac:dyDescent="0.3">
      <c r="A18022" t="s">
        <v>8</v>
      </c>
      <c r="B18022">
        <v>1646186292</v>
      </c>
      <c r="C18022" s="1">
        <v>44622.457071759258</v>
      </c>
      <c r="D18022">
        <v>67</v>
      </c>
    </row>
    <row r="18023" spans="1:4" x14ac:dyDescent="0.3">
      <c r="A18023" t="s">
        <v>8</v>
      </c>
      <c r="B18023">
        <v>1646186592</v>
      </c>
      <c r="C18023" s="1">
        <v>44622.460555555554</v>
      </c>
      <c r="D18023">
        <v>67</v>
      </c>
    </row>
    <row r="18024" spans="1:4" x14ac:dyDescent="0.3">
      <c r="A18024" t="s">
        <v>8</v>
      </c>
      <c r="B18024">
        <v>1646186892</v>
      </c>
      <c r="C18024" s="1">
        <v>44622.46402777778</v>
      </c>
      <c r="D18024">
        <v>67</v>
      </c>
    </row>
    <row r="18025" spans="1:4" x14ac:dyDescent="0.3">
      <c r="A18025" t="s">
        <v>8</v>
      </c>
      <c r="B18025">
        <v>1646187193</v>
      </c>
      <c r="C18025" s="1">
        <v>44622.467499999999</v>
      </c>
      <c r="D18025">
        <v>67</v>
      </c>
    </row>
    <row r="18026" spans="1:4" x14ac:dyDescent="0.3">
      <c r="A18026" t="s">
        <v>8</v>
      </c>
      <c r="B18026">
        <v>1646187493</v>
      </c>
      <c r="C18026" s="1">
        <v>44622.470983796295</v>
      </c>
      <c r="D18026">
        <v>67</v>
      </c>
    </row>
    <row r="18027" spans="1:4" x14ac:dyDescent="0.3">
      <c r="A18027" t="s">
        <v>8</v>
      </c>
      <c r="B18027">
        <v>1646187793</v>
      </c>
      <c r="C18027" s="1">
        <v>44622.474456018521</v>
      </c>
      <c r="D18027">
        <v>67</v>
      </c>
    </row>
    <row r="18028" spans="1:4" x14ac:dyDescent="0.3">
      <c r="A18028" t="s">
        <v>8</v>
      </c>
      <c r="B18028">
        <v>1646188094</v>
      </c>
      <c r="C18028" s="1">
        <v>44622.47792824074</v>
      </c>
      <c r="D18028">
        <v>67</v>
      </c>
    </row>
    <row r="18029" spans="1:4" x14ac:dyDescent="0.3">
      <c r="A18029" t="s">
        <v>8</v>
      </c>
      <c r="B18029">
        <v>1646188394</v>
      </c>
      <c r="C18029" s="1">
        <v>44622.481412037036</v>
      </c>
      <c r="D18029">
        <v>67</v>
      </c>
    </row>
    <row r="18030" spans="1:4" x14ac:dyDescent="0.3">
      <c r="A18030" t="s">
        <v>8</v>
      </c>
      <c r="B18030">
        <v>1646188694</v>
      </c>
      <c r="C18030" s="1">
        <v>44622.484884259262</v>
      </c>
      <c r="D18030">
        <v>67</v>
      </c>
    </row>
    <row r="18031" spans="1:4" x14ac:dyDescent="0.3">
      <c r="A18031" t="s">
        <v>8</v>
      </c>
      <c r="B18031">
        <v>1646188995</v>
      </c>
      <c r="C18031" s="1">
        <v>44622.488356481481</v>
      </c>
      <c r="D18031">
        <v>67</v>
      </c>
    </row>
    <row r="18032" spans="1:4" x14ac:dyDescent="0.3">
      <c r="A18032" t="s">
        <v>8</v>
      </c>
      <c r="B18032">
        <v>1646189295</v>
      </c>
      <c r="C18032" s="1">
        <v>44622.491840277777</v>
      </c>
      <c r="D18032">
        <v>67</v>
      </c>
    </row>
    <row r="18033" spans="1:4" x14ac:dyDescent="0.3">
      <c r="A18033" t="s">
        <v>8</v>
      </c>
      <c r="B18033">
        <v>1646189595</v>
      </c>
      <c r="C18033" s="1">
        <v>44622.495312500003</v>
      </c>
      <c r="D18033">
        <v>67</v>
      </c>
    </row>
    <row r="18034" spans="1:4" x14ac:dyDescent="0.3">
      <c r="A18034" t="s">
        <v>8</v>
      </c>
      <c r="B18034">
        <v>1646189896</v>
      </c>
      <c r="C18034" s="1">
        <v>44622.498784722222</v>
      </c>
      <c r="D18034">
        <v>67</v>
      </c>
    </row>
    <row r="18035" spans="1:4" x14ac:dyDescent="0.3">
      <c r="A18035" t="s">
        <v>8</v>
      </c>
      <c r="B18035">
        <v>1646190196</v>
      </c>
      <c r="C18035" s="1">
        <v>44622.502256944441</v>
      </c>
      <c r="D18035">
        <v>67</v>
      </c>
    </row>
    <row r="18036" spans="1:4" x14ac:dyDescent="0.3">
      <c r="A18036" t="s">
        <v>8</v>
      </c>
      <c r="B18036">
        <v>1646190496</v>
      </c>
      <c r="C18036" s="1">
        <v>44622.505740740744</v>
      </c>
      <c r="D18036">
        <v>67</v>
      </c>
    </row>
    <row r="18037" spans="1:4" x14ac:dyDescent="0.3">
      <c r="A18037" t="s">
        <v>8</v>
      </c>
      <c r="B18037">
        <v>1646190797</v>
      </c>
      <c r="C18037" s="1">
        <v>44622.509212962963</v>
      </c>
      <c r="D18037">
        <v>67</v>
      </c>
    </row>
    <row r="18038" spans="1:4" x14ac:dyDescent="0.3">
      <c r="A18038" t="s">
        <v>8</v>
      </c>
      <c r="B18038">
        <v>1646191097</v>
      </c>
      <c r="C18038" s="1">
        <v>44622.512685185182</v>
      </c>
      <c r="D18038">
        <v>67</v>
      </c>
    </row>
    <row r="18039" spans="1:4" x14ac:dyDescent="0.3">
      <c r="A18039" t="s">
        <v>8</v>
      </c>
      <c r="B18039">
        <v>1646191396</v>
      </c>
      <c r="C18039" s="1">
        <v>44622.516157407408</v>
      </c>
      <c r="D18039">
        <v>67</v>
      </c>
    </row>
    <row r="18040" spans="1:4" x14ac:dyDescent="0.3">
      <c r="A18040" t="s">
        <v>8</v>
      </c>
      <c r="B18040">
        <v>1646191696</v>
      </c>
      <c r="C18040" s="1">
        <v>44622.519629629627</v>
      </c>
      <c r="D18040">
        <v>67</v>
      </c>
    </row>
    <row r="18041" spans="1:4" x14ac:dyDescent="0.3">
      <c r="A18041" t="s">
        <v>8</v>
      </c>
      <c r="B18041">
        <v>1646191997</v>
      </c>
      <c r="C18041" s="1">
        <v>44622.523101851853</v>
      </c>
      <c r="D18041">
        <v>67</v>
      </c>
    </row>
    <row r="18042" spans="1:4" x14ac:dyDescent="0.3">
      <c r="A18042" t="s">
        <v>8</v>
      </c>
      <c r="B18042">
        <v>1646192297</v>
      </c>
      <c r="C18042" s="1">
        <v>44622.526574074072</v>
      </c>
      <c r="D18042">
        <v>67</v>
      </c>
    </row>
    <row r="18043" spans="1:4" x14ac:dyDescent="0.3">
      <c r="A18043" t="s">
        <v>8</v>
      </c>
      <c r="B18043">
        <v>1646192597</v>
      </c>
      <c r="C18043" s="1">
        <v>44622.530057870368</v>
      </c>
      <c r="D18043">
        <v>67</v>
      </c>
    </row>
    <row r="18044" spans="1:4" x14ac:dyDescent="0.3">
      <c r="A18044" t="s">
        <v>8</v>
      </c>
      <c r="B18044">
        <v>1646192898</v>
      </c>
      <c r="C18044" s="1">
        <v>44622.533530092594</v>
      </c>
      <c r="D18044">
        <v>67</v>
      </c>
    </row>
    <row r="18045" spans="1:4" x14ac:dyDescent="0.3">
      <c r="A18045" t="s">
        <v>8</v>
      </c>
      <c r="B18045">
        <v>1646193198</v>
      </c>
      <c r="C18045" s="1">
        <v>44622.537002314813</v>
      </c>
      <c r="D18045">
        <v>67</v>
      </c>
    </row>
    <row r="18046" spans="1:4" x14ac:dyDescent="0.3">
      <c r="A18046" t="s">
        <v>8</v>
      </c>
      <c r="B18046">
        <v>1646193498</v>
      </c>
      <c r="C18046" s="1">
        <v>44622.540486111109</v>
      </c>
      <c r="D18046">
        <v>67</v>
      </c>
    </row>
    <row r="18047" spans="1:4" x14ac:dyDescent="0.3">
      <c r="A18047" t="s">
        <v>8</v>
      </c>
      <c r="B18047">
        <v>1646193798</v>
      </c>
      <c r="C18047" s="1">
        <v>44622.543958333335</v>
      </c>
      <c r="D18047">
        <v>67</v>
      </c>
    </row>
    <row r="18048" spans="1:4" x14ac:dyDescent="0.3">
      <c r="A18048" t="s">
        <v>8</v>
      </c>
      <c r="B18048">
        <v>1646194099</v>
      </c>
      <c r="C18048" s="1">
        <v>44622.547430555554</v>
      </c>
      <c r="D18048">
        <v>67</v>
      </c>
    </row>
    <row r="18049" spans="1:4" x14ac:dyDescent="0.3">
      <c r="A18049" t="s">
        <v>8</v>
      </c>
      <c r="B18049">
        <v>1646194399</v>
      </c>
      <c r="C18049" s="1">
        <v>44622.55091435185</v>
      </c>
      <c r="D18049">
        <v>67</v>
      </c>
    </row>
    <row r="18050" spans="1:4" x14ac:dyDescent="0.3">
      <c r="A18050" t="s">
        <v>8</v>
      </c>
      <c r="B18050">
        <v>1646194699</v>
      </c>
      <c r="C18050" s="1">
        <v>44622.554386574076</v>
      </c>
      <c r="D18050">
        <v>67</v>
      </c>
    </row>
    <row r="18051" spans="1:4" x14ac:dyDescent="0.3">
      <c r="A18051" t="s">
        <v>8</v>
      </c>
      <c r="B18051">
        <v>1646195000</v>
      </c>
      <c r="C18051" s="1">
        <v>44622.557858796295</v>
      </c>
      <c r="D18051">
        <v>67</v>
      </c>
    </row>
    <row r="18052" spans="1:4" x14ac:dyDescent="0.3">
      <c r="A18052" t="s">
        <v>8</v>
      </c>
      <c r="B18052">
        <v>1646195300</v>
      </c>
      <c r="C18052" s="1">
        <v>44622.561331018522</v>
      </c>
      <c r="D18052">
        <v>67</v>
      </c>
    </row>
    <row r="18053" spans="1:4" x14ac:dyDescent="0.3">
      <c r="A18053" t="s">
        <v>8</v>
      </c>
      <c r="B18053">
        <v>1646195600</v>
      </c>
      <c r="C18053" s="1">
        <v>44622.564814814818</v>
      </c>
      <c r="D18053">
        <v>67</v>
      </c>
    </row>
    <row r="18054" spans="1:4" x14ac:dyDescent="0.3">
      <c r="A18054" t="s">
        <v>8</v>
      </c>
      <c r="B18054">
        <v>1646195901</v>
      </c>
      <c r="C18054" s="1">
        <v>44622.568287037036</v>
      </c>
      <c r="D18054">
        <v>67</v>
      </c>
    </row>
    <row r="18055" spans="1:4" x14ac:dyDescent="0.3">
      <c r="A18055" t="s">
        <v>8</v>
      </c>
      <c r="B18055">
        <v>1646196201</v>
      </c>
      <c r="C18055" s="1">
        <v>44622.571759259263</v>
      </c>
      <c r="D18055">
        <v>67</v>
      </c>
    </row>
    <row r="18056" spans="1:4" x14ac:dyDescent="0.3">
      <c r="A18056" t="s">
        <v>8</v>
      </c>
      <c r="B18056">
        <v>1646196501</v>
      </c>
      <c r="C18056" s="1">
        <v>44622.575243055559</v>
      </c>
      <c r="D18056">
        <v>67</v>
      </c>
    </row>
    <row r="18057" spans="1:4" x14ac:dyDescent="0.3">
      <c r="A18057" t="s">
        <v>8</v>
      </c>
      <c r="B18057">
        <v>1646196802</v>
      </c>
      <c r="C18057" s="1">
        <v>44622.578715277778</v>
      </c>
      <c r="D18057">
        <v>67</v>
      </c>
    </row>
    <row r="18058" spans="1:4" x14ac:dyDescent="0.3">
      <c r="A18058" t="s">
        <v>8</v>
      </c>
      <c r="B18058">
        <v>1646197102</v>
      </c>
      <c r="C18058" s="1">
        <v>44622.582187499997</v>
      </c>
      <c r="D18058">
        <v>67</v>
      </c>
    </row>
    <row r="18059" spans="1:4" x14ac:dyDescent="0.3">
      <c r="A18059" t="s">
        <v>8</v>
      </c>
      <c r="B18059">
        <v>1646197402</v>
      </c>
      <c r="C18059" s="1">
        <v>44622.5856712963</v>
      </c>
      <c r="D18059">
        <v>67</v>
      </c>
    </row>
    <row r="18060" spans="1:4" x14ac:dyDescent="0.3">
      <c r="A18060" t="s">
        <v>8</v>
      </c>
      <c r="B18060">
        <v>1646197703</v>
      </c>
      <c r="C18060" s="1">
        <v>44622.589143518519</v>
      </c>
      <c r="D18060">
        <v>67</v>
      </c>
    </row>
    <row r="18061" spans="1:4" x14ac:dyDescent="0.3">
      <c r="A18061" t="s">
        <v>8</v>
      </c>
      <c r="B18061">
        <v>1646198003</v>
      </c>
      <c r="C18061" s="1">
        <v>44622.592615740738</v>
      </c>
      <c r="D18061">
        <v>67</v>
      </c>
    </row>
    <row r="18062" spans="1:4" x14ac:dyDescent="0.3">
      <c r="A18062" t="s">
        <v>8</v>
      </c>
      <c r="B18062">
        <v>1646198303</v>
      </c>
      <c r="C18062" s="1">
        <v>44622.596099537041</v>
      </c>
      <c r="D18062">
        <v>67</v>
      </c>
    </row>
    <row r="18063" spans="1:4" x14ac:dyDescent="0.3">
      <c r="A18063" t="s">
        <v>8</v>
      </c>
      <c r="B18063">
        <v>1646198603</v>
      </c>
      <c r="C18063" s="1">
        <v>44622.59957175926</v>
      </c>
      <c r="D18063">
        <v>67</v>
      </c>
    </row>
    <row r="18064" spans="1:4" x14ac:dyDescent="0.3">
      <c r="A18064" t="s">
        <v>8</v>
      </c>
      <c r="B18064">
        <v>1646198903</v>
      </c>
      <c r="C18064" s="1">
        <v>44622.603043981479</v>
      </c>
      <c r="D18064">
        <v>67</v>
      </c>
    </row>
    <row r="18065" spans="1:4" x14ac:dyDescent="0.3">
      <c r="A18065" t="s">
        <v>8</v>
      </c>
      <c r="B18065">
        <v>1646199204</v>
      </c>
      <c r="C18065" s="1">
        <v>44622.606516203705</v>
      </c>
      <c r="D18065">
        <v>67</v>
      </c>
    </row>
    <row r="18066" spans="1:4" x14ac:dyDescent="0.3">
      <c r="A18066" t="s">
        <v>8</v>
      </c>
      <c r="B18066">
        <v>1646199504</v>
      </c>
      <c r="C18066" s="1">
        <v>44622.61</v>
      </c>
      <c r="D18066">
        <v>67</v>
      </c>
    </row>
    <row r="18067" spans="1:4" x14ac:dyDescent="0.3">
      <c r="A18067" t="s">
        <v>8</v>
      </c>
      <c r="B18067">
        <v>1646199804</v>
      </c>
      <c r="C18067" s="1">
        <v>44622.61347222222</v>
      </c>
      <c r="D18067">
        <v>67</v>
      </c>
    </row>
    <row r="18068" spans="1:4" x14ac:dyDescent="0.3">
      <c r="A18068" t="s">
        <v>8</v>
      </c>
      <c r="B18068">
        <v>1646200105</v>
      </c>
      <c r="C18068" s="1">
        <v>44622.616944444446</v>
      </c>
      <c r="D18068">
        <v>67</v>
      </c>
    </row>
    <row r="18069" spans="1:4" x14ac:dyDescent="0.3">
      <c r="A18069" t="s">
        <v>8</v>
      </c>
      <c r="B18069">
        <v>1646200405</v>
      </c>
      <c r="C18069" s="1">
        <v>44622.620416666665</v>
      </c>
      <c r="D18069">
        <v>67</v>
      </c>
    </row>
    <row r="18070" spans="1:4" x14ac:dyDescent="0.3">
      <c r="A18070" t="s">
        <v>8</v>
      </c>
      <c r="B18070">
        <v>1646200705</v>
      </c>
      <c r="C18070" s="1">
        <v>44622.623900462961</v>
      </c>
      <c r="D18070">
        <v>67</v>
      </c>
    </row>
    <row r="18071" spans="1:4" x14ac:dyDescent="0.3">
      <c r="A18071" t="s">
        <v>8</v>
      </c>
      <c r="B18071">
        <v>1646201006</v>
      </c>
      <c r="C18071" s="1">
        <v>44622.627372685187</v>
      </c>
      <c r="D18071">
        <v>67</v>
      </c>
    </row>
    <row r="18072" spans="1:4" x14ac:dyDescent="0.3">
      <c r="A18072" t="s">
        <v>8</v>
      </c>
      <c r="B18072">
        <v>1646201366</v>
      </c>
      <c r="C18072" s="1">
        <v>44622.631539351853</v>
      </c>
      <c r="D18072">
        <v>67</v>
      </c>
    </row>
    <row r="18073" spans="1:4" x14ac:dyDescent="0.3">
      <c r="A18073" t="s">
        <v>8</v>
      </c>
      <c r="B18073">
        <v>1646201606</v>
      </c>
      <c r="C18073" s="1">
        <v>44622.634328703702</v>
      </c>
      <c r="D18073">
        <v>67</v>
      </c>
    </row>
    <row r="18074" spans="1:4" x14ac:dyDescent="0.3">
      <c r="A18074" t="s">
        <v>8</v>
      </c>
      <c r="B18074">
        <v>1646201906</v>
      </c>
      <c r="C18074" s="1">
        <v>44622.637800925928</v>
      </c>
      <c r="D18074">
        <v>67</v>
      </c>
    </row>
    <row r="18075" spans="1:4" x14ac:dyDescent="0.3">
      <c r="A18075" t="s">
        <v>8</v>
      </c>
      <c r="B18075">
        <v>1646202206</v>
      </c>
      <c r="C18075" s="1">
        <v>44622.641261574077</v>
      </c>
      <c r="D18075">
        <v>67</v>
      </c>
    </row>
    <row r="18076" spans="1:4" x14ac:dyDescent="0.3">
      <c r="A18076" t="s">
        <v>8</v>
      </c>
      <c r="B18076">
        <v>1646202506</v>
      </c>
      <c r="C18076" s="1">
        <v>44622.644745370373</v>
      </c>
      <c r="D18076">
        <v>67</v>
      </c>
    </row>
    <row r="18077" spans="1:4" x14ac:dyDescent="0.3">
      <c r="A18077" t="s">
        <v>8</v>
      </c>
      <c r="B18077">
        <v>1646202807</v>
      </c>
      <c r="C18077" s="1">
        <v>44622.648217592592</v>
      </c>
      <c r="D18077">
        <v>67</v>
      </c>
    </row>
    <row r="18078" spans="1:4" x14ac:dyDescent="0.3">
      <c r="A18078" t="s">
        <v>8</v>
      </c>
      <c r="B18078">
        <v>1646203107</v>
      </c>
      <c r="C18078" s="1">
        <v>44622.651689814818</v>
      </c>
      <c r="D18078">
        <v>65</v>
      </c>
    </row>
    <row r="18079" spans="1:4" x14ac:dyDescent="0.3">
      <c r="A18079" t="s">
        <v>8</v>
      </c>
      <c r="B18079">
        <v>1646203407</v>
      </c>
      <c r="C18079" s="1">
        <v>44622.655173611114</v>
      </c>
      <c r="D18079">
        <v>65</v>
      </c>
    </row>
    <row r="18080" spans="1:4" x14ac:dyDescent="0.3">
      <c r="A18080" t="s">
        <v>8</v>
      </c>
      <c r="B18080">
        <v>1646203708</v>
      </c>
      <c r="C18080" s="1">
        <v>44622.658645833333</v>
      </c>
      <c r="D18080">
        <v>65</v>
      </c>
    </row>
    <row r="18081" spans="1:4" x14ac:dyDescent="0.3">
      <c r="A18081" t="s">
        <v>8</v>
      </c>
      <c r="B18081">
        <v>1646204008</v>
      </c>
      <c r="C18081" s="1">
        <v>44622.662118055552</v>
      </c>
      <c r="D18081">
        <v>65</v>
      </c>
    </row>
    <row r="18082" spans="1:4" x14ac:dyDescent="0.3">
      <c r="A18082" t="s">
        <v>8</v>
      </c>
      <c r="B18082">
        <v>1646204308</v>
      </c>
      <c r="C18082" s="1">
        <v>44622.665601851855</v>
      </c>
      <c r="D18082">
        <v>65</v>
      </c>
    </row>
    <row r="18083" spans="1:4" x14ac:dyDescent="0.3">
      <c r="A18083" t="s">
        <v>8</v>
      </c>
      <c r="B18083">
        <v>1646204608</v>
      </c>
      <c r="C18083" s="1">
        <v>44622.669074074074</v>
      </c>
      <c r="D18083">
        <v>65</v>
      </c>
    </row>
    <row r="18084" spans="1:4" x14ac:dyDescent="0.3">
      <c r="A18084" t="s">
        <v>8</v>
      </c>
      <c r="B18084">
        <v>1646204909</v>
      </c>
      <c r="C18084" s="1">
        <v>44622.672546296293</v>
      </c>
      <c r="D18084">
        <v>65</v>
      </c>
    </row>
    <row r="18085" spans="1:4" x14ac:dyDescent="0.3">
      <c r="A18085" t="s">
        <v>8</v>
      </c>
      <c r="B18085">
        <v>1646205209</v>
      </c>
      <c r="C18085" s="1">
        <v>44622.676030092596</v>
      </c>
      <c r="D18085">
        <v>65</v>
      </c>
    </row>
    <row r="18086" spans="1:4" x14ac:dyDescent="0.3">
      <c r="A18086" t="s">
        <v>8</v>
      </c>
      <c r="B18086">
        <v>1646205509</v>
      </c>
      <c r="C18086" s="1">
        <v>44622.679502314815</v>
      </c>
      <c r="D18086">
        <v>65</v>
      </c>
    </row>
    <row r="18087" spans="1:4" x14ac:dyDescent="0.3">
      <c r="A18087" t="s">
        <v>8</v>
      </c>
      <c r="B18087">
        <v>1646205810</v>
      </c>
      <c r="C18087" s="1">
        <v>44622.682974537034</v>
      </c>
      <c r="D18087">
        <v>65</v>
      </c>
    </row>
    <row r="18088" spans="1:4" x14ac:dyDescent="0.3">
      <c r="A18088" t="s">
        <v>8</v>
      </c>
      <c r="B18088">
        <v>1646206110</v>
      </c>
      <c r="C18088" s="1">
        <v>44622.68644675926</v>
      </c>
      <c r="D18088">
        <v>65</v>
      </c>
    </row>
    <row r="18089" spans="1:4" x14ac:dyDescent="0.3">
      <c r="A18089" t="s">
        <v>8</v>
      </c>
      <c r="B18089">
        <v>1646206410</v>
      </c>
      <c r="C18089" s="1">
        <v>44622.689930555556</v>
      </c>
      <c r="D18089">
        <v>65</v>
      </c>
    </row>
    <row r="18090" spans="1:4" x14ac:dyDescent="0.3">
      <c r="A18090" t="s">
        <v>8</v>
      </c>
      <c r="B18090">
        <v>1646206711</v>
      </c>
      <c r="C18090" s="1">
        <v>44622.693402777775</v>
      </c>
      <c r="D18090">
        <v>65</v>
      </c>
    </row>
    <row r="18091" spans="1:4" x14ac:dyDescent="0.3">
      <c r="A18091" t="s">
        <v>8</v>
      </c>
      <c r="B18091">
        <v>1646207011</v>
      </c>
      <c r="C18091" s="1">
        <v>44622.696875000001</v>
      </c>
      <c r="D18091">
        <v>65</v>
      </c>
    </row>
    <row r="18092" spans="1:4" x14ac:dyDescent="0.3">
      <c r="A18092" t="s">
        <v>8</v>
      </c>
      <c r="B18092">
        <v>1646207311</v>
      </c>
      <c r="C18092" s="1">
        <v>44622.700358796297</v>
      </c>
      <c r="D18092">
        <v>65</v>
      </c>
    </row>
    <row r="18093" spans="1:4" x14ac:dyDescent="0.3">
      <c r="A18093" t="s">
        <v>8</v>
      </c>
      <c r="B18093">
        <v>1646207611</v>
      </c>
      <c r="C18093" s="1">
        <v>44622.703831018516</v>
      </c>
      <c r="D18093">
        <v>65</v>
      </c>
    </row>
    <row r="18094" spans="1:4" x14ac:dyDescent="0.3">
      <c r="A18094" t="s">
        <v>8</v>
      </c>
      <c r="B18094">
        <v>1646207912</v>
      </c>
      <c r="C18094" s="1">
        <v>44622.707303240742</v>
      </c>
      <c r="D18094">
        <v>65</v>
      </c>
    </row>
    <row r="18095" spans="1:4" x14ac:dyDescent="0.3">
      <c r="A18095" t="s">
        <v>8</v>
      </c>
      <c r="B18095">
        <v>1646208212</v>
      </c>
      <c r="C18095" s="1">
        <v>44622.710775462961</v>
      </c>
      <c r="D18095">
        <v>65</v>
      </c>
    </row>
    <row r="18096" spans="1:4" x14ac:dyDescent="0.3">
      <c r="A18096" t="s">
        <v>8</v>
      </c>
      <c r="B18096">
        <v>1646208512</v>
      </c>
      <c r="C18096" s="1">
        <v>44622.714259259257</v>
      </c>
      <c r="D18096">
        <v>65</v>
      </c>
    </row>
    <row r="18097" spans="1:4" x14ac:dyDescent="0.3">
      <c r="A18097" t="s">
        <v>8</v>
      </c>
      <c r="B18097">
        <v>1646208813</v>
      </c>
      <c r="C18097" s="1">
        <v>44622.717731481483</v>
      </c>
      <c r="D18097">
        <v>65</v>
      </c>
    </row>
    <row r="18098" spans="1:4" x14ac:dyDescent="0.3">
      <c r="A18098" t="s">
        <v>8</v>
      </c>
      <c r="B18098">
        <v>1646209113</v>
      </c>
      <c r="C18098" s="1">
        <v>44622.721203703702</v>
      </c>
      <c r="D18098">
        <v>65</v>
      </c>
    </row>
    <row r="18099" spans="1:4" x14ac:dyDescent="0.3">
      <c r="A18099" t="s">
        <v>8</v>
      </c>
      <c r="B18099">
        <v>1646209412</v>
      </c>
      <c r="C18099" s="1">
        <v>44622.724675925929</v>
      </c>
      <c r="D18099">
        <v>65</v>
      </c>
    </row>
    <row r="18100" spans="1:4" x14ac:dyDescent="0.3">
      <c r="A18100" t="s">
        <v>8</v>
      </c>
      <c r="B18100">
        <v>1646209712</v>
      </c>
      <c r="C18100" s="1">
        <v>44622.728148148148</v>
      </c>
      <c r="D18100">
        <v>65</v>
      </c>
    </row>
    <row r="18101" spans="1:4" x14ac:dyDescent="0.3">
      <c r="A18101" t="s">
        <v>8</v>
      </c>
      <c r="B18101">
        <v>1646210013</v>
      </c>
      <c r="C18101" s="1">
        <v>44622.731620370374</v>
      </c>
      <c r="D18101">
        <v>65</v>
      </c>
    </row>
    <row r="18102" spans="1:4" x14ac:dyDescent="0.3">
      <c r="A18102" t="s">
        <v>8</v>
      </c>
      <c r="B18102">
        <v>1646210313</v>
      </c>
      <c r="C18102" s="1">
        <v>44622.735092592593</v>
      </c>
      <c r="D18102">
        <v>65</v>
      </c>
    </row>
    <row r="18103" spans="1:4" x14ac:dyDescent="0.3">
      <c r="A18103" t="s">
        <v>8</v>
      </c>
      <c r="B18103">
        <v>1646210613</v>
      </c>
      <c r="C18103" s="1">
        <v>44622.738576388889</v>
      </c>
      <c r="D18103">
        <v>65</v>
      </c>
    </row>
    <row r="18104" spans="1:4" x14ac:dyDescent="0.3">
      <c r="A18104" t="s">
        <v>8</v>
      </c>
      <c r="B18104">
        <v>1646210914</v>
      </c>
      <c r="C18104" s="1">
        <v>44622.742048611108</v>
      </c>
      <c r="D18104">
        <v>65</v>
      </c>
    </row>
    <row r="18105" spans="1:4" x14ac:dyDescent="0.3">
      <c r="A18105" t="s">
        <v>8</v>
      </c>
      <c r="B18105">
        <v>1646211214</v>
      </c>
      <c r="C18105" s="1">
        <v>44622.745532407411</v>
      </c>
      <c r="D18105">
        <v>65</v>
      </c>
    </row>
    <row r="18106" spans="1:4" x14ac:dyDescent="0.3">
      <c r="A18106" t="s">
        <v>8</v>
      </c>
      <c r="B18106">
        <v>1646211514</v>
      </c>
      <c r="C18106" s="1">
        <v>44622.74900462963</v>
      </c>
      <c r="D18106">
        <v>65</v>
      </c>
    </row>
    <row r="18107" spans="1:4" x14ac:dyDescent="0.3">
      <c r="A18107" t="s">
        <v>8</v>
      </c>
      <c r="B18107">
        <v>1646211815</v>
      </c>
      <c r="C18107" s="1">
        <v>44622.752476851849</v>
      </c>
      <c r="D18107">
        <v>65</v>
      </c>
    </row>
    <row r="18108" spans="1:4" x14ac:dyDescent="0.3">
      <c r="A18108" t="s">
        <v>8</v>
      </c>
      <c r="B18108">
        <v>1646212115</v>
      </c>
      <c r="C18108" s="1">
        <v>44622.755949074075</v>
      </c>
      <c r="D18108">
        <v>65</v>
      </c>
    </row>
    <row r="18109" spans="1:4" x14ac:dyDescent="0.3">
      <c r="A18109" t="s">
        <v>8</v>
      </c>
      <c r="B18109">
        <v>1646212415</v>
      </c>
      <c r="C18109" s="1">
        <v>44622.759432870371</v>
      </c>
      <c r="D18109">
        <v>65</v>
      </c>
    </row>
    <row r="18110" spans="1:4" x14ac:dyDescent="0.3">
      <c r="A18110" t="s">
        <v>8</v>
      </c>
      <c r="B18110">
        <v>1646212715</v>
      </c>
      <c r="C18110" s="1">
        <v>44622.76290509259</v>
      </c>
      <c r="D18110">
        <v>65</v>
      </c>
    </row>
    <row r="18111" spans="1:4" x14ac:dyDescent="0.3">
      <c r="A18111" t="s">
        <v>8</v>
      </c>
      <c r="B18111">
        <v>1646213016</v>
      </c>
      <c r="C18111" s="1">
        <v>44622.766377314816</v>
      </c>
      <c r="D18111">
        <v>65</v>
      </c>
    </row>
    <row r="18112" spans="1:4" x14ac:dyDescent="0.3">
      <c r="A18112" t="s">
        <v>8</v>
      </c>
      <c r="B18112">
        <v>1646213316</v>
      </c>
      <c r="C18112" s="1">
        <v>44622.769861111112</v>
      </c>
      <c r="D18112">
        <v>65</v>
      </c>
    </row>
    <row r="18113" spans="1:4" x14ac:dyDescent="0.3">
      <c r="A18113" t="s">
        <v>8</v>
      </c>
      <c r="B18113">
        <v>1646213617</v>
      </c>
      <c r="C18113" s="1">
        <v>44622.773333333331</v>
      </c>
      <c r="D18113">
        <v>65</v>
      </c>
    </row>
    <row r="18114" spans="1:4" x14ac:dyDescent="0.3">
      <c r="A18114" t="s">
        <v>8</v>
      </c>
      <c r="B18114">
        <v>1646213917</v>
      </c>
      <c r="C18114" s="1">
        <v>44622.776805555557</v>
      </c>
      <c r="D18114">
        <v>65</v>
      </c>
    </row>
    <row r="18115" spans="1:4" x14ac:dyDescent="0.3">
      <c r="A18115" t="s">
        <v>8</v>
      </c>
      <c r="B18115">
        <v>1646214217</v>
      </c>
      <c r="C18115" s="1">
        <v>44622.780289351853</v>
      </c>
      <c r="D18115">
        <v>65</v>
      </c>
    </row>
    <row r="18116" spans="1:4" x14ac:dyDescent="0.3">
      <c r="A18116" t="s">
        <v>8</v>
      </c>
      <c r="B18116">
        <v>1646214517</v>
      </c>
      <c r="C18116" s="1">
        <v>44622.783761574072</v>
      </c>
      <c r="D18116">
        <v>65</v>
      </c>
    </row>
    <row r="18117" spans="1:4" x14ac:dyDescent="0.3">
      <c r="A18117" t="s">
        <v>8</v>
      </c>
      <c r="B18117">
        <v>1646214818</v>
      </c>
      <c r="C18117" s="1">
        <v>44622.787233796298</v>
      </c>
      <c r="D18117">
        <v>65</v>
      </c>
    </row>
    <row r="18118" spans="1:4" x14ac:dyDescent="0.3">
      <c r="A18118" t="s">
        <v>8</v>
      </c>
      <c r="B18118">
        <v>1646215118</v>
      </c>
      <c r="C18118" s="1">
        <v>44622.790717592594</v>
      </c>
      <c r="D18118">
        <v>65</v>
      </c>
    </row>
    <row r="18119" spans="1:4" x14ac:dyDescent="0.3">
      <c r="A18119" t="s">
        <v>8</v>
      </c>
      <c r="B18119">
        <v>1646215418</v>
      </c>
      <c r="C18119" s="1">
        <v>44622.794189814813</v>
      </c>
      <c r="D18119">
        <v>65</v>
      </c>
    </row>
    <row r="18120" spans="1:4" x14ac:dyDescent="0.3">
      <c r="A18120" t="s">
        <v>8</v>
      </c>
      <c r="B18120">
        <v>1646215719</v>
      </c>
      <c r="C18120" s="1">
        <v>44622.797662037039</v>
      </c>
      <c r="D18120">
        <v>65</v>
      </c>
    </row>
    <row r="18121" spans="1:4" x14ac:dyDescent="0.3">
      <c r="A18121" t="s">
        <v>8</v>
      </c>
      <c r="B18121">
        <v>1646216019</v>
      </c>
      <c r="C18121" s="1">
        <v>44622.801134259258</v>
      </c>
      <c r="D18121">
        <v>65</v>
      </c>
    </row>
    <row r="18122" spans="1:4" x14ac:dyDescent="0.3">
      <c r="A18122" t="s">
        <v>8</v>
      </c>
      <c r="B18122">
        <v>1646216319</v>
      </c>
      <c r="C18122" s="1">
        <v>44622.804618055554</v>
      </c>
      <c r="D18122">
        <v>65</v>
      </c>
    </row>
    <row r="18123" spans="1:4" x14ac:dyDescent="0.3">
      <c r="A18123" t="s">
        <v>8</v>
      </c>
      <c r="B18123">
        <v>1646216620</v>
      </c>
      <c r="C18123" s="1">
        <v>44622.80809027778</v>
      </c>
      <c r="D18123">
        <v>65</v>
      </c>
    </row>
    <row r="18124" spans="1:4" x14ac:dyDescent="0.3">
      <c r="A18124" t="s">
        <v>8</v>
      </c>
      <c r="B18124">
        <v>1646216920</v>
      </c>
      <c r="C18124" s="1">
        <v>44622.811562499999</v>
      </c>
      <c r="D18124">
        <v>65</v>
      </c>
    </row>
    <row r="18125" spans="1:4" x14ac:dyDescent="0.3">
      <c r="A18125" t="s">
        <v>8</v>
      </c>
      <c r="B18125">
        <v>1646217220</v>
      </c>
      <c r="C18125" s="1">
        <v>44622.815046296295</v>
      </c>
      <c r="D18125">
        <v>65</v>
      </c>
    </row>
    <row r="18126" spans="1:4" x14ac:dyDescent="0.3">
      <c r="A18126" t="s">
        <v>8</v>
      </c>
      <c r="B18126">
        <v>1646217520</v>
      </c>
      <c r="C18126" s="1">
        <v>44622.818518518521</v>
      </c>
      <c r="D18126">
        <v>65</v>
      </c>
    </row>
    <row r="18127" spans="1:4" x14ac:dyDescent="0.3">
      <c r="A18127" t="s">
        <v>8</v>
      </c>
      <c r="B18127">
        <v>1646217821</v>
      </c>
      <c r="C18127" s="1">
        <v>44622.82199074074</v>
      </c>
      <c r="D18127">
        <v>65</v>
      </c>
    </row>
    <row r="18128" spans="1:4" x14ac:dyDescent="0.3">
      <c r="A18128" t="s">
        <v>8</v>
      </c>
      <c r="B18128">
        <v>1646218121</v>
      </c>
      <c r="C18128" s="1">
        <v>44622.825474537036</v>
      </c>
      <c r="D18128">
        <v>65</v>
      </c>
    </row>
    <row r="18129" spans="1:4" x14ac:dyDescent="0.3">
      <c r="A18129" t="s">
        <v>8</v>
      </c>
      <c r="B18129">
        <v>1646218421</v>
      </c>
      <c r="C18129" s="1">
        <v>44622.828946759262</v>
      </c>
      <c r="D18129">
        <v>65</v>
      </c>
    </row>
    <row r="18130" spans="1:4" x14ac:dyDescent="0.3">
      <c r="A18130" t="s">
        <v>8</v>
      </c>
      <c r="B18130">
        <v>1646218722</v>
      </c>
      <c r="C18130" s="1">
        <v>44622.832418981481</v>
      </c>
      <c r="D18130">
        <v>65</v>
      </c>
    </row>
    <row r="18131" spans="1:4" x14ac:dyDescent="0.3">
      <c r="A18131" t="s">
        <v>8</v>
      </c>
      <c r="B18131">
        <v>1646219022</v>
      </c>
      <c r="C18131" s="1">
        <v>44622.8358912037</v>
      </c>
      <c r="D18131">
        <v>65</v>
      </c>
    </row>
    <row r="18132" spans="1:4" x14ac:dyDescent="0.3">
      <c r="A18132" t="s">
        <v>8</v>
      </c>
      <c r="B18132">
        <v>1646219382</v>
      </c>
      <c r="C18132" s="1">
        <v>44622.840069444443</v>
      </c>
      <c r="D18132">
        <v>65</v>
      </c>
    </row>
    <row r="18133" spans="1:4" x14ac:dyDescent="0.3">
      <c r="A18133" t="s">
        <v>8</v>
      </c>
      <c r="B18133">
        <v>1646219623</v>
      </c>
      <c r="C18133" s="1">
        <v>44622.842847222222</v>
      </c>
      <c r="D18133">
        <v>65</v>
      </c>
    </row>
    <row r="18134" spans="1:4" x14ac:dyDescent="0.3">
      <c r="A18134" t="s">
        <v>8</v>
      </c>
      <c r="B18134">
        <v>1646219923</v>
      </c>
      <c r="C18134" s="1">
        <v>44622.846319444441</v>
      </c>
      <c r="D18134">
        <v>65</v>
      </c>
    </row>
    <row r="18135" spans="1:4" x14ac:dyDescent="0.3">
      <c r="A18135" t="s">
        <v>8</v>
      </c>
      <c r="B18135">
        <v>1646220223</v>
      </c>
      <c r="C18135" s="1">
        <v>44622.849791666667</v>
      </c>
      <c r="D18135">
        <v>65</v>
      </c>
    </row>
    <row r="18136" spans="1:4" x14ac:dyDescent="0.3">
      <c r="A18136" t="s">
        <v>8</v>
      </c>
      <c r="B18136">
        <v>1646220523</v>
      </c>
      <c r="C18136" s="1">
        <v>44622.853275462963</v>
      </c>
      <c r="D18136">
        <v>65</v>
      </c>
    </row>
    <row r="18137" spans="1:4" x14ac:dyDescent="0.3">
      <c r="A18137" t="s">
        <v>8</v>
      </c>
      <c r="B18137">
        <v>1646220824</v>
      </c>
      <c r="C18137" s="1">
        <v>44622.856747685182</v>
      </c>
      <c r="D18137">
        <v>65</v>
      </c>
    </row>
    <row r="18138" spans="1:4" x14ac:dyDescent="0.3">
      <c r="A18138" t="s">
        <v>8</v>
      </c>
      <c r="B18138">
        <v>1646221124</v>
      </c>
      <c r="C18138" s="1">
        <v>44622.860219907408</v>
      </c>
      <c r="D18138">
        <v>65</v>
      </c>
    </row>
    <row r="18139" spans="1:4" x14ac:dyDescent="0.3">
      <c r="A18139" t="s">
        <v>8</v>
      </c>
      <c r="B18139">
        <v>1646221424</v>
      </c>
      <c r="C18139" s="1">
        <v>44622.863703703704</v>
      </c>
      <c r="D18139">
        <v>65</v>
      </c>
    </row>
    <row r="18140" spans="1:4" x14ac:dyDescent="0.3">
      <c r="A18140" t="s">
        <v>8</v>
      </c>
      <c r="B18140">
        <v>1646221724</v>
      </c>
      <c r="C18140" s="1">
        <v>44622.867175925923</v>
      </c>
      <c r="D18140">
        <v>65</v>
      </c>
    </row>
    <row r="18141" spans="1:4" x14ac:dyDescent="0.3">
      <c r="A18141" t="s">
        <v>8</v>
      </c>
      <c r="B18141">
        <v>1646222025</v>
      </c>
      <c r="C18141" s="1">
        <v>44622.870648148149</v>
      </c>
      <c r="D18141">
        <v>65</v>
      </c>
    </row>
    <row r="18142" spans="1:4" x14ac:dyDescent="0.3">
      <c r="A18142" t="s">
        <v>8</v>
      </c>
      <c r="B18142">
        <v>1646222325</v>
      </c>
      <c r="C18142" s="1">
        <v>44622.874131944445</v>
      </c>
      <c r="D18142">
        <v>65</v>
      </c>
    </row>
    <row r="18143" spans="1:4" x14ac:dyDescent="0.3">
      <c r="A18143" t="s">
        <v>8</v>
      </c>
      <c r="B18143">
        <v>1646222625</v>
      </c>
      <c r="C18143" s="1">
        <v>44622.877604166664</v>
      </c>
      <c r="D18143">
        <v>65</v>
      </c>
    </row>
    <row r="18144" spans="1:4" x14ac:dyDescent="0.3">
      <c r="A18144" t="s">
        <v>8</v>
      </c>
      <c r="B18144">
        <v>1646222926</v>
      </c>
      <c r="C18144" s="1">
        <v>44622.881076388891</v>
      </c>
      <c r="D18144">
        <v>65</v>
      </c>
    </row>
    <row r="18145" spans="1:4" x14ac:dyDescent="0.3">
      <c r="A18145" t="s">
        <v>8</v>
      </c>
      <c r="B18145">
        <v>1646223226</v>
      </c>
      <c r="C18145" s="1">
        <v>44622.884560185186</v>
      </c>
      <c r="D18145">
        <v>65</v>
      </c>
    </row>
    <row r="18146" spans="1:4" x14ac:dyDescent="0.3">
      <c r="A18146" t="s">
        <v>8</v>
      </c>
      <c r="B18146">
        <v>1646223526</v>
      </c>
      <c r="C18146" s="1">
        <v>44622.888032407405</v>
      </c>
      <c r="D18146">
        <v>65</v>
      </c>
    </row>
    <row r="18147" spans="1:4" x14ac:dyDescent="0.3">
      <c r="A18147" t="s">
        <v>8</v>
      </c>
      <c r="B18147">
        <v>1646223826</v>
      </c>
      <c r="C18147" s="1">
        <v>44622.891493055555</v>
      </c>
      <c r="D18147">
        <v>65</v>
      </c>
    </row>
    <row r="18148" spans="1:4" x14ac:dyDescent="0.3">
      <c r="A18148" t="s">
        <v>8</v>
      </c>
      <c r="B18148">
        <v>1646224126</v>
      </c>
      <c r="C18148" s="1">
        <v>44622.894976851851</v>
      </c>
      <c r="D18148">
        <v>65</v>
      </c>
    </row>
    <row r="18149" spans="1:4" x14ac:dyDescent="0.3">
      <c r="A18149" t="s">
        <v>8</v>
      </c>
      <c r="B18149">
        <v>1646224426</v>
      </c>
      <c r="C18149" s="1">
        <v>44622.898449074077</v>
      </c>
      <c r="D18149">
        <v>65</v>
      </c>
    </row>
    <row r="18150" spans="1:4" x14ac:dyDescent="0.3">
      <c r="A18150" t="s">
        <v>8</v>
      </c>
      <c r="B18150">
        <v>1646224727</v>
      </c>
      <c r="C18150" s="1">
        <v>44622.901921296296</v>
      </c>
      <c r="D18150">
        <v>65</v>
      </c>
    </row>
    <row r="18151" spans="1:4" x14ac:dyDescent="0.3">
      <c r="A18151" t="s">
        <v>8</v>
      </c>
      <c r="B18151">
        <v>1646225027</v>
      </c>
      <c r="C18151" s="1">
        <v>44622.905405092592</v>
      </c>
      <c r="D18151">
        <v>65</v>
      </c>
    </row>
    <row r="18152" spans="1:4" x14ac:dyDescent="0.3">
      <c r="A18152" t="s">
        <v>8</v>
      </c>
      <c r="B18152">
        <v>1646225327</v>
      </c>
      <c r="C18152" s="1">
        <v>44622.908877314818</v>
      </c>
      <c r="D18152">
        <v>65</v>
      </c>
    </row>
    <row r="18153" spans="1:4" x14ac:dyDescent="0.3">
      <c r="A18153" t="s">
        <v>8</v>
      </c>
      <c r="B18153">
        <v>1646225628</v>
      </c>
      <c r="C18153" s="1">
        <v>44622.912349537037</v>
      </c>
      <c r="D18153">
        <v>65</v>
      </c>
    </row>
    <row r="18154" spans="1:4" x14ac:dyDescent="0.3">
      <c r="A18154" t="s">
        <v>8</v>
      </c>
      <c r="B18154">
        <v>1646225928</v>
      </c>
      <c r="C18154" s="1">
        <v>44622.915821759256</v>
      </c>
      <c r="D18154">
        <v>65</v>
      </c>
    </row>
    <row r="18155" spans="1:4" x14ac:dyDescent="0.3">
      <c r="A18155" t="s">
        <v>8</v>
      </c>
      <c r="B18155">
        <v>1646226228</v>
      </c>
      <c r="C18155" s="1">
        <v>44622.919305555559</v>
      </c>
      <c r="D18155">
        <v>65</v>
      </c>
    </row>
    <row r="18156" spans="1:4" x14ac:dyDescent="0.3">
      <c r="A18156" t="s">
        <v>8</v>
      </c>
      <c r="B18156">
        <v>1646226528</v>
      </c>
      <c r="C18156" s="1">
        <v>44622.922777777778</v>
      </c>
      <c r="D18156">
        <v>65</v>
      </c>
    </row>
    <row r="18157" spans="1:4" x14ac:dyDescent="0.3">
      <c r="A18157" t="s">
        <v>8</v>
      </c>
      <c r="B18157">
        <v>1646226829</v>
      </c>
      <c r="C18157" s="1">
        <v>44622.926249999997</v>
      </c>
      <c r="D18157">
        <v>65</v>
      </c>
    </row>
    <row r="18158" spans="1:4" x14ac:dyDescent="0.3">
      <c r="A18158" t="s">
        <v>8</v>
      </c>
      <c r="B18158">
        <v>1646227129</v>
      </c>
      <c r="C18158" s="1">
        <v>44622.9297337963</v>
      </c>
      <c r="D18158">
        <v>65</v>
      </c>
    </row>
    <row r="18159" spans="1:4" x14ac:dyDescent="0.3">
      <c r="A18159" t="s">
        <v>8</v>
      </c>
      <c r="B18159">
        <v>1646227429</v>
      </c>
      <c r="C18159" s="1">
        <v>44622.933206018519</v>
      </c>
      <c r="D18159">
        <v>65</v>
      </c>
    </row>
    <row r="18160" spans="1:4" x14ac:dyDescent="0.3">
      <c r="A18160" t="s">
        <v>8</v>
      </c>
      <c r="B18160">
        <v>1646227730</v>
      </c>
      <c r="C18160" s="1">
        <v>44622.936678240738</v>
      </c>
      <c r="D18160">
        <v>65</v>
      </c>
    </row>
    <row r="18161" spans="1:4" x14ac:dyDescent="0.3">
      <c r="A18161" t="s">
        <v>8</v>
      </c>
      <c r="B18161">
        <v>1646228030</v>
      </c>
      <c r="C18161" s="1">
        <v>44622.940150462964</v>
      </c>
      <c r="D18161">
        <v>65</v>
      </c>
    </row>
    <row r="18162" spans="1:4" x14ac:dyDescent="0.3">
      <c r="A18162" t="s">
        <v>8</v>
      </c>
      <c r="B18162">
        <v>1646228330</v>
      </c>
      <c r="C18162" s="1">
        <v>44622.94363425926</v>
      </c>
      <c r="D18162">
        <v>65</v>
      </c>
    </row>
    <row r="18163" spans="1:4" x14ac:dyDescent="0.3">
      <c r="A18163" t="s">
        <v>8</v>
      </c>
      <c r="B18163">
        <v>1646228631</v>
      </c>
      <c r="C18163" s="1">
        <v>44622.947106481479</v>
      </c>
      <c r="D18163">
        <v>65</v>
      </c>
    </row>
    <row r="18164" spans="1:4" x14ac:dyDescent="0.3">
      <c r="A18164" t="s">
        <v>8</v>
      </c>
      <c r="B18164">
        <v>1646228931</v>
      </c>
      <c r="C18164" s="1">
        <v>44622.950578703705</v>
      </c>
      <c r="D18164">
        <v>65</v>
      </c>
    </row>
    <row r="18165" spans="1:4" x14ac:dyDescent="0.3">
      <c r="A18165" t="s">
        <v>8</v>
      </c>
      <c r="B18165">
        <v>1646229231</v>
      </c>
      <c r="C18165" s="1">
        <v>44622.954062500001</v>
      </c>
      <c r="D18165">
        <v>65</v>
      </c>
    </row>
    <row r="18166" spans="1:4" x14ac:dyDescent="0.3">
      <c r="A18166" t="s">
        <v>8</v>
      </c>
      <c r="B18166">
        <v>1646229531</v>
      </c>
      <c r="C18166" s="1">
        <v>44622.95753472222</v>
      </c>
      <c r="D18166">
        <v>65</v>
      </c>
    </row>
    <row r="18167" spans="1:4" x14ac:dyDescent="0.3">
      <c r="A18167" t="s">
        <v>8</v>
      </c>
      <c r="B18167">
        <v>1646229832</v>
      </c>
      <c r="C18167" s="1">
        <v>44622.961006944446</v>
      </c>
      <c r="D18167">
        <v>65</v>
      </c>
    </row>
    <row r="18168" spans="1:4" x14ac:dyDescent="0.3">
      <c r="A18168" t="s">
        <v>8</v>
      </c>
      <c r="B18168">
        <v>1646230132</v>
      </c>
      <c r="C18168" s="1">
        <v>44622.964490740742</v>
      </c>
      <c r="D18168">
        <v>65</v>
      </c>
    </row>
    <row r="18169" spans="1:4" x14ac:dyDescent="0.3">
      <c r="A18169" t="s">
        <v>8</v>
      </c>
      <c r="B18169">
        <v>1646230432</v>
      </c>
      <c r="C18169" s="1">
        <v>44622.967962962961</v>
      </c>
      <c r="D18169">
        <v>65</v>
      </c>
    </row>
    <row r="18170" spans="1:4" x14ac:dyDescent="0.3">
      <c r="A18170" t="s">
        <v>8</v>
      </c>
      <c r="B18170">
        <v>1646230733</v>
      </c>
      <c r="C18170" s="1">
        <v>44622.971435185187</v>
      </c>
      <c r="D18170">
        <v>65</v>
      </c>
    </row>
    <row r="18171" spans="1:4" x14ac:dyDescent="0.3">
      <c r="A18171" t="s">
        <v>8</v>
      </c>
      <c r="B18171">
        <v>1646231032</v>
      </c>
      <c r="C18171" s="1">
        <v>44622.974907407406</v>
      </c>
      <c r="D18171">
        <v>65</v>
      </c>
    </row>
    <row r="18172" spans="1:4" x14ac:dyDescent="0.3">
      <c r="A18172" t="s">
        <v>8</v>
      </c>
      <c r="B18172">
        <v>1646231332</v>
      </c>
      <c r="C18172" s="1">
        <v>44622.978379629632</v>
      </c>
      <c r="D18172">
        <v>65</v>
      </c>
    </row>
    <row r="18173" spans="1:4" x14ac:dyDescent="0.3">
      <c r="A18173" t="s">
        <v>8</v>
      </c>
      <c r="B18173">
        <v>1646231633</v>
      </c>
      <c r="C18173" s="1">
        <v>44622.981851851851</v>
      </c>
      <c r="D18173">
        <v>65</v>
      </c>
    </row>
    <row r="18174" spans="1:4" x14ac:dyDescent="0.3">
      <c r="A18174" t="s">
        <v>8</v>
      </c>
      <c r="B18174">
        <v>1646231933</v>
      </c>
      <c r="C18174" s="1">
        <v>44622.985324074078</v>
      </c>
      <c r="D18174">
        <v>65</v>
      </c>
    </row>
    <row r="18175" spans="1:4" x14ac:dyDescent="0.3">
      <c r="A18175" t="s">
        <v>8</v>
      </c>
      <c r="B18175">
        <v>1646232233</v>
      </c>
      <c r="C18175" s="1">
        <v>44622.988807870373</v>
      </c>
      <c r="D18175">
        <v>65</v>
      </c>
    </row>
    <row r="18176" spans="1:4" x14ac:dyDescent="0.3">
      <c r="A18176" t="s">
        <v>8</v>
      </c>
      <c r="B18176">
        <v>1646232534</v>
      </c>
      <c r="C18176" s="1">
        <v>44622.992280092592</v>
      </c>
      <c r="D18176">
        <v>65</v>
      </c>
    </row>
    <row r="18177" spans="1:4" x14ac:dyDescent="0.3">
      <c r="A18177" t="s">
        <v>8</v>
      </c>
      <c r="B18177">
        <v>1646232834</v>
      </c>
      <c r="C18177" s="1">
        <v>44622.995752314811</v>
      </c>
      <c r="D18177">
        <v>65</v>
      </c>
    </row>
    <row r="18178" spans="1:4" x14ac:dyDescent="0.3">
      <c r="A18178" t="s">
        <v>8</v>
      </c>
      <c r="B18178">
        <v>1646233134</v>
      </c>
      <c r="C18178" s="1">
        <v>44622.999236111114</v>
      </c>
      <c r="D18178">
        <v>65</v>
      </c>
    </row>
    <row r="18179" spans="1:4" x14ac:dyDescent="0.3">
      <c r="A18179" t="s">
        <v>8</v>
      </c>
      <c r="B18179">
        <v>1646233435</v>
      </c>
      <c r="C18179" s="1">
        <v>44623.002708333333</v>
      </c>
      <c r="D18179">
        <v>65</v>
      </c>
    </row>
    <row r="18180" spans="1:4" x14ac:dyDescent="0.3">
      <c r="A18180" t="s">
        <v>8</v>
      </c>
      <c r="B18180">
        <v>1646233735</v>
      </c>
      <c r="C18180" s="1">
        <v>44623.006180555552</v>
      </c>
      <c r="D18180">
        <v>65</v>
      </c>
    </row>
    <row r="18181" spans="1:4" x14ac:dyDescent="0.3">
      <c r="A18181" t="s">
        <v>8</v>
      </c>
      <c r="B18181">
        <v>1646234035</v>
      </c>
      <c r="C18181" s="1">
        <v>44623.009664351855</v>
      </c>
      <c r="D18181">
        <v>65</v>
      </c>
    </row>
    <row r="18182" spans="1:4" x14ac:dyDescent="0.3">
      <c r="A18182" t="s">
        <v>8</v>
      </c>
      <c r="B18182">
        <v>1646234335</v>
      </c>
      <c r="C18182" s="1">
        <v>44623.013136574074</v>
      </c>
      <c r="D18182">
        <v>65</v>
      </c>
    </row>
    <row r="18183" spans="1:4" x14ac:dyDescent="0.3">
      <c r="A18183" t="s">
        <v>8</v>
      </c>
      <c r="B18183">
        <v>1646234636</v>
      </c>
      <c r="C18183" s="1">
        <v>44623.016608796293</v>
      </c>
      <c r="D18183">
        <v>65</v>
      </c>
    </row>
    <row r="18184" spans="1:4" x14ac:dyDescent="0.3">
      <c r="A18184" t="s">
        <v>8</v>
      </c>
      <c r="B18184">
        <v>1646234936</v>
      </c>
      <c r="C18184" s="1">
        <v>44623.02008101852</v>
      </c>
      <c r="D18184">
        <v>65</v>
      </c>
    </row>
    <row r="18185" spans="1:4" x14ac:dyDescent="0.3">
      <c r="A18185" t="s">
        <v>8</v>
      </c>
      <c r="B18185">
        <v>1646235236</v>
      </c>
      <c r="C18185" s="1">
        <v>44623.023564814815</v>
      </c>
      <c r="D18185">
        <v>65</v>
      </c>
    </row>
    <row r="18186" spans="1:4" x14ac:dyDescent="0.3">
      <c r="A18186" t="s">
        <v>8</v>
      </c>
      <c r="B18186">
        <v>1646235537</v>
      </c>
      <c r="C18186" s="1">
        <v>44623.027037037034</v>
      </c>
      <c r="D18186">
        <v>65</v>
      </c>
    </row>
    <row r="18187" spans="1:4" x14ac:dyDescent="0.3">
      <c r="A18187" t="s">
        <v>8</v>
      </c>
      <c r="B18187">
        <v>1646235837</v>
      </c>
      <c r="C18187" s="1">
        <v>44623.030509259261</v>
      </c>
      <c r="D18187">
        <v>65</v>
      </c>
    </row>
    <row r="18188" spans="1:4" x14ac:dyDescent="0.3">
      <c r="A18188" t="s">
        <v>8</v>
      </c>
      <c r="B18188">
        <v>1646236137</v>
      </c>
      <c r="C18188" s="1">
        <v>44623.033993055556</v>
      </c>
      <c r="D18188">
        <v>65</v>
      </c>
    </row>
    <row r="18189" spans="1:4" x14ac:dyDescent="0.3">
      <c r="A18189" t="s">
        <v>8</v>
      </c>
      <c r="B18189">
        <v>1646236438</v>
      </c>
      <c r="C18189" s="1">
        <v>44623.037465277775</v>
      </c>
      <c r="D18189">
        <v>65</v>
      </c>
    </row>
    <row r="18190" spans="1:4" x14ac:dyDescent="0.3">
      <c r="A18190" t="s">
        <v>8</v>
      </c>
      <c r="B18190">
        <v>1646236738</v>
      </c>
      <c r="C18190" s="1">
        <v>44623.040937500002</v>
      </c>
      <c r="D18190">
        <v>65</v>
      </c>
    </row>
    <row r="18191" spans="1:4" x14ac:dyDescent="0.3">
      <c r="A18191" t="s">
        <v>8</v>
      </c>
      <c r="B18191">
        <v>1646237098</v>
      </c>
      <c r="C18191" s="1">
        <v>44623.045115740744</v>
      </c>
      <c r="D18191">
        <v>65</v>
      </c>
    </row>
    <row r="18192" spans="1:4" x14ac:dyDescent="0.3">
      <c r="A18192" t="s">
        <v>8</v>
      </c>
      <c r="B18192">
        <v>1646237338</v>
      </c>
      <c r="C18192" s="1">
        <v>44623.047893518517</v>
      </c>
      <c r="D18192">
        <v>65</v>
      </c>
    </row>
    <row r="18193" spans="1:4" x14ac:dyDescent="0.3">
      <c r="A18193" t="s">
        <v>8</v>
      </c>
      <c r="B18193">
        <v>1646237639</v>
      </c>
      <c r="C18193" s="1">
        <v>44623.051365740743</v>
      </c>
      <c r="D18193">
        <v>65</v>
      </c>
    </row>
    <row r="18194" spans="1:4" x14ac:dyDescent="0.3">
      <c r="A18194" t="s">
        <v>8</v>
      </c>
      <c r="B18194">
        <v>1646237939</v>
      </c>
      <c r="C18194" s="1">
        <v>44623.054849537039</v>
      </c>
      <c r="D18194">
        <v>65</v>
      </c>
    </row>
    <row r="18195" spans="1:4" x14ac:dyDescent="0.3">
      <c r="A18195" t="s">
        <v>8</v>
      </c>
      <c r="B18195">
        <v>1646238239</v>
      </c>
      <c r="C18195" s="1">
        <v>44623.058321759258</v>
      </c>
      <c r="D18195">
        <v>65</v>
      </c>
    </row>
    <row r="18196" spans="1:4" x14ac:dyDescent="0.3">
      <c r="A18196" t="s">
        <v>8</v>
      </c>
      <c r="B18196">
        <v>1646238540</v>
      </c>
      <c r="C18196" s="1">
        <v>44623.061793981484</v>
      </c>
      <c r="D18196">
        <v>65</v>
      </c>
    </row>
    <row r="18197" spans="1:4" x14ac:dyDescent="0.3">
      <c r="A18197" t="s">
        <v>8</v>
      </c>
      <c r="B18197">
        <v>1646238840</v>
      </c>
      <c r="C18197" s="1">
        <v>44623.065266203703</v>
      </c>
      <c r="D18197">
        <v>65</v>
      </c>
    </row>
    <row r="18198" spans="1:4" x14ac:dyDescent="0.3">
      <c r="A18198" t="s">
        <v>8</v>
      </c>
      <c r="B18198">
        <v>1646239140</v>
      </c>
      <c r="C18198" s="1">
        <v>44623.068749999999</v>
      </c>
      <c r="D18198">
        <v>65</v>
      </c>
    </row>
    <row r="18199" spans="1:4" x14ac:dyDescent="0.3">
      <c r="A18199" t="s">
        <v>8</v>
      </c>
      <c r="B18199">
        <v>1646239440</v>
      </c>
      <c r="C18199" s="1">
        <v>44623.072222222225</v>
      </c>
      <c r="D18199">
        <v>65</v>
      </c>
    </row>
    <row r="18200" spans="1:4" x14ac:dyDescent="0.3">
      <c r="A18200" t="s">
        <v>8</v>
      </c>
      <c r="B18200">
        <v>1646239741</v>
      </c>
      <c r="C18200" s="1">
        <v>44623.075694444444</v>
      </c>
      <c r="D18200">
        <v>65</v>
      </c>
    </row>
    <row r="18201" spans="1:4" x14ac:dyDescent="0.3">
      <c r="A18201" t="s">
        <v>8</v>
      </c>
      <c r="B18201">
        <v>1646240041</v>
      </c>
      <c r="C18201" s="1">
        <v>44623.07917824074</v>
      </c>
      <c r="D18201">
        <v>65</v>
      </c>
    </row>
    <row r="18202" spans="1:4" x14ac:dyDescent="0.3">
      <c r="A18202" t="s">
        <v>8</v>
      </c>
      <c r="B18202">
        <v>1646240341</v>
      </c>
      <c r="C18202" s="1">
        <v>44623.082650462966</v>
      </c>
      <c r="D18202">
        <v>65</v>
      </c>
    </row>
    <row r="18203" spans="1:4" x14ac:dyDescent="0.3">
      <c r="A18203" t="s">
        <v>8</v>
      </c>
      <c r="B18203">
        <v>1646240642</v>
      </c>
      <c r="C18203" s="1">
        <v>44623.086122685185</v>
      </c>
      <c r="D18203">
        <v>65</v>
      </c>
    </row>
    <row r="18204" spans="1:4" x14ac:dyDescent="0.3">
      <c r="A18204" t="s">
        <v>8</v>
      </c>
      <c r="B18204">
        <v>1646240942</v>
      </c>
      <c r="C18204" s="1">
        <v>44623.089606481481</v>
      </c>
      <c r="D18204">
        <v>65</v>
      </c>
    </row>
    <row r="18205" spans="1:4" x14ac:dyDescent="0.3">
      <c r="A18205" t="s">
        <v>8</v>
      </c>
      <c r="B18205">
        <v>1646241242</v>
      </c>
      <c r="C18205" s="1">
        <v>44623.093078703707</v>
      </c>
      <c r="D18205">
        <v>65</v>
      </c>
    </row>
    <row r="18206" spans="1:4" x14ac:dyDescent="0.3">
      <c r="A18206" t="s">
        <v>8</v>
      </c>
      <c r="B18206">
        <v>1646241543</v>
      </c>
      <c r="C18206" s="1">
        <v>44623.096550925926</v>
      </c>
      <c r="D18206">
        <v>65</v>
      </c>
    </row>
    <row r="18207" spans="1:4" x14ac:dyDescent="0.3">
      <c r="A18207" t="s">
        <v>8</v>
      </c>
      <c r="B18207">
        <v>1646241842</v>
      </c>
      <c r="C18207" s="1">
        <v>44623.100011574075</v>
      </c>
      <c r="D18207">
        <v>65</v>
      </c>
    </row>
    <row r="18208" spans="1:4" x14ac:dyDescent="0.3">
      <c r="A18208" t="s">
        <v>8</v>
      </c>
      <c r="B18208">
        <v>1646242142</v>
      </c>
      <c r="C18208" s="1">
        <v>44623.103495370371</v>
      </c>
      <c r="D18208">
        <v>65</v>
      </c>
    </row>
    <row r="18209" spans="1:4" x14ac:dyDescent="0.3">
      <c r="A18209" t="s">
        <v>8</v>
      </c>
      <c r="B18209">
        <v>1646242442</v>
      </c>
      <c r="C18209" s="1">
        <v>44623.10696759259</v>
      </c>
      <c r="D18209">
        <v>65</v>
      </c>
    </row>
    <row r="18210" spans="1:4" x14ac:dyDescent="0.3">
      <c r="A18210" t="s">
        <v>8</v>
      </c>
      <c r="B18210">
        <v>1646242743</v>
      </c>
      <c r="C18210" s="1">
        <v>44623.110439814816</v>
      </c>
      <c r="D18210">
        <v>65</v>
      </c>
    </row>
    <row r="18211" spans="1:4" x14ac:dyDescent="0.3">
      <c r="A18211" t="s">
        <v>8</v>
      </c>
      <c r="B18211">
        <v>1646243043</v>
      </c>
      <c r="C18211" s="1">
        <v>44623.113923611112</v>
      </c>
      <c r="D18211">
        <v>65</v>
      </c>
    </row>
    <row r="18212" spans="1:4" x14ac:dyDescent="0.3">
      <c r="A18212" t="s">
        <v>8</v>
      </c>
      <c r="B18212">
        <v>1646243343</v>
      </c>
      <c r="C18212" s="1">
        <v>44623.117395833331</v>
      </c>
      <c r="D18212">
        <v>65</v>
      </c>
    </row>
    <row r="18213" spans="1:4" x14ac:dyDescent="0.3">
      <c r="A18213" t="s">
        <v>8</v>
      </c>
      <c r="B18213">
        <v>1646243644</v>
      </c>
      <c r="C18213" s="1">
        <v>44623.120868055557</v>
      </c>
      <c r="D18213">
        <v>65</v>
      </c>
    </row>
    <row r="18214" spans="1:4" x14ac:dyDescent="0.3">
      <c r="A18214" t="s">
        <v>8</v>
      </c>
      <c r="B18214">
        <v>1646243944</v>
      </c>
      <c r="C18214" s="1">
        <v>44623.124351851853</v>
      </c>
      <c r="D18214">
        <v>65</v>
      </c>
    </row>
    <row r="18215" spans="1:4" x14ac:dyDescent="0.3">
      <c r="A18215" t="s">
        <v>8</v>
      </c>
      <c r="B18215">
        <v>1646244244</v>
      </c>
      <c r="C18215" s="1">
        <v>44623.127824074072</v>
      </c>
      <c r="D18215">
        <v>65</v>
      </c>
    </row>
    <row r="18216" spans="1:4" x14ac:dyDescent="0.3">
      <c r="A18216" t="s">
        <v>8</v>
      </c>
      <c r="B18216">
        <v>1646244545</v>
      </c>
      <c r="C18216" s="1">
        <v>44623.131296296298</v>
      </c>
      <c r="D18216">
        <v>65</v>
      </c>
    </row>
    <row r="18217" spans="1:4" x14ac:dyDescent="0.3">
      <c r="A18217" t="s">
        <v>8</v>
      </c>
      <c r="B18217">
        <v>1646244845</v>
      </c>
      <c r="C18217" s="1">
        <v>44623.134768518517</v>
      </c>
      <c r="D18217">
        <v>65</v>
      </c>
    </row>
    <row r="18218" spans="1:4" x14ac:dyDescent="0.3">
      <c r="A18218" t="s">
        <v>8</v>
      </c>
      <c r="B18218">
        <v>1646245145</v>
      </c>
      <c r="C18218" s="1">
        <v>44623.138252314813</v>
      </c>
      <c r="D18218">
        <v>65</v>
      </c>
    </row>
    <row r="18219" spans="1:4" x14ac:dyDescent="0.3">
      <c r="A18219" t="s">
        <v>8</v>
      </c>
      <c r="B18219">
        <v>1646245445</v>
      </c>
      <c r="C18219" s="1">
        <v>44623.141724537039</v>
      </c>
      <c r="D18219">
        <v>65</v>
      </c>
    </row>
    <row r="18220" spans="1:4" x14ac:dyDescent="0.3">
      <c r="A18220" t="s">
        <v>8</v>
      </c>
      <c r="B18220">
        <v>1646245746</v>
      </c>
      <c r="C18220" s="1">
        <v>44623.145196759258</v>
      </c>
      <c r="D18220">
        <v>65</v>
      </c>
    </row>
    <row r="18221" spans="1:4" x14ac:dyDescent="0.3">
      <c r="A18221" t="s">
        <v>8</v>
      </c>
      <c r="B18221">
        <v>1646246046</v>
      </c>
      <c r="C18221" s="1">
        <v>44623.148680555554</v>
      </c>
      <c r="D18221">
        <v>65</v>
      </c>
    </row>
    <row r="18222" spans="1:4" x14ac:dyDescent="0.3">
      <c r="A18222" t="s">
        <v>8</v>
      </c>
      <c r="B18222">
        <v>1646246346</v>
      </c>
      <c r="C18222" s="1">
        <v>44623.15215277778</v>
      </c>
      <c r="D18222">
        <v>65</v>
      </c>
    </row>
    <row r="18223" spans="1:4" x14ac:dyDescent="0.3">
      <c r="A18223" t="s">
        <v>8</v>
      </c>
      <c r="B18223">
        <v>1646246647</v>
      </c>
      <c r="C18223" s="1">
        <v>44623.155624999999</v>
      </c>
      <c r="D18223">
        <v>65</v>
      </c>
    </row>
    <row r="18224" spans="1:4" x14ac:dyDescent="0.3">
      <c r="A18224" t="s">
        <v>8</v>
      </c>
      <c r="B18224">
        <v>1646246947</v>
      </c>
      <c r="C18224" s="1">
        <v>44623.159108796295</v>
      </c>
      <c r="D18224">
        <v>65</v>
      </c>
    </row>
    <row r="18225" spans="1:4" x14ac:dyDescent="0.3">
      <c r="A18225" t="s">
        <v>8</v>
      </c>
      <c r="B18225">
        <v>1646247247</v>
      </c>
      <c r="C18225" s="1">
        <v>44623.162581018521</v>
      </c>
      <c r="D18225">
        <v>65</v>
      </c>
    </row>
    <row r="18226" spans="1:4" x14ac:dyDescent="0.3">
      <c r="A18226" t="s">
        <v>8</v>
      </c>
      <c r="B18226">
        <v>1646247548</v>
      </c>
      <c r="C18226" s="1">
        <v>44623.16605324074</v>
      </c>
      <c r="D18226">
        <v>65</v>
      </c>
    </row>
    <row r="18227" spans="1:4" x14ac:dyDescent="0.3">
      <c r="A18227" t="s">
        <v>8</v>
      </c>
      <c r="B18227">
        <v>1646247848</v>
      </c>
      <c r="C18227" s="1">
        <v>44623.169525462959</v>
      </c>
      <c r="D18227">
        <v>65</v>
      </c>
    </row>
    <row r="18228" spans="1:4" x14ac:dyDescent="0.3">
      <c r="A18228" t="s">
        <v>8</v>
      </c>
      <c r="B18228">
        <v>1646248148</v>
      </c>
      <c r="C18228" s="1">
        <v>44623.173009259262</v>
      </c>
      <c r="D18228">
        <v>65</v>
      </c>
    </row>
    <row r="18229" spans="1:4" x14ac:dyDescent="0.3">
      <c r="A18229" t="s">
        <v>8</v>
      </c>
      <c r="B18229">
        <v>1646248449</v>
      </c>
      <c r="C18229" s="1">
        <v>44623.176481481481</v>
      </c>
      <c r="D18229">
        <v>65</v>
      </c>
    </row>
    <row r="18230" spans="1:4" x14ac:dyDescent="0.3">
      <c r="A18230" t="s">
        <v>8</v>
      </c>
      <c r="B18230">
        <v>1646248749</v>
      </c>
      <c r="C18230" s="1">
        <v>44623.1799537037</v>
      </c>
      <c r="D18230">
        <v>65</v>
      </c>
    </row>
    <row r="18231" spans="1:4" x14ac:dyDescent="0.3">
      <c r="A18231" t="s">
        <v>8</v>
      </c>
      <c r="B18231">
        <v>1646249049</v>
      </c>
      <c r="C18231" s="1">
        <v>44623.183437500003</v>
      </c>
      <c r="D18231">
        <v>65</v>
      </c>
    </row>
    <row r="18232" spans="1:4" x14ac:dyDescent="0.3">
      <c r="A18232" t="s">
        <v>8</v>
      </c>
      <c r="B18232">
        <v>1646249350</v>
      </c>
      <c r="C18232" s="1">
        <v>44623.186909722222</v>
      </c>
      <c r="D18232">
        <v>65</v>
      </c>
    </row>
    <row r="18233" spans="1:4" x14ac:dyDescent="0.3">
      <c r="A18233" t="s">
        <v>8</v>
      </c>
      <c r="B18233">
        <v>1646249650</v>
      </c>
      <c r="C18233" s="1">
        <v>44623.190381944441</v>
      </c>
      <c r="D18233">
        <v>65</v>
      </c>
    </row>
    <row r="18234" spans="1:4" x14ac:dyDescent="0.3">
      <c r="A18234" t="s">
        <v>8</v>
      </c>
      <c r="B18234">
        <v>1646249950</v>
      </c>
      <c r="C18234" s="1">
        <v>44623.193865740737</v>
      </c>
      <c r="D18234">
        <v>65</v>
      </c>
    </row>
    <row r="18235" spans="1:4" x14ac:dyDescent="0.3">
      <c r="A18235" t="s">
        <v>8</v>
      </c>
      <c r="B18235">
        <v>1646250250</v>
      </c>
      <c r="C18235" s="1">
        <v>44623.197337962964</v>
      </c>
      <c r="D18235">
        <v>65</v>
      </c>
    </row>
    <row r="18236" spans="1:4" x14ac:dyDescent="0.3">
      <c r="A18236" t="s">
        <v>8</v>
      </c>
      <c r="B18236">
        <v>1646250551</v>
      </c>
      <c r="C18236" s="1">
        <v>44623.200810185182</v>
      </c>
      <c r="D18236">
        <v>65</v>
      </c>
    </row>
    <row r="18237" spans="1:4" x14ac:dyDescent="0.3">
      <c r="A18237" t="s">
        <v>8</v>
      </c>
      <c r="B18237">
        <v>1646250851</v>
      </c>
      <c r="C18237" s="1">
        <v>44623.204282407409</v>
      </c>
      <c r="D18237">
        <v>65</v>
      </c>
    </row>
    <row r="18238" spans="1:4" x14ac:dyDescent="0.3">
      <c r="A18238" t="s">
        <v>8</v>
      </c>
      <c r="B18238">
        <v>1646251151</v>
      </c>
      <c r="C18238" s="1">
        <v>44623.207766203705</v>
      </c>
      <c r="D18238">
        <v>65</v>
      </c>
    </row>
    <row r="18239" spans="1:4" x14ac:dyDescent="0.3">
      <c r="A18239" t="s">
        <v>8</v>
      </c>
      <c r="B18239">
        <v>1646251452</v>
      </c>
      <c r="C18239" s="1">
        <v>44623.211238425924</v>
      </c>
      <c r="D18239">
        <v>65</v>
      </c>
    </row>
    <row r="18240" spans="1:4" x14ac:dyDescent="0.3">
      <c r="A18240" t="s">
        <v>8</v>
      </c>
      <c r="B18240">
        <v>1646251752</v>
      </c>
      <c r="C18240" s="1">
        <v>44623.21471064815</v>
      </c>
      <c r="D18240">
        <v>65</v>
      </c>
    </row>
    <row r="18241" spans="1:4" x14ac:dyDescent="0.3">
      <c r="A18241" t="s">
        <v>8</v>
      </c>
      <c r="B18241">
        <v>1646252052</v>
      </c>
      <c r="C18241" s="1">
        <v>44623.218194444446</v>
      </c>
      <c r="D18241">
        <v>65</v>
      </c>
    </row>
    <row r="18242" spans="1:4" x14ac:dyDescent="0.3">
      <c r="A18242" t="s">
        <v>8</v>
      </c>
      <c r="B18242">
        <v>1646252352</v>
      </c>
      <c r="C18242" s="1">
        <v>44623.221666666665</v>
      </c>
      <c r="D18242">
        <v>65</v>
      </c>
    </row>
    <row r="18243" spans="1:4" x14ac:dyDescent="0.3">
      <c r="A18243" t="s">
        <v>8</v>
      </c>
      <c r="B18243">
        <v>1646252652</v>
      </c>
      <c r="C18243" s="1">
        <v>44623.225127314814</v>
      </c>
      <c r="D18243">
        <v>65</v>
      </c>
    </row>
    <row r="18244" spans="1:4" x14ac:dyDescent="0.3">
      <c r="A18244" t="s">
        <v>8</v>
      </c>
      <c r="B18244">
        <v>1646252952</v>
      </c>
      <c r="C18244" s="1">
        <v>44623.22861111111</v>
      </c>
      <c r="D18244">
        <v>65</v>
      </c>
    </row>
    <row r="18245" spans="1:4" x14ac:dyDescent="0.3">
      <c r="A18245" t="s">
        <v>8</v>
      </c>
      <c r="B18245">
        <v>1646253252</v>
      </c>
      <c r="C18245" s="1">
        <v>44623.232083333336</v>
      </c>
      <c r="D18245">
        <v>65</v>
      </c>
    </row>
    <row r="18246" spans="1:4" x14ac:dyDescent="0.3">
      <c r="A18246" t="s">
        <v>8</v>
      </c>
      <c r="B18246">
        <v>1646253553</v>
      </c>
      <c r="C18246" s="1">
        <v>44623.235555555555</v>
      </c>
      <c r="D18246">
        <v>65</v>
      </c>
    </row>
    <row r="18247" spans="1:4" x14ac:dyDescent="0.3">
      <c r="A18247" t="s">
        <v>8</v>
      </c>
      <c r="B18247">
        <v>1646253853</v>
      </c>
      <c r="C18247" s="1">
        <v>44623.239027777781</v>
      </c>
      <c r="D18247">
        <v>65</v>
      </c>
    </row>
    <row r="18248" spans="1:4" x14ac:dyDescent="0.3">
      <c r="A18248" t="s">
        <v>8</v>
      </c>
      <c r="B18248">
        <v>1646254153</v>
      </c>
      <c r="C18248" s="1">
        <v>44623.242511574077</v>
      </c>
      <c r="D18248">
        <v>65</v>
      </c>
    </row>
    <row r="18249" spans="1:4" x14ac:dyDescent="0.3">
      <c r="A18249" t="s">
        <v>8</v>
      </c>
      <c r="B18249">
        <v>1646254454</v>
      </c>
      <c r="C18249" s="1">
        <v>44623.245983796296</v>
      </c>
      <c r="D18249">
        <v>65</v>
      </c>
    </row>
    <row r="18250" spans="1:4" x14ac:dyDescent="0.3">
      <c r="A18250" t="s">
        <v>8</v>
      </c>
      <c r="B18250">
        <v>1646254754</v>
      </c>
      <c r="C18250" s="1">
        <v>44623.249456018515</v>
      </c>
      <c r="D18250">
        <v>65</v>
      </c>
    </row>
    <row r="18251" spans="1:4" x14ac:dyDescent="0.3">
      <c r="A18251" t="s">
        <v>8</v>
      </c>
      <c r="B18251">
        <v>1646255054</v>
      </c>
      <c r="C18251" s="1">
        <v>44623.252939814818</v>
      </c>
      <c r="D18251">
        <v>65</v>
      </c>
    </row>
    <row r="18252" spans="1:4" x14ac:dyDescent="0.3">
      <c r="A18252" t="s">
        <v>8</v>
      </c>
      <c r="B18252">
        <v>1646255355</v>
      </c>
      <c r="C18252" s="1">
        <v>44623.256412037037</v>
      </c>
      <c r="D18252">
        <v>65</v>
      </c>
    </row>
    <row r="18253" spans="1:4" x14ac:dyDescent="0.3">
      <c r="A18253" t="s">
        <v>8</v>
      </c>
      <c r="B18253">
        <v>1646255655</v>
      </c>
      <c r="C18253" s="1">
        <v>44623.259884259256</v>
      </c>
      <c r="D18253">
        <v>65</v>
      </c>
    </row>
    <row r="18254" spans="1:4" x14ac:dyDescent="0.3">
      <c r="A18254" t="s">
        <v>8</v>
      </c>
      <c r="B18254">
        <v>1646255955</v>
      </c>
      <c r="C18254" s="1">
        <v>44623.263368055559</v>
      </c>
      <c r="D18254">
        <v>65</v>
      </c>
    </row>
    <row r="18255" spans="1:4" x14ac:dyDescent="0.3">
      <c r="A18255" t="s">
        <v>8</v>
      </c>
      <c r="B18255">
        <v>1646256255</v>
      </c>
      <c r="C18255" s="1">
        <v>44623.266840277778</v>
      </c>
      <c r="D18255">
        <v>65</v>
      </c>
    </row>
    <row r="18256" spans="1:4" x14ac:dyDescent="0.3">
      <c r="A18256" t="s">
        <v>8</v>
      </c>
      <c r="B18256">
        <v>1646256556</v>
      </c>
      <c r="C18256" s="1">
        <v>44623.270312499997</v>
      </c>
      <c r="D18256">
        <v>65</v>
      </c>
    </row>
    <row r="18257" spans="1:4" x14ac:dyDescent="0.3">
      <c r="A18257" t="s">
        <v>8</v>
      </c>
      <c r="B18257">
        <v>1646256856</v>
      </c>
      <c r="C18257" s="1">
        <v>44623.273784722223</v>
      </c>
      <c r="D18257">
        <v>65</v>
      </c>
    </row>
    <row r="18258" spans="1:4" x14ac:dyDescent="0.3">
      <c r="A18258" t="s">
        <v>8</v>
      </c>
      <c r="B18258">
        <v>1646257156</v>
      </c>
      <c r="C18258" s="1">
        <v>44623.277268518519</v>
      </c>
      <c r="D18258">
        <v>65</v>
      </c>
    </row>
    <row r="18259" spans="1:4" x14ac:dyDescent="0.3">
      <c r="A18259" t="s">
        <v>8</v>
      </c>
      <c r="B18259">
        <v>1646257457</v>
      </c>
      <c r="C18259" s="1">
        <v>44623.280740740738</v>
      </c>
      <c r="D18259">
        <v>65</v>
      </c>
    </row>
    <row r="18260" spans="1:4" x14ac:dyDescent="0.3">
      <c r="A18260" t="s">
        <v>8</v>
      </c>
      <c r="B18260">
        <v>1646257757</v>
      </c>
      <c r="C18260" s="1">
        <v>44623.284212962964</v>
      </c>
      <c r="D18260">
        <v>65</v>
      </c>
    </row>
    <row r="18261" spans="1:4" x14ac:dyDescent="0.3">
      <c r="A18261" t="s">
        <v>8</v>
      </c>
      <c r="B18261">
        <v>1646258057</v>
      </c>
      <c r="C18261" s="1">
        <v>44623.28769675926</v>
      </c>
      <c r="D18261">
        <v>65</v>
      </c>
    </row>
    <row r="18262" spans="1:4" x14ac:dyDescent="0.3">
      <c r="A18262" t="s">
        <v>8</v>
      </c>
      <c r="B18262">
        <v>1646258166</v>
      </c>
      <c r="C18262" s="1">
        <v>44623.288958333331</v>
      </c>
      <c r="D18262">
        <v>65</v>
      </c>
    </row>
    <row r="18263" spans="1:4" x14ac:dyDescent="0.3">
      <c r="A18263" t="s">
        <v>8</v>
      </c>
      <c r="B18263">
        <v>1646258170</v>
      </c>
      <c r="C18263" s="1">
        <v>44623.288993055554</v>
      </c>
      <c r="D18263">
        <v>65</v>
      </c>
    </row>
    <row r="18264" spans="1:4" x14ac:dyDescent="0.3">
      <c r="A18264" t="s">
        <v>8</v>
      </c>
      <c r="B18264">
        <v>1646258358</v>
      </c>
      <c r="C18264" s="1">
        <v>44623.291168981479</v>
      </c>
      <c r="D18264">
        <v>65</v>
      </c>
    </row>
    <row r="18265" spans="1:4" x14ac:dyDescent="0.3">
      <c r="A18265" t="s">
        <v>8</v>
      </c>
      <c r="B18265">
        <v>1646258457</v>
      </c>
      <c r="C18265" s="1">
        <v>44623.292314814818</v>
      </c>
      <c r="D18265">
        <v>65</v>
      </c>
    </row>
    <row r="18266" spans="1:4" x14ac:dyDescent="0.3">
      <c r="A18266" t="s">
        <v>8</v>
      </c>
      <c r="B18266">
        <v>1646258658</v>
      </c>
      <c r="C18266" s="1">
        <v>44623.294641203705</v>
      </c>
      <c r="D18266">
        <v>65</v>
      </c>
    </row>
    <row r="18267" spans="1:4" x14ac:dyDescent="0.3">
      <c r="A18267" t="s">
        <v>8</v>
      </c>
      <c r="B18267">
        <v>1646258958</v>
      </c>
      <c r="C18267" s="1">
        <v>44623.298125000001</v>
      </c>
      <c r="D18267">
        <v>65</v>
      </c>
    </row>
    <row r="18268" spans="1:4" x14ac:dyDescent="0.3">
      <c r="A18268" t="s">
        <v>8</v>
      </c>
      <c r="B18268">
        <v>1646259148</v>
      </c>
      <c r="C18268" s="1">
        <v>44623.300324074073</v>
      </c>
      <c r="D18268">
        <v>65</v>
      </c>
    </row>
    <row r="18269" spans="1:4" x14ac:dyDescent="0.3">
      <c r="A18269" t="s">
        <v>8</v>
      </c>
      <c r="B18269">
        <v>1646259258</v>
      </c>
      <c r="C18269" s="1">
        <v>44623.30159722222</v>
      </c>
      <c r="D18269">
        <v>65</v>
      </c>
    </row>
    <row r="18270" spans="1:4" x14ac:dyDescent="0.3">
      <c r="A18270" t="s">
        <v>8</v>
      </c>
      <c r="B18270">
        <v>1646259559</v>
      </c>
      <c r="C18270" s="1">
        <v>44623.305069444446</v>
      </c>
      <c r="D18270">
        <v>65</v>
      </c>
    </row>
    <row r="18271" spans="1:4" x14ac:dyDescent="0.3">
      <c r="A18271" t="s">
        <v>8</v>
      </c>
      <c r="B18271">
        <v>1646259859</v>
      </c>
      <c r="C18271" s="1">
        <v>44623.308553240742</v>
      </c>
      <c r="D18271">
        <v>65</v>
      </c>
    </row>
    <row r="18272" spans="1:4" x14ac:dyDescent="0.3">
      <c r="A18272" t="s">
        <v>8</v>
      </c>
      <c r="B18272">
        <v>1646260086</v>
      </c>
      <c r="C18272" s="1">
        <v>44623.311168981483</v>
      </c>
      <c r="D18272">
        <v>67</v>
      </c>
    </row>
    <row r="18273" spans="1:4" x14ac:dyDescent="0.3">
      <c r="A18273" t="s">
        <v>8</v>
      </c>
      <c r="B18273">
        <v>1646260159</v>
      </c>
      <c r="C18273" s="1">
        <v>44623.312025462961</v>
      </c>
      <c r="D18273">
        <v>67</v>
      </c>
    </row>
    <row r="18274" spans="1:4" x14ac:dyDescent="0.3">
      <c r="A18274" t="s">
        <v>8</v>
      </c>
      <c r="B18274">
        <v>1646260460</v>
      </c>
      <c r="C18274" s="1">
        <v>44623.315497685187</v>
      </c>
      <c r="D18274">
        <v>67</v>
      </c>
    </row>
    <row r="18275" spans="1:4" x14ac:dyDescent="0.3">
      <c r="A18275" t="s">
        <v>8</v>
      </c>
      <c r="B18275">
        <v>1646260760</v>
      </c>
      <c r="C18275" s="1">
        <v>44623.318969907406</v>
      </c>
      <c r="D18275">
        <v>67</v>
      </c>
    </row>
    <row r="18276" spans="1:4" x14ac:dyDescent="0.3">
      <c r="A18276" t="s">
        <v>8</v>
      </c>
      <c r="B18276">
        <v>1646260886</v>
      </c>
      <c r="C18276" s="1">
        <v>44623.320439814815</v>
      </c>
      <c r="D18276">
        <v>67</v>
      </c>
    </row>
    <row r="18277" spans="1:4" x14ac:dyDescent="0.3">
      <c r="A18277" t="s">
        <v>8</v>
      </c>
      <c r="B18277">
        <v>1646261060</v>
      </c>
      <c r="C18277" s="1">
        <v>44623.322453703702</v>
      </c>
      <c r="D18277">
        <v>67</v>
      </c>
    </row>
    <row r="18278" spans="1:4" x14ac:dyDescent="0.3">
      <c r="A18278" t="s">
        <v>8</v>
      </c>
      <c r="B18278">
        <v>1646261361</v>
      </c>
      <c r="C18278" s="1">
        <v>44623.325925925928</v>
      </c>
      <c r="D18278">
        <v>67</v>
      </c>
    </row>
    <row r="18279" spans="1:4" x14ac:dyDescent="0.3">
      <c r="A18279" t="s">
        <v>8</v>
      </c>
      <c r="B18279">
        <v>1646261661</v>
      </c>
      <c r="C18279" s="1">
        <v>44623.329398148147</v>
      </c>
      <c r="D18279">
        <v>67</v>
      </c>
    </row>
    <row r="18280" spans="1:4" x14ac:dyDescent="0.3">
      <c r="A18280" t="s">
        <v>8</v>
      </c>
      <c r="B18280">
        <v>1646261961</v>
      </c>
      <c r="C18280" s="1">
        <v>44623.332881944443</v>
      </c>
      <c r="D18280">
        <v>67</v>
      </c>
    </row>
    <row r="18281" spans="1:4" x14ac:dyDescent="0.3">
      <c r="A18281" t="s">
        <v>8</v>
      </c>
      <c r="B18281">
        <v>1646262261</v>
      </c>
      <c r="C18281" s="1">
        <v>44623.336354166669</v>
      </c>
      <c r="D18281">
        <v>67</v>
      </c>
    </row>
    <row r="18282" spans="1:4" x14ac:dyDescent="0.3">
      <c r="A18282" t="s">
        <v>8</v>
      </c>
      <c r="B18282">
        <v>1646262562</v>
      </c>
      <c r="C18282" s="1">
        <v>44623.339826388888</v>
      </c>
      <c r="D18282">
        <v>67</v>
      </c>
    </row>
    <row r="18283" spans="1:4" x14ac:dyDescent="0.3">
      <c r="A18283" t="s">
        <v>8</v>
      </c>
      <c r="B18283">
        <v>1646262862</v>
      </c>
      <c r="C18283" s="1">
        <v>44623.343298611115</v>
      </c>
      <c r="D18283">
        <v>67</v>
      </c>
    </row>
    <row r="18284" spans="1:4" x14ac:dyDescent="0.3">
      <c r="A18284" t="s">
        <v>8</v>
      </c>
      <c r="B18284">
        <v>1646263162</v>
      </c>
      <c r="C18284" s="1">
        <v>44623.346782407411</v>
      </c>
      <c r="D18284">
        <v>67</v>
      </c>
    </row>
    <row r="18285" spans="1:4" x14ac:dyDescent="0.3">
      <c r="A18285" t="s">
        <v>8</v>
      </c>
      <c r="B18285">
        <v>1646263462</v>
      </c>
      <c r="C18285" s="1">
        <v>44623.350243055553</v>
      </c>
      <c r="D18285">
        <v>67</v>
      </c>
    </row>
    <row r="18286" spans="1:4" x14ac:dyDescent="0.3">
      <c r="A18286" t="s">
        <v>8</v>
      </c>
      <c r="B18286">
        <v>1646263762</v>
      </c>
      <c r="C18286" s="1">
        <v>44623.353715277779</v>
      </c>
      <c r="D18286">
        <v>67</v>
      </c>
    </row>
    <row r="18287" spans="1:4" x14ac:dyDescent="0.3">
      <c r="A18287" t="s">
        <v>8</v>
      </c>
      <c r="B18287">
        <v>1646264062</v>
      </c>
      <c r="C18287" s="1">
        <v>44623.357199074075</v>
      </c>
      <c r="D18287">
        <v>67</v>
      </c>
    </row>
    <row r="18288" spans="1:4" x14ac:dyDescent="0.3">
      <c r="A18288" t="s">
        <v>8</v>
      </c>
      <c r="B18288">
        <v>1646264362</v>
      </c>
      <c r="C18288" s="1">
        <v>44623.360671296294</v>
      </c>
      <c r="D18288">
        <v>67</v>
      </c>
    </row>
    <row r="18289" spans="1:4" x14ac:dyDescent="0.3">
      <c r="A18289" t="s">
        <v>8</v>
      </c>
      <c r="B18289">
        <v>1646264663</v>
      </c>
      <c r="C18289" s="1">
        <v>44623.36414351852</v>
      </c>
      <c r="D18289">
        <v>67</v>
      </c>
    </row>
    <row r="18290" spans="1:4" x14ac:dyDescent="0.3">
      <c r="A18290" t="s">
        <v>8</v>
      </c>
      <c r="B18290">
        <v>1646264963</v>
      </c>
      <c r="C18290" s="1">
        <v>44623.367627314816</v>
      </c>
      <c r="D18290">
        <v>67</v>
      </c>
    </row>
    <row r="18291" spans="1:4" x14ac:dyDescent="0.3">
      <c r="A18291" t="s">
        <v>8</v>
      </c>
      <c r="B18291">
        <v>1646265263</v>
      </c>
      <c r="C18291" s="1">
        <v>44623.371099537035</v>
      </c>
      <c r="D18291">
        <v>67</v>
      </c>
    </row>
    <row r="18292" spans="1:4" x14ac:dyDescent="0.3">
      <c r="A18292" t="s">
        <v>8</v>
      </c>
      <c r="B18292">
        <v>1646265564</v>
      </c>
      <c r="C18292" s="1">
        <v>44623.374571759261</v>
      </c>
      <c r="D18292">
        <v>67</v>
      </c>
    </row>
    <row r="18293" spans="1:4" x14ac:dyDescent="0.3">
      <c r="A18293" t="s">
        <v>8</v>
      </c>
      <c r="B18293">
        <v>1646265864</v>
      </c>
      <c r="C18293" s="1">
        <v>44623.378055555557</v>
      </c>
      <c r="D18293">
        <v>67</v>
      </c>
    </row>
    <row r="18294" spans="1:4" x14ac:dyDescent="0.3">
      <c r="A18294" t="s">
        <v>8</v>
      </c>
      <c r="B18294">
        <v>1646266164</v>
      </c>
      <c r="C18294" s="1">
        <v>44623.381527777776</v>
      </c>
      <c r="D18294">
        <v>67</v>
      </c>
    </row>
    <row r="18295" spans="1:4" x14ac:dyDescent="0.3">
      <c r="A18295" t="s">
        <v>8</v>
      </c>
      <c r="B18295">
        <v>1646266465</v>
      </c>
      <c r="C18295" s="1">
        <v>44623.385000000002</v>
      </c>
      <c r="D18295">
        <v>67</v>
      </c>
    </row>
    <row r="18296" spans="1:4" x14ac:dyDescent="0.3">
      <c r="A18296" t="s">
        <v>8</v>
      </c>
      <c r="B18296">
        <v>1646266765</v>
      </c>
      <c r="C18296" s="1">
        <v>44623.388472222221</v>
      </c>
      <c r="D18296">
        <v>67</v>
      </c>
    </row>
    <row r="18297" spans="1:4" x14ac:dyDescent="0.3">
      <c r="A18297" t="s">
        <v>8</v>
      </c>
      <c r="B18297">
        <v>1646267065</v>
      </c>
      <c r="C18297" s="1">
        <v>44623.391956018517</v>
      </c>
      <c r="D18297">
        <v>67</v>
      </c>
    </row>
    <row r="18298" spans="1:4" x14ac:dyDescent="0.3">
      <c r="A18298" t="s">
        <v>8</v>
      </c>
      <c r="B18298">
        <v>1646267365</v>
      </c>
      <c r="C18298" s="1">
        <v>44623.395428240743</v>
      </c>
      <c r="D18298">
        <v>67</v>
      </c>
    </row>
    <row r="18299" spans="1:4" x14ac:dyDescent="0.3">
      <c r="A18299" t="s">
        <v>8</v>
      </c>
      <c r="B18299">
        <v>1646267666</v>
      </c>
      <c r="C18299" s="1">
        <v>44623.398900462962</v>
      </c>
      <c r="D18299">
        <v>67</v>
      </c>
    </row>
    <row r="18300" spans="1:4" x14ac:dyDescent="0.3">
      <c r="A18300" t="s">
        <v>8</v>
      </c>
      <c r="B18300">
        <v>1646267966</v>
      </c>
      <c r="C18300" s="1">
        <v>44623.402384259258</v>
      </c>
      <c r="D18300">
        <v>67</v>
      </c>
    </row>
    <row r="18301" spans="1:4" x14ac:dyDescent="0.3">
      <c r="A18301" t="s">
        <v>8</v>
      </c>
      <c r="B18301">
        <v>1646268266</v>
      </c>
      <c r="C18301" s="1">
        <v>44623.405856481484</v>
      </c>
      <c r="D18301">
        <v>67</v>
      </c>
    </row>
    <row r="18302" spans="1:4" x14ac:dyDescent="0.3">
      <c r="A18302" t="s">
        <v>8</v>
      </c>
      <c r="B18302">
        <v>1646268567</v>
      </c>
      <c r="C18302" s="1">
        <v>44623.409328703703</v>
      </c>
      <c r="D18302">
        <v>67</v>
      </c>
    </row>
    <row r="18303" spans="1:4" x14ac:dyDescent="0.3">
      <c r="A18303" t="s">
        <v>8</v>
      </c>
      <c r="B18303">
        <v>1646268867</v>
      </c>
      <c r="C18303" s="1">
        <v>44623.412812499999</v>
      </c>
      <c r="D18303">
        <v>67</v>
      </c>
    </row>
    <row r="18304" spans="1:4" x14ac:dyDescent="0.3">
      <c r="A18304" t="s">
        <v>8</v>
      </c>
      <c r="B18304">
        <v>1646269167</v>
      </c>
      <c r="C18304" s="1">
        <v>44623.416284722225</v>
      </c>
      <c r="D18304">
        <v>67</v>
      </c>
    </row>
    <row r="18305" spans="1:4" x14ac:dyDescent="0.3">
      <c r="A18305" t="s">
        <v>8</v>
      </c>
      <c r="B18305">
        <v>1646269468</v>
      </c>
      <c r="C18305" s="1">
        <v>44623.419756944444</v>
      </c>
      <c r="D18305">
        <v>67</v>
      </c>
    </row>
    <row r="18306" spans="1:4" x14ac:dyDescent="0.3">
      <c r="A18306" t="s">
        <v>8</v>
      </c>
      <c r="B18306">
        <v>1646269768</v>
      </c>
      <c r="C18306" s="1">
        <v>44623.423229166663</v>
      </c>
      <c r="D18306">
        <v>67</v>
      </c>
    </row>
    <row r="18307" spans="1:4" x14ac:dyDescent="0.3">
      <c r="A18307" t="s">
        <v>8</v>
      </c>
      <c r="B18307">
        <v>1646270068</v>
      </c>
      <c r="C18307" s="1">
        <v>44623.426712962966</v>
      </c>
      <c r="D18307">
        <v>67</v>
      </c>
    </row>
    <row r="18308" spans="1:4" x14ac:dyDescent="0.3">
      <c r="A18308" t="s">
        <v>8</v>
      </c>
      <c r="B18308">
        <v>1646270368</v>
      </c>
      <c r="C18308" s="1">
        <v>44623.430185185185</v>
      </c>
      <c r="D18308">
        <v>67</v>
      </c>
    </row>
    <row r="18309" spans="1:4" x14ac:dyDescent="0.3">
      <c r="A18309" t="s">
        <v>8</v>
      </c>
      <c r="B18309">
        <v>1646270429</v>
      </c>
      <c r="C18309" s="1">
        <v>44623.430891203701</v>
      </c>
      <c r="D18309">
        <v>67</v>
      </c>
    </row>
    <row r="18310" spans="1:4" x14ac:dyDescent="0.3">
      <c r="A18310" t="s">
        <v>8</v>
      </c>
      <c r="B18310">
        <v>1646270731</v>
      </c>
      <c r="C18310" s="1">
        <v>44623.434386574074</v>
      </c>
      <c r="D18310">
        <v>67</v>
      </c>
    </row>
    <row r="18311" spans="1:4" x14ac:dyDescent="0.3">
      <c r="A18311" t="s">
        <v>8</v>
      </c>
      <c r="B18311">
        <v>1646271032</v>
      </c>
      <c r="C18311" s="1">
        <v>44623.437858796293</v>
      </c>
      <c r="D18311">
        <v>67</v>
      </c>
    </row>
    <row r="18312" spans="1:4" x14ac:dyDescent="0.3">
      <c r="A18312" t="s">
        <v>8</v>
      </c>
      <c r="B18312">
        <v>1646271332</v>
      </c>
      <c r="C18312" s="1">
        <v>44623.441331018519</v>
      </c>
      <c r="D18312">
        <v>67</v>
      </c>
    </row>
    <row r="18313" spans="1:4" x14ac:dyDescent="0.3">
      <c r="A18313" t="s">
        <v>8</v>
      </c>
      <c r="B18313">
        <v>1646271632</v>
      </c>
      <c r="C18313" s="1">
        <v>44623.444814814815</v>
      </c>
      <c r="D18313">
        <v>67</v>
      </c>
    </row>
    <row r="18314" spans="1:4" x14ac:dyDescent="0.3">
      <c r="A18314" t="s">
        <v>8</v>
      </c>
      <c r="B18314">
        <v>1646271933</v>
      </c>
      <c r="C18314" s="1">
        <v>44623.448287037034</v>
      </c>
      <c r="D18314">
        <v>67</v>
      </c>
    </row>
    <row r="18315" spans="1:4" x14ac:dyDescent="0.3">
      <c r="A18315" t="s">
        <v>8</v>
      </c>
      <c r="B18315">
        <v>1646272233</v>
      </c>
      <c r="C18315" s="1">
        <v>44623.45175925926</v>
      </c>
      <c r="D18315">
        <v>67</v>
      </c>
    </row>
    <row r="18316" spans="1:4" x14ac:dyDescent="0.3">
      <c r="A18316" t="s">
        <v>8</v>
      </c>
      <c r="B18316">
        <v>1646272533</v>
      </c>
      <c r="C18316" s="1">
        <v>44623.455243055556</v>
      </c>
      <c r="D18316">
        <v>67</v>
      </c>
    </row>
    <row r="18317" spans="1:4" x14ac:dyDescent="0.3">
      <c r="A18317" t="s">
        <v>8</v>
      </c>
      <c r="B18317">
        <v>1646272833</v>
      </c>
      <c r="C18317" s="1">
        <v>44623.458715277775</v>
      </c>
      <c r="D18317">
        <v>67</v>
      </c>
    </row>
    <row r="18318" spans="1:4" x14ac:dyDescent="0.3">
      <c r="A18318" t="s">
        <v>8</v>
      </c>
      <c r="B18318">
        <v>1646273134</v>
      </c>
      <c r="C18318" s="1">
        <v>44623.462187500001</v>
      </c>
      <c r="D18318">
        <v>67</v>
      </c>
    </row>
    <row r="18319" spans="1:4" x14ac:dyDescent="0.3">
      <c r="A18319" t="s">
        <v>8</v>
      </c>
      <c r="B18319">
        <v>1646273434</v>
      </c>
      <c r="C18319" s="1">
        <v>44623.465671296297</v>
      </c>
      <c r="D18319">
        <v>67</v>
      </c>
    </row>
    <row r="18320" spans="1:4" x14ac:dyDescent="0.3">
      <c r="A18320" t="s">
        <v>8</v>
      </c>
      <c r="B18320">
        <v>1646273734</v>
      </c>
      <c r="C18320" s="1">
        <v>44623.469143518516</v>
      </c>
      <c r="D18320">
        <v>67</v>
      </c>
    </row>
    <row r="18321" spans="1:4" x14ac:dyDescent="0.3">
      <c r="A18321" t="s">
        <v>8</v>
      </c>
      <c r="B18321">
        <v>1646274034</v>
      </c>
      <c r="C18321" s="1">
        <v>44623.472604166665</v>
      </c>
      <c r="D18321">
        <v>67</v>
      </c>
    </row>
    <row r="18322" spans="1:4" x14ac:dyDescent="0.3">
      <c r="A18322" t="s">
        <v>8</v>
      </c>
      <c r="B18322">
        <v>1646274334</v>
      </c>
      <c r="C18322" s="1">
        <v>44623.476087962961</v>
      </c>
      <c r="D18322">
        <v>67</v>
      </c>
    </row>
    <row r="18323" spans="1:4" x14ac:dyDescent="0.3">
      <c r="A18323" t="s">
        <v>8</v>
      </c>
      <c r="B18323">
        <v>1646274594</v>
      </c>
      <c r="C18323" s="1">
        <v>44623.479085648149</v>
      </c>
      <c r="D18323">
        <v>67</v>
      </c>
    </row>
    <row r="18324" spans="1:4" x14ac:dyDescent="0.3">
      <c r="A18324" t="s">
        <v>8</v>
      </c>
      <c r="B18324">
        <v>1646274596</v>
      </c>
      <c r="C18324" s="1">
        <v>44623.479108796295</v>
      </c>
      <c r="D18324">
        <v>67</v>
      </c>
    </row>
    <row r="18325" spans="1:4" x14ac:dyDescent="0.3">
      <c r="A18325" t="s">
        <v>8</v>
      </c>
      <c r="B18325">
        <v>1646274634</v>
      </c>
      <c r="C18325" s="1">
        <v>44623.479560185187</v>
      </c>
      <c r="D18325">
        <v>67</v>
      </c>
    </row>
    <row r="18326" spans="1:4" x14ac:dyDescent="0.3">
      <c r="A18326" t="s">
        <v>8</v>
      </c>
      <c r="B18326">
        <v>1646274935</v>
      </c>
      <c r="C18326" s="1">
        <v>44623.483032407406</v>
      </c>
      <c r="D18326">
        <v>67</v>
      </c>
    </row>
    <row r="18327" spans="1:4" x14ac:dyDescent="0.3">
      <c r="A18327" t="s">
        <v>8</v>
      </c>
      <c r="B18327">
        <v>1646275078</v>
      </c>
      <c r="C18327" s="1">
        <v>44623.4846875</v>
      </c>
      <c r="D18327">
        <v>67</v>
      </c>
    </row>
    <row r="18328" spans="1:4" x14ac:dyDescent="0.3">
      <c r="A18328" t="s">
        <v>8</v>
      </c>
      <c r="B18328">
        <v>1646275104</v>
      </c>
      <c r="C18328" s="1">
        <v>44623.484988425924</v>
      </c>
      <c r="D18328">
        <v>67</v>
      </c>
    </row>
    <row r="18329" spans="1:4" x14ac:dyDescent="0.3">
      <c r="A18329" t="s">
        <v>8</v>
      </c>
      <c r="B18329">
        <v>1646275235</v>
      </c>
      <c r="C18329" s="1">
        <v>44623.486516203702</v>
      </c>
      <c r="D18329">
        <v>67</v>
      </c>
    </row>
    <row r="18330" spans="1:4" x14ac:dyDescent="0.3">
      <c r="A18330" t="s">
        <v>8</v>
      </c>
      <c r="B18330">
        <v>1646275535</v>
      </c>
      <c r="C18330" s="1">
        <v>44623.489988425928</v>
      </c>
      <c r="D18330">
        <v>67</v>
      </c>
    </row>
    <row r="18331" spans="1:4" x14ac:dyDescent="0.3">
      <c r="A18331" t="s">
        <v>8</v>
      </c>
      <c r="B18331">
        <v>1646275836</v>
      </c>
      <c r="C18331" s="1">
        <v>44623.493460648147</v>
      </c>
      <c r="D18331">
        <v>67</v>
      </c>
    </row>
    <row r="18332" spans="1:4" x14ac:dyDescent="0.3">
      <c r="A18332" t="s">
        <v>8</v>
      </c>
      <c r="B18332">
        <v>1646276136</v>
      </c>
      <c r="C18332" s="1">
        <v>44623.496932870374</v>
      </c>
      <c r="D18332">
        <v>67</v>
      </c>
    </row>
    <row r="18333" spans="1:4" x14ac:dyDescent="0.3">
      <c r="A18333" t="s">
        <v>8</v>
      </c>
      <c r="B18333">
        <v>1646276436</v>
      </c>
      <c r="C18333" s="1">
        <v>44623.500416666669</v>
      </c>
      <c r="D18333">
        <v>67</v>
      </c>
    </row>
    <row r="18334" spans="1:4" x14ac:dyDescent="0.3">
      <c r="A18334" t="s">
        <v>8</v>
      </c>
      <c r="B18334">
        <v>1646276736</v>
      </c>
      <c r="C18334" s="1">
        <v>44623.503888888888</v>
      </c>
      <c r="D18334">
        <v>67</v>
      </c>
    </row>
    <row r="18335" spans="1:4" x14ac:dyDescent="0.3">
      <c r="A18335" t="s">
        <v>8</v>
      </c>
      <c r="B18335">
        <v>1646277037</v>
      </c>
      <c r="C18335" s="1">
        <v>44623.507361111115</v>
      </c>
      <c r="D18335">
        <v>67</v>
      </c>
    </row>
    <row r="18336" spans="1:4" x14ac:dyDescent="0.3">
      <c r="A18336" t="s">
        <v>8</v>
      </c>
      <c r="B18336">
        <v>1646277337</v>
      </c>
      <c r="C18336" s="1">
        <v>44623.510844907411</v>
      </c>
      <c r="D18336">
        <v>67</v>
      </c>
    </row>
    <row r="18337" spans="1:4" x14ac:dyDescent="0.3">
      <c r="A18337" t="s">
        <v>8</v>
      </c>
      <c r="B18337">
        <v>1646277637</v>
      </c>
      <c r="C18337" s="1">
        <v>44623.514317129629</v>
      </c>
      <c r="D18337">
        <v>67</v>
      </c>
    </row>
    <row r="18338" spans="1:4" x14ac:dyDescent="0.3">
      <c r="A18338" t="s">
        <v>8</v>
      </c>
      <c r="B18338">
        <v>1646277938</v>
      </c>
      <c r="C18338" s="1">
        <v>44623.517789351848</v>
      </c>
      <c r="D18338">
        <v>67</v>
      </c>
    </row>
    <row r="18339" spans="1:4" x14ac:dyDescent="0.3">
      <c r="A18339" t="s">
        <v>8</v>
      </c>
      <c r="B18339">
        <v>1646278238</v>
      </c>
      <c r="C18339" s="1">
        <v>44623.521273148152</v>
      </c>
      <c r="D18339">
        <v>67</v>
      </c>
    </row>
    <row r="18340" spans="1:4" x14ac:dyDescent="0.3">
      <c r="A18340" t="s">
        <v>8</v>
      </c>
      <c r="B18340">
        <v>1646278538</v>
      </c>
      <c r="C18340" s="1">
        <v>44623.524745370371</v>
      </c>
      <c r="D18340">
        <v>67</v>
      </c>
    </row>
    <row r="18341" spans="1:4" x14ac:dyDescent="0.3">
      <c r="A18341" t="s">
        <v>8</v>
      </c>
      <c r="B18341">
        <v>1646278839</v>
      </c>
      <c r="C18341" s="1">
        <v>44623.528217592589</v>
      </c>
      <c r="D18341">
        <v>67</v>
      </c>
    </row>
    <row r="18342" spans="1:4" x14ac:dyDescent="0.3">
      <c r="A18342" t="s">
        <v>8</v>
      </c>
      <c r="B18342">
        <v>1646279139</v>
      </c>
      <c r="C18342" s="1">
        <v>44623.531689814816</v>
      </c>
      <c r="D18342">
        <v>67</v>
      </c>
    </row>
    <row r="18343" spans="1:4" x14ac:dyDescent="0.3">
      <c r="A18343" t="s">
        <v>8</v>
      </c>
      <c r="B18343">
        <v>1646279439</v>
      </c>
      <c r="C18343" s="1">
        <v>44623.535173611112</v>
      </c>
      <c r="D18343">
        <v>67</v>
      </c>
    </row>
    <row r="18344" spans="1:4" x14ac:dyDescent="0.3">
      <c r="A18344" t="s">
        <v>8</v>
      </c>
      <c r="B18344">
        <v>1646279740</v>
      </c>
      <c r="C18344" s="1">
        <v>44623.538645833331</v>
      </c>
      <c r="D18344">
        <v>67</v>
      </c>
    </row>
    <row r="18345" spans="1:4" x14ac:dyDescent="0.3">
      <c r="A18345" t="s">
        <v>8</v>
      </c>
      <c r="B18345">
        <v>1646280040</v>
      </c>
      <c r="C18345" s="1">
        <v>44623.542118055557</v>
      </c>
      <c r="D18345">
        <v>67</v>
      </c>
    </row>
    <row r="18346" spans="1:4" x14ac:dyDescent="0.3">
      <c r="A18346" t="s">
        <v>8</v>
      </c>
      <c r="B18346">
        <v>1646280340</v>
      </c>
      <c r="C18346" s="1">
        <v>44623.545601851853</v>
      </c>
      <c r="D18346">
        <v>67</v>
      </c>
    </row>
    <row r="18347" spans="1:4" x14ac:dyDescent="0.3">
      <c r="A18347" t="s">
        <v>8</v>
      </c>
      <c r="B18347">
        <v>1646280640</v>
      </c>
      <c r="C18347" s="1">
        <v>44623.549074074072</v>
      </c>
      <c r="D18347">
        <v>67</v>
      </c>
    </row>
    <row r="18348" spans="1:4" x14ac:dyDescent="0.3">
      <c r="A18348" t="s">
        <v>8</v>
      </c>
      <c r="B18348">
        <v>1646280941</v>
      </c>
      <c r="C18348" s="1">
        <v>44623.552546296298</v>
      </c>
      <c r="D18348">
        <v>67</v>
      </c>
    </row>
    <row r="18349" spans="1:4" x14ac:dyDescent="0.3">
      <c r="A18349" t="s">
        <v>8</v>
      </c>
      <c r="B18349">
        <v>1646281240</v>
      </c>
      <c r="C18349" s="1">
        <v>44623.556018518517</v>
      </c>
      <c r="D18349">
        <v>67</v>
      </c>
    </row>
    <row r="18350" spans="1:4" x14ac:dyDescent="0.3">
      <c r="A18350" t="s">
        <v>8</v>
      </c>
      <c r="B18350">
        <v>1646281540</v>
      </c>
      <c r="C18350" s="1">
        <v>44623.559490740743</v>
      </c>
      <c r="D18350">
        <v>67</v>
      </c>
    </row>
    <row r="18351" spans="1:4" x14ac:dyDescent="0.3">
      <c r="A18351" t="s">
        <v>8</v>
      </c>
      <c r="B18351">
        <v>1646281841</v>
      </c>
      <c r="C18351" s="1">
        <v>44623.562962962962</v>
      </c>
      <c r="D18351">
        <v>67</v>
      </c>
    </row>
    <row r="18352" spans="1:4" x14ac:dyDescent="0.3">
      <c r="A18352" t="s">
        <v>8</v>
      </c>
      <c r="B18352">
        <v>1646282141</v>
      </c>
      <c r="C18352" s="1">
        <v>44623.566435185188</v>
      </c>
      <c r="D18352">
        <v>67</v>
      </c>
    </row>
    <row r="18353" spans="1:4" x14ac:dyDescent="0.3">
      <c r="A18353" t="s">
        <v>8</v>
      </c>
      <c r="B18353">
        <v>1646282441</v>
      </c>
      <c r="C18353" s="1">
        <v>44623.569918981484</v>
      </c>
      <c r="D18353">
        <v>67</v>
      </c>
    </row>
    <row r="18354" spans="1:4" x14ac:dyDescent="0.3">
      <c r="A18354" t="s">
        <v>8</v>
      </c>
      <c r="B18354">
        <v>1646282741</v>
      </c>
      <c r="C18354" s="1">
        <v>44623.573391203703</v>
      </c>
      <c r="D18354">
        <v>67</v>
      </c>
    </row>
    <row r="18355" spans="1:4" x14ac:dyDescent="0.3">
      <c r="A18355" t="s">
        <v>8</v>
      </c>
      <c r="B18355">
        <v>1646283042</v>
      </c>
      <c r="C18355" s="1">
        <v>44623.576863425929</v>
      </c>
      <c r="D18355">
        <v>67</v>
      </c>
    </row>
    <row r="18356" spans="1:4" x14ac:dyDescent="0.3">
      <c r="A18356" t="s">
        <v>8</v>
      </c>
      <c r="B18356">
        <v>1646283342</v>
      </c>
      <c r="C18356" s="1">
        <v>44623.580347222225</v>
      </c>
      <c r="D18356">
        <v>67</v>
      </c>
    </row>
    <row r="18357" spans="1:4" x14ac:dyDescent="0.3">
      <c r="A18357" t="s">
        <v>8</v>
      </c>
      <c r="B18357">
        <v>1646283642</v>
      </c>
      <c r="C18357" s="1">
        <v>44623.583819444444</v>
      </c>
      <c r="D18357">
        <v>67</v>
      </c>
    </row>
    <row r="18358" spans="1:4" x14ac:dyDescent="0.3">
      <c r="A18358" t="s">
        <v>8</v>
      </c>
      <c r="B18358">
        <v>1646283943</v>
      </c>
      <c r="C18358" s="1">
        <v>44623.587291666663</v>
      </c>
      <c r="D18358">
        <v>67</v>
      </c>
    </row>
    <row r="18359" spans="1:4" x14ac:dyDescent="0.3">
      <c r="A18359" t="s">
        <v>8</v>
      </c>
      <c r="B18359">
        <v>1646284243</v>
      </c>
      <c r="C18359" s="1">
        <v>44623.590775462966</v>
      </c>
      <c r="D18359">
        <v>67</v>
      </c>
    </row>
    <row r="18360" spans="1:4" x14ac:dyDescent="0.3">
      <c r="A18360" t="s">
        <v>8</v>
      </c>
      <c r="B18360">
        <v>1646284543</v>
      </c>
      <c r="C18360" s="1">
        <v>44623.594247685185</v>
      </c>
      <c r="D18360">
        <v>67</v>
      </c>
    </row>
    <row r="18361" spans="1:4" x14ac:dyDescent="0.3">
      <c r="A18361" t="s">
        <v>8</v>
      </c>
      <c r="B18361">
        <v>1646284844</v>
      </c>
      <c r="C18361" s="1">
        <v>44623.597719907404</v>
      </c>
      <c r="D18361">
        <v>67</v>
      </c>
    </row>
    <row r="18362" spans="1:4" x14ac:dyDescent="0.3">
      <c r="A18362" t="s">
        <v>8</v>
      </c>
      <c r="B18362">
        <v>1646285144</v>
      </c>
      <c r="C18362" s="1">
        <v>44623.60119212963</v>
      </c>
      <c r="D18362">
        <v>67</v>
      </c>
    </row>
    <row r="18363" spans="1:4" x14ac:dyDescent="0.3">
      <c r="A18363" t="s">
        <v>8</v>
      </c>
      <c r="B18363">
        <v>1646285444</v>
      </c>
      <c r="C18363" s="1">
        <v>44623.604675925926</v>
      </c>
      <c r="D18363">
        <v>67</v>
      </c>
    </row>
    <row r="18364" spans="1:4" x14ac:dyDescent="0.3">
      <c r="A18364" t="s">
        <v>8</v>
      </c>
      <c r="B18364">
        <v>1646285744</v>
      </c>
      <c r="C18364" s="1">
        <v>44623.608148148145</v>
      </c>
      <c r="D18364">
        <v>67</v>
      </c>
    </row>
    <row r="18365" spans="1:4" x14ac:dyDescent="0.3">
      <c r="A18365" t="s">
        <v>8</v>
      </c>
      <c r="B18365">
        <v>1646286045</v>
      </c>
      <c r="C18365" s="1">
        <v>44623.611620370371</v>
      </c>
      <c r="D18365">
        <v>67</v>
      </c>
    </row>
    <row r="18366" spans="1:4" x14ac:dyDescent="0.3">
      <c r="A18366" t="s">
        <v>8</v>
      </c>
      <c r="B18366">
        <v>1646286345</v>
      </c>
      <c r="C18366" s="1">
        <v>44623.615104166667</v>
      </c>
      <c r="D18366">
        <v>67</v>
      </c>
    </row>
    <row r="18367" spans="1:4" x14ac:dyDescent="0.3">
      <c r="A18367" t="s">
        <v>8</v>
      </c>
      <c r="B18367">
        <v>1646286645</v>
      </c>
      <c r="C18367" s="1">
        <v>44623.618576388886</v>
      </c>
      <c r="D18367">
        <v>67</v>
      </c>
    </row>
    <row r="18368" spans="1:4" x14ac:dyDescent="0.3">
      <c r="A18368" t="s">
        <v>8</v>
      </c>
      <c r="B18368">
        <v>1646286946</v>
      </c>
      <c r="C18368" s="1">
        <v>44623.622048611112</v>
      </c>
      <c r="D18368">
        <v>67</v>
      </c>
    </row>
    <row r="18369" spans="1:4" x14ac:dyDescent="0.3">
      <c r="A18369" t="s">
        <v>8</v>
      </c>
      <c r="B18369">
        <v>1646287246</v>
      </c>
      <c r="C18369" s="1">
        <v>44623.625532407408</v>
      </c>
      <c r="D18369">
        <v>67</v>
      </c>
    </row>
    <row r="18370" spans="1:4" x14ac:dyDescent="0.3">
      <c r="A18370" t="s">
        <v>8</v>
      </c>
      <c r="B18370">
        <v>1646287546</v>
      </c>
      <c r="C18370" s="1">
        <v>44623.629004629627</v>
      </c>
      <c r="D18370">
        <v>67</v>
      </c>
    </row>
    <row r="18371" spans="1:4" x14ac:dyDescent="0.3">
      <c r="A18371" t="s">
        <v>8</v>
      </c>
      <c r="B18371">
        <v>1646287847</v>
      </c>
      <c r="C18371" s="1">
        <v>44623.632476851853</v>
      </c>
      <c r="D18371">
        <v>67</v>
      </c>
    </row>
    <row r="18372" spans="1:4" x14ac:dyDescent="0.3">
      <c r="A18372" t="s">
        <v>8</v>
      </c>
      <c r="B18372">
        <v>1646288147</v>
      </c>
      <c r="C18372" s="1">
        <v>44623.635949074072</v>
      </c>
      <c r="D18372">
        <v>67</v>
      </c>
    </row>
    <row r="18373" spans="1:4" x14ac:dyDescent="0.3">
      <c r="A18373" t="s">
        <v>8</v>
      </c>
      <c r="B18373">
        <v>1646288447</v>
      </c>
      <c r="C18373" s="1">
        <v>44623.639432870368</v>
      </c>
      <c r="D18373">
        <v>67</v>
      </c>
    </row>
    <row r="18374" spans="1:4" x14ac:dyDescent="0.3">
      <c r="A18374" t="s">
        <v>8</v>
      </c>
      <c r="B18374">
        <v>1646288748</v>
      </c>
      <c r="C18374" s="1">
        <v>44623.642905092594</v>
      </c>
      <c r="D18374">
        <v>67</v>
      </c>
    </row>
    <row r="18375" spans="1:4" x14ac:dyDescent="0.3">
      <c r="A18375" t="s">
        <v>8</v>
      </c>
      <c r="B18375">
        <v>1646289048</v>
      </c>
      <c r="C18375" s="1">
        <v>44623.646377314813</v>
      </c>
      <c r="D18375">
        <v>67</v>
      </c>
    </row>
    <row r="18376" spans="1:4" x14ac:dyDescent="0.3">
      <c r="A18376" t="s">
        <v>8</v>
      </c>
      <c r="B18376">
        <v>1646289348</v>
      </c>
      <c r="C18376" s="1">
        <v>44623.649861111109</v>
      </c>
      <c r="D18376">
        <v>67</v>
      </c>
    </row>
    <row r="18377" spans="1:4" x14ac:dyDescent="0.3">
      <c r="A18377" t="s">
        <v>8</v>
      </c>
      <c r="B18377">
        <v>1646289648</v>
      </c>
      <c r="C18377" s="1">
        <v>44623.653333333335</v>
      </c>
      <c r="D18377">
        <v>67</v>
      </c>
    </row>
    <row r="18378" spans="1:4" x14ac:dyDescent="0.3">
      <c r="A18378" t="s">
        <v>8</v>
      </c>
      <c r="B18378">
        <v>1646289949</v>
      </c>
      <c r="C18378" s="1">
        <v>44623.656805555554</v>
      </c>
      <c r="D18378">
        <v>67</v>
      </c>
    </row>
    <row r="18379" spans="1:4" x14ac:dyDescent="0.3">
      <c r="A18379" t="s">
        <v>8</v>
      </c>
      <c r="B18379">
        <v>1646290249</v>
      </c>
      <c r="C18379" s="1">
        <v>44623.66028935185</v>
      </c>
      <c r="D18379">
        <v>67</v>
      </c>
    </row>
    <row r="18380" spans="1:4" x14ac:dyDescent="0.3">
      <c r="A18380" t="s">
        <v>8</v>
      </c>
      <c r="B18380">
        <v>1646290549</v>
      </c>
      <c r="C18380" s="1">
        <v>44623.663761574076</v>
      </c>
      <c r="D18380">
        <v>67</v>
      </c>
    </row>
    <row r="18381" spans="1:4" x14ac:dyDescent="0.3">
      <c r="A18381" t="s">
        <v>8</v>
      </c>
      <c r="B18381">
        <v>1646290850</v>
      </c>
      <c r="C18381" s="1">
        <v>44623.667233796295</v>
      </c>
      <c r="D18381">
        <v>67</v>
      </c>
    </row>
    <row r="18382" spans="1:4" x14ac:dyDescent="0.3">
      <c r="A18382" t="s">
        <v>8</v>
      </c>
      <c r="B18382">
        <v>1646291150</v>
      </c>
      <c r="C18382" s="1">
        <v>44623.670706018522</v>
      </c>
      <c r="D18382">
        <v>67</v>
      </c>
    </row>
    <row r="18383" spans="1:4" x14ac:dyDescent="0.3">
      <c r="A18383" t="s">
        <v>8</v>
      </c>
      <c r="B18383">
        <v>1646291450</v>
      </c>
      <c r="C18383" s="1">
        <v>44623.674189814818</v>
      </c>
      <c r="D18383">
        <v>67</v>
      </c>
    </row>
    <row r="18384" spans="1:4" x14ac:dyDescent="0.3">
      <c r="A18384" t="s">
        <v>8</v>
      </c>
      <c r="B18384">
        <v>1646291751</v>
      </c>
      <c r="C18384" s="1">
        <v>44623.677662037036</v>
      </c>
      <c r="D18384">
        <v>67</v>
      </c>
    </row>
    <row r="18385" spans="1:4" x14ac:dyDescent="0.3">
      <c r="A18385" t="s">
        <v>8</v>
      </c>
      <c r="B18385">
        <v>1646292050</v>
      </c>
      <c r="C18385" s="1">
        <v>44623.681122685186</v>
      </c>
      <c r="D18385">
        <v>67</v>
      </c>
    </row>
    <row r="18386" spans="1:4" x14ac:dyDescent="0.3">
      <c r="A18386" t="s">
        <v>8</v>
      </c>
      <c r="B18386">
        <v>1646292350</v>
      </c>
      <c r="C18386" s="1">
        <v>44623.684606481482</v>
      </c>
      <c r="D18386">
        <v>67</v>
      </c>
    </row>
    <row r="18387" spans="1:4" x14ac:dyDescent="0.3">
      <c r="A18387" t="s">
        <v>8</v>
      </c>
      <c r="B18387">
        <v>1646292651</v>
      </c>
      <c r="C18387" s="1">
        <v>44623.688078703701</v>
      </c>
      <c r="D18387">
        <v>67</v>
      </c>
    </row>
    <row r="18388" spans="1:4" x14ac:dyDescent="0.3">
      <c r="A18388" t="s">
        <v>8</v>
      </c>
      <c r="B18388">
        <v>1646292951</v>
      </c>
      <c r="C18388" s="1">
        <v>44623.691550925927</v>
      </c>
      <c r="D18388">
        <v>67</v>
      </c>
    </row>
    <row r="18389" spans="1:4" x14ac:dyDescent="0.3">
      <c r="A18389" t="s">
        <v>8</v>
      </c>
      <c r="B18389">
        <v>1646293251</v>
      </c>
      <c r="C18389" s="1">
        <v>44623.695034722223</v>
      </c>
      <c r="D18389">
        <v>67</v>
      </c>
    </row>
    <row r="18390" spans="1:4" x14ac:dyDescent="0.3">
      <c r="A18390" t="s">
        <v>8</v>
      </c>
      <c r="B18390">
        <v>1646293551</v>
      </c>
      <c r="C18390" s="1">
        <v>44623.698506944442</v>
      </c>
      <c r="D18390">
        <v>67</v>
      </c>
    </row>
    <row r="18391" spans="1:4" x14ac:dyDescent="0.3">
      <c r="A18391" t="s">
        <v>8</v>
      </c>
      <c r="B18391">
        <v>1646293852</v>
      </c>
      <c r="C18391" s="1">
        <v>44623.701979166668</v>
      </c>
      <c r="D18391">
        <v>67</v>
      </c>
    </row>
    <row r="18392" spans="1:4" x14ac:dyDescent="0.3">
      <c r="A18392" t="s">
        <v>8</v>
      </c>
      <c r="B18392">
        <v>1646294152</v>
      </c>
      <c r="C18392" s="1">
        <v>44623.705451388887</v>
      </c>
      <c r="D18392">
        <v>67</v>
      </c>
    </row>
    <row r="18393" spans="1:4" x14ac:dyDescent="0.3">
      <c r="A18393" t="s">
        <v>8</v>
      </c>
      <c r="B18393">
        <v>1646294452</v>
      </c>
      <c r="C18393" s="1">
        <v>44623.708935185183</v>
      </c>
      <c r="D18393">
        <v>67</v>
      </c>
    </row>
    <row r="18394" spans="1:4" x14ac:dyDescent="0.3">
      <c r="A18394" t="s">
        <v>8</v>
      </c>
      <c r="B18394">
        <v>1646294753</v>
      </c>
      <c r="C18394" s="1">
        <v>44623.712407407409</v>
      </c>
      <c r="D18394">
        <v>67</v>
      </c>
    </row>
    <row r="18395" spans="1:4" x14ac:dyDescent="0.3">
      <c r="A18395" t="s">
        <v>8</v>
      </c>
      <c r="B18395">
        <v>1646295053</v>
      </c>
      <c r="C18395" s="1">
        <v>44623.715879629628</v>
      </c>
      <c r="D18395">
        <v>67</v>
      </c>
    </row>
    <row r="18396" spans="1:4" x14ac:dyDescent="0.3">
      <c r="A18396" t="s">
        <v>8</v>
      </c>
      <c r="B18396">
        <v>1646295353</v>
      </c>
      <c r="C18396" s="1">
        <v>44623.719363425924</v>
      </c>
      <c r="D18396">
        <v>67</v>
      </c>
    </row>
    <row r="18397" spans="1:4" x14ac:dyDescent="0.3">
      <c r="A18397" t="s">
        <v>8</v>
      </c>
      <c r="B18397">
        <v>1646295653</v>
      </c>
      <c r="C18397" s="1">
        <v>44623.72283564815</v>
      </c>
      <c r="D18397">
        <v>67</v>
      </c>
    </row>
    <row r="18398" spans="1:4" x14ac:dyDescent="0.3">
      <c r="A18398" t="s">
        <v>8</v>
      </c>
      <c r="B18398">
        <v>1646295954</v>
      </c>
      <c r="C18398" s="1">
        <v>44623.726307870369</v>
      </c>
      <c r="D18398">
        <v>67</v>
      </c>
    </row>
    <row r="18399" spans="1:4" x14ac:dyDescent="0.3">
      <c r="A18399" t="s">
        <v>8</v>
      </c>
      <c r="B18399">
        <v>1646296254</v>
      </c>
      <c r="C18399" s="1">
        <v>44623.729791666665</v>
      </c>
      <c r="D18399">
        <v>67</v>
      </c>
    </row>
    <row r="18400" spans="1:4" x14ac:dyDescent="0.3">
      <c r="A18400" t="s">
        <v>8</v>
      </c>
      <c r="B18400">
        <v>1646296554</v>
      </c>
      <c r="C18400" s="1">
        <v>44623.733263888891</v>
      </c>
      <c r="D18400">
        <v>67</v>
      </c>
    </row>
    <row r="18401" spans="1:4" x14ac:dyDescent="0.3">
      <c r="A18401" t="s">
        <v>8</v>
      </c>
      <c r="B18401">
        <v>1646296855</v>
      </c>
      <c r="C18401" s="1">
        <v>44623.73673611111</v>
      </c>
      <c r="D18401">
        <v>67</v>
      </c>
    </row>
    <row r="18402" spans="1:4" x14ac:dyDescent="0.3">
      <c r="A18402" t="s">
        <v>8</v>
      </c>
      <c r="B18402">
        <v>1646297155</v>
      </c>
      <c r="C18402" s="1">
        <v>44623.740208333336</v>
      </c>
      <c r="D18402">
        <v>67</v>
      </c>
    </row>
    <row r="18403" spans="1:4" x14ac:dyDescent="0.3">
      <c r="A18403" t="s">
        <v>8</v>
      </c>
      <c r="B18403">
        <v>1646297455</v>
      </c>
      <c r="C18403" s="1">
        <v>44623.743692129632</v>
      </c>
      <c r="D18403">
        <v>67</v>
      </c>
    </row>
    <row r="18404" spans="1:4" x14ac:dyDescent="0.3">
      <c r="A18404" t="s">
        <v>8</v>
      </c>
      <c r="B18404">
        <v>1646297756</v>
      </c>
      <c r="C18404" s="1">
        <v>44623.747164351851</v>
      </c>
      <c r="D18404">
        <v>67</v>
      </c>
    </row>
    <row r="18405" spans="1:4" x14ac:dyDescent="0.3">
      <c r="A18405" t="s">
        <v>8</v>
      </c>
      <c r="B18405">
        <v>1646298056</v>
      </c>
      <c r="C18405" s="1">
        <v>44623.750636574077</v>
      </c>
      <c r="D18405">
        <v>67</v>
      </c>
    </row>
    <row r="18406" spans="1:4" x14ac:dyDescent="0.3">
      <c r="A18406" t="s">
        <v>8</v>
      </c>
      <c r="B18406">
        <v>1646298356</v>
      </c>
      <c r="C18406" s="1">
        <v>44623.754120370373</v>
      </c>
      <c r="D18406">
        <v>67</v>
      </c>
    </row>
    <row r="18407" spans="1:4" x14ac:dyDescent="0.3">
      <c r="A18407" t="s">
        <v>8</v>
      </c>
      <c r="B18407">
        <v>1646298656</v>
      </c>
      <c r="C18407" s="1">
        <v>44623.757592592592</v>
      </c>
      <c r="D18407">
        <v>67</v>
      </c>
    </row>
    <row r="18408" spans="1:4" x14ac:dyDescent="0.3">
      <c r="A18408" t="s">
        <v>8</v>
      </c>
      <c r="B18408">
        <v>1646298957</v>
      </c>
      <c r="C18408" s="1">
        <v>44623.761064814818</v>
      </c>
      <c r="D18408">
        <v>67</v>
      </c>
    </row>
    <row r="18409" spans="1:4" x14ac:dyDescent="0.3">
      <c r="A18409" t="s">
        <v>8</v>
      </c>
      <c r="B18409">
        <v>1646299257</v>
      </c>
      <c r="C18409" s="1">
        <v>44623.764548611114</v>
      </c>
      <c r="D18409">
        <v>67</v>
      </c>
    </row>
    <row r="18410" spans="1:4" x14ac:dyDescent="0.3">
      <c r="A18410" t="s">
        <v>8</v>
      </c>
      <c r="B18410">
        <v>1646299557</v>
      </c>
      <c r="C18410" s="1">
        <v>44623.768020833333</v>
      </c>
      <c r="D18410">
        <v>67</v>
      </c>
    </row>
    <row r="18411" spans="1:4" x14ac:dyDescent="0.3">
      <c r="A18411" t="s">
        <v>8</v>
      </c>
      <c r="B18411">
        <v>1646299858</v>
      </c>
      <c r="C18411" s="1">
        <v>44623.771493055552</v>
      </c>
      <c r="D18411">
        <v>67</v>
      </c>
    </row>
    <row r="18412" spans="1:4" x14ac:dyDescent="0.3">
      <c r="A18412" t="s">
        <v>8</v>
      </c>
      <c r="B18412">
        <v>1646300158</v>
      </c>
      <c r="C18412" s="1">
        <v>44623.774965277778</v>
      </c>
      <c r="D18412">
        <v>67</v>
      </c>
    </row>
    <row r="18413" spans="1:4" x14ac:dyDescent="0.3">
      <c r="A18413" t="s">
        <v>8</v>
      </c>
      <c r="B18413">
        <v>1646300458</v>
      </c>
      <c r="C18413" s="1">
        <v>44623.778449074074</v>
      </c>
      <c r="D18413">
        <v>67</v>
      </c>
    </row>
    <row r="18414" spans="1:4" x14ac:dyDescent="0.3">
      <c r="A18414" t="s">
        <v>8</v>
      </c>
      <c r="B18414">
        <v>1646300759</v>
      </c>
      <c r="C18414" s="1">
        <v>44623.781921296293</v>
      </c>
      <c r="D18414">
        <v>67</v>
      </c>
    </row>
    <row r="18415" spans="1:4" x14ac:dyDescent="0.3">
      <c r="A18415" t="s">
        <v>8</v>
      </c>
      <c r="B18415">
        <v>1646301059</v>
      </c>
      <c r="C18415" s="1">
        <v>44623.785393518519</v>
      </c>
      <c r="D18415">
        <v>67</v>
      </c>
    </row>
    <row r="18416" spans="1:4" x14ac:dyDescent="0.3">
      <c r="A18416" t="s">
        <v>8</v>
      </c>
      <c r="B18416">
        <v>1646301351</v>
      </c>
      <c r="C18416" s="1">
        <v>44623.788773148146</v>
      </c>
      <c r="D18416">
        <v>67</v>
      </c>
    </row>
    <row r="18417" spans="1:4" x14ac:dyDescent="0.3">
      <c r="A18417" t="s">
        <v>8</v>
      </c>
      <c r="B18417">
        <v>1646301354</v>
      </c>
      <c r="C18417" s="1">
        <v>44623.788819444446</v>
      </c>
      <c r="D18417">
        <v>67</v>
      </c>
    </row>
    <row r="18418" spans="1:4" x14ac:dyDescent="0.3">
      <c r="A18418" t="s">
        <v>8</v>
      </c>
      <c r="B18418">
        <v>1646301359</v>
      </c>
      <c r="C18418" s="1">
        <v>44623.788877314815</v>
      </c>
      <c r="D18418">
        <v>67</v>
      </c>
    </row>
    <row r="18419" spans="1:4" x14ac:dyDescent="0.3">
      <c r="A18419" t="s">
        <v>8</v>
      </c>
      <c r="B18419">
        <v>1646301660</v>
      </c>
      <c r="C18419" s="1">
        <v>44623.792349537034</v>
      </c>
      <c r="D18419">
        <v>67</v>
      </c>
    </row>
    <row r="18420" spans="1:4" x14ac:dyDescent="0.3">
      <c r="A18420" t="s">
        <v>8</v>
      </c>
      <c r="B18420">
        <v>1646301960</v>
      </c>
      <c r="C18420" s="1">
        <v>44623.79582175926</v>
      </c>
      <c r="D18420">
        <v>67</v>
      </c>
    </row>
    <row r="18421" spans="1:4" x14ac:dyDescent="0.3">
      <c r="A18421" t="s">
        <v>8</v>
      </c>
      <c r="B18421">
        <v>1646302260</v>
      </c>
      <c r="C18421" s="1">
        <v>44623.799305555556</v>
      </c>
      <c r="D18421">
        <v>67</v>
      </c>
    </row>
    <row r="18422" spans="1:4" x14ac:dyDescent="0.3">
      <c r="A18422" t="s">
        <v>8</v>
      </c>
      <c r="B18422">
        <v>1646302560</v>
      </c>
      <c r="C18422" s="1">
        <v>44623.802777777775</v>
      </c>
      <c r="D18422">
        <v>67</v>
      </c>
    </row>
    <row r="18423" spans="1:4" x14ac:dyDescent="0.3">
      <c r="A18423" t="s">
        <v>8</v>
      </c>
      <c r="B18423">
        <v>1646302860</v>
      </c>
      <c r="C18423" s="1">
        <v>44623.806238425925</v>
      </c>
      <c r="D18423">
        <v>67</v>
      </c>
    </row>
    <row r="18424" spans="1:4" x14ac:dyDescent="0.3">
      <c r="A18424" t="s">
        <v>8</v>
      </c>
      <c r="B18424">
        <v>1646303160</v>
      </c>
      <c r="C18424" s="1">
        <v>44623.80972222222</v>
      </c>
      <c r="D18424">
        <v>67</v>
      </c>
    </row>
    <row r="18425" spans="1:4" x14ac:dyDescent="0.3">
      <c r="A18425" t="s">
        <v>8</v>
      </c>
      <c r="B18425">
        <v>1646303460</v>
      </c>
      <c r="C18425" s="1">
        <v>44623.813194444447</v>
      </c>
      <c r="D18425">
        <v>67</v>
      </c>
    </row>
    <row r="18426" spans="1:4" x14ac:dyDescent="0.3">
      <c r="A18426" t="s">
        <v>8</v>
      </c>
      <c r="B18426">
        <v>1646303761</v>
      </c>
      <c r="C18426" s="1">
        <v>44623.816666666666</v>
      </c>
      <c r="D18426">
        <v>67</v>
      </c>
    </row>
    <row r="18427" spans="1:4" x14ac:dyDescent="0.3">
      <c r="A18427" t="s">
        <v>8</v>
      </c>
      <c r="B18427">
        <v>1646304061</v>
      </c>
      <c r="C18427" s="1">
        <v>44623.820138888892</v>
      </c>
      <c r="D18427">
        <v>67</v>
      </c>
    </row>
    <row r="18428" spans="1:4" x14ac:dyDescent="0.3">
      <c r="A18428" t="s">
        <v>8</v>
      </c>
      <c r="B18428">
        <v>1646304361</v>
      </c>
      <c r="C18428" s="1">
        <v>44623.823622685188</v>
      </c>
      <c r="D18428">
        <v>67</v>
      </c>
    </row>
    <row r="18429" spans="1:4" x14ac:dyDescent="0.3">
      <c r="A18429" t="s">
        <v>8</v>
      </c>
      <c r="B18429">
        <v>1646304662</v>
      </c>
      <c r="C18429" s="1">
        <v>44623.827094907407</v>
      </c>
      <c r="D18429">
        <v>67</v>
      </c>
    </row>
    <row r="18430" spans="1:4" x14ac:dyDescent="0.3">
      <c r="A18430" t="s">
        <v>8</v>
      </c>
      <c r="B18430">
        <v>1646304962</v>
      </c>
      <c r="C18430" s="1">
        <v>44623.830567129633</v>
      </c>
      <c r="D18430">
        <v>67</v>
      </c>
    </row>
    <row r="18431" spans="1:4" x14ac:dyDescent="0.3">
      <c r="A18431" t="s">
        <v>8</v>
      </c>
      <c r="B18431">
        <v>1646305262</v>
      </c>
      <c r="C18431" s="1">
        <v>44623.834050925929</v>
      </c>
      <c r="D18431">
        <v>67</v>
      </c>
    </row>
    <row r="18432" spans="1:4" x14ac:dyDescent="0.3">
      <c r="A18432" t="s">
        <v>8</v>
      </c>
      <c r="B18432">
        <v>1646305562</v>
      </c>
      <c r="C18432" s="1">
        <v>44623.837523148148</v>
      </c>
      <c r="D18432">
        <v>67</v>
      </c>
    </row>
    <row r="18433" spans="1:4" x14ac:dyDescent="0.3">
      <c r="A18433" t="s">
        <v>8</v>
      </c>
      <c r="B18433">
        <v>1646305863</v>
      </c>
      <c r="C18433" s="1">
        <v>44623.840995370374</v>
      </c>
      <c r="D18433">
        <v>67</v>
      </c>
    </row>
    <row r="18434" spans="1:4" x14ac:dyDescent="0.3">
      <c r="A18434" t="s">
        <v>8</v>
      </c>
      <c r="B18434">
        <v>1646306163</v>
      </c>
      <c r="C18434" s="1">
        <v>44623.84447916667</v>
      </c>
      <c r="D18434">
        <v>67</v>
      </c>
    </row>
    <row r="18435" spans="1:4" x14ac:dyDescent="0.3">
      <c r="A18435" t="s">
        <v>8</v>
      </c>
      <c r="B18435">
        <v>1646306463</v>
      </c>
      <c r="C18435" s="1">
        <v>44623.847951388889</v>
      </c>
      <c r="D18435">
        <v>67</v>
      </c>
    </row>
    <row r="18436" spans="1:4" x14ac:dyDescent="0.3">
      <c r="A18436" t="s">
        <v>8</v>
      </c>
      <c r="B18436">
        <v>1646306764</v>
      </c>
      <c r="C18436" s="1">
        <v>44623.851423611108</v>
      </c>
      <c r="D18436">
        <v>67</v>
      </c>
    </row>
    <row r="18437" spans="1:4" x14ac:dyDescent="0.3">
      <c r="A18437" t="s">
        <v>8</v>
      </c>
      <c r="B18437">
        <v>1646307064</v>
      </c>
      <c r="C18437" s="1">
        <v>44623.854907407411</v>
      </c>
      <c r="D18437">
        <v>67</v>
      </c>
    </row>
    <row r="18438" spans="1:4" x14ac:dyDescent="0.3">
      <c r="A18438" t="s">
        <v>8</v>
      </c>
      <c r="B18438">
        <v>1646307364</v>
      </c>
      <c r="C18438" s="1">
        <v>44623.85837962963</v>
      </c>
      <c r="D18438">
        <v>67</v>
      </c>
    </row>
    <row r="18439" spans="1:4" x14ac:dyDescent="0.3">
      <c r="A18439" t="s">
        <v>8</v>
      </c>
      <c r="B18439">
        <v>1646307665</v>
      </c>
      <c r="C18439" s="1">
        <v>44623.861851851849</v>
      </c>
      <c r="D18439">
        <v>67</v>
      </c>
    </row>
    <row r="18440" spans="1:4" x14ac:dyDescent="0.3">
      <c r="A18440" t="s">
        <v>8</v>
      </c>
      <c r="B18440">
        <v>1646307965</v>
      </c>
      <c r="C18440" s="1">
        <v>44623.865324074075</v>
      </c>
      <c r="D18440">
        <v>67</v>
      </c>
    </row>
    <row r="18441" spans="1:4" x14ac:dyDescent="0.3">
      <c r="A18441" t="s">
        <v>8</v>
      </c>
      <c r="B18441">
        <v>1646308265</v>
      </c>
      <c r="C18441" s="1">
        <v>44623.868807870371</v>
      </c>
      <c r="D18441">
        <v>67</v>
      </c>
    </row>
    <row r="18442" spans="1:4" x14ac:dyDescent="0.3">
      <c r="A18442" t="s">
        <v>8</v>
      </c>
      <c r="B18442">
        <v>1646308566</v>
      </c>
      <c r="C18442" s="1">
        <v>44623.87228009259</v>
      </c>
      <c r="D18442">
        <v>67</v>
      </c>
    </row>
    <row r="18443" spans="1:4" x14ac:dyDescent="0.3">
      <c r="A18443" t="s">
        <v>8</v>
      </c>
      <c r="B18443">
        <v>1646308866</v>
      </c>
      <c r="C18443" s="1">
        <v>44623.875752314816</v>
      </c>
      <c r="D18443">
        <v>67</v>
      </c>
    </row>
    <row r="18444" spans="1:4" x14ac:dyDescent="0.3">
      <c r="A18444" t="s">
        <v>8</v>
      </c>
      <c r="B18444">
        <v>1646309166</v>
      </c>
      <c r="C18444" s="1">
        <v>44623.879236111112</v>
      </c>
      <c r="D18444">
        <v>67</v>
      </c>
    </row>
    <row r="18445" spans="1:4" x14ac:dyDescent="0.3">
      <c r="A18445" t="s">
        <v>8</v>
      </c>
      <c r="B18445">
        <v>1646309467</v>
      </c>
      <c r="C18445" s="1">
        <v>44623.882708333331</v>
      </c>
      <c r="D18445">
        <v>67</v>
      </c>
    </row>
    <row r="18446" spans="1:4" x14ac:dyDescent="0.3">
      <c r="A18446" t="s">
        <v>8</v>
      </c>
      <c r="B18446">
        <v>1646309767</v>
      </c>
      <c r="C18446" s="1">
        <v>44623.886180555557</v>
      </c>
      <c r="D18446">
        <v>67</v>
      </c>
    </row>
    <row r="18447" spans="1:4" x14ac:dyDescent="0.3">
      <c r="A18447" t="s">
        <v>8</v>
      </c>
      <c r="B18447">
        <v>1646310067</v>
      </c>
      <c r="C18447" s="1">
        <v>44623.889652777776</v>
      </c>
      <c r="D18447">
        <v>67</v>
      </c>
    </row>
    <row r="18448" spans="1:4" x14ac:dyDescent="0.3">
      <c r="A18448" t="s">
        <v>8</v>
      </c>
      <c r="B18448">
        <v>1646310367</v>
      </c>
      <c r="C18448" s="1">
        <v>44623.893136574072</v>
      </c>
      <c r="D18448">
        <v>67</v>
      </c>
    </row>
    <row r="18449" spans="1:4" x14ac:dyDescent="0.3">
      <c r="A18449" t="s">
        <v>8</v>
      </c>
      <c r="B18449">
        <v>1646310668</v>
      </c>
      <c r="C18449" s="1">
        <v>44623.896608796298</v>
      </c>
      <c r="D18449">
        <v>67</v>
      </c>
    </row>
    <row r="18450" spans="1:4" x14ac:dyDescent="0.3">
      <c r="A18450" t="s">
        <v>8</v>
      </c>
      <c r="B18450">
        <v>1646310968</v>
      </c>
      <c r="C18450" s="1">
        <v>44623.900081018517</v>
      </c>
      <c r="D18450">
        <v>67</v>
      </c>
    </row>
    <row r="18451" spans="1:4" x14ac:dyDescent="0.3">
      <c r="A18451" t="s">
        <v>8</v>
      </c>
      <c r="B18451">
        <v>1646311268</v>
      </c>
      <c r="C18451" s="1">
        <v>44623.903564814813</v>
      </c>
      <c r="D18451">
        <v>67</v>
      </c>
    </row>
    <row r="18452" spans="1:4" x14ac:dyDescent="0.3">
      <c r="A18452" t="s">
        <v>8</v>
      </c>
      <c r="B18452">
        <v>1646311569</v>
      </c>
      <c r="C18452" s="1">
        <v>44623.907037037039</v>
      </c>
      <c r="D18452">
        <v>67</v>
      </c>
    </row>
    <row r="18453" spans="1:4" x14ac:dyDescent="0.3">
      <c r="A18453" t="s">
        <v>8</v>
      </c>
      <c r="B18453">
        <v>1646311869</v>
      </c>
      <c r="C18453" s="1">
        <v>44623.910509259258</v>
      </c>
      <c r="D18453">
        <v>67</v>
      </c>
    </row>
    <row r="18454" spans="1:4" x14ac:dyDescent="0.3">
      <c r="A18454" t="s">
        <v>8</v>
      </c>
      <c r="B18454">
        <v>1646312169</v>
      </c>
      <c r="C18454" s="1">
        <v>44623.913993055554</v>
      </c>
      <c r="D18454">
        <v>67</v>
      </c>
    </row>
    <row r="18455" spans="1:4" x14ac:dyDescent="0.3">
      <c r="A18455" t="s">
        <v>8</v>
      </c>
      <c r="B18455">
        <v>1646312469</v>
      </c>
      <c r="C18455" s="1">
        <v>44623.91746527778</v>
      </c>
      <c r="D18455">
        <v>67</v>
      </c>
    </row>
    <row r="18456" spans="1:4" x14ac:dyDescent="0.3">
      <c r="A18456" t="s">
        <v>8</v>
      </c>
      <c r="B18456">
        <v>1646312770</v>
      </c>
      <c r="C18456" s="1">
        <v>44623.920937499999</v>
      </c>
      <c r="D18456">
        <v>67</v>
      </c>
    </row>
    <row r="18457" spans="1:4" x14ac:dyDescent="0.3">
      <c r="A18457" t="s">
        <v>8</v>
      </c>
      <c r="B18457">
        <v>1646313070</v>
      </c>
      <c r="C18457" s="1">
        <v>44623.924421296295</v>
      </c>
      <c r="D18457">
        <v>67</v>
      </c>
    </row>
    <row r="18458" spans="1:4" x14ac:dyDescent="0.3">
      <c r="A18458" t="s">
        <v>8</v>
      </c>
      <c r="B18458">
        <v>1646313370</v>
      </c>
      <c r="C18458" s="1">
        <v>44623.927893518521</v>
      </c>
      <c r="D18458">
        <v>67</v>
      </c>
    </row>
    <row r="18459" spans="1:4" x14ac:dyDescent="0.3">
      <c r="A18459" t="s">
        <v>8</v>
      </c>
      <c r="B18459">
        <v>1646313670</v>
      </c>
      <c r="C18459" s="1">
        <v>44623.931354166663</v>
      </c>
      <c r="D18459">
        <v>67</v>
      </c>
    </row>
    <row r="18460" spans="1:4" x14ac:dyDescent="0.3">
      <c r="A18460" t="s">
        <v>8</v>
      </c>
      <c r="B18460">
        <v>1646313970</v>
      </c>
      <c r="C18460" s="1">
        <v>44623.93482638889</v>
      </c>
      <c r="D18460">
        <v>67</v>
      </c>
    </row>
    <row r="18461" spans="1:4" x14ac:dyDescent="0.3">
      <c r="A18461" t="s">
        <v>8</v>
      </c>
      <c r="B18461">
        <v>1646314270</v>
      </c>
      <c r="C18461" s="1">
        <v>44623.938310185185</v>
      </c>
      <c r="D18461">
        <v>67</v>
      </c>
    </row>
    <row r="18462" spans="1:4" x14ac:dyDescent="0.3">
      <c r="A18462" t="s">
        <v>8</v>
      </c>
      <c r="B18462">
        <v>1646314571</v>
      </c>
      <c r="C18462" s="1">
        <v>44623.941782407404</v>
      </c>
      <c r="D18462">
        <v>67</v>
      </c>
    </row>
    <row r="18463" spans="1:4" x14ac:dyDescent="0.3">
      <c r="A18463" t="s">
        <v>8</v>
      </c>
      <c r="B18463">
        <v>1646314871</v>
      </c>
      <c r="C18463" s="1">
        <v>44623.945254629631</v>
      </c>
      <c r="D18463">
        <v>67</v>
      </c>
    </row>
    <row r="18464" spans="1:4" x14ac:dyDescent="0.3">
      <c r="A18464" t="s">
        <v>8</v>
      </c>
      <c r="B18464">
        <v>1646315171</v>
      </c>
      <c r="C18464" s="1">
        <v>44623.948738425926</v>
      </c>
      <c r="D18464">
        <v>67</v>
      </c>
    </row>
    <row r="18465" spans="1:4" x14ac:dyDescent="0.3">
      <c r="A18465" t="s">
        <v>8</v>
      </c>
      <c r="B18465">
        <v>1646315471</v>
      </c>
      <c r="C18465" s="1">
        <v>44623.952210648145</v>
      </c>
      <c r="D18465">
        <v>67</v>
      </c>
    </row>
    <row r="18466" spans="1:4" x14ac:dyDescent="0.3">
      <c r="A18466" t="s">
        <v>8</v>
      </c>
      <c r="B18466">
        <v>1646315772</v>
      </c>
      <c r="C18466" s="1">
        <v>44623.955682870372</v>
      </c>
      <c r="D18466">
        <v>67</v>
      </c>
    </row>
    <row r="18467" spans="1:4" x14ac:dyDescent="0.3">
      <c r="A18467" t="s">
        <v>8</v>
      </c>
      <c r="B18467">
        <v>1646316072</v>
      </c>
      <c r="C18467" s="1">
        <v>44623.959166666667</v>
      </c>
      <c r="D18467">
        <v>67</v>
      </c>
    </row>
    <row r="18468" spans="1:4" x14ac:dyDescent="0.3">
      <c r="A18468" t="s">
        <v>8</v>
      </c>
      <c r="B18468">
        <v>1646316372</v>
      </c>
      <c r="C18468" s="1">
        <v>44623.962638888886</v>
      </c>
      <c r="D18468">
        <v>67</v>
      </c>
    </row>
    <row r="18469" spans="1:4" x14ac:dyDescent="0.3">
      <c r="A18469" t="s">
        <v>8</v>
      </c>
      <c r="B18469">
        <v>1646316673</v>
      </c>
      <c r="C18469" s="1">
        <v>44623.966111111113</v>
      </c>
      <c r="D18469">
        <v>67</v>
      </c>
    </row>
    <row r="18470" spans="1:4" x14ac:dyDescent="0.3">
      <c r="A18470" t="s">
        <v>8</v>
      </c>
      <c r="B18470">
        <v>1646316973</v>
      </c>
      <c r="C18470" s="1">
        <v>44623.969594907408</v>
      </c>
      <c r="D18470">
        <v>67</v>
      </c>
    </row>
    <row r="18471" spans="1:4" x14ac:dyDescent="0.3">
      <c r="A18471" t="s">
        <v>8</v>
      </c>
      <c r="B18471">
        <v>1646317273</v>
      </c>
      <c r="C18471" s="1">
        <v>44623.973067129627</v>
      </c>
      <c r="D18471">
        <v>67</v>
      </c>
    </row>
    <row r="18472" spans="1:4" x14ac:dyDescent="0.3">
      <c r="A18472" t="s">
        <v>8</v>
      </c>
      <c r="B18472">
        <v>1646317574</v>
      </c>
      <c r="C18472" s="1">
        <v>44623.976539351854</v>
      </c>
      <c r="D18472">
        <v>67</v>
      </c>
    </row>
    <row r="18473" spans="1:4" x14ac:dyDescent="0.3">
      <c r="A18473" t="s">
        <v>8</v>
      </c>
      <c r="B18473">
        <v>1646317874</v>
      </c>
      <c r="C18473" s="1">
        <v>44623.980011574073</v>
      </c>
      <c r="D18473">
        <v>67</v>
      </c>
    </row>
    <row r="18474" spans="1:4" x14ac:dyDescent="0.3">
      <c r="A18474" t="s">
        <v>8</v>
      </c>
      <c r="B18474">
        <v>1646318174</v>
      </c>
      <c r="C18474" s="1">
        <v>44623.983495370368</v>
      </c>
      <c r="D18474">
        <v>67</v>
      </c>
    </row>
    <row r="18475" spans="1:4" x14ac:dyDescent="0.3">
      <c r="A18475" t="s">
        <v>8</v>
      </c>
      <c r="B18475">
        <v>1646318474</v>
      </c>
      <c r="C18475" s="1">
        <v>44623.986967592595</v>
      </c>
      <c r="D18475">
        <v>67</v>
      </c>
    </row>
    <row r="18476" spans="1:4" x14ac:dyDescent="0.3">
      <c r="A18476" t="s">
        <v>8</v>
      </c>
      <c r="B18476">
        <v>1646318775</v>
      </c>
      <c r="C18476" s="1">
        <v>44623.990439814814</v>
      </c>
      <c r="D18476">
        <v>67</v>
      </c>
    </row>
    <row r="18477" spans="1:4" x14ac:dyDescent="0.3">
      <c r="A18477" t="s">
        <v>8</v>
      </c>
      <c r="B18477">
        <v>1646319075</v>
      </c>
      <c r="C18477" s="1">
        <v>44623.993923611109</v>
      </c>
      <c r="D18477">
        <v>67</v>
      </c>
    </row>
    <row r="18478" spans="1:4" x14ac:dyDescent="0.3">
      <c r="A18478" t="s">
        <v>8</v>
      </c>
      <c r="B18478">
        <v>1646319375</v>
      </c>
      <c r="C18478" s="1">
        <v>44623.997395833336</v>
      </c>
      <c r="D18478">
        <v>67</v>
      </c>
    </row>
    <row r="18479" spans="1:4" x14ac:dyDescent="0.3">
      <c r="A18479" t="s">
        <v>8</v>
      </c>
      <c r="B18479">
        <v>1646319676</v>
      </c>
      <c r="C18479" s="1">
        <v>44624.000868055555</v>
      </c>
      <c r="D18479">
        <v>67</v>
      </c>
    </row>
    <row r="18480" spans="1:4" x14ac:dyDescent="0.3">
      <c r="A18480" t="s">
        <v>8</v>
      </c>
      <c r="B18480">
        <v>1646319976</v>
      </c>
      <c r="C18480" s="1">
        <v>44624.004351851851</v>
      </c>
      <c r="D18480">
        <v>67</v>
      </c>
    </row>
    <row r="18481" spans="1:4" x14ac:dyDescent="0.3">
      <c r="A18481" t="s">
        <v>8</v>
      </c>
      <c r="B18481">
        <v>1646320276</v>
      </c>
      <c r="C18481" s="1">
        <v>44624.007824074077</v>
      </c>
      <c r="D18481">
        <v>67</v>
      </c>
    </row>
    <row r="18482" spans="1:4" x14ac:dyDescent="0.3">
      <c r="A18482" t="s">
        <v>8</v>
      </c>
      <c r="B18482">
        <v>1646320577</v>
      </c>
      <c r="C18482" s="1">
        <v>44624.011296296296</v>
      </c>
      <c r="D18482">
        <v>67</v>
      </c>
    </row>
    <row r="18483" spans="1:4" x14ac:dyDescent="0.3">
      <c r="A18483" t="s">
        <v>8</v>
      </c>
      <c r="B18483">
        <v>1646320877</v>
      </c>
      <c r="C18483" s="1">
        <v>44624.014768518522</v>
      </c>
      <c r="D18483">
        <v>67</v>
      </c>
    </row>
    <row r="18484" spans="1:4" x14ac:dyDescent="0.3">
      <c r="A18484" t="s">
        <v>8</v>
      </c>
      <c r="B18484">
        <v>1646321177</v>
      </c>
      <c r="C18484" s="1">
        <v>44624.018252314818</v>
      </c>
      <c r="D18484">
        <v>67</v>
      </c>
    </row>
    <row r="18485" spans="1:4" x14ac:dyDescent="0.3">
      <c r="A18485" t="s">
        <v>8</v>
      </c>
      <c r="B18485">
        <v>1646321477</v>
      </c>
      <c r="C18485" s="1">
        <v>44624.021724537037</v>
      </c>
      <c r="D18485">
        <v>67</v>
      </c>
    </row>
    <row r="18486" spans="1:4" x14ac:dyDescent="0.3">
      <c r="A18486" t="s">
        <v>8</v>
      </c>
      <c r="B18486">
        <v>1646321667</v>
      </c>
      <c r="C18486" s="1">
        <v>44624.023923611108</v>
      </c>
      <c r="D18486">
        <v>67</v>
      </c>
    </row>
    <row r="18487" spans="1:4" x14ac:dyDescent="0.3">
      <c r="A18487" t="s">
        <v>8</v>
      </c>
      <c r="B18487">
        <v>1646321778</v>
      </c>
      <c r="C18487" s="1">
        <v>44624.025196759256</v>
      </c>
      <c r="D18487">
        <v>67</v>
      </c>
    </row>
    <row r="18488" spans="1:4" x14ac:dyDescent="0.3">
      <c r="A18488" t="s">
        <v>8</v>
      </c>
      <c r="B18488">
        <v>1646322078</v>
      </c>
      <c r="C18488" s="1">
        <v>44624.028680555559</v>
      </c>
      <c r="D18488">
        <v>67</v>
      </c>
    </row>
    <row r="18489" spans="1:4" x14ac:dyDescent="0.3">
      <c r="A18489" t="s">
        <v>8</v>
      </c>
      <c r="B18489">
        <v>1646322378</v>
      </c>
      <c r="C18489" s="1">
        <v>44624.032152777778</v>
      </c>
      <c r="D18489">
        <v>67</v>
      </c>
    </row>
    <row r="18490" spans="1:4" x14ac:dyDescent="0.3">
      <c r="A18490" t="s">
        <v>8</v>
      </c>
      <c r="B18490">
        <v>1646322679</v>
      </c>
      <c r="C18490" s="1">
        <v>44624.035624999997</v>
      </c>
      <c r="D18490">
        <v>67</v>
      </c>
    </row>
    <row r="18491" spans="1:4" x14ac:dyDescent="0.3">
      <c r="A18491" t="s">
        <v>8</v>
      </c>
      <c r="B18491">
        <v>1646322979</v>
      </c>
      <c r="C18491" s="1">
        <v>44624.039097222223</v>
      </c>
      <c r="D18491">
        <v>67</v>
      </c>
    </row>
    <row r="18492" spans="1:4" x14ac:dyDescent="0.3">
      <c r="A18492" t="s">
        <v>8</v>
      </c>
      <c r="B18492">
        <v>1646323279</v>
      </c>
      <c r="C18492" s="1">
        <v>44624.042581018519</v>
      </c>
      <c r="D18492">
        <v>67</v>
      </c>
    </row>
    <row r="18493" spans="1:4" x14ac:dyDescent="0.3">
      <c r="A18493" t="s">
        <v>8</v>
      </c>
      <c r="B18493">
        <v>1646323579</v>
      </c>
      <c r="C18493" s="1">
        <v>44624.046053240738</v>
      </c>
      <c r="D18493">
        <v>67</v>
      </c>
    </row>
    <row r="18494" spans="1:4" x14ac:dyDescent="0.3">
      <c r="A18494" t="s">
        <v>8</v>
      </c>
      <c r="B18494">
        <v>1646323880</v>
      </c>
      <c r="C18494" s="1">
        <v>44624.049525462964</v>
      </c>
      <c r="D18494">
        <v>67</v>
      </c>
    </row>
    <row r="18495" spans="1:4" x14ac:dyDescent="0.3">
      <c r="A18495" t="s">
        <v>8</v>
      </c>
      <c r="B18495">
        <v>1646324180</v>
      </c>
      <c r="C18495" s="1">
        <v>44624.05300925926</v>
      </c>
      <c r="D18495">
        <v>67</v>
      </c>
    </row>
    <row r="18496" spans="1:4" x14ac:dyDescent="0.3">
      <c r="A18496" t="s">
        <v>8</v>
      </c>
      <c r="B18496">
        <v>1646324479</v>
      </c>
      <c r="C18496" s="1">
        <v>44624.056469907409</v>
      </c>
      <c r="D18496">
        <v>67</v>
      </c>
    </row>
    <row r="18497" spans="1:4" x14ac:dyDescent="0.3">
      <c r="A18497" t="s">
        <v>8</v>
      </c>
      <c r="B18497">
        <v>1646324780</v>
      </c>
      <c r="C18497" s="1">
        <v>44624.059942129628</v>
      </c>
      <c r="D18497">
        <v>67</v>
      </c>
    </row>
    <row r="18498" spans="1:4" x14ac:dyDescent="0.3">
      <c r="A18498" t="s">
        <v>8</v>
      </c>
      <c r="B18498">
        <v>1646325080</v>
      </c>
      <c r="C18498" s="1">
        <v>44624.063414351855</v>
      </c>
      <c r="D18498">
        <v>67</v>
      </c>
    </row>
    <row r="18499" spans="1:4" x14ac:dyDescent="0.3">
      <c r="A18499" t="s">
        <v>8</v>
      </c>
      <c r="B18499">
        <v>1646325380</v>
      </c>
      <c r="C18499" s="1">
        <v>44624.06689814815</v>
      </c>
      <c r="D18499">
        <v>67</v>
      </c>
    </row>
    <row r="18500" spans="1:4" x14ac:dyDescent="0.3">
      <c r="A18500" t="s">
        <v>8</v>
      </c>
      <c r="B18500">
        <v>1646325681</v>
      </c>
      <c r="C18500" s="1">
        <v>44624.070370370369</v>
      </c>
      <c r="D18500">
        <v>67</v>
      </c>
    </row>
    <row r="18501" spans="1:4" x14ac:dyDescent="0.3">
      <c r="A18501" t="s">
        <v>8</v>
      </c>
      <c r="B18501">
        <v>1646325981</v>
      </c>
      <c r="C18501" s="1">
        <v>44624.073842592596</v>
      </c>
      <c r="D18501">
        <v>67</v>
      </c>
    </row>
    <row r="18502" spans="1:4" x14ac:dyDescent="0.3">
      <c r="A18502" t="s">
        <v>8</v>
      </c>
      <c r="B18502">
        <v>1646326281</v>
      </c>
      <c r="C18502" s="1">
        <v>44624.077326388891</v>
      </c>
      <c r="D18502">
        <v>67</v>
      </c>
    </row>
    <row r="18503" spans="1:4" x14ac:dyDescent="0.3">
      <c r="A18503" t="s">
        <v>8</v>
      </c>
      <c r="B18503">
        <v>1646326581</v>
      </c>
      <c r="C18503" s="1">
        <v>44624.08079861111</v>
      </c>
      <c r="D18503">
        <v>67</v>
      </c>
    </row>
    <row r="18504" spans="1:4" x14ac:dyDescent="0.3">
      <c r="A18504" t="s">
        <v>8</v>
      </c>
      <c r="B18504">
        <v>1646326882</v>
      </c>
      <c r="C18504" s="1">
        <v>44624.084270833337</v>
      </c>
      <c r="D18504">
        <v>67</v>
      </c>
    </row>
    <row r="18505" spans="1:4" x14ac:dyDescent="0.3">
      <c r="A18505" t="s">
        <v>8</v>
      </c>
      <c r="B18505">
        <v>1646327182</v>
      </c>
      <c r="C18505" s="1">
        <v>44624.087754629632</v>
      </c>
      <c r="D18505">
        <v>67</v>
      </c>
    </row>
    <row r="18506" spans="1:4" x14ac:dyDescent="0.3">
      <c r="A18506" t="s">
        <v>8</v>
      </c>
      <c r="B18506">
        <v>1646327482</v>
      </c>
      <c r="C18506" s="1">
        <v>44624.091226851851</v>
      </c>
      <c r="D18506">
        <v>67</v>
      </c>
    </row>
    <row r="18507" spans="1:4" x14ac:dyDescent="0.3">
      <c r="A18507" t="s">
        <v>8</v>
      </c>
      <c r="B18507">
        <v>1646327783</v>
      </c>
      <c r="C18507" s="1">
        <v>44624.094699074078</v>
      </c>
      <c r="D18507">
        <v>67</v>
      </c>
    </row>
    <row r="18508" spans="1:4" x14ac:dyDescent="0.3">
      <c r="A18508" t="s">
        <v>8</v>
      </c>
      <c r="B18508">
        <v>1646328083</v>
      </c>
      <c r="C18508" s="1">
        <v>44624.098182870373</v>
      </c>
      <c r="D18508">
        <v>67</v>
      </c>
    </row>
    <row r="18509" spans="1:4" x14ac:dyDescent="0.3">
      <c r="A18509" t="s">
        <v>8</v>
      </c>
      <c r="B18509">
        <v>1646328383</v>
      </c>
      <c r="C18509" s="1">
        <v>44624.101655092592</v>
      </c>
      <c r="D18509">
        <v>67</v>
      </c>
    </row>
    <row r="18510" spans="1:4" x14ac:dyDescent="0.3">
      <c r="A18510" t="s">
        <v>8</v>
      </c>
      <c r="B18510">
        <v>1646328684</v>
      </c>
      <c r="C18510" s="1">
        <v>44624.105127314811</v>
      </c>
      <c r="D18510">
        <v>67</v>
      </c>
    </row>
    <row r="18511" spans="1:4" x14ac:dyDescent="0.3">
      <c r="A18511" t="s">
        <v>8</v>
      </c>
      <c r="B18511">
        <v>1646328984</v>
      </c>
      <c r="C18511" s="1">
        <v>44624.108611111114</v>
      </c>
      <c r="D18511">
        <v>67</v>
      </c>
    </row>
    <row r="18512" spans="1:4" x14ac:dyDescent="0.3">
      <c r="A18512" t="s">
        <v>8</v>
      </c>
      <c r="B18512">
        <v>1646329284</v>
      </c>
      <c r="C18512" s="1">
        <v>44624.112083333333</v>
      </c>
      <c r="D18512">
        <v>67</v>
      </c>
    </row>
    <row r="18513" spans="1:4" x14ac:dyDescent="0.3">
      <c r="A18513" t="s">
        <v>8</v>
      </c>
      <c r="B18513">
        <v>1646329585</v>
      </c>
      <c r="C18513" s="1">
        <v>44624.115555555552</v>
      </c>
      <c r="D18513">
        <v>67</v>
      </c>
    </row>
    <row r="18514" spans="1:4" x14ac:dyDescent="0.3">
      <c r="A18514" t="s">
        <v>8</v>
      </c>
      <c r="B18514">
        <v>1646329885</v>
      </c>
      <c r="C18514" s="1">
        <v>44624.119027777779</v>
      </c>
      <c r="D18514">
        <v>67</v>
      </c>
    </row>
    <row r="18515" spans="1:4" x14ac:dyDescent="0.3">
      <c r="A18515" t="s">
        <v>8</v>
      </c>
      <c r="B18515">
        <v>1646330185</v>
      </c>
      <c r="C18515" s="1">
        <v>44624.122511574074</v>
      </c>
      <c r="D18515">
        <v>67</v>
      </c>
    </row>
    <row r="18516" spans="1:4" x14ac:dyDescent="0.3">
      <c r="A18516" t="s">
        <v>8</v>
      </c>
      <c r="B18516">
        <v>1646330485</v>
      </c>
      <c r="C18516" s="1">
        <v>44624.125983796293</v>
      </c>
      <c r="D18516">
        <v>67</v>
      </c>
    </row>
    <row r="18517" spans="1:4" x14ac:dyDescent="0.3">
      <c r="A18517" t="s">
        <v>8</v>
      </c>
      <c r="B18517">
        <v>1646330786</v>
      </c>
      <c r="C18517" s="1">
        <v>44624.12945601852</v>
      </c>
      <c r="D18517">
        <v>67</v>
      </c>
    </row>
    <row r="18518" spans="1:4" x14ac:dyDescent="0.3">
      <c r="A18518" t="s">
        <v>8</v>
      </c>
      <c r="B18518">
        <v>1646331086</v>
      </c>
      <c r="C18518" s="1">
        <v>44624.132939814815</v>
      </c>
      <c r="D18518">
        <v>67</v>
      </c>
    </row>
    <row r="18519" spans="1:4" x14ac:dyDescent="0.3">
      <c r="A18519" t="s">
        <v>8</v>
      </c>
      <c r="B18519">
        <v>1646331386</v>
      </c>
      <c r="C18519" s="1">
        <v>44624.136412037034</v>
      </c>
      <c r="D18519">
        <v>67</v>
      </c>
    </row>
    <row r="18520" spans="1:4" x14ac:dyDescent="0.3">
      <c r="A18520" t="s">
        <v>8</v>
      </c>
      <c r="B18520">
        <v>1646331687</v>
      </c>
      <c r="C18520" s="1">
        <v>44624.139884259261</v>
      </c>
      <c r="D18520">
        <v>67</v>
      </c>
    </row>
    <row r="18521" spans="1:4" x14ac:dyDescent="0.3">
      <c r="A18521" t="s">
        <v>8</v>
      </c>
      <c r="B18521">
        <v>1646331987</v>
      </c>
      <c r="C18521" s="1">
        <v>44624.143368055556</v>
      </c>
      <c r="D18521">
        <v>67</v>
      </c>
    </row>
    <row r="18522" spans="1:4" x14ac:dyDescent="0.3">
      <c r="A18522" t="s">
        <v>8</v>
      </c>
      <c r="B18522">
        <v>1646332287</v>
      </c>
      <c r="C18522" s="1">
        <v>44624.146840277775</v>
      </c>
      <c r="D18522">
        <v>67</v>
      </c>
    </row>
    <row r="18523" spans="1:4" x14ac:dyDescent="0.3">
      <c r="A18523" t="s">
        <v>8</v>
      </c>
      <c r="B18523">
        <v>1646332588</v>
      </c>
      <c r="C18523" s="1">
        <v>44624.150312500002</v>
      </c>
      <c r="D18523">
        <v>67</v>
      </c>
    </row>
    <row r="18524" spans="1:4" x14ac:dyDescent="0.3">
      <c r="A18524" t="s">
        <v>8</v>
      </c>
      <c r="B18524">
        <v>1646332888</v>
      </c>
      <c r="C18524" s="1">
        <v>44624.153784722221</v>
      </c>
      <c r="D18524">
        <v>67</v>
      </c>
    </row>
    <row r="18525" spans="1:4" x14ac:dyDescent="0.3">
      <c r="A18525" t="s">
        <v>8</v>
      </c>
      <c r="B18525">
        <v>1646333188</v>
      </c>
      <c r="C18525" s="1">
        <v>44624.157268518517</v>
      </c>
      <c r="D18525">
        <v>67</v>
      </c>
    </row>
    <row r="18526" spans="1:4" x14ac:dyDescent="0.3">
      <c r="A18526" t="s">
        <v>8</v>
      </c>
      <c r="B18526">
        <v>1646333489</v>
      </c>
      <c r="C18526" s="1">
        <v>44624.160740740743</v>
      </c>
      <c r="D18526">
        <v>67</v>
      </c>
    </row>
    <row r="18527" spans="1:4" x14ac:dyDescent="0.3">
      <c r="A18527" t="s">
        <v>8</v>
      </c>
      <c r="B18527">
        <v>1646333789</v>
      </c>
      <c r="C18527" s="1">
        <v>44624.164212962962</v>
      </c>
      <c r="D18527">
        <v>67</v>
      </c>
    </row>
    <row r="18528" spans="1:4" x14ac:dyDescent="0.3">
      <c r="A18528" t="s">
        <v>8</v>
      </c>
      <c r="B18528">
        <v>1646334089</v>
      </c>
      <c r="C18528" s="1">
        <v>44624.167696759258</v>
      </c>
      <c r="D18528">
        <v>67</v>
      </c>
    </row>
    <row r="18529" spans="1:4" x14ac:dyDescent="0.3">
      <c r="A18529" t="s">
        <v>8</v>
      </c>
      <c r="B18529">
        <v>1646334390</v>
      </c>
      <c r="C18529" s="1">
        <v>44624.171168981484</v>
      </c>
      <c r="D18529">
        <v>67</v>
      </c>
    </row>
    <row r="18530" spans="1:4" x14ac:dyDescent="0.3">
      <c r="A18530" t="s">
        <v>8</v>
      </c>
      <c r="B18530">
        <v>1646334690</v>
      </c>
      <c r="C18530" s="1">
        <v>44624.174641203703</v>
      </c>
      <c r="D18530">
        <v>67</v>
      </c>
    </row>
    <row r="18531" spans="1:4" x14ac:dyDescent="0.3">
      <c r="A18531" t="s">
        <v>8</v>
      </c>
      <c r="B18531">
        <v>1646334990</v>
      </c>
      <c r="C18531" s="1">
        <v>44624.178124999999</v>
      </c>
      <c r="D18531">
        <v>67</v>
      </c>
    </row>
    <row r="18532" spans="1:4" x14ac:dyDescent="0.3">
      <c r="A18532" t="s">
        <v>8</v>
      </c>
      <c r="B18532">
        <v>1646335289</v>
      </c>
      <c r="C18532" s="1">
        <v>44624.181585648148</v>
      </c>
      <c r="D18532">
        <v>67</v>
      </c>
    </row>
    <row r="18533" spans="1:4" x14ac:dyDescent="0.3">
      <c r="A18533" t="s">
        <v>8</v>
      </c>
      <c r="B18533">
        <v>1646335590</v>
      </c>
      <c r="C18533" s="1">
        <v>44624.185057870367</v>
      </c>
      <c r="D18533">
        <v>67</v>
      </c>
    </row>
    <row r="18534" spans="1:4" x14ac:dyDescent="0.3">
      <c r="A18534" t="s">
        <v>8</v>
      </c>
      <c r="B18534">
        <v>1646335890</v>
      </c>
      <c r="C18534" s="1">
        <v>44624.18854166667</v>
      </c>
      <c r="D18534">
        <v>67</v>
      </c>
    </row>
    <row r="18535" spans="1:4" x14ac:dyDescent="0.3">
      <c r="A18535" t="s">
        <v>8</v>
      </c>
      <c r="B18535">
        <v>1646336190</v>
      </c>
      <c r="C18535" s="1">
        <v>44624.192013888889</v>
      </c>
      <c r="D18535">
        <v>67</v>
      </c>
    </row>
    <row r="18536" spans="1:4" x14ac:dyDescent="0.3">
      <c r="A18536" t="s">
        <v>8</v>
      </c>
      <c r="B18536">
        <v>1646336491</v>
      </c>
      <c r="C18536" s="1">
        <v>44624.195486111108</v>
      </c>
      <c r="D18536">
        <v>67</v>
      </c>
    </row>
    <row r="18537" spans="1:4" x14ac:dyDescent="0.3">
      <c r="A18537" t="s">
        <v>8</v>
      </c>
      <c r="B18537">
        <v>1646336791</v>
      </c>
      <c r="C18537" s="1">
        <v>44624.198958333334</v>
      </c>
      <c r="D18537">
        <v>67</v>
      </c>
    </row>
    <row r="18538" spans="1:4" x14ac:dyDescent="0.3">
      <c r="A18538" t="s">
        <v>8</v>
      </c>
      <c r="B18538">
        <v>1646337091</v>
      </c>
      <c r="C18538" s="1">
        <v>44624.20244212963</v>
      </c>
      <c r="D18538">
        <v>67</v>
      </c>
    </row>
    <row r="18539" spans="1:4" x14ac:dyDescent="0.3">
      <c r="A18539" t="s">
        <v>8</v>
      </c>
      <c r="B18539">
        <v>1646337392</v>
      </c>
      <c r="C18539" s="1">
        <v>44624.205914351849</v>
      </c>
      <c r="D18539">
        <v>67</v>
      </c>
    </row>
    <row r="18540" spans="1:4" x14ac:dyDescent="0.3">
      <c r="A18540" t="s">
        <v>8</v>
      </c>
      <c r="B18540">
        <v>1646337692</v>
      </c>
      <c r="C18540" s="1">
        <v>44624.209386574075</v>
      </c>
      <c r="D18540">
        <v>67</v>
      </c>
    </row>
    <row r="18541" spans="1:4" x14ac:dyDescent="0.3">
      <c r="A18541" t="s">
        <v>8</v>
      </c>
      <c r="B18541">
        <v>1646337992</v>
      </c>
      <c r="C18541" s="1">
        <v>44624.212870370371</v>
      </c>
      <c r="D18541">
        <v>67</v>
      </c>
    </row>
    <row r="18542" spans="1:4" x14ac:dyDescent="0.3">
      <c r="A18542" t="s">
        <v>8</v>
      </c>
      <c r="B18542">
        <v>1646338292</v>
      </c>
      <c r="C18542" s="1">
        <v>44624.21634259259</v>
      </c>
      <c r="D18542">
        <v>67</v>
      </c>
    </row>
    <row r="18543" spans="1:4" x14ac:dyDescent="0.3">
      <c r="A18543" t="s">
        <v>8</v>
      </c>
      <c r="B18543">
        <v>1646338593</v>
      </c>
      <c r="C18543" s="1">
        <v>44624.219814814816</v>
      </c>
      <c r="D18543">
        <v>67</v>
      </c>
    </row>
    <row r="18544" spans="1:4" x14ac:dyDescent="0.3">
      <c r="A18544" t="s">
        <v>8</v>
      </c>
      <c r="B18544">
        <v>1646338893</v>
      </c>
      <c r="C18544" s="1">
        <v>44624.223298611112</v>
      </c>
      <c r="D18544">
        <v>67</v>
      </c>
    </row>
    <row r="18545" spans="1:4" x14ac:dyDescent="0.3">
      <c r="A18545" t="s">
        <v>8</v>
      </c>
      <c r="B18545">
        <v>1646339193</v>
      </c>
      <c r="C18545" s="1">
        <v>44624.226770833331</v>
      </c>
      <c r="D18545">
        <v>67</v>
      </c>
    </row>
    <row r="18546" spans="1:4" x14ac:dyDescent="0.3">
      <c r="A18546" t="s">
        <v>8</v>
      </c>
      <c r="B18546">
        <v>1646339494</v>
      </c>
      <c r="C18546" s="1">
        <v>44624.230243055557</v>
      </c>
      <c r="D18546">
        <v>67</v>
      </c>
    </row>
    <row r="18547" spans="1:4" x14ac:dyDescent="0.3">
      <c r="A18547" t="s">
        <v>8</v>
      </c>
      <c r="B18547">
        <v>1646339794</v>
      </c>
      <c r="C18547" s="1">
        <v>44624.233715277776</v>
      </c>
      <c r="D18547">
        <v>67</v>
      </c>
    </row>
    <row r="18548" spans="1:4" x14ac:dyDescent="0.3">
      <c r="A18548" t="s">
        <v>8</v>
      </c>
      <c r="B18548">
        <v>1646340094</v>
      </c>
      <c r="C18548" s="1">
        <v>44624.237199074072</v>
      </c>
      <c r="D18548">
        <v>67</v>
      </c>
    </row>
    <row r="18549" spans="1:4" x14ac:dyDescent="0.3">
      <c r="A18549" t="s">
        <v>8</v>
      </c>
      <c r="B18549">
        <v>1646340395</v>
      </c>
      <c r="C18549" s="1">
        <v>44624.240671296298</v>
      </c>
      <c r="D18549">
        <v>67</v>
      </c>
    </row>
    <row r="18550" spans="1:4" x14ac:dyDescent="0.3">
      <c r="A18550" t="s">
        <v>8</v>
      </c>
      <c r="B18550">
        <v>1646340695</v>
      </c>
      <c r="C18550" s="1">
        <v>44624.244143518517</v>
      </c>
      <c r="D18550">
        <v>67</v>
      </c>
    </row>
    <row r="18551" spans="1:4" x14ac:dyDescent="0.3">
      <c r="A18551" t="s">
        <v>8</v>
      </c>
      <c r="B18551">
        <v>1646340995</v>
      </c>
      <c r="C18551" s="1">
        <v>44624.247627314813</v>
      </c>
      <c r="D18551">
        <v>67</v>
      </c>
    </row>
    <row r="18552" spans="1:4" x14ac:dyDescent="0.3">
      <c r="A18552" t="s">
        <v>8</v>
      </c>
      <c r="B18552">
        <v>1646341296</v>
      </c>
      <c r="C18552" s="1">
        <v>44624.251099537039</v>
      </c>
      <c r="D18552">
        <v>67</v>
      </c>
    </row>
    <row r="18553" spans="1:4" x14ac:dyDescent="0.3">
      <c r="A18553" t="s">
        <v>8</v>
      </c>
      <c r="B18553">
        <v>1646341596</v>
      </c>
      <c r="C18553" s="1">
        <v>44624.254571759258</v>
      </c>
      <c r="D18553">
        <v>67</v>
      </c>
    </row>
    <row r="18554" spans="1:4" x14ac:dyDescent="0.3">
      <c r="A18554" t="s">
        <v>8</v>
      </c>
      <c r="B18554">
        <v>1646341896</v>
      </c>
      <c r="C18554" s="1">
        <v>44624.258055555554</v>
      </c>
      <c r="D18554">
        <v>67</v>
      </c>
    </row>
    <row r="18555" spans="1:4" x14ac:dyDescent="0.3">
      <c r="A18555" t="s">
        <v>8</v>
      </c>
      <c r="B18555">
        <v>1646342196</v>
      </c>
      <c r="C18555" s="1">
        <v>44624.26152777778</v>
      </c>
      <c r="D18555">
        <v>67</v>
      </c>
    </row>
    <row r="18556" spans="1:4" x14ac:dyDescent="0.3">
      <c r="A18556" t="s">
        <v>8</v>
      </c>
      <c r="B18556">
        <v>1646342496</v>
      </c>
      <c r="C18556" s="1">
        <v>44624.264988425923</v>
      </c>
      <c r="D18556">
        <v>67</v>
      </c>
    </row>
    <row r="18557" spans="1:4" x14ac:dyDescent="0.3">
      <c r="A18557" t="s">
        <v>8</v>
      </c>
      <c r="B18557">
        <v>1646342796</v>
      </c>
      <c r="C18557" s="1">
        <v>44624.268472222226</v>
      </c>
      <c r="D18557">
        <v>67</v>
      </c>
    </row>
    <row r="18558" spans="1:4" x14ac:dyDescent="0.3">
      <c r="A18558" t="s">
        <v>8</v>
      </c>
      <c r="B18558">
        <v>1646343096</v>
      </c>
      <c r="C18558" s="1">
        <v>44624.271944444445</v>
      </c>
      <c r="D18558">
        <v>67</v>
      </c>
    </row>
    <row r="18559" spans="1:4" x14ac:dyDescent="0.3">
      <c r="A18559" t="s">
        <v>8</v>
      </c>
      <c r="B18559">
        <v>1646343397</v>
      </c>
      <c r="C18559" s="1">
        <v>44624.275416666664</v>
      </c>
      <c r="D18559">
        <v>67</v>
      </c>
    </row>
    <row r="18560" spans="1:4" x14ac:dyDescent="0.3">
      <c r="A18560" t="s">
        <v>8</v>
      </c>
      <c r="B18560">
        <v>1646343697</v>
      </c>
      <c r="C18560" s="1">
        <v>44624.27888888889</v>
      </c>
      <c r="D18560">
        <v>67</v>
      </c>
    </row>
    <row r="18561" spans="1:4" x14ac:dyDescent="0.3">
      <c r="A18561" t="s">
        <v>8</v>
      </c>
      <c r="B18561">
        <v>1646343997</v>
      </c>
      <c r="C18561" s="1">
        <v>44624.282372685186</v>
      </c>
      <c r="D18561">
        <v>67</v>
      </c>
    </row>
    <row r="18562" spans="1:4" x14ac:dyDescent="0.3">
      <c r="A18562" t="s">
        <v>8</v>
      </c>
      <c r="B18562">
        <v>1646344298</v>
      </c>
      <c r="C18562" s="1">
        <v>44624.285844907405</v>
      </c>
      <c r="D18562">
        <v>67</v>
      </c>
    </row>
    <row r="18563" spans="1:4" x14ac:dyDescent="0.3">
      <c r="A18563" t="s">
        <v>8</v>
      </c>
      <c r="B18563">
        <v>1646344598</v>
      </c>
      <c r="C18563" s="1">
        <v>44624.289317129631</v>
      </c>
      <c r="D18563">
        <v>67</v>
      </c>
    </row>
    <row r="18564" spans="1:4" x14ac:dyDescent="0.3">
      <c r="A18564" t="s">
        <v>8</v>
      </c>
      <c r="B18564">
        <v>1646344844</v>
      </c>
      <c r="C18564" s="1">
        <v>44624.292164351849</v>
      </c>
      <c r="D18564">
        <v>67</v>
      </c>
    </row>
    <row r="18565" spans="1:4" x14ac:dyDescent="0.3">
      <c r="A18565" t="s">
        <v>8</v>
      </c>
      <c r="B18565">
        <v>1646344844</v>
      </c>
      <c r="C18565" s="1">
        <v>44624.292164351849</v>
      </c>
      <c r="D18565">
        <v>67</v>
      </c>
    </row>
    <row r="18566" spans="1:4" x14ac:dyDescent="0.3">
      <c r="A18566" t="s">
        <v>8</v>
      </c>
      <c r="B18566">
        <v>1646344844</v>
      </c>
      <c r="C18566" s="1">
        <v>44624.292175925926</v>
      </c>
      <c r="D18566">
        <v>67</v>
      </c>
    </row>
    <row r="18567" spans="1:4" x14ac:dyDescent="0.3">
      <c r="A18567" t="s">
        <v>8</v>
      </c>
      <c r="B18567">
        <v>1646344859</v>
      </c>
      <c r="C18567" s="1">
        <v>44624.292349537034</v>
      </c>
      <c r="D18567">
        <v>67</v>
      </c>
    </row>
    <row r="18568" spans="1:4" x14ac:dyDescent="0.3">
      <c r="A18568" t="s">
        <v>8</v>
      </c>
      <c r="B18568">
        <v>1646344898</v>
      </c>
      <c r="C18568" s="1">
        <v>44624.292800925927</v>
      </c>
      <c r="D18568">
        <v>67</v>
      </c>
    </row>
    <row r="18569" spans="1:4" x14ac:dyDescent="0.3">
      <c r="A18569" t="s">
        <v>8</v>
      </c>
      <c r="B18569">
        <v>1646345199</v>
      </c>
      <c r="C18569" s="1">
        <v>44624.296273148146</v>
      </c>
      <c r="D18569">
        <v>67</v>
      </c>
    </row>
    <row r="18570" spans="1:4" x14ac:dyDescent="0.3">
      <c r="A18570" t="s">
        <v>8</v>
      </c>
      <c r="B18570">
        <v>1646345499</v>
      </c>
      <c r="C18570" s="1">
        <v>44624.299745370372</v>
      </c>
      <c r="D18570">
        <v>67</v>
      </c>
    </row>
    <row r="18571" spans="1:4" x14ac:dyDescent="0.3">
      <c r="A18571" t="s">
        <v>8</v>
      </c>
      <c r="B18571">
        <v>1646345799</v>
      </c>
      <c r="C18571" s="1">
        <v>44624.303229166668</v>
      </c>
      <c r="D18571">
        <v>67</v>
      </c>
    </row>
    <row r="18572" spans="1:4" x14ac:dyDescent="0.3">
      <c r="A18572" t="s">
        <v>8</v>
      </c>
      <c r="B18572">
        <v>1646346099</v>
      </c>
      <c r="C18572" s="1">
        <v>44624.306701388887</v>
      </c>
      <c r="D18572">
        <v>67</v>
      </c>
    </row>
    <row r="18573" spans="1:4" x14ac:dyDescent="0.3">
      <c r="A18573" t="s">
        <v>8</v>
      </c>
      <c r="B18573">
        <v>1646346400</v>
      </c>
      <c r="C18573" s="1">
        <v>44624.310173611113</v>
      </c>
      <c r="D18573">
        <v>67</v>
      </c>
    </row>
    <row r="18574" spans="1:4" x14ac:dyDescent="0.3">
      <c r="A18574" t="s">
        <v>8</v>
      </c>
      <c r="B18574">
        <v>1646346700</v>
      </c>
      <c r="C18574" s="1">
        <v>44624.313657407409</v>
      </c>
      <c r="D18574">
        <v>67</v>
      </c>
    </row>
    <row r="18575" spans="1:4" x14ac:dyDescent="0.3">
      <c r="A18575" t="s">
        <v>8</v>
      </c>
      <c r="B18575">
        <v>1646347000</v>
      </c>
      <c r="C18575" s="1">
        <v>44624.317129629628</v>
      </c>
      <c r="D18575">
        <v>67</v>
      </c>
    </row>
    <row r="18576" spans="1:4" x14ac:dyDescent="0.3">
      <c r="A18576" t="s">
        <v>8</v>
      </c>
      <c r="B18576">
        <v>1646347301</v>
      </c>
      <c r="C18576" s="1">
        <v>44624.320601851854</v>
      </c>
      <c r="D18576">
        <v>67</v>
      </c>
    </row>
    <row r="18577" spans="1:4" x14ac:dyDescent="0.3">
      <c r="A18577" t="s">
        <v>8</v>
      </c>
      <c r="B18577">
        <v>1646347601</v>
      </c>
      <c r="C18577" s="1">
        <v>44624.324074074073</v>
      </c>
      <c r="D18577">
        <v>67</v>
      </c>
    </row>
    <row r="18578" spans="1:4" x14ac:dyDescent="0.3">
      <c r="A18578" t="s">
        <v>8</v>
      </c>
      <c r="B18578">
        <v>1646347901</v>
      </c>
      <c r="C18578" s="1">
        <v>44624.327557870369</v>
      </c>
      <c r="D18578">
        <v>67</v>
      </c>
    </row>
    <row r="18579" spans="1:4" x14ac:dyDescent="0.3">
      <c r="A18579" t="s">
        <v>8</v>
      </c>
      <c r="B18579">
        <v>1646348201</v>
      </c>
      <c r="C18579" s="1">
        <v>44624.331030092595</v>
      </c>
      <c r="D18579">
        <v>67</v>
      </c>
    </row>
    <row r="18580" spans="1:4" x14ac:dyDescent="0.3">
      <c r="A18580" t="s">
        <v>8</v>
      </c>
      <c r="B18580">
        <v>1646348502</v>
      </c>
      <c r="C18580" s="1">
        <v>44624.334502314814</v>
      </c>
      <c r="D18580">
        <v>67</v>
      </c>
    </row>
    <row r="18581" spans="1:4" x14ac:dyDescent="0.3">
      <c r="A18581" t="s">
        <v>8</v>
      </c>
      <c r="B18581">
        <v>1646348802</v>
      </c>
      <c r="C18581" s="1">
        <v>44624.33798611111</v>
      </c>
      <c r="D18581">
        <v>67</v>
      </c>
    </row>
    <row r="18582" spans="1:4" x14ac:dyDescent="0.3">
      <c r="A18582" t="s">
        <v>8</v>
      </c>
      <c r="B18582">
        <v>1646349102</v>
      </c>
      <c r="C18582" s="1">
        <v>44624.341458333336</v>
      </c>
      <c r="D18582">
        <v>67</v>
      </c>
    </row>
    <row r="18583" spans="1:4" x14ac:dyDescent="0.3">
      <c r="A18583" t="s">
        <v>8</v>
      </c>
      <c r="B18583">
        <v>1646349403</v>
      </c>
      <c r="C18583" s="1">
        <v>44624.344930555555</v>
      </c>
      <c r="D18583">
        <v>67</v>
      </c>
    </row>
    <row r="18584" spans="1:4" x14ac:dyDescent="0.3">
      <c r="A18584" t="s">
        <v>8</v>
      </c>
      <c r="B18584">
        <v>1646349703</v>
      </c>
      <c r="C18584" s="1">
        <v>44624.348414351851</v>
      </c>
      <c r="D18584">
        <v>67</v>
      </c>
    </row>
    <row r="18585" spans="1:4" x14ac:dyDescent="0.3">
      <c r="A18585" t="s">
        <v>8</v>
      </c>
      <c r="B18585">
        <v>1646350003</v>
      </c>
      <c r="C18585" s="1">
        <v>44624.351886574077</v>
      </c>
      <c r="D18585">
        <v>67</v>
      </c>
    </row>
    <row r="18586" spans="1:4" x14ac:dyDescent="0.3">
      <c r="A18586" t="s">
        <v>8</v>
      </c>
      <c r="B18586">
        <v>1646350304</v>
      </c>
      <c r="C18586" s="1">
        <v>44624.355358796296</v>
      </c>
      <c r="D18586">
        <v>67</v>
      </c>
    </row>
    <row r="18587" spans="1:4" x14ac:dyDescent="0.3">
      <c r="A18587" t="s">
        <v>8</v>
      </c>
      <c r="B18587">
        <v>1646350604</v>
      </c>
      <c r="C18587" s="1">
        <v>44624.358831018515</v>
      </c>
      <c r="D18587">
        <v>67</v>
      </c>
    </row>
    <row r="18588" spans="1:4" x14ac:dyDescent="0.3">
      <c r="A18588" t="s">
        <v>8</v>
      </c>
      <c r="B18588">
        <v>1646350637</v>
      </c>
      <c r="C18588" s="1">
        <v>44624.359212962961</v>
      </c>
      <c r="D18588">
        <v>67</v>
      </c>
    </row>
    <row r="18589" spans="1:4" x14ac:dyDescent="0.3">
      <c r="A18589" t="s">
        <v>8</v>
      </c>
      <c r="B18589">
        <v>1646350639</v>
      </c>
      <c r="C18589" s="1">
        <v>44624.359236111108</v>
      </c>
      <c r="D18589">
        <v>67</v>
      </c>
    </row>
    <row r="18590" spans="1:4" x14ac:dyDescent="0.3">
      <c r="A18590" t="s">
        <v>8</v>
      </c>
      <c r="B18590">
        <v>1646350904</v>
      </c>
      <c r="C18590" s="1">
        <v>44624.362314814818</v>
      </c>
      <c r="D18590">
        <v>67</v>
      </c>
    </row>
    <row r="18591" spans="1:4" x14ac:dyDescent="0.3">
      <c r="A18591" t="s">
        <v>8</v>
      </c>
      <c r="B18591">
        <v>1646351205</v>
      </c>
      <c r="C18591" s="1">
        <v>44624.365787037037</v>
      </c>
      <c r="D18591">
        <v>67</v>
      </c>
    </row>
    <row r="18592" spans="1:4" x14ac:dyDescent="0.3">
      <c r="A18592" t="s">
        <v>8</v>
      </c>
      <c r="B18592">
        <v>1646351505</v>
      </c>
      <c r="C18592" s="1">
        <v>44624.369259259256</v>
      </c>
      <c r="D18592">
        <v>67</v>
      </c>
    </row>
    <row r="18593" spans="1:4" x14ac:dyDescent="0.3">
      <c r="A18593" t="s">
        <v>8</v>
      </c>
      <c r="B18593">
        <v>1646351805</v>
      </c>
      <c r="C18593" s="1">
        <v>44624.372743055559</v>
      </c>
      <c r="D18593">
        <v>67</v>
      </c>
    </row>
    <row r="18594" spans="1:4" x14ac:dyDescent="0.3">
      <c r="A18594" t="s">
        <v>8</v>
      </c>
      <c r="B18594">
        <v>1646352105</v>
      </c>
      <c r="C18594" s="1">
        <v>44624.376215277778</v>
      </c>
      <c r="D18594">
        <v>67</v>
      </c>
    </row>
    <row r="18595" spans="1:4" x14ac:dyDescent="0.3">
      <c r="A18595" t="s">
        <v>8</v>
      </c>
      <c r="B18595">
        <v>1646352406</v>
      </c>
      <c r="C18595" s="1">
        <v>44624.379687499997</v>
      </c>
      <c r="D18595">
        <v>67</v>
      </c>
    </row>
    <row r="18596" spans="1:4" x14ac:dyDescent="0.3">
      <c r="A18596" t="s">
        <v>8</v>
      </c>
      <c r="B18596">
        <v>1646352706</v>
      </c>
      <c r="C18596" s="1">
        <v>44624.383159722223</v>
      </c>
      <c r="D18596">
        <v>67</v>
      </c>
    </row>
    <row r="18597" spans="1:4" x14ac:dyDescent="0.3">
      <c r="A18597" t="s">
        <v>8</v>
      </c>
      <c r="B18597">
        <v>1646353006</v>
      </c>
      <c r="C18597" s="1">
        <v>44624.386643518519</v>
      </c>
      <c r="D18597">
        <v>67</v>
      </c>
    </row>
    <row r="18598" spans="1:4" x14ac:dyDescent="0.3">
      <c r="A18598" t="s">
        <v>8</v>
      </c>
      <c r="B18598">
        <v>1646353306</v>
      </c>
      <c r="C18598" s="1">
        <v>44624.390115740738</v>
      </c>
      <c r="D18598">
        <v>67</v>
      </c>
    </row>
    <row r="18599" spans="1:4" x14ac:dyDescent="0.3">
      <c r="A18599" t="s">
        <v>8</v>
      </c>
      <c r="B18599">
        <v>1646353607</v>
      </c>
      <c r="C18599" s="1">
        <v>44624.393587962964</v>
      </c>
      <c r="D18599">
        <v>67</v>
      </c>
    </row>
    <row r="18600" spans="1:4" x14ac:dyDescent="0.3">
      <c r="A18600" t="s">
        <v>8</v>
      </c>
      <c r="B18600">
        <v>1646353907</v>
      </c>
      <c r="C18600" s="1">
        <v>44624.39707175926</v>
      </c>
      <c r="D18600">
        <v>67</v>
      </c>
    </row>
    <row r="18601" spans="1:4" x14ac:dyDescent="0.3">
      <c r="A18601" t="s">
        <v>8</v>
      </c>
      <c r="B18601">
        <v>1646354207</v>
      </c>
      <c r="C18601" s="1">
        <v>44624.400543981479</v>
      </c>
      <c r="D18601">
        <v>67</v>
      </c>
    </row>
    <row r="18602" spans="1:4" x14ac:dyDescent="0.3">
      <c r="A18602" t="s">
        <v>8</v>
      </c>
      <c r="B18602">
        <v>1646354508</v>
      </c>
      <c r="C18602" s="1">
        <v>44624.404016203705</v>
      </c>
      <c r="D18602">
        <v>67</v>
      </c>
    </row>
    <row r="18603" spans="1:4" x14ac:dyDescent="0.3">
      <c r="A18603" t="s">
        <v>8</v>
      </c>
      <c r="B18603">
        <v>1646354808</v>
      </c>
      <c r="C18603" s="1">
        <v>44624.407500000001</v>
      </c>
      <c r="D18603">
        <v>67</v>
      </c>
    </row>
    <row r="18604" spans="1:4" x14ac:dyDescent="0.3">
      <c r="A18604" t="s">
        <v>8</v>
      </c>
      <c r="B18604">
        <v>1646355108</v>
      </c>
      <c r="C18604" s="1">
        <v>44624.41097222222</v>
      </c>
      <c r="D18604">
        <v>65</v>
      </c>
    </row>
    <row r="18605" spans="1:4" x14ac:dyDescent="0.3">
      <c r="A18605" t="s">
        <v>8</v>
      </c>
      <c r="B18605">
        <v>1646355409</v>
      </c>
      <c r="C18605" s="1">
        <v>44624.414444444446</v>
      </c>
      <c r="D18605">
        <v>65</v>
      </c>
    </row>
    <row r="18606" spans="1:4" x14ac:dyDescent="0.3">
      <c r="A18606" t="s">
        <v>8</v>
      </c>
      <c r="B18606">
        <v>1646355709</v>
      </c>
      <c r="C18606" s="1">
        <v>44624.417916666665</v>
      </c>
      <c r="D18606">
        <v>65</v>
      </c>
    </row>
    <row r="18607" spans="1:4" x14ac:dyDescent="0.3">
      <c r="A18607" t="s">
        <v>8</v>
      </c>
      <c r="B18607">
        <v>1646356009</v>
      </c>
      <c r="C18607" s="1">
        <v>44624.421400462961</v>
      </c>
      <c r="D18607">
        <v>65</v>
      </c>
    </row>
    <row r="18608" spans="1:4" x14ac:dyDescent="0.3">
      <c r="A18608" t="s">
        <v>8</v>
      </c>
      <c r="B18608">
        <v>1646356309</v>
      </c>
      <c r="C18608" s="1">
        <v>44624.424872685187</v>
      </c>
      <c r="D18608">
        <v>65</v>
      </c>
    </row>
    <row r="18609" spans="1:4" x14ac:dyDescent="0.3">
      <c r="A18609" t="s">
        <v>8</v>
      </c>
      <c r="B18609">
        <v>1646356610</v>
      </c>
      <c r="C18609" s="1">
        <v>44624.428344907406</v>
      </c>
      <c r="D18609">
        <v>65</v>
      </c>
    </row>
    <row r="18610" spans="1:4" x14ac:dyDescent="0.3">
      <c r="A18610" t="s">
        <v>8</v>
      </c>
      <c r="B18610">
        <v>1646356909</v>
      </c>
      <c r="C18610" s="1">
        <v>44624.431817129633</v>
      </c>
      <c r="D18610">
        <v>65</v>
      </c>
    </row>
    <row r="18611" spans="1:4" x14ac:dyDescent="0.3">
      <c r="A18611" t="s">
        <v>8</v>
      </c>
      <c r="B18611">
        <v>1646357209</v>
      </c>
      <c r="C18611" s="1">
        <v>44624.435289351852</v>
      </c>
      <c r="D18611">
        <v>65</v>
      </c>
    </row>
    <row r="18612" spans="1:4" x14ac:dyDescent="0.3">
      <c r="A18612" t="s">
        <v>8</v>
      </c>
      <c r="B18612">
        <v>1646357510</v>
      </c>
      <c r="C18612" s="1">
        <v>44624.438761574071</v>
      </c>
      <c r="D18612">
        <v>65</v>
      </c>
    </row>
    <row r="18613" spans="1:4" x14ac:dyDescent="0.3">
      <c r="A18613" t="s">
        <v>8</v>
      </c>
      <c r="B18613">
        <v>1646357810</v>
      </c>
      <c r="C18613" s="1">
        <v>44624.442245370374</v>
      </c>
      <c r="D18613">
        <v>65</v>
      </c>
    </row>
    <row r="18614" spans="1:4" x14ac:dyDescent="0.3">
      <c r="A18614" t="s">
        <v>8</v>
      </c>
      <c r="B18614">
        <v>1646358110</v>
      </c>
      <c r="C18614" s="1">
        <v>44624.445717592593</v>
      </c>
      <c r="D18614">
        <v>65</v>
      </c>
    </row>
    <row r="18615" spans="1:4" x14ac:dyDescent="0.3">
      <c r="A18615" t="s">
        <v>8</v>
      </c>
      <c r="B18615">
        <v>1646358411</v>
      </c>
      <c r="C18615" s="1">
        <v>44624.449189814812</v>
      </c>
      <c r="D18615">
        <v>65</v>
      </c>
    </row>
    <row r="18616" spans="1:4" x14ac:dyDescent="0.3">
      <c r="A18616" t="s">
        <v>8</v>
      </c>
      <c r="B18616">
        <v>1646358711</v>
      </c>
      <c r="C18616" s="1">
        <v>44624.452662037038</v>
      </c>
      <c r="D18616">
        <v>65</v>
      </c>
    </row>
    <row r="18617" spans="1:4" x14ac:dyDescent="0.3">
      <c r="A18617" t="s">
        <v>8</v>
      </c>
      <c r="B18617">
        <v>1646359011</v>
      </c>
      <c r="C18617" s="1">
        <v>44624.456145833334</v>
      </c>
      <c r="D18617">
        <v>65</v>
      </c>
    </row>
    <row r="18618" spans="1:4" x14ac:dyDescent="0.3">
      <c r="A18618" t="s">
        <v>8</v>
      </c>
      <c r="B18618">
        <v>1646359312</v>
      </c>
      <c r="C18618" s="1">
        <v>44624.459618055553</v>
      </c>
      <c r="D18618">
        <v>65</v>
      </c>
    </row>
    <row r="18619" spans="1:4" x14ac:dyDescent="0.3">
      <c r="A18619" t="s">
        <v>8</v>
      </c>
      <c r="B18619">
        <v>1646359612</v>
      </c>
      <c r="C18619" s="1">
        <v>44624.463090277779</v>
      </c>
      <c r="D18619">
        <v>65</v>
      </c>
    </row>
    <row r="18620" spans="1:4" x14ac:dyDescent="0.3">
      <c r="A18620" t="s">
        <v>8</v>
      </c>
      <c r="B18620">
        <v>1646359912</v>
      </c>
      <c r="C18620" s="1">
        <v>44624.466574074075</v>
      </c>
      <c r="D18620">
        <v>65</v>
      </c>
    </row>
    <row r="18621" spans="1:4" x14ac:dyDescent="0.3">
      <c r="A18621" t="s">
        <v>8</v>
      </c>
      <c r="B18621">
        <v>1646360213</v>
      </c>
      <c r="C18621" s="1">
        <v>44624.470046296294</v>
      </c>
      <c r="D18621">
        <v>65</v>
      </c>
    </row>
    <row r="18622" spans="1:4" x14ac:dyDescent="0.3">
      <c r="A18622" t="s">
        <v>8</v>
      </c>
      <c r="B18622">
        <v>1646360513</v>
      </c>
      <c r="C18622" s="1">
        <v>44624.47351851852</v>
      </c>
      <c r="D18622">
        <v>65</v>
      </c>
    </row>
    <row r="18623" spans="1:4" x14ac:dyDescent="0.3">
      <c r="A18623" t="s">
        <v>8</v>
      </c>
      <c r="B18623">
        <v>1646360813</v>
      </c>
      <c r="C18623" s="1">
        <v>44624.477002314816</v>
      </c>
      <c r="D18623">
        <v>65</v>
      </c>
    </row>
    <row r="18624" spans="1:4" x14ac:dyDescent="0.3">
      <c r="A18624" t="s">
        <v>8</v>
      </c>
      <c r="B18624">
        <v>1646361113</v>
      </c>
      <c r="C18624" s="1">
        <v>44624.480474537035</v>
      </c>
      <c r="D18624">
        <v>65</v>
      </c>
    </row>
    <row r="18625" spans="1:4" x14ac:dyDescent="0.3">
      <c r="A18625" t="s">
        <v>8</v>
      </c>
      <c r="B18625">
        <v>1646361414</v>
      </c>
      <c r="C18625" s="1">
        <v>44624.483946759261</v>
      </c>
      <c r="D18625">
        <v>65</v>
      </c>
    </row>
    <row r="18626" spans="1:4" x14ac:dyDescent="0.3">
      <c r="A18626" t="s">
        <v>8</v>
      </c>
      <c r="B18626">
        <v>1646361714</v>
      </c>
      <c r="C18626" s="1">
        <v>44624.487430555557</v>
      </c>
      <c r="D18626">
        <v>65</v>
      </c>
    </row>
    <row r="18627" spans="1:4" x14ac:dyDescent="0.3">
      <c r="A18627" t="s">
        <v>8</v>
      </c>
      <c r="B18627">
        <v>1646362014</v>
      </c>
      <c r="C18627" s="1">
        <v>44624.490902777776</v>
      </c>
      <c r="D18627">
        <v>65</v>
      </c>
    </row>
    <row r="18628" spans="1:4" x14ac:dyDescent="0.3">
      <c r="A18628" t="s">
        <v>8</v>
      </c>
      <c r="B18628">
        <v>1646362315</v>
      </c>
      <c r="C18628" s="1">
        <v>44624.494375000002</v>
      </c>
      <c r="D18628">
        <v>65</v>
      </c>
    </row>
    <row r="18629" spans="1:4" x14ac:dyDescent="0.3">
      <c r="A18629" t="s">
        <v>8</v>
      </c>
      <c r="B18629">
        <v>1646362437</v>
      </c>
      <c r="C18629" s="1">
        <v>44624.495798611111</v>
      </c>
      <c r="D18629">
        <v>65</v>
      </c>
    </row>
    <row r="18630" spans="1:4" x14ac:dyDescent="0.3">
      <c r="A18630" t="s">
        <v>8</v>
      </c>
      <c r="B18630">
        <v>1646362439</v>
      </c>
      <c r="C18630" s="1">
        <v>44624.495810185188</v>
      </c>
      <c r="D18630">
        <v>65</v>
      </c>
    </row>
    <row r="18631" spans="1:4" x14ac:dyDescent="0.3">
      <c r="A18631" t="s">
        <v>8</v>
      </c>
      <c r="B18631">
        <v>1646362615</v>
      </c>
      <c r="C18631" s="1">
        <v>44624.497847222221</v>
      </c>
      <c r="D18631">
        <v>65</v>
      </c>
    </row>
    <row r="18632" spans="1:4" x14ac:dyDescent="0.3">
      <c r="A18632" t="s">
        <v>8</v>
      </c>
      <c r="B18632">
        <v>1646362915</v>
      </c>
      <c r="C18632" s="1">
        <v>44624.501331018517</v>
      </c>
      <c r="D18632">
        <v>65</v>
      </c>
    </row>
    <row r="18633" spans="1:4" x14ac:dyDescent="0.3">
      <c r="A18633" t="s">
        <v>8</v>
      </c>
      <c r="B18633">
        <v>1646363216</v>
      </c>
      <c r="C18633" s="1">
        <v>44624.504803240743</v>
      </c>
      <c r="D18633">
        <v>65</v>
      </c>
    </row>
    <row r="18634" spans="1:4" x14ac:dyDescent="0.3">
      <c r="A18634" t="s">
        <v>8</v>
      </c>
      <c r="B18634">
        <v>1646363516</v>
      </c>
      <c r="C18634" s="1">
        <v>44624.508275462962</v>
      </c>
      <c r="D18634">
        <v>65</v>
      </c>
    </row>
    <row r="18635" spans="1:4" x14ac:dyDescent="0.3">
      <c r="A18635" t="s">
        <v>8</v>
      </c>
      <c r="B18635">
        <v>1646363816</v>
      </c>
      <c r="C18635" s="1">
        <v>44624.511759259258</v>
      </c>
      <c r="D18635">
        <v>65</v>
      </c>
    </row>
    <row r="18636" spans="1:4" x14ac:dyDescent="0.3">
      <c r="A18636" t="s">
        <v>8</v>
      </c>
      <c r="B18636">
        <v>1646364116</v>
      </c>
      <c r="C18636" s="1">
        <v>44624.515231481484</v>
      </c>
      <c r="D18636">
        <v>65</v>
      </c>
    </row>
    <row r="18637" spans="1:4" x14ac:dyDescent="0.3">
      <c r="A18637" t="s">
        <v>8</v>
      </c>
      <c r="B18637">
        <v>1646364417</v>
      </c>
      <c r="C18637" s="1">
        <v>44624.518703703703</v>
      </c>
      <c r="D18637">
        <v>65</v>
      </c>
    </row>
    <row r="18638" spans="1:4" x14ac:dyDescent="0.3">
      <c r="A18638" t="s">
        <v>8</v>
      </c>
      <c r="B18638">
        <v>1646364717</v>
      </c>
      <c r="C18638" s="1">
        <v>44624.522175925929</v>
      </c>
      <c r="D18638">
        <v>65</v>
      </c>
    </row>
    <row r="18639" spans="1:4" x14ac:dyDescent="0.3">
      <c r="A18639" t="s">
        <v>8</v>
      </c>
      <c r="B18639">
        <v>1646365017</v>
      </c>
      <c r="C18639" s="1">
        <v>44624.525659722225</v>
      </c>
      <c r="D18639">
        <v>65</v>
      </c>
    </row>
    <row r="18640" spans="1:4" x14ac:dyDescent="0.3">
      <c r="A18640" t="s">
        <v>8</v>
      </c>
      <c r="B18640">
        <v>1646365317</v>
      </c>
      <c r="C18640" s="1">
        <v>44624.529131944444</v>
      </c>
      <c r="D18640">
        <v>65</v>
      </c>
    </row>
    <row r="18641" spans="1:4" x14ac:dyDescent="0.3">
      <c r="A18641" t="s">
        <v>8</v>
      </c>
      <c r="B18641">
        <v>1646365559</v>
      </c>
      <c r="C18641" s="1">
        <v>44624.531921296293</v>
      </c>
      <c r="D18641">
        <v>65</v>
      </c>
    </row>
    <row r="18642" spans="1:4" x14ac:dyDescent="0.3">
      <c r="A18642" t="s">
        <v>8</v>
      </c>
      <c r="B18642">
        <v>1646365618</v>
      </c>
      <c r="C18642" s="1">
        <v>44624.532604166663</v>
      </c>
      <c r="D18642">
        <v>65</v>
      </c>
    </row>
    <row r="18643" spans="1:4" x14ac:dyDescent="0.3">
      <c r="A18643" t="s">
        <v>8</v>
      </c>
      <c r="B18643">
        <v>1646365918</v>
      </c>
      <c r="C18643" s="1">
        <v>44624.536087962966</v>
      </c>
      <c r="D18643">
        <v>65</v>
      </c>
    </row>
    <row r="18644" spans="1:4" x14ac:dyDescent="0.3">
      <c r="A18644" t="s">
        <v>8</v>
      </c>
      <c r="B18644">
        <v>1646366218</v>
      </c>
      <c r="C18644" s="1">
        <v>44624.539560185185</v>
      </c>
      <c r="D18644">
        <v>65</v>
      </c>
    </row>
    <row r="18645" spans="1:4" x14ac:dyDescent="0.3">
      <c r="A18645" t="s">
        <v>8</v>
      </c>
      <c r="B18645">
        <v>1646366519</v>
      </c>
      <c r="C18645" s="1">
        <v>44624.543032407404</v>
      </c>
      <c r="D18645">
        <v>65</v>
      </c>
    </row>
    <row r="18646" spans="1:4" x14ac:dyDescent="0.3">
      <c r="A18646" t="s">
        <v>8</v>
      </c>
      <c r="B18646">
        <v>1646366819</v>
      </c>
      <c r="C18646" s="1">
        <v>44624.546516203707</v>
      </c>
      <c r="D18646">
        <v>65</v>
      </c>
    </row>
    <row r="18647" spans="1:4" x14ac:dyDescent="0.3">
      <c r="A18647" t="s">
        <v>8</v>
      </c>
      <c r="B18647">
        <v>1646367119</v>
      </c>
      <c r="C18647" s="1">
        <v>44624.549988425926</v>
      </c>
      <c r="D18647">
        <v>65</v>
      </c>
    </row>
    <row r="18648" spans="1:4" x14ac:dyDescent="0.3">
      <c r="A18648" t="s">
        <v>8</v>
      </c>
      <c r="B18648">
        <v>1646367420</v>
      </c>
      <c r="C18648" s="1">
        <v>44624.553460648145</v>
      </c>
      <c r="D18648">
        <v>65</v>
      </c>
    </row>
    <row r="18649" spans="1:4" x14ac:dyDescent="0.3">
      <c r="A18649" t="s">
        <v>8</v>
      </c>
      <c r="B18649">
        <v>1646367719</v>
      </c>
      <c r="C18649" s="1">
        <v>44624.556932870371</v>
      </c>
      <c r="D18649">
        <v>65</v>
      </c>
    </row>
    <row r="18650" spans="1:4" x14ac:dyDescent="0.3">
      <c r="A18650" t="s">
        <v>8</v>
      </c>
      <c r="B18650">
        <v>1646368019</v>
      </c>
      <c r="C18650" s="1">
        <v>44624.56040509259</v>
      </c>
      <c r="D18650">
        <v>65</v>
      </c>
    </row>
    <row r="18651" spans="1:4" x14ac:dyDescent="0.3">
      <c r="A18651" t="s">
        <v>8</v>
      </c>
      <c r="B18651">
        <v>1646368320</v>
      </c>
      <c r="C18651" s="1">
        <v>44624.563877314817</v>
      </c>
      <c r="D18651">
        <v>65</v>
      </c>
    </row>
    <row r="18652" spans="1:4" x14ac:dyDescent="0.3">
      <c r="A18652" t="s">
        <v>8</v>
      </c>
      <c r="B18652">
        <v>1646368620</v>
      </c>
      <c r="C18652" s="1">
        <v>44624.567361111112</v>
      </c>
      <c r="D18652">
        <v>65</v>
      </c>
    </row>
    <row r="18653" spans="1:4" x14ac:dyDescent="0.3">
      <c r="A18653" t="s">
        <v>8</v>
      </c>
      <c r="B18653">
        <v>1646368920</v>
      </c>
      <c r="C18653" s="1">
        <v>44624.570833333331</v>
      </c>
      <c r="D18653">
        <v>65</v>
      </c>
    </row>
    <row r="18654" spans="1:4" x14ac:dyDescent="0.3">
      <c r="A18654" t="s">
        <v>8</v>
      </c>
      <c r="B18654">
        <v>1646369221</v>
      </c>
      <c r="C18654" s="1">
        <v>44624.574305555558</v>
      </c>
      <c r="D18654">
        <v>65</v>
      </c>
    </row>
    <row r="18655" spans="1:4" x14ac:dyDescent="0.3">
      <c r="A18655" t="s">
        <v>8</v>
      </c>
      <c r="B18655">
        <v>1646369521</v>
      </c>
      <c r="C18655" s="1">
        <v>44624.577777777777</v>
      </c>
      <c r="D18655">
        <v>65</v>
      </c>
    </row>
    <row r="18656" spans="1:4" x14ac:dyDescent="0.3">
      <c r="A18656" t="s">
        <v>8</v>
      </c>
      <c r="B18656">
        <v>1646369821</v>
      </c>
      <c r="C18656" s="1">
        <v>44624.581261574072</v>
      </c>
      <c r="D18656">
        <v>65</v>
      </c>
    </row>
    <row r="18657" spans="1:4" x14ac:dyDescent="0.3">
      <c r="A18657" t="s">
        <v>8</v>
      </c>
      <c r="B18657">
        <v>1646370122</v>
      </c>
      <c r="C18657" s="1">
        <v>44624.584733796299</v>
      </c>
      <c r="D18657">
        <v>65</v>
      </c>
    </row>
    <row r="18658" spans="1:4" x14ac:dyDescent="0.3">
      <c r="A18658" t="s">
        <v>8</v>
      </c>
      <c r="B18658">
        <v>1646370422</v>
      </c>
      <c r="C18658" s="1">
        <v>44624.588206018518</v>
      </c>
      <c r="D18658">
        <v>65</v>
      </c>
    </row>
    <row r="18659" spans="1:4" x14ac:dyDescent="0.3">
      <c r="A18659" t="s">
        <v>8</v>
      </c>
      <c r="B18659">
        <v>1646370722</v>
      </c>
      <c r="C18659" s="1">
        <v>44624.591689814813</v>
      </c>
      <c r="D18659">
        <v>65</v>
      </c>
    </row>
    <row r="18660" spans="1:4" x14ac:dyDescent="0.3">
      <c r="A18660" t="s">
        <v>8</v>
      </c>
      <c r="B18660">
        <v>1646371022</v>
      </c>
      <c r="C18660" s="1">
        <v>44624.59516203704</v>
      </c>
      <c r="D18660">
        <v>65</v>
      </c>
    </row>
    <row r="18661" spans="1:4" x14ac:dyDescent="0.3">
      <c r="A18661" t="s">
        <v>8</v>
      </c>
      <c r="B18661">
        <v>1646371323</v>
      </c>
      <c r="C18661" s="1">
        <v>44624.598634259259</v>
      </c>
      <c r="D18661">
        <v>65</v>
      </c>
    </row>
    <row r="18662" spans="1:4" x14ac:dyDescent="0.3">
      <c r="A18662" t="s">
        <v>8</v>
      </c>
      <c r="B18662">
        <v>1646371623</v>
      </c>
      <c r="C18662" s="1">
        <v>44624.602106481485</v>
      </c>
      <c r="D18662">
        <v>65</v>
      </c>
    </row>
    <row r="18663" spans="1:4" x14ac:dyDescent="0.3">
      <c r="A18663" t="s">
        <v>8</v>
      </c>
      <c r="B18663">
        <v>1646371923</v>
      </c>
      <c r="C18663" s="1">
        <v>44624.605590277781</v>
      </c>
      <c r="D18663">
        <v>65</v>
      </c>
    </row>
    <row r="18664" spans="1:4" x14ac:dyDescent="0.3">
      <c r="A18664" t="s">
        <v>8</v>
      </c>
      <c r="B18664">
        <v>1646372223</v>
      </c>
      <c r="C18664" s="1">
        <v>44624.6090625</v>
      </c>
      <c r="D18664">
        <v>65</v>
      </c>
    </row>
    <row r="18665" spans="1:4" x14ac:dyDescent="0.3">
      <c r="A18665" t="s">
        <v>8</v>
      </c>
      <c r="B18665">
        <v>1646372524</v>
      </c>
      <c r="C18665" s="1">
        <v>44624.612534722219</v>
      </c>
      <c r="D18665">
        <v>65</v>
      </c>
    </row>
    <row r="18666" spans="1:4" x14ac:dyDescent="0.3">
      <c r="A18666" t="s">
        <v>8</v>
      </c>
      <c r="B18666">
        <v>1646372824</v>
      </c>
      <c r="C18666" s="1">
        <v>44624.616018518522</v>
      </c>
      <c r="D18666">
        <v>65</v>
      </c>
    </row>
    <row r="18667" spans="1:4" x14ac:dyDescent="0.3">
      <c r="A18667" t="s">
        <v>8</v>
      </c>
      <c r="B18667">
        <v>1646373124</v>
      </c>
      <c r="C18667" s="1">
        <v>44624.619490740741</v>
      </c>
      <c r="D18667">
        <v>65</v>
      </c>
    </row>
    <row r="18668" spans="1:4" x14ac:dyDescent="0.3">
      <c r="A18668" t="s">
        <v>8</v>
      </c>
      <c r="B18668">
        <v>1646373425</v>
      </c>
      <c r="C18668" s="1">
        <v>44624.62296296296</v>
      </c>
      <c r="D18668">
        <v>65</v>
      </c>
    </row>
    <row r="18669" spans="1:4" x14ac:dyDescent="0.3">
      <c r="A18669" t="s">
        <v>8</v>
      </c>
      <c r="B18669">
        <v>1646373725</v>
      </c>
      <c r="C18669" s="1">
        <v>44624.626446759263</v>
      </c>
      <c r="D18669">
        <v>65</v>
      </c>
    </row>
    <row r="18670" spans="1:4" x14ac:dyDescent="0.3">
      <c r="A18670" t="s">
        <v>8</v>
      </c>
      <c r="B18670">
        <v>1646374025</v>
      </c>
      <c r="C18670" s="1">
        <v>44624.629918981482</v>
      </c>
      <c r="D18670">
        <v>65</v>
      </c>
    </row>
    <row r="18671" spans="1:4" x14ac:dyDescent="0.3">
      <c r="A18671" t="s">
        <v>8</v>
      </c>
      <c r="B18671">
        <v>1646374326</v>
      </c>
      <c r="C18671" s="1">
        <v>44624.633391203701</v>
      </c>
      <c r="D18671">
        <v>65</v>
      </c>
    </row>
    <row r="18672" spans="1:4" x14ac:dyDescent="0.3">
      <c r="A18672" t="s">
        <v>8</v>
      </c>
      <c r="B18672">
        <v>1646374626</v>
      </c>
      <c r="C18672" s="1">
        <v>44624.636863425927</v>
      </c>
      <c r="D18672">
        <v>65</v>
      </c>
    </row>
    <row r="18673" spans="1:4" x14ac:dyDescent="0.3">
      <c r="A18673" t="s">
        <v>8</v>
      </c>
      <c r="B18673">
        <v>1646374925</v>
      </c>
      <c r="C18673" s="1">
        <v>44624.640335648146</v>
      </c>
      <c r="D18673">
        <v>65</v>
      </c>
    </row>
    <row r="18674" spans="1:4" x14ac:dyDescent="0.3">
      <c r="A18674" t="s">
        <v>8</v>
      </c>
      <c r="B18674">
        <v>1646375226</v>
      </c>
      <c r="C18674" s="1">
        <v>44624.643807870372</v>
      </c>
      <c r="D18674">
        <v>65</v>
      </c>
    </row>
    <row r="18675" spans="1:4" x14ac:dyDescent="0.3">
      <c r="A18675" t="s">
        <v>8</v>
      </c>
      <c r="B18675">
        <v>1646375526</v>
      </c>
      <c r="C18675" s="1">
        <v>44624.647280092591</v>
      </c>
      <c r="D18675">
        <v>65</v>
      </c>
    </row>
    <row r="18676" spans="1:4" x14ac:dyDescent="0.3">
      <c r="A18676" t="s">
        <v>8</v>
      </c>
      <c r="B18676">
        <v>1646375826</v>
      </c>
      <c r="C18676" s="1">
        <v>44624.650763888887</v>
      </c>
      <c r="D18676">
        <v>65</v>
      </c>
    </row>
    <row r="18677" spans="1:4" x14ac:dyDescent="0.3">
      <c r="A18677" t="s">
        <v>8</v>
      </c>
      <c r="B18677">
        <v>1646376126</v>
      </c>
      <c r="C18677" s="1">
        <v>44624.654236111113</v>
      </c>
      <c r="D18677">
        <v>65</v>
      </c>
    </row>
    <row r="18678" spans="1:4" x14ac:dyDescent="0.3">
      <c r="A18678" t="s">
        <v>8</v>
      </c>
      <c r="B18678">
        <v>1646376427</v>
      </c>
      <c r="C18678" s="1">
        <v>44624.657708333332</v>
      </c>
      <c r="D18678">
        <v>65</v>
      </c>
    </row>
    <row r="18679" spans="1:4" x14ac:dyDescent="0.3">
      <c r="A18679" t="s">
        <v>8</v>
      </c>
      <c r="B18679">
        <v>1646376727</v>
      </c>
      <c r="C18679" s="1">
        <v>44624.661192129628</v>
      </c>
      <c r="D18679">
        <v>65</v>
      </c>
    </row>
    <row r="18680" spans="1:4" x14ac:dyDescent="0.3">
      <c r="A18680" t="s">
        <v>8</v>
      </c>
      <c r="B18680">
        <v>1646377027</v>
      </c>
      <c r="C18680" s="1">
        <v>44624.664664351854</v>
      </c>
      <c r="D18680">
        <v>65</v>
      </c>
    </row>
    <row r="18681" spans="1:4" x14ac:dyDescent="0.3">
      <c r="A18681" t="s">
        <v>8</v>
      </c>
      <c r="B18681">
        <v>1646377328</v>
      </c>
      <c r="C18681" s="1">
        <v>44624.668136574073</v>
      </c>
      <c r="D18681">
        <v>65</v>
      </c>
    </row>
    <row r="18682" spans="1:4" x14ac:dyDescent="0.3">
      <c r="A18682" t="s">
        <v>8</v>
      </c>
      <c r="B18682">
        <v>1646377628</v>
      </c>
      <c r="C18682" s="1">
        <v>44624.671620370369</v>
      </c>
      <c r="D18682">
        <v>65</v>
      </c>
    </row>
    <row r="18683" spans="1:4" x14ac:dyDescent="0.3">
      <c r="A18683" t="s">
        <v>8</v>
      </c>
      <c r="B18683">
        <v>1646377928</v>
      </c>
      <c r="C18683" s="1">
        <v>44624.675092592595</v>
      </c>
      <c r="D18683">
        <v>65</v>
      </c>
    </row>
    <row r="18684" spans="1:4" x14ac:dyDescent="0.3">
      <c r="A18684" t="s">
        <v>8</v>
      </c>
      <c r="B18684">
        <v>1646378229</v>
      </c>
      <c r="C18684" s="1">
        <v>44624.678564814814</v>
      </c>
      <c r="D18684">
        <v>65</v>
      </c>
    </row>
    <row r="18685" spans="1:4" x14ac:dyDescent="0.3">
      <c r="A18685" t="s">
        <v>8</v>
      </c>
      <c r="B18685">
        <v>1646378529</v>
      </c>
      <c r="C18685" s="1">
        <v>44624.682037037041</v>
      </c>
      <c r="D18685">
        <v>65</v>
      </c>
    </row>
    <row r="18686" spans="1:4" x14ac:dyDescent="0.3">
      <c r="A18686" t="s">
        <v>8</v>
      </c>
      <c r="B18686">
        <v>1646378829</v>
      </c>
      <c r="C18686" s="1">
        <v>44624.685520833336</v>
      </c>
      <c r="D18686">
        <v>65</v>
      </c>
    </row>
    <row r="18687" spans="1:4" x14ac:dyDescent="0.3">
      <c r="A18687" t="s">
        <v>8</v>
      </c>
      <c r="B18687">
        <v>1646379129</v>
      </c>
      <c r="C18687" s="1">
        <v>44624.688993055555</v>
      </c>
      <c r="D18687">
        <v>65</v>
      </c>
    </row>
    <row r="18688" spans="1:4" x14ac:dyDescent="0.3">
      <c r="A18688" t="s">
        <v>8</v>
      </c>
      <c r="B18688">
        <v>1646379430</v>
      </c>
      <c r="C18688" s="1">
        <v>44624.692465277774</v>
      </c>
      <c r="D18688">
        <v>65</v>
      </c>
    </row>
    <row r="18689" spans="1:4" x14ac:dyDescent="0.3">
      <c r="A18689" t="s">
        <v>8</v>
      </c>
      <c r="B18689">
        <v>1646379730</v>
      </c>
      <c r="C18689" s="1">
        <v>44624.695949074077</v>
      </c>
      <c r="D18689">
        <v>65</v>
      </c>
    </row>
    <row r="18690" spans="1:4" x14ac:dyDescent="0.3">
      <c r="A18690" t="s">
        <v>8</v>
      </c>
      <c r="B18690">
        <v>1646380030</v>
      </c>
      <c r="C18690" s="1">
        <v>44624.699421296296</v>
      </c>
      <c r="D18690">
        <v>65</v>
      </c>
    </row>
    <row r="18691" spans="1:4" x14ac:dyDescent="0.3">
      <c r="A18691" t="s">
        <v>8</v>
      </c>
      <c r="B18691">
        <v>1646380331</v>
      </c>
      <c r="C18691" s="1">
        <v>44624.702893518515</v>
      </c>
      <c r="D18691">
        <v>65</v>
      </c>
    </row>
    <row r="18692" spans="1:4" x14ac:dyDescent="0.3">
      <c r="A18692" t="s">
        <v>8</v>
      </c>
      <c r="B18692">
        <v>1646380631</v>
      </c>
      <c r="C18692" s="1">
        <v>44624.706377314818</v>
      </c>
      <c r="D18692">
        <v>65</v>
      </c>
    </row>
    <row r="18693" spans="1:4" x14ac:dyDescent="0.3">
      <c r="A18693" t="s">
        <v>8</v>
      </c>
      <c r="B18693">
        <v>1646380931</v>
      </c>
      <c r="C18693" s="1">
        <v>44624.709849537037</v>
      </c>
      <c r="D18693">
        <v>65</v>
      </c>
    </row>
    <row r="18694" spans="1:4" x14ac:dyDescent="0.3">
      <c r="A18694" t="s">
        <v>8</v>
      </c>
      <c r="B18694">
        <v>1646381232</v>
      </c>
      <c r="C18694" s="1">
        <v>44624.713321759256</v>
      </c>
      <c r="D18694">
        <v>65</v>
      </c>
    </row>
    <row r="18695" spans="1:4" x14ac:dyDescent="0.3">
      <c r="A18695" t="s">
        <v>8</v>
      </c>
      <c r="B18695">
        <v>1646381532</v>
      </c>
      <c r="C18695" s="1">
        <v>44624.716793981483</v>
      </c>
      <c r="D18695">
        <v>65</v>
      </c>
    </row>
    <row r="18696" spans="1:4" x14ac:dyDescent="0.3">
      <c r="A18696" t="s">
        <v>8</v>
      </c>
      <c r="B18696">
        <v>1646381832</v>
      </c>
      <c r="C18696" s="1">
        <v>44624.720277777778</v>
      </c>
      <c r="D18696">
        <v>65</v>
      </c>
    </row>
    <row r="18697" spans="1:4" x14ac:dyDescent="0.3">
      <c r="A18697" t="s">
        <v>8</v>
      </c>
      <c r="B18697">
        <v>1646382133</v>
      </c>
      <c r="C18697" s="1">
        <v>44624.723749999997</v>
      </c>
      <c r="D18697">
        <v>65</v>
      </c>
    </row>
    <row r="18698" spans="1:4" x14ac:dyDescent="0.3">
      <c r="A18698" t="s">
        <v>8</v>
      </c>
      <c r="B18698">
        <v>1646382433</v>
      </c>
      <c r="C18698" s="1">
        <v>44624.727222222224</v>
      </c>
      <c r="D18698">
        <v>65</v>
      </c>
    </row>
    <row r="18699" spans="1:4" x14ac:dyDescent="0.3">
      <c r="A18699" t="s">
        <v>8</v>
      </c>
      <c r="B18699">
        <v>1646382733</v>
      </c>
      <c r="C18699" s="1">
        <v>44624.730706018519</v>
      </c>
      <c r="D18699">
        <v>65</v>
      </c>
    </row>
    <row r="18700" spans="1:4" x14ac:dyDescent="0.3">
      <c r="A18700" t="s">
        <v>8</v>
      </c>
      <c r="B18700">
        <v>1646383033</v>
      </c>
      <c r="C18700" s="1">
        <v>44624.734178240738</v>
      </c>
      <c r="D18700">
        <v>65</v>
      </c>
    </row>
    <row r="18701" spans="1:4" x14ac:dyDescent="0.3">
      <c r="A18701" t="s">
        <v>8</v>
      </c>
      <c r="B18701">
        <v>1646383334</v>
      </c>
      <c r="C18701" s="1">
        <v>44624.737650462965</v>
      </c>
      <c r="D18701">
        <v>65</v>
      </c>
    </row>
    <row r="18702" spans="1:4" x14ac:dyDescent="0.3">
      <c r="A18702" t="s">
        <v>8</v>
      </c>
      <c r="B18702">
        <v>1646383634</v>
      </c>
      <c r="C18702" s="1">
        <v>44624.74113425926</v>
      </c>
      <c r="D18702">
        <v>65</v>
      </c>
    </row>
    <row r="18703" spans="1:4" x14ac:dyDescent="0.3">
      <c r="A18703" t="s">
        <v>8</v>
      </c>
      <c r="B18703">
        <v>1646383934</v>
      </c>
      <c r="C18703" s="1">
        <v>44624.744606481479</v>
      </c>
      <c r="D18703">
        <v>65</v>
      </c>
    </row>
    <row r="18704" spans="1:4" x14ac:dyDescent="0.3">
      <c r="A18704" t="s">
        <v>8</v>
      </c>
      <c r="B18704">
        <v>1646384235</v>
      </c>
      <c r="C18704" s="1">
        <v>44624.748078703706</v>
      </c>
      <c r="D18704">
        <v>65</v>
      </c>
    </row>
    <row r="18705" spans="1:4" x14ac:dyDescent="0.3">
      <c r="A18705" t="s">
        <v>8</v>
      </c>
      <c r="B18705">
        <v>1646384535</v>
      </c>
      <c r="C18705" s="1">
        <v>44624.751550925925</v>
      </c>
      <c r="D18705">
        <v>65</v>
      </c>
    </row>
    <row r="18706" spans="1:4" x14ac:dyDescent="0.3">
      <c r="A18706" t="s">
        <v>8</v>
      </c>
      <c r="B18706">
        <v>1646384835</v>
      </c>
      <c r="C18706" s="1">
        <v>44624.75503472222</v>
      </c>
      <c r="D18706">
        <v>65</v>
      </c>
    </row>
    <row r="18707" spans="1:4" x14ac:dyDescent="0.3">
      <c r="A18707" t="s">
        <v>8</v>
      </c>
      <c r="B18707">
        <v>1646385136</v>
      </c>
      <c r="C18707" s="1">
        <v>44624.758506944447</v>
      </c>
      <c r="D18707">
        <v>65</v>
      </c>
    </row>
    <row r="18708" spans="1:4" x14ac:dyDescent="0.3">
      <c r="A18708" t="s">
        <v>8</v>
      </c>
      <c r="B18708">
        <v>1646385436</v>
      </c>
      <c r="C18708" s="1">
        <v>44624.761979166666</v>
      </c>
      <c r="D18708">
        <v>65</v>
      </c>
    </row>
    <row r="18709" spans="1:4" x14ac:dyDescent="0.3">
      <c r="A18709" t="s">
        <v>8</v>
      </c>
      <c r="B18709">
        <v>1646385735</v>
      </c>
      <c r="C18709" s="1">
        <v>44624.765451388892</v>
      </c>
      <c r="D18709">
        <v>65</v>
      </c>
    </row>
    <row r="18710" spans="1:4" x14ac:dyDescent="0.3">
      <c r="A18710" t="s">
        <v>8</v>
      </c>
      <c r="B18710">
        <v>1646386035</v>
      </c>
      <c r="C18710" s="1">
        <v>44624.768923611111</v>
      </c>
      <c r="D18710">
        <v>65</v>
      </c>
    </row>
    <row r="18711" spans="1:4" x14ac:dyDescent="0.3">
      <c r="A18711" t="s">
        <v>8</v>
      </c>
      <c r="B18711">
        <v>1646386336</v>
      </c>
      <c r="C18711" s="1">
        <v>44624.77239583333</v>
      </c>
      <c r="D18711">
        <v>65</v>
      </c>
    </row>
    <row r="18712" spans="1:4" x14ac:dyDescent="0.3">
      <c r="A18712" t="s">
        <v>8</v>
      </c>
      <c r="B18712">
        <v>1646386636</v>
      </c>
      <c r="C18712" s="1">
        <v>44624.775879629633</v>
      </c>
      <c r="D18712">
        <v>65</v>
      </c>
    </row>
    <row r="18713" spans="1:4" x14ac:dyDescent="0.3">
      <c r="A18713" t="s">
        <v>8</v>
      </c>
      <c r="B18713">
        <v>1646386936</v>
      </c>
      <c r="C18713" s="1">
        <v>44624.779351851852</v>
      </c>
      <c r="D18713">
        <v>65</v>
      </c>
    </row>
    <row r="18714" spans="1:4" x14ac:dyDescent="0.3">
      <c r="A18714" t="s">
        <v>8</v>
      </c>
      <c r="B18714">
        <v>1646387237</v>
      </c>
      <c r="C18714" s="1">
        <v>44624.782824074071</v>
      </c>
      <c r="D18714">
        <v>65</v>
      </c>
    </row>
    <row r="18715" spans="1:4" x14ac:dyDescent="0.3">
      <c r="A18715" t="s">
        <v>8</v>
      </c>
      <c r="B18715">
        <v>1646387537</v>
      </c>
      <c r="C18715" s="1">
        <v>44624.786296296297</v>
      </c>
      <c r="D18715">
        <v>65</v>
      </c>
    </row>
    <row r="18716" spans="1:4" x14ac:dyDescent="0.3">
      <c r="A18716" t="s">
        <v>8</v>
      </c>
      <c r="B18716">
        <v>1646387837</v>
      </c>
      <c r="C18716" s="1">
        <v>44624.789780092593</v>
      </c>
      <c r="D18716">
        <v>65</v>
      </c>
    </row>
    <row r="18717" spans="1:4" x14ac:dyDescent="0.3">
      <c r="A18717" t="s">
        <v>8</v>
      </c>
      <c r="B18717">
        <v>1646388138</v>
      </c>
      <c r="C18717" s="1">
        <v>44624.793252314812</v>
      </c>
      <c r="D18717">
        <v>65</v>
      </c>
    </row>
    <row r="18718" spans="1:4" x14ac:dyDescent="0.3">
      <c r="A18718" t="s">
        <v>8</v>
      </c>
      <c r="B18718">
        <v>1646388438</v>
      </c>
      <c r="C18718" s="1">
        <v>44624.796724537038</v>
      </c>
      <c r="D18718">
        <v>65</v>
      </c>
    </row>
    <row r="18719" spans="1:4" x14ac:dyDescent="0.3">
      <c r="A18719" t="s">
        <v>8</v>
      </c>
      <c r="B18719">
        <v>1646388738</v>
      </c>
      <c r="C18719" s="1">
        <v>44624.800208333334</v>
      </c>
      <c r="D18719">
        <v>65</v>
      </c>
    </row>
    <row r="18720" spans="1:4" x14ac:dyDescent="0.3">
      <c r="A18720" t="s">
        <v>8</v>
      </c>
      <c r="B18720">
        <v>1646389038</v>
      </c>
      <c r="C18720" s="1">
        <v>44624.803680555553</v>
      </c>
      <c r="D18720">
        <v>65</v>
      </c>
    </row>
    <row r="18721" spans="1:4" x14ac:dyDescent="0.3">
      <c r="A18721" t="s">
        <v>8</v>
      </c>
      <c r="B18721">
        <v>1646389339</v>
      </c>
      <c r="C18721" s="1">
        <v>44624.807152777779</v>
      </c>
      <c r="D18721">
        <v>65</v>
      </c>
    </row>
    <row r="18722" spans="1:4" x14ac:dyDescent="0.3">
      <c r="A18722" t="s">
        <v>8</v>
      </c>
      <c r="B18722">
        <v>1646389639</v>
      </c>
      <c r="C18722" s="1">
        <v>44624.810636574075</v>
      </c>
      <c r="D18722">
        <v>65</v>
      </c>
    </row>
    <row r="18723" spans="1:4" x14ac:dyDescent="0.3">
      <c r="A18723" t="s">
        <v>8</v>
      </c>
      <c r="B18723">
        <v>1646389940</v>
      </c>
      <c r="C18723" s="1">
        <v>44624.814108796294</v>
      </c>
      <c r="D18723">
        <v>65</v>
      </c>
    </row>
    <row r="18724" spans="1:4" x14ac:dyDescent="0.3">
      <c r="A18724" t="s">
        <v>8</v>
      </c>
      <c r="B18724">
        <v>1646390240</v>
      </c>
      <c r="C18724" s="1">
        <v>44624.81758101852</v>
      </c>
      <c r="D18724">
        <v>65</v>
      </c>
    </row>
    <row r="18725" spans="1:4" x14ac:dyDescent="0.3">
      <c r="A18725" t="s">
        <v>8</v>
      </c>
      <c r="B18725">
        <v>1646390540</v>
      </c>
      <c r="C18725" s="1">
        <v>44624.821064814816</v>
      </c>
      <c r="D18725">
        <v>65</v>
      </c>
    </row>
    <row r="18726" spans="1:4" x14ac:dyDescent="0.3">
      <c r="A18726" t="s">
        <v>8</v>
      </c>
      <c r="B18726">
        <v>1646390840</v>
      </c>
      <c r="C18726" s="1">
        <v>44624.824537037035</v>
      </c>
      <c r="D18726">
        <v>65</v>
      </c>
    </row>
    <row r="18727" spans="1:4" x14ac:dyDescent="0.3">
      <c r="A18727" t="s">
        <v>8</v>
      </c>
      <c r="B18727">
        <v>1646391141</v>
      </c>
      <c r="C18727" s="1">
        <v>44624.828009259261</v>
      </c>
      <c r="D18727">
        <v>65</v>
      </c>
    </row>
    <row r="18728" spans="1:4" x14ac:dyDescent="0.3">
      <c r="A18728" t="s">
        <v>8</v>
      </c>
      <c r="B18728">
        <v>1646391441</v>
      </c>
      <c r="C18728" s="1">
        <v>44624.831493055557</v>
      </c>
      <c r="D18728">
        <v>65</v>
      </c>
    </row>
    <row r="18729" spans="1:4" x14ac:dyDescent="0.3">
      <c r="A18729" t="s">
        <v>8</v>
      </c>
      <c r="B18729">
        <v>1646391741</v>
      </c>
      <c r="C18729" s="1">
        <v>44624.834965277776</v>
      </c>
      <c r="D18729">
        <v>65</v>
      </c>
    </row>
    <row r="18730" spans="1:4" x14ac:dyDescent="0.3">
      <c r="A18730" t="s">
        <v>8</v>
      </c>
      <c r="B18730">
        <v>1646392042</v>
      </c>
      <c r="C18730" s="1">
        <v>44624.838437500002</v>
      </c>
      <c r="D18730">
        <v>65</v>
      </c>
    </row>
    <row r="18731" spans="1:4" x14ac:dyDescent="0.3">
      <c r="A18731" t="s">
        <v>8</v>
      </c>
      <c r="B18731">
        <v>1646392342</v>
      </c>
      <c r="C18731" s="1">
        <v>44624.841909722221</v>
      </c>
      <c r="D18731">
        <v>65</v>
      </c>
    </row>
    <row r="18732" spans="1:4" x14ac:dyDescent="0.3">
      <c r="A18732" t="s">
        <v>8</v>
      </c>
      <c r="B18732">
        <v>1646392642</v>
      </c>
      <c r="C18732" s="1">
        <v>44624.845393518517</v>
      </c>
      <c r="D18732">
        <v>65</v>
      </c>
    </row>
    <row r="18733" spans="1:4" x14ac:dyDescent="0.3">
      <c r="A18733" t="s">
        <v>8</v>
      </c>
      <c r="B18733">
        <v>1646392942</v>
      </c>
      <c r="C18733" s="1">
        <v>44624.848865740743</v>
      </c>
      <c r="D18733">
        <v>65</v>
      </c>
    </row>
    <row r="18734" spans="1:4" x14ac:dyDescent="0.3">
      <c r="A18734" t="s">
        <v>8</v>
      </c>
      <c r="B18734">
        <v>1646393243</v>
      </c>
      <c r="C18734" s="1">
        <v>44624.852337962962</v>
      </c>
      <c r="D18734">
        <v>65</v>
      </c>
    </row>
    <row r="18735" spans="1:4" x14ac:dyDescent="0.3">
      <c r="A18735" t="s">
        <v>8</v>
      </c>
      <c r="B18735">
        <v>1646393543</v>
      </c>
      <c r="C18735" s="1">
        <v>44624.855821759258</v>
      </c>
      <c r="D18735">
        <v>65</v>
      </c>
    </row>
    <row r="18736" spans="1:4" x14ac:dyDescent="0.3">
      <c r="A18736" t="s">
        <v>8</v>
      </c>
      <c r="B18736">
        <v>1646393843</v>
      </c>
      <c r="C18736" s="1">
        <v>44624.859293981484</v>
      </c>
      <c r="D18736">
        <v>65</v>
      </c>
    </row>
    <row r="18737" spans="1:4" x14ac:dyDescent="0.3">
      <c r="A18737" t="s">
        <v>8</v>
      </c>
      <c r="B18737">
        <v>1646394144</v>
      </c>
      <c r="C18737" s="1">
        <v>44624.862766203703</v>
      </c>
      <c r="D18737">
        <v>65</v>
      </c>
    </row>
    <row r="18738" spans="1:4" x14ac:dyDescent="0.3">
      <c r="A18738" t="s">
        <v>8</v>
      </c>
      <c r="B18738">
        <v>1646394444</v>
      </c>
      <c r="C18738" s="1">
        <v>44624.866238425922</v>
      </c>
      <c r="D18738">
        <v>65</v>
      </c>
    </row>
    <row r="18739" spans="1:4" x14ac:dyDescent="0.3">
      <c r="A18739" t="s">
        <v>8</v>
      </c>
      <c r="B18739">
        <v>1646394744</v>
      </c>
      <c r="C18739" s="1">
        <v>44624.869722222225</v>
      </c>
      <c r="D18739">
        <v>65</v>
      </c>
    </row>
    <row r="18740" spans="1:4" x14ac:dyDescent="0.3">
      <c r="A18740" t="s">
        <v>8</v>
      </c>
      <c r="B18740">
        <v>1646395045</v>
      </c>
      <c r="C18740" s="1">
        <v>44624.873194444444</v>
      </c>
      <c r="D18740">
        <v>65</v>
      </c>
    </row>
    <row r="18741" spans="1:4" x14ac:dyDescent="0.3">
      <c r="A18741" t="s">
        <v>8</v>
      </c>
      <c r="B18741">
        <v>1646395345</v>
      </c>
      <c r="C18741" s="1">
        <v>44624.876666666663</v>
      </c>
      <c r="D18741">
        <v>65</v>
      </c>
    </row>
    <row r="18742" spans="1:4" x14ac:dyDescent="0.3">
      <c r="A18742" t="s">
        <v>8</v>
      </c>
      <c r="B18742">
        <v>1646395645</v>
      </c>
      <c r="C18742" s="1">
        <v>44624.880150462966</v>
      </c>
      <c r="D18742">
        <v>65</v>
      </c>
    </row>
    <row r="18743" spans="1:4" x14ac:dyDescent="0.3">
      <c r="A18743" t="s">
        <v>8</v>
      </c>
      <c r="B18743">
        <v>1646395945</v>
      </c>
      <c r="C18743" s="1">
        <v>44624.883622685185</v>
      </c>
      <c r="D18743">
        <v>65</v>
      </c>
    </row>
    <row r="18744" spans="1:4" x14ac:dyDescent="0.3">
      <c r="A18744" t="s">
        <v>8</v>
      </c>
      <c r="B18744">
        <v>1646396246</v>
      </c>
      <c r="C18744" s="1">
        <v>44624.887094907404</v>
      </c>
      <c r="D18744">
        <v>65</v>
      </c>
    </row>
    <row r="18745" spans="1:4" x14ac:dyDescent="0.3">
      <c r="A18745" t="s">
        <v>8</v>
      </c>
      <c r="B18745">
        <v>1646396545</v>
      </c>
      <c r="C18745" s="1">
        <v>44624.890555555554</v>
      </c>
      <c r="D18745">
        <v>65</v>
      </c>
    </row>
    <row r="18746" spans="1:4" x14ac:dyDescent="0.3">
      <c r="A18746" t="s">
        <v>8</v>
      </c>
      <c r="B18746">
        <v>1646396845</v>
      </c>
      <c r="C18746" s="1">
        <v>44624.89403935185</v>
      </c>
      <c r="D18746">
        <v>65</v>
      </c>
    </row>
    <row r="18747" spans="1:4" x14ac:dyDescent="0.3">
      <c r="A18747" t="s">
        <v>8</v>
      </c>
      <c r="B18747">
        <v>1646397146</v>
      </c>
      <c r="C18747" s="1">
        <v>44624.897511574076</v>
      </c>
      <c r="D18747">
        <v>65</v>
      </c>
    </row>
    <row r="18748" spans="1:4" x14ac:dyDescent="0.3">
      <c r="A18748" t="s">
        <v>8</v>
      </c>
      <c r="B18748">
        <v>1646397446</v>
      </c>
      <c r="C18748" s="1">
        <v>44624.900983796295</v>
      </c>
      <c r="D18748">
        <v>65</v>
      </c>
    </row>
    <row r="18749" spans="1:4" x14ac:dyDescent="0.3">
      <c r="A18749" t="s">
        <v>8</v>
      </c>
      <c r="B18749">
        <v>1646397746</v>
      </c>
      <c r="C18749" s="1">
        <v>44624.904467592591</v>
      </c>
      <c r="D18749">
        <v>65</v>
      </c>
    </row>
    <row r="18750" spans="1:4" x14ac:dyDescent="0.3">
      <c r="A18750" t="s">
        <v>8</v>
      </c>
      <c r="B18750">
        <v>1646398047</v>
      </c>
      <c r="C18750" s="1">
        <v>44624.907939814817</v>
      </c>
      <c r="D18750">
        <v>65</v>
      </c>
    </row>
    <row r="18751" spans="1:4" x14ac:dyDescent="0.3">
      <c r="A18751" t="s">
        <v>8</v>
      </c>
      <c r="B18751">
        <v>1646398347</v>
      </c>
      <c r="C18751" s="1">
        <v>44624.911412037036</v>
      </c>
      <c r="D18751">
        <v>65</v>
      </c>
    </row>
    <row r="18752" spans="1:4" x14ac:dyDescent="0.3">
      <c r="A18752" t="s">
        <v>8</v>
      </c>
      <c r="B18752">
        <v>1646398647</v>
      </c>
      <c r="C18752" s="1">
        <v>44624.914895833332</v>
      </c>
      <c r="D18752">
        <v>65</v>
      </c>
    </row>
    <row r="18753" spans="1:4" x14ac:dyDescent="0.3">
      <c r="A18753" t="s">
        <v>8</v>
      </c>
      <c r="B18753">
        <v>1646398947</v>
      </c>
      <c r="C18753" s="1">
        <v>44624.918368055558</v>
      </c>
      <c r="D18753">
        <v>65</v>
      </c>
    </row>
    <row r="18754" spans="1:4" x14ac:dyDescent="0.3">
      <c r="A18754" t="s">
        <v>8</v>
      </c>
      <c r="B18754">
        <v>1646399248</v>
      </c>
      <c r="C18754" s="1">
        <v>44624.921840277777</v>
      </c>
      <c r="D18754">
        <v>65</v>
      </c>
    </row>
    <row r="18755" spans="1:4" x14ac:dyDescent="0.3">
      <c r="A18755" t="s">
        <v>8</v>
      </c>
      <c r="B18755">
        <v>1646399548</v>
      </c>
      <c r="C18755" s="1">
        <v>44624.925312500003</v>
      </c>
      <c r="D18755">
        <v>65</v>
      </c>
    </row>
    <row r="18756" spans="1:4" x14ac:dyDescent="0.3">
      <c r="A18756" t="s">
        <v>8</v>
      </c>
      <c r="B18756">
        <v>1646399848</v>
      </c>
      <c r="C18756" s="1">
        <v>44624.928796296299</v>
      </c>
      <c r="D18756">
        <v>65</v>
      </c>
    </row>
    <row r="18757" spans="1:4" x14ac:dyDescent="0.3">
      <c r="A18757" t="s">
        <v>8</v>
      </c>
      <c r="B18757">
        <v>1646400149</v>
      </c>
      <c r="C18757" s="1">
        <v>44624.932268518518</v>
      </c>
      <c r="D18757">
        <v>65</v>
      </c>
    </row>
    <row r="18758" spans="1:4" x14ac:dyDescent="0.3">
      <c r="A18758" t="s">
        <v>8</v>
      </c>
      <c r="B18758">
        <v>1646400449</v>
      </c>
      <c r="C18758" s="1">
        <v>44624.935740740744</v>
      </c>
      <c r="D18758">
        <v>65</v>
      </c>
    </row>
    <row r="18759" spans="1:4" x14ac:dyDescent="0.3">
      <c r="A18759" t="s">
        <v>8</v>
      </c>
      <c r="B18759">
        <v>1646400749</v>
      </c>
      <c r="C18759" s="1">
        <v>44624.93922453704</v>
      </c>
      <c r="D18759">
        <v>65</v>
      </c>
    </row>
    <row r="18760" spans="1:4" x14ac:dyDescent="0.3">
      <c r="A18760" t="s">
        <v>8</v>
      </c>
      <c r="B18760">
        <v>1646401050</v>
      </c>
      <c r="C18760" s="1">
        <v>44624.942696759259</v>
      </c>
      <c r="D18760">
        <v>65</v>
      </c>
    </row>
    <row r="18761" spans="1:4" x14ac:dyDescent="0.3">
      <c r="A18761" t="s">
        <v>8</v>
      </c>
      <c r="B18761">
        <v>1646401350</v>
      </c>
      <c r="C18761" s="1">
        <v>44624.946168981478</v>
      </c>
      <c r="D18761">
        <v>65</v>
      </c>
    </row>
    <row r="18762" spans="1:4" x14ac:dyDescent="0.3">
      <c r="A18762" t="s">
        <v>8</v>
      </c>
      <c r="B18762">
        <v>1646401650</v>
      </c>
      <c r="C18762" s="1">
        <v>44624.949652777781</v>
      </c>
      <c r="D18762">
        <v>65</v>
      </c>
    </row>
    <row r="18763" spans="1:4" x14ac:dyDescent="0.3">
      <c r="A18763" t="s">
        <v>8</v>
      </c>
      <c r="B18763">
        <v>1646401950</v>
      </c>
      <c r="C18763" s="1">
        <v>44624.953125</v>
      </c>
      <c r="D18763">
        <v>65</v>
      </c>
    </row>
    <row r="18764" spans="1:4" x14ac:dyDescent="0.3">
      <c r="A18764" t="s">
        <v>8</v>
      </c>
      <c r="B18764">
        <v>1646402251</v>
      </c>
      <c r="C18764" s="1">
        <v>44624.956597222219</v>
      </c>
      <c r="D18764">
        <v>65</v>
      </c>
    </row>
    <row r="18765" spans="1:4" x14ac:dyDescent="0.3">
      <c r="A18765" t="s">
        <v>8</v>
      </c>
      <c r="B18765">
        <v>1646402551</v>
      </c>
      <c r="C18765" s="1">
        <v>44624.960081018522</v>
      </c>
      <c r="D18765">
        <v>65</v>
      </c>
    </row>
    <row r="18766" spans="1:4" x14ac:dyDescent="0.3">
      <c r="A18766" t="s">
        <v>8</v>
      </c>
      <c r="B18766">
        <v>1646402851</v>
      </c>
      <c r="C18766" s="1">
        <v>44624.963553240741</v>
      </c>
      <c r="D18766">
        <v>65</v>
      </c>
    </row>
    <row r="18767" spans="1:4" x14ac:dyDescent="0.3">
      <c r="A18767" t="s">
        <v>8</v>
      </c>
      <c r="B18767">
        <v>1646403152</v>
      </c>
      <c r="C18767" s="1">
        <v>44624.96702546296</v>
      </c>
      <c r="D18767">
        <v>65</v>
      </c>
    </row>
    <row r="18768" spans="1:4" x14ac:dyDescent="0.3">
      <c r="A18768" t="s">
        <v>8</v>
      </c>
      <c r="B18768">
        <v>1646403452</v>
      </c>
      <c r="C18768" s="1">
        <v>44624.970509259256</v>
      </c>
      <c r="D18768">
        <v>65</v>
      </c>
    </row>
    <row r="18769" spans="1:4" x14ac:dyDescent="0.3">
      <c r="A18769" t="s">
        <v>8</v>
      </c>
      <c r="B18769">
        <v>1646403752</v>
      </c>
      <c r="C18769" s="1">
        <v>44624.973981481482</v>
      </c>
      <c r="D18769">
        <v>65</v>
      </c>
    </row>
    <row r="18770" spans="1:4" x14ac:dyDescent="0.3">
      <c r="A18770" t="s">
        <v>8</v>
      </c>
      <c r="B18770">
        <v>1646404053</v>
      </c>
      <c r="C18770" s="1">
        <v>44624.977453703701</v>
      </c>
      <c r="D18770">
        <v>65</v>
      </c>
    </row>
    <row r="18771" spans="1:4" x14ac:dyDescent="0.3">
      <c r="A18771" t="s">
        <v>8</v>
      </c>
      <c r="B18771">
        <v>1646404353</v>
      </c>
      <c r="C18771" s="1">
        <v>44624.980937499997</v>
      </c>
      <c r="D18771">
        <v>65</v>
      </c>
    </row>
    <row r="18772" spans="1:4" x14ac:dyDescent="0.3">
      <c r="A18772" t="s">
        <v>8</v>
      </c>
      <c r="B18772">
        <v>1646404653</v>
      </c>
      <c r="C18772" s="1">
        <v>44624.984409722223</v>
      </c>
      <c r="D18772">
        <v>65</v>
      </c>
    </row>
    <row r="18773" spans="1:4" x14ac:dyDescent="0.3">
      <c r="A18773" t="s">
        <v>8</v>
      </c>
      <c r="B18773">
        <v>1646404954</v>
      </c>
      <c r="C18773" s="1">
        <v>44624.987881944442</v>
      </c>
      <c r="D18773">
        <v>65</v>
      </c>
    </row>
    <row r="18774" spans="1:4" x14ac:dyDescent="0.3">
      <c r="A18774" t="s">
        <v>8</v>
      </c>
      <c r="B18774">
        <v>1646405254</v>
      </c>
      <c r="C18774" s="1">
        <v>44624.991354166668</v>
      </c>
      <c r="D18774">
        <v>65</v>
      </c>
    </row>
    <row r="18775" spans="1:4" x14ac:dyDescent="0.3">
      <c r="A18775" t="s">
        <v>8</v>
      </c>
      <c r="B18775">
        <v>1646405554</v>
      </c>
      <c r="C18775" s="1">
        <v>44624.994837962964</v>
      </c>
      <c r="D18775">
        <v>65</v>
      </c>
    </row>
    <row r="18776" spans="1:4" x14ac:dyDescent="0.3">
      <c r="A18776" t="s">
        <v>8</v>
      </c>
      <c r="B18776">
        <v>1646405855</v>
      </c>
      <c r="C18776" s="1">
        <v>44624.998310185183</v>
      </c>
      <c r="D18776">
        <v>65</v>
      </c>
    </row>
    <row r="18777" spans="1:4" x14ac:dyDescent="0.3">
      <c r="A18777" t="s">
        <v>8</v>
      </c>
      <c r="B18777">
        <v>1646406155</v>
      </c>
      <c r="C18777" s="1">
        <v>44625.001782407409</v>
      </c>
      <c r="D18777">
        <v>65</v>
      </c>
    </row>
    <row r="18778" spans="1:4" x14ac:dyDescent="0.3">
      <c r="A18778" t="s">
        <v>8</v>
      </c>
      <c r="B18778">
        <v>1646406455</v>
      </c>
      <c r="C18778" s="1">
        <v>44625.005266203705</v>
      </c>
      <c r="D18778">
        <v>65</v>
      </c>
    </row>
    <row r="18779" spans="1:4" x14ac:dyDescent="0.3">
      <c r="A18779" t="s">
        <v>8</v>
      </c>
      <c r="B18779">
        <v>1646406755</v>
      </c>
      <c r="C18779" s="1">
        <v>44625.008738425924</v>
      </c>
      <c r="D18779">
        <v>65</v>
      </c>
    </row>
    <row r="18780" spans="1:4" x14ac:dyDescent="0.3">
      <c r="A18780" t="s">
        <v>8</v>
      </c>
      <c r="B18780">
        <v>1646407056</v>
      </c>
      <c r="C18780" s="1">
        <v>44625.01221064815</v>
      </c>
      <c r="D18780">
        <v>65</v>
      </c>
    </row>
    <row r="18781" spans="1:4" x14ac:dyDescent="0.3">
      <c r="A18781" t="s">
        <v>8</v>
      </c>
      <c r="B18781">
        <v>1646407355</v>
      </c>
      <c r="C18781" s="1">
        <v>44625.015682870369</v>
      </c>
      <c r="D18781">
        <v>65</v>
      </c>
    </row>
    <row r="18782" spans="1:4" x14ac:dyDescent="0.3">
      <c r="A18782" t="s">
        <v>8</v>
      </c>
      <c r="B18782">
        <v>1646407655</v>
      </c>
      <c r="C18782" s="1">
        <v>44625.019155092596</v>
      </c>
      <c r="D18782">
        <v>65</v>
      </c>
    </row>
    <row r="18783" spans="1:4" x14ac:dyDescent="0.3">
      <c r="A18783" t="s">
        <v>8</v>
      </c>
      <c r="B18783">
        <v>1646407956</v>
      </c>
      <c r="C18783" s="1">
        <v>44625.022627314815</v>
      </c>
      <c r="D18783">
        <v>65</v>
      </c>
    </row>
    <row r="18784" spans="1:4" x14ac:dyDescent="0.3">
      <c r="A18784" t="s">
        <v>8</v>
      </c>
      <c r="B18784">
        <v>1646408256</v>
      </c>
      <c r="C18784" s="1">
        <v>44625.026099537034</v>
      </c>
      <c r="D18784">
        <v>65</v>
      </c>
    </row>
    <row r="18785" spans="1:4" x14ac:dyDescent="0.3">
      <c r="A18785" t="s">
        <v>8</v>
      </c>
      <c r="B18785">
        <v>1646408556</v>
      </c>
      <c r="C18785" s="1">
        <v>44625.029583333337</v>
      </c>
      <c r="D18785">
        <v>65</v>
      </c>
    </row>
    <row r="18786" spans="1:4" x14ac:dyDescent="0.3">
      <c r="A18786" t="s">
        <v>8</v>
      </c>
      <c r="B18786">
        <v>1646408857</v>
      </c>
      <c r="C18786" s="1">
        <v>44625.033055555556</v>
      </c>
      <c r="D18786">
        <v>65</v>
      </c>
    </row>
    <row r="18787" spans="1:4" x14ac:dyDescent="0.3">
      <c r="A18787" t="s">
        <v>8</v>
      </c>
      <c r="B18787">
        <v>1646409157</v>
      </c>
      <c r="C18787" s="1">
        <v>44625.036527777775</v>
      </c>
      <c r="D18787">
        <v>65</v>
      </c>
    </row>
    <row r="18788" spans="1:4" x14ac:dyDescent="0.3">
      <c r="A18788" t="s">
        <v>8</v>
      </c>
      <c r="B18788">
        <v>1646409457</v>
      </c>
      <c r="C18788" s="1">
        <v>44625.040011574078</v>
      </c>
      <c r="D18788">
        <v>65</v>
      </c>
    </row>
    <row r="18789" spans="1:4" x14ac:dyDescent="0.3">
      <c r="A18789" t="s">
        <v>8</v>
      </c>
      <c r="B18789">
        <v>1646409757</v>
      </c>
      <c r="C18789" s="1">
        <v>44625.043483796297</v>
      </c>
      <c r="D18789">
        <v>65</v>
      </c>
    </row>
    <row r="18790" spans="1:4" x14ac:dyDescent="0.3">
      <c r="A18790" t="s">
        <v>8</v>
      </c>
      <c r="B18790">
        <v>1646410058</v>
      </c>
      <c r="C18790" s="1">
        <v>44625.046956018516</v>
      </c>
      <c r="D18790">
        <v>65</v>
      </c>
    </row>
    <row r="18791" spans="1:4" x14ac:dyDescent="0.3">
      <c r="A18791" t="s">
        <v>8</v>
      </c>
      <c r="B18791">
        <v>1646410358</v>
      </c>
      <c r="C18791" s="1">
        <v>44625.050439814811</v>
      </c>
      <c r="D18791">
        <v>65</v>
      </c>
    </row>
    <row r="18792" spans="1:4" x14ac:dyDescent="0.3">
      <c r="A18792" t="s">
        <v>8</v>
      </c>
      <c r="B18792">
        <v>1646410658</v>
      </c>
      <c r="C18792" s="1">
        <v>44625.053912037038</v>
      </c>
      <c r="D18792">
        <v>65</v>
      </c>
    </row>
    <row r="18793" spans="1:4" x14ac:dyDescent="0.3">
      <c r="A18793" t="s">
        <v>8</v>
      </c>
      <c r="B18793">
        <v>1646411019</v>
      </c>
      <c r="C18793" s="1">
        <v>44625.058078703703</v>
      </c>
      <c r="D18793">
        <v>65</v>
      </c>
    </row>
    <row r="18794" spans="1:4" x14ac:dyDescent="0.3">
      <c r="A18794" t="s">
        <v>8</v>
      </c>
      <c r="B18794">
        <v>1646411259</v>
      </c>
      <c r="C18794" s="1">
        <v>44625.060856481483</v>
      </c>
      <c r="D18794">
        <v>65</v>
      </c>
    </row>
    <row r="18795" spans="1:4" x14ac:dyDescent="0.3">
      <c r="A18795" t="s">
        <v>8</v>
      </c>
      <c r="B18795">
        <v>1646411559</v>
      </c>
      <c r="C18795" s="1">
        <v>44625.064340277779</v>
      </c>
      <c r="D18795">
        <v>65</v>
      </c>
    </row>
    <row r="18796" spans="1:4" x14ac:dyDescent="0.3">
      <c r="A18796" t="s">
        <v>8</v>
      </c>
      <c r="B18796">
        <v>1646411860</v>
      </c>
      <c r="C18796" s="1">
        <v>44625.067812499998</v>
      </c>
      <c r="D18796">
        <v>65</v>
      </c>
    </row>
    <row r="18797" spans="1:4" x14ac:dyDescent="0.3">
      <c r="A18797" t="s">
        <v>8</v>
      </c>
      <c r="B18797">
        <v>1646412160</v>
      </c>
      <c r="C18797" s="1">
        <v>44625.071284722224</v>
      </c>
      <c r="D18797">
        <v>65</v>
      </c>
    </row>
    <row r="18798" spans="1:4" x14ac:dyDescent="0.3">
      <c r="A18798" t="s">
        <v>8</v>
      </c>
      <c r="B18798">
        <v>1646412460</v>
      </c>
      <c r="C18798" s="1">
        <v>44625.07476851852</v>
      </c>
      <c r="D18798">
        <v>65</v>
      </c>
    </row>
    <row r="18799" spans="1:4" x14ac:dyDescent="0.3">
      <c r="A18799" t="s">
        <v>8</v>
      </c>
      <c r="B18799">
        <v>1646412760</v>
      </c>
      <c r="C18799" s="1">
        <v>44625.078240740739</v>
      </c>
      <c r="D18799">
        <v>65</v>
      </c>
    </row>
    <row r="18800" spans="1:4" x14ac:dyDescent="0.3">
      <c r="A18800" t="s">
        <v>8</v>
      </c>
      <c r="B18800">
        <v>1646413061</v>
      </c>
      <c r="C18800" s="1">
        <v>44625.081712962965</v>
      </c>
      <c r="D18800">
        <v>65</v>
      </c>
    </row>
    <row r="18801" spans="1:4" x14ac:dyDescent="0.3">
      <c r="A18801" t="s">
        <v>8</v>
      </c>
      <c r="B18801">
        <v>1646413361</v>
      </c>
      <c r="C18801" s="1">
        <v>44625.085196759261</v>
      </c>
      <c r="D18801">
        <v>65</v>
      </c>
    </row>
    <row r="18802" spans="1:4" x14ac:dyDescent="0.3">
      <c r="A18802" t="s">
        <v>8</v>
      </c>
      <c r="B18802">
        <v>1646413661</v>
      </c>
      <c r="C18802" s="1">
        <v>44625.08866898148</v>
      </c>
      <c r="D18802">
        <v>65</v>
      </c>
    </row>
    <row r="18803" spans="1:4" x14ac:dyDescent="0.3">
      <c r="A18803" t="s">
        <v>8</v>
      </c>
      <c r="B18803">
        <v>1646413962</v>
      </c>
      <c r="C18803" s="1">
        <v>44625.092141203706</v>
      </c>
      <c r="D18803">
        <v>65</v>
      </c>
    </row>
    <row r="18804" spans="1:4" x14ac:dyDescent="0.3">
      <c r="A18804" t="s">
        <v>8</v>
      </c>
      <c r="B18804">
        <v>1646414262</v>
      </c>
      <c r="C18804" s="1">
        <v>44625.095613425925</v>
      </c>
      <c r="D18804">
        <v>65</v>
      </c>
    </row>
    <row r="18805" spans="1:4" x14ac:dyDescent="0.3">
      <c r="A18805" t="s">
        <v>8</v>
      </c>
      <c r="B18805">
        <v>1646414562</v>
      </c>
      <c r="C18805" s="1">
        <v>44625.099097222221</v>
      </c>
      <c r="D18805">
        <v>65</v>
      </c>
    </row>
    <row r="18806" spans="1:4" x14ac:dyDescent="0.3">
      <c r="A18806" t="s">
        <v>8</v>
      </c>
      <c r="B18806">
        <v>1646414863</v>
      </c>
      <c r="C18806" s="1">
        <v>44625.102569444447</v>
      </c>
      <c r="D18806">
        <v>65</v>
      </c>
    </row>
    <row r="18807" spans="1:4" x14ac:dyDescent="0.3">
      <c r="A18807" t="s">
        <v>8</v>
      </c>
      <c r="B18807">
        <v>1646415163</v>
      </c>
      <c r="C18807" s="1">
        <v>44625.106041666666</v>
      </c>
      <c r="D18807">
        <v>65</v>
      </c>
    </row>
    <row r="18808" spans="1:4" x14ac:dyDescent="0.3">
      <c r="A18808" t="s">
        <v>8</v>
      </c>
      <c r="B18808">
        <v>1646415463</v>
      </c>
      <c r="C18808" s="1">
        <v>44625.109525462962</v>
      </c>
      <c r="D18808">
        <v>65</v>
      </c>
    </row>
    <row r="18809" spans="1:4" x14ac:dyDescent="0.3">
      <c r="A18809" t="s">
        <v>8</v>
      </c>
      <c r="B18809">
        <v>1646415763</v>
      </c>
      <c r="C18809" s="1">
        <v>44625.112997685188</v>
      </c>
      <c r="D18809">
        <v>65</v>
      </c>
    </row>
    <row r="18810" spans="1:4" x14ac:dyDescent="0.3">
      <c r="A18810" t="s">
        <v>8</v>
      </c>
      <c r="B18810">
        <v>1646416064</v>
      </c>
      <c r="C18810" s="1">
        <v>44625.116469907407</v>
      </c>
      <c r="D18810">
        <v>65</v>
      </c>
    </row>
    <row r="18811" spans="1:4" x14ac:dyDescent="0.3">
      <c r="A18811" t="s">
        <v>8</v>
      </c>
      <c r="B18811">
        <v>1646416364</v>
      </c>
      <c r="C18811" s="1">
        <v>44625.119953703703</v>
      </c>
      <c r="D18811">
        <v>65</v>
      </c>
    </row>
    <row r="18812" spans="1:4" x14ac:dyDescent="0.3">
      <c r="A18812" t="s">
        <v>8</v>
      </c>
      <c r="B18812">
        <v>1646416664</v>
      </c>
      <c r="C18812" s="1">
        <v>44625.123425925929</v>
      </c>
      <c r="D18812">
        <v>65</v>
      </c>
    </row>
    <row r="18813" spans="1:4" x14ac:dyDescent="0.3">
      <c r="A18813" t="s">
        <v>8</v>
      </c>
      <c r="B18813">
        <v>1646416965</v>
      </c>
      <c r="C18813" s="1">
        <v>44625.126898148148</v>
      </c>
      <c r="D18813">
        <v>65</v>
      </c>
    </row>
    <row r="18814" spans="1:4" x14ac:dyDescent="0.3">
      <c r="A18814" t="s">
        <v>8</v>
      </c>
      <c r="B18814">
        <v>1646417265</v>
      </c>
      <c r="C18814" s="1">
        <v>44625.130381944444</v>
      </c>
      <c r="D18814">
        <v>65</v>
      </c>
    </row>
    <row r="18815" spans="1:4" x14ac:dyDescent="0.3">
      <c r="A18815" t="s">
        <v>8</v>
      </c>
      <c r="B18815">
        <v>1646417565</v>
      </c>
      <c r="C18815" s="1">
        <v>44625.13385416667</v>
      </c>
      <c r="D18815">
        <v>65</v>
      </c>
    </row>
    <row r="18816" spans="1:4" x14ac:dyDescent="0.3">
      <c r="A18816" t="s">
        <v>8</v>
      </c>
      <c r="B18816">
        <v>1646417866</v>
      </c>
      <c r="C18816" s="1">
        <v>44625.137326388889</v>
      </c>
      <c r="D18816">
        <v>65</v>
      </c>
    </row>
    <row r="18817" spans="1:4" x14ac:dyDescent="0.3">
      <c r="A18817" t="s">
        <v>8</v>
      </c>
      <c r="B18817">
        <v>1646418165</v>
      </c>
      <c r="C18817" s="1">
        <v>44625.140787037039</v>
      </c>
      <c r="D18817">
        <v>65</v>
      </c>
    </row>
    <row r="18818" spans="1:4" x14ac:dyDescent="0.3">
      <c r="A18818" t="s">
        <v>8</v>
      </c>
      <c r="B18818">
        <v>1646418465</v>
      </c>
      <c r="C18818" s="1">
        <v>44625.144270833334</v>
      </c>
      <c r="D18818">
        <v>65</v>
      </c>
    </row>
    <row r="18819" spans="1:4" x14ac:dyDescent="0.3">
      <c r="A18819" t="s">
        <v>8</v>
      </c>
      <c r="B18819">
        <v>1646418766</v>
      </c>
      <c r="C18819" s="1">
        <v>44625.147743055553</v>
      </c>
      <c r="D18819">
        <v>65</v>
      </c>
    </row>
    <row r="18820" spans="1:4" x14ac:dyDescent="0.3">
      <c r="A18820" t="s">
        <v>8</v>
      </c>
      <c r="B18820">
        <v>1646419066</v>
      </c>
      <c r="C18820" s="1">
        <v>44625.15121527778</v>
      </c>
      <c r="D18820">
        <v>65</v>
      </c>
    </row>
    <row r="18821" spans="1:4" x14ac:dyDescent="0.3">
      <c r="A18821" t="s">
        <v>8</v>
      </c>
      <c r="B18821">
        <v>1646419366</v>
      </c>
      <c r="C18821" s="1">
        <v>44625.154699074075</v>
      </c>
      <c r="D18821">
        <v>65</v>
      </c>
    </row>
    <row r="18822" spans="1:4" x14ac:dyDescent="0.3">
      <c r="A18822" t="s">
        <v>8</v>
      </c>
      <c r="B18822">
        <v>1646419666</v>
      </c>
      <c r="C18822" s="1">
        <v>44625.158171296294</v>
      </c>
      <c r="D18822">
        <v>65</v>
      </c>
    </row>
    <row r="18823" spans="1:4" x14ac:dyDescent="0.3">
      <c r="A18823" t="s">
        <v>8</v>
      </c>
      <c r="B18823">
        <v>1646419967</v>
      </c>
      <c r="C18823" s="1">
        <v>44625.161643518521</v>
      </c>
      <c r="D18823">
        <v>65</v>
      </c>
    </row>
    <row r="18824" spans="1:4" x14ac:dyDescent="0.3">
      <c r="A18824" t="s">
        <v>8</v>
      </c>
      <c r="B18824">
        <v>1646420267</v>
      </c>
      <c r="C18824" s="1">
        <v>44625.165127314816</v>
      </c>
      <c r="D18824">
        <v>65</v>
      </c>
    </row>
    <row r="18825" spans="1:4" x14ac:dyDescent="0.3">
      <c r="A18825" t="s">
        <v>8</v>
      </c>
      <c r="B18825">
        <v>1646420567</v>
      </c>
      <c r="C18825" s="1">
        <v>44625.168599537035</v>
      </c>
      <c r="D18825">
        <v>65</v>
      </c>
    </row>
    <row r="18826" spans="1:4" x14ac:dyDescent="0.3">
      <c r="A18826" t="s">
        <v>8</v>
      </c>
      <c r="B18826">
        <v>1646420868</v>
      </c>
      <c r="C18826" s="1">
        <v>44625.172071759262</v>
      </c>
      <c r="D18826">
        <v>65</v>
      </c>
    </row>
    <row r="18827" spans="1:4" x14ac:dyDescent="0.3">
      <c r="A18827" t="s">
        <v>8</v>
      </c>
      <c r="B18827">
        <v>1646421168</v>
      </c>
      <c r="C18827" s="1">
        <v>44625.175543981481</v>
      </c>
      <c r="D18827">
        <v>65</v>
      </c>
    </row>
    <row r="18828" spans="1:4" x14ac:dyDescent="0.3">
      <c r="A18828" t="s">
        <v>8</v>
      </c>
      <c r="B18828">
        <v>1646421468</v>
      </c>
      <c r="C18828" s="1">
        <v>44625.179027777776</v>
      </c>
      <c r="D18828">
        <v>65</v>
      </c>
    </row>
    <row r="18829" spans="1:4" x14ac:dyDescent="0.3">
      <c r="A18829" t="s">
        <v>8</v>
      </c>
      <c r="B18829">
        <v>1646421769</v>
      </c>
      <c r="C18829" s="1">
        <v>44625.182500000003</v>
      </c>
      <c r="D18829">
        <v>65</v>
      </c>
    </row>
    <row r="18830" spans="1:4" x14ac:dyDescent="0.3">
      <c r="A18830" t="s">
        <v>8</v>
      </c>
      <c r="B18830">
        <v>1646422069</v>
      </c>
      <c r="C18830" s="1">
        <v>44625.185972222222</v>
      </c>
      <c r="D18830">
        <v>65</v>
      </c>
    </row>
    <row r="18831" spans="1:4" x14ac:dyDescent="0.3">
      <c r="A18831" t="s">
        <v>8</v>
      </c>
      <c r="B18831">
        <v>1646422369</v>
      </c>
      <c r="C18831" s="1">
        <v>44625.189456018517</v>
      </c>
      <c r="D18831">
        <v>65</v>
      </c>
    </row>
    <row r="18832" spans="1:4" x14ac:dyDescent="0.3">
      <c r="A18832" t="s">
        <v>8</v>
      </c>
      <c r="B18832">
        <v>1646422669</v>
      </c>
      <c r="C18832" s="1">
        <v>44625.192928240744</v>
      </c>
      <c r="D18832">
        <v>65</v>
      </c>
    </row>
    <row r="18833" spans="1:4" x14ac:dyDescent="0.3">
      <c r="A18833" t="s">
        <v>8</v>
      </c>
      <c r="B18833">
        <v>1646422970</v>
      </c>
      <c r="C18833" s="1">
        <v>44625.196400462963</v>
      </c>
      <c r="D18833">
        <v>65</v>
      </c>
    </row>
    <row r="18834" spans="1:4" x14ac:dyDescent="0.3">
      <c r="A18834" t="s">
        <v>8</v>
      </c>
      <c r="B18834">
        <v>1646423270</v>
      </c>
      <c r="C18834" s="1">
        <v>44625.199872685182</v>
      </c>
      <c r="D18834">
        <v>65</v>
      </c>
    </row>
    <row r="18835" spans="1:4" x14ac:dyDescent="0.3">
      <c r="A18835" t="s">
        <v>8</v>
      </c>
      <c r="B18835">
        <v>1646423570</v>
      </c>
      <c r="C18835" s="1">
        <v>44625.203356481485</v>
      </c>
      <c r="D18835">
        <v>65</v>
      </c>
    </row>
    <row r="18836" spans="1:4" x14ac:dyDescent="0.3">
      <c r="A18836" t="s">
        <v>8</v>
      </c>
      <c r="B18836">
        <v>1646423871</v>
      </c>
      <c r="C18836" s="1">
        <v>44625.206828703704</v>
      </c>
      <c r="D18836">
        <v>65</v>
      </c>
    </row>
    <row r="18837" spans="1:4" x14ac:dyDescent="0.3">
      <c r="A18837" t="s">
        <v>8</v>
      </c>
      <c r="B18837">
        <v>1646424171</v>
      </c>
      <c r="C18837" s="1">
        <v>44625.210300925923</v>
      </c>
      <c r="D18837">
        <v>65</v>
      </c>
    </row>
    <row r="18838" spans="1:4" x14ac:dyDescent="0.3">
      <c r="A18838" t="s">
        <v>8</v>
      </c>
      <c r="B18838">
        <v>1646424471</v>
      </c>
      <c r="C18838" s="1">
        <v>44625.213784722226</v>
      </c>
      <c r="D18838">
        <v>65</v>
      </c>
    </row>
    <row r="18839" spans="1:4" x14ac:dyDescent="0.3">
      <c r="A18839" t="s">
        <v>8</v>
      </c>
      <c r="B18839">
        <v>1646424772</v>
      </c>
      <c r="C18839" s="1">
        <v>44625.217256944445</v>
      </c>
      <c r="D18839">
        <v>65</v>
      </c>
    </row>
    <row r="18840" spans="1:4" x14ac:dyDescent="0.3">
      <c r="A18840" t="s">
        <v>8</v>
      </c>
      <c r="B18840">
        <v>1646425072</v>
      </c>
      <c r="C18840" s="1">
        <v>44625.220729166664</v>
      </c>
      <c r="D18840">
        <v>65</v>
      </c>
    </row>
    <row r="18841" spans="1:4" x14ac:dyDescent="0.3">
      <c r="A18841" t="s">
        <v>8</v>
      </c>
      <c r="B18841">
        <v>1646425372</v>
      </c>
      <c r="C18841" s="1">
        <v>44625.224212962959</v>
      </c>
      <c r="D18841">
        <v>65</v>
      </c>
    </row>
    <row r="18842" spans="1:4" x14ac:dyDescent="0.3">
      <c r="A18842" t="s">
        <v>8</v>
      </c>
      <c r="B18842">
        <v>1646425672</v>
      </c>
      <c r="C18842" s="1">
        <v>44625.227685185186</v>
      </c>
      <c r="D18842">
        <v>65</v>
      </c>
    </row>
    <row r="18843" spans="1:4" x14ac:dyDescent="0.3">
      <c r="A18843" t="s">
        <v>8</v>
      </c>
      <c r="B18843">
        <v>1646425973</v>
      </c>
      <c r="C18843" s="1">
        <v>44625.231157407405</v>
      </c>
      <c r="D18843">
        <v>65</v>
      </c>
    </row>
    <row r="18844" spans="1:4" x14ac:dyDescent="0.3">
      <c r="A18844" t="s">
        <v>8</v>
      </c>
      <c r="B18844">
        <v>1646426273</v>
      </c>
      <c r="C18844" s="1">
        <v>44625.2346412037</v>
      </c>
      <c r="D18844">
        <v>65</v>
      </c>
    </row>
    <row r="18845" spans="1:4" x14ac:dyDescent="0.3">
      <c r="A18845" t="s">
        <v>8</v>
      </c>
      <c r="B18845">
        <v>1646426573</v>
      </c>
      <c r="C18845" s="1">
        <v>44625.238113425927</v>
      </c>
      <c r="D18845">
        <v>65</v>
      </c>
    </row>
    <row r="18846" spans="1:4" x14ac:dyDescent="0.3">
      <c r="A18846" t="s">
        <v>8</v>
      </c>
      <c r="B18846">
        <v>1646426874</v>
      </c>
      <c r="C18846" s="1">
        <v>44625.241585648146</v>
      </c>
      <c r="D18846">
        <v>65</v>
      </c>
    </row>
    <row r="18847" spans="1:4" x14ac:dyDescent="0.3">
      <c r="A18847" t="s">
        <v>8</v>
      </c>
      <c r="B18847">
        <v>1646427174</v>
      </c>
      <c r="C18847" s="1">
        <v>44625.245057870372</v>
      </c>
      <c r="D18847">
        <v>65</v>
      </c>
    </row>
    <row r="18848" spans="1:4" x14ac:dyDescent="0.3">
      <c r="A18848" t="s">
        <v>8</v>
      </c>
      <c r="B18848">
        <v>1646427474</v>
      </c>
      <c r="C18848" s="1">
        <v>44625.248541666668</v>
      </c>
      <c r="D18848">
        <v>65</v>
      </c>
    </row>
    <row r="18849" spans="1:4" x14ac:dyDescent="0.3">
      <c r="A18849" t="s">
        <v>8</v>
      </c>
      <c r="B18849">
        <v>1646427775</v>
      </c>
      <c r="C18849" s="1">
        <v>44625.252013888887</v>
      </c>
      <c r="D18849">
        <v>65</v>
      </c>
    </row>
    <row r="18850" spans="1:4" x14ac:dyDescent="0.3">
      <c r="A18850" t="s">
        <v>8</v>
      </c>
      <c r="B18850">
        <v>1646428075</v>
      </c>
      <c r="C18850" s="1">
        <v>44625.255486111113</v>
      </c>
      <c r="D18850">
        <v>65</v>
      </c>
    </row>
    <row r="18851" spans="1:4" x14ac:dyDescent="0.3">
      <c r="A18851" t="s">
        <v>8</v>
      </c>
      <c r="B18851">
        <v>1646428375</v>
      </c>
      <c r="C18851" s="1">
        <v>44625.258969907409</v>
      </c>
      <c r="D18851">
        <v>65</v>
      </c>
    </row>
    <row r="18852" spans="1:4" x14ac:dyDescent="0.3">
      <c r="A18852" t="s">
        <v>8</v>
      </c>
      <c r="B18852">
        <v>1646428676</v>
      </c>
      <c r="C18852" s="1">
        <v>44625.262442129628</v>
      </c>
      <c r="D18852">
        <v>65</v>
      </c>
    </row>
    <row r="18853" spans="1:4" x14ac:dyDescent="0.3">
      <c r="A18853" t="s">
        <v>8</v>
      </c>
      <c r="B18853">
        <v>1646428975</v>
      </c>
      <c r="C18853" s="1">
        <v>44625.265902777777</v>
      </c>
      <c r="D18853">
        <v>65</v>
      </c>
    </row>
    <row r="18854" spans="1:4" x14ac:dyDescent="0.3">
      <c r="A18854" t="s">
        <v>8</v>
      </c>
      <c r="B18854">
        <v>1646429275</v>
      </c>
      <c r="C18854" s="1">
        <v>44625.269386574073</v>
      </c>
      <c r="D18854">
        <v>65</v>
      </c>
    </row>
    <row r="18855" spans="1:4" x14ac:dyDescent="0.3">
      <c r="A18855" t="s">
        <v>8</v>
      </c>
      <c r="B18855">
        <v>1646429575</v>
      </c>
      <c r="C18855" s="1">
        <v>44625.272858796299</v>
      </c>
      <c r="D18855">
        <v>65</v>
      </c>
    </row>
    <row r="18856" spans="1:4" x14ac:dyDescent="0.3">
      <c r="A18856" t="s">
        <v>8</v>
      </c>
      <c r="B18856">
        <v>1646429876</v>
      </c>
      <c r="C18856" s="1">
        <v>44625.276331018518</v>
      </c>
      <c r="D18856">
        <v>65</v>
      </c>
    </row>
    <row r="18857" spans="1:4" x14ac:dyDescent="0.3">
      <c r="A18857" t="s">
        <v>8</v>
      </c>
      <c r="B18857">
        <v>1646430176</v>
      </c>
      <c r="C18857" s="1">
        <v>44625.279814814814</v>
      </c>
      <c r="D18857">
        <v>65</v>
      </c>
    </row>
    <row r="18858" spans="1:4" x14ac:dyDescent="0.3">
      <c r="A18858" t="s">
        <v>8</v>
      </c>
      <c r="B18858">
        <v>1646430476</v>
      </c>
      <c r="C18858" s="1">
        <v>44625.28328703704</v>
      </c>
      <c r="D18858">
        <v>65</v>
      </c>
    </row>
    <row r="18859" spans="1:4" x14ac:dyDescent="0.3">
      <c r="A18859" t="s">
        <v>8</v>
      </c>
      <c r="B18859">
        <v>1646430777</v>
      </c>
      <c r="C18859" s="1">
        <v>44625.286759259259</v>
      </c>
      <c r="D18859">
        <v>65</v>
      </c>
    </row>
    <row r="18860" spans="1:4" x14ac:dyDescent="0.3">
      <c r="A18860" t="s">
        <v>8</v>
      </c>
      <c r="B18860">
        <v>1646431077</v>
      </c>
      <c r="C18860" s="1">
        <v>44625.290243055555</v>
      </c>
      <c r="D18860">
        <v>65</v>
      </c>
    </row>
    <row r="18861" spans="1:4" x14ac:dyDescent="0.3">
      <c r="A18861" t="s">
        <v>8</v>
      </c>
      <c r="B18861">
        <v>1646431377</v>
      </c>
      <c r="C18861" s="1">
        <v>44625.293715277781</v>
      </c>
      <c r="D18861">
        <v>65</v>
      </c>
    </row>
    <row r="18862" spans="1:4" x14ac:dyDescent="0.3">
      <c r="A18862" t="s">
        <v>8</v>
      </c>
      <c r="B18862">
        <v>1646431678</v>
      </c>
      <c r="C18862" s="1">
        <v>44625.2971875</v>
      </c>
      <c r="D18862">
        <v>65</v>
      </c>
    </row>
    <row r="18863" spans="1:4" x14ac:dyDescent="0.3">
      <c r="A18863" t="s">
        <v>8</v>
      </c>
      <c r="B18863">
        <v>1646431978</v>
      </c>
      <c r="C18863" s="1">
        <v>44625.300659722219</v>
      </c>
      <c r="D18863">
        <v>65</v>
      </c>
    </row>
    <row r="18864" spans="1:4" x14ac:dyDescent="0.3">
      <c r="A18864" t="s">
        <v>8</v>
      </c>
      <c r="B18864">
        <v>1646432278</v>
      </c>
      <c r="C18864" s="1">
        <v>44625.304143518515</v>
      </c>
      <c r="D18864">
        <v>65</v>
      </c>
    </row>
    <row r="18865" spans="1:4" x14ac:dyDescent="0.3">
      <c r="A18865" t="s">
        <v>8</v>
      </c>
      <c r="B18865">
        <v>1646432578</v>
      </c>
      <c r="C18865" s="1">
        <v>44625.307615740741</v>
      </c>
      <c r="D18865">
        <v>65</v>
      </c>
    </row>
    <row r="18866" spans="1:4" x14ac:dyDescent="0.3">
      <c r="A18866" t="s">
        <v>8</v>
      </c>
      <c r="B18866">
        <v>1646432801</v>
      </c>
      <c r="C18866" s="1">
        <v>44625.310196759259</v>
      </c>
      <c r="D18866">
        <v>65</v>
      </c>
    </row>
    <row r="18867" spans="1:4" x14ac:dyDescent="0.3">
      <c r="A18867" t="s">
        <v>8</v>
      </c>
      <c r="B18867">
        <v>1646432879</v>
      </c>
      <c r="C18867" s="1">
        <v>44625.31108796296</v>
      </c>
      <c r="D18867">
        <v>65</v>
      </c>
    </row>
    <row r="18868" spans="1:4" x14ac:dyDescent="0.3">
      <c r="A18868" t="s">
        <v>8</v>
      </c>
      <c r="B18868">
        <v>1646433179</v>
      </c>
      <c r="C18868" s="1">
        <v>44625.314571759256</v>
      </c>
      <c r="D18868">
        <v>65</v>
      </c>
    </row>
    <row r="18869" spans="1:4" x14ac:dyDescent="0.3">
      <c r="A18869" t="s">
        <v>8</v>
      </c>
      <c r="B18869">
        <v>1646433479</v>
      </c>
      <c r="C18869" s="1">
        <v>44625.318043981482</v>
      </c>
      <c r="D18869">
        <v>65</v>
      </c>
    </row>
    <row r="18870" spans="1:4" x14ac:dyDescent="0.3">
      <c r="A18870" t="s">
        <v>8</v>
      </c>
      <c r="B18870">
        <v>1646433780</v>
      </c>
      <c r="C18870" s="1">
        <v>44625.321516203701</v>
      </c>
      <c r="D18870">
        <v>65</v>
      </c>
    </row>
    <row r="18871" spans="1:4" x14ac:dyDescent="0.3">
      <c r="A18871" t="s">
        <v>8</v>
      </c>
      <c r="B18871">
        <v>1646434080</v>
      </c>
      <c r="C18871" s="1">
        <v>44625.324988425928</v>
      </c>
      <c r="D18871">
        <v>65</v>
      </c>
    </row>
    <row r="18872" spans="1:4" x14ac:dyDescent="0.3">
      <c r="A18872" t="s">
        <v>8</v>
      </c>
      <c r="B18872">
        <v>1646434380</v>
      </c>
      <c r="C18872" s="1">
        <v>44625.328472222223</v>
      </c>
      <c r="D18872">
        <v>65</v>
      </c>
    </row>
    <row r="18873" spans="1:4" x14ac:dyDescent="0.3">
      <c r="A18873" t="s">
        <v>8</v>
      </c>
      <c r="B18873">
        <v>1646434681</v>
      </c>
      <c r="C18873" s="1">
        <v>44625.331944444442</v>
      </c>
      <c r="D18873">
        <v>65</v>
      </c>
    </row>
    <row r="18874" spans="1:4" x14ac:dyDescent="0.3">
      <c r="A18874" t="s">
        <v>8</v>
      </c>
      <c r="B18874">
        <v>1646434981</v>
      </c>
      <c r="C18874" s="1">
        <v>44625.335416666669</v>
      </c>
      <c r="D18874">
        <v>65</v>
      </c>
    </row>
    <row r="18875" spans="1:4" x14ac:dyDescent="0.3">
      <c r="A18875" t="s">
        <v>8</v>
      </c>
      <c r="B18875">
        <v>1646435281</v>
      </c>
      <c r="C18875" s="1">
        <v>44625.338900462964</v>
      </c>
      <c r="D18875">
        <v>65</v>
      </c>
    </row>
    <row r="18876" spans="1:4" x14ac:dyDescent="0.3">
      <c r="A18876" t="s">
        <v>8</v>
      </c>
      <c r="B18876">
        <v>1646435582</v>
      </c>
      <c r="C18876" s="1">
        <v>44625.342372685183</v>
      </c>
      <c r="D18876">
        <v>65</v>
      </c>
    </row>
    <row r="18877" spans="1:4" x14ac:dyDescent="0.3">
      <c r="A18877" t="s">
        <v>8</v>
      </c>
      <c r="B18877">
        <v>1646435882</v>
      </c>
      <c r="C18877" s="1">
        <v>44625.34584490741</v>
      </c>
      <c r="D18877">
        <v>65</v>
      </c>
    </row>
    <row r="18878" spans="1:4" x14ac:dyDescent="0.3">
      <c r="A18878" t="s">
        <v>8</v>
      </c>
      <c r="B18878">
        <v>1646436182</v>
      </c>
      <c r="C18878" s="1">
        <v>44625.349328703705</v>
      </c>
      <c r="D18878">
        <v>65</v>
      </c>
    </row>
    <row r="18879" spans="1:4" x14ac:dyDescent="0.3">
      <c r="A18879" t="s">
        <v>8</v>
      </c>
      <c r="B18879">
        <v>1646436482</v>
      </c>
      <c r="C18879" s="1">
        <v>44625.352800925924</v>
      </c>
      <c r="D18879">
        <v>65</v>
      </c>
    </row>
    <row r="18880" spans="1:4" x14ac:dyDescent="0.3">
      <c r="A18880" t="s">
        <v>8</v>
      </c>
      <c r="B18880">
        <v>1646436783</v>
      </c>
      <c r="C18880" s="1">
        <v>44625.356273148151</v>
      </c>
      <c r="D18880">
        <v>65</v>
      </c>
    </row>
    <row r="18881" spans="1:4" x14ac:dyDescent="0.3">
      <c r="A18881" t="s">
        <v>8</v>
      </c>
      <c r="B18881">
        <v>1646437083</v>
      </c>
      <c r="C18881" s="1">
        <v>44625.35974537037</v>
      </c>
      <c r="D18881">
        <v>65</v>
      </c>
    </row>
    <row r="18882" spans="1:4" x14ac:dyDescent="0.3">
      <c r="A18882" t="s">
        <v>8</v>
      </c>
      <c r="B18882">
        <v>1646437383</v>
      </c>
      <c r="C18882" s="1">
        <v>44625.363229166665</v>
      </c>
      <c r="D18882">
        <v>65</v>
      </c>
    </row>
    <row r="18883" spans="1:4" x14ac:dyDescent="0.3">
      <c r="A18883" t="s">
        <v>8</v>
      </c>
      <c r="B18883">
        <v>1646437684</v>
      </c>
      <c r="C18883" s="1">
        <v>44625.366701388892</v>
      </c>
      <c r="D18883">
        <v>65</v>
      </c>
    </row>
    <row r="18884" spans="1:4" x14ac:dyDescent="0.3">
      <c r="A18884" t="s">
        <v>8</v>
      </c>
      <c r="B18884">
        <v>1646437984</v>
      </c>
      <c r="C18884" s="1">
        <v>44625.370173611111</v>
      </c>
      <c r="D18884">
        <v>65</v>
      </c>
    </row>
    <row r="18885" spans="1:4" x14ac:dyDescent="0.3">
      <c r="A18885" t="s">
        <v>8</v>
      </c>
      <c r="B18885">
        <v>1646438284</v>
      </c>
      <c r="C18885" s="1">
        <v>44625.373657407406</v>
      </c>
      <c r="D18885">
        <v>65</v>
      </c>
    </row>
    <row r="18886" spans="1:4" x14ac:dyDescent="0.3">
      <c r="A18886" t="s">
        <v>8</v>
      </c>
      <c r="B18886">
        <v>1646438585</v>
      </c>
      <c r="C18886" s="1">
        <v>44625.377129629633</v>
      </c>
      <c r="D18886">
        <v>65</v>
      </c>
    </row>
    <row r="18887" spans="1:4" x14ac:dyDescent="0.3">
      <c r="A18887" t="s">
        <v>8</v>
      </c>
      <c r="B18887">
        <v>1646438885</v>
      </c>
      <c r="C18887" s="1">
        <v>44625.380601851852</v>
      </c>
      <c r="D18887">
        <v>65</v>
      </c>
    </row>
    <row r="18888" spans="1:4" x14ac:dyDescent="0.3">
      <c r="A18888" t="s">
        <v>8</v>
      </c>
      <c r="B18888">
        <v>1646439185</v>
      </c>
      <c r="C18888" s="1">
        <v>44625.384085648147</v>
      </c>
      <c r="D18888">
        <v>65</v>
      </c>
    </row>
    <row r="18889" spans="1:4" x14ac:dyDescent="0.3">
      <c r="A18889" t="s">
        <v>8</v>
      </c>
      <c r="B18889">
        <v>1646439485</v>
      </c>
      <c r="C18889" s="1">
        <v>44625.387557870374</v>
      </c>
      <c r="D18889">
        <v>65</v>
      </c>
    </row>
    <row r="18890" spans="1:4" x14ac:dyDescent="0.3">
      <c r="A18890" t="s">
        <v>8</v>
      </c>
      <c r="B18890">
        <v>1646439785</v>
      </c>
      <c r="C18890" s="1">
        <v>44625.391018518516</v>
      </c>
      <c r="D18890">
        <v>65</v>
      </c>
    </row>
    <row r="18891" spans="1:4" x14ac:dyDescent="0.3">
      <c r="A18891" t="s">
        <v>8</v>
      </c>
      <c r="B18891">
        <v>1646440085</v>
      </c>
      <c r="C18891" s="1">
        <v>44625.394490740742</v>
      </c>
      <c r="D18891">
        <v>65</v>
      </c>
    </row>
    <row r="18892" spans="1:4" x14ac:dyDescent="0.3">
      <c r="A18892" t="s">
        <v>8</v>
      </c>
      <c r="B18892">
        <v>1646440385</v>
      </c>
      <c r="C18892" s="1">
        <v>44625.397974537038</v>
      </c>
      <c r="D18892">
        <v>65</v>
      </c>
    </row>
    <row r="18893" spans="1:4" x14ac:dyDescent="0.3">
      <c r="A18893" t="s">
        <v>8</v>
      </c>
      <c r="B18893">
        <v>1646440686</v>
      </c>
      <c r="C18893" s="1">
        <v>44625.401446759257</v>
      </c>
      <c r="D18893">
        <v>65</v>
      </c>
    </row>
    <row r="18894" spans="1:4" x14ac:dyDescent="0.3">
      <c r="A18894" t="s">
        <v>8</v>
      </c>
      <c r="B18894">
        <v>1646440986</v>
      </c>
      <c r="C18894" s="1">
        <v>44625.404918981483</v>
      </c>
      <c r="D18894">
        <v>65</v>
      </c>
    </row>
    <row r="18895" spans="1:4" x14ac:dyDescent="0.3">
      <c r="A18895" t="s">
        <v>8</v>
      </c>
      <c r="B18895">
        <v>1646441286</v>
      </c>
      <c r="C18895" s="1">
        <v>44625.408402777779</v>
      </c>
      <c r="D18895">
        <v>65</v>
      </c>
    </row>
    <row r="18896" spans="1:4" x14ac:dyDescent="0.3">
      <c r="A18896" t="s">
        <v>8</v>
      </c>
      <c r="B18896">
        <v>1646441586</v>
      </c>
      <c r="C18896" s="1">
        <v>44625.411874999998</v>
      </c>
      <c r="D18896">
        <v>65</v>
      </c>
    </row>
    <row r="18897" spans="1:4" x14ac:dyDescent="0.3">
      <c r="A18897" t="s">
        <v>8</v>
      </c>
      <c r="B18897">
        <v>1646441887</v>
      </c>
      <c r="C18897" s="1">
        <v>44625.415347222224</v>
      </c>
      <c r="D18897">
        <v>65</v>
      </c>
    </row>
    <row r="18898" spans="1:4" x14ac:dyDescent="0.3">
      <c r="A18898" t="s">
        <v>8</v>
      </c>
      <c r="B18898">
        <v>1646442187</v>
      </c>
      <c r="C18898" s="1">
        <v>44625.41883101852</v>
      </c>
      <c r="D18898">
        <v>65</v>
      </c>
    </row>
    <row r="18899" spans="1:4" x14ac:dyDescent="0.3">
      <c r="A18899" t="s">
        <v>8</v>
      </c>
      <c r="B18899">
        <v>1646442487</v>
      </c>
      <c r="C18899" s="1">
        <v>44625.422303240739</v>
      </c>
      <c r="D18899">
        <v>65</v>
      </c>
    </row>
    <row r="18900" spans="1:4" x14ac:dyDescent="0.3">
      <c r="A18900" t="s">
        <v>8</v>
      </c>
      <c r="B18900">
        <v>1646442788</v>
      </c>
      <c r="C18900" s="1">
        <v>44625.425775462965</v>
      </c>
      <c r="D18900">
        <v>65</v>
      </c>
    </row>
    <row r="18901" spans="1:4" x14ac:dyDescent="0.3">
      <c r="A18901" t="s">
        <v>8</v>
      </c>
      <c r="B18901">
        <v>1646443088</v>
      </c>
      <c r="C18901" s="1">
        <v>44625.429259259261</v>
      </c>
      <c r="D18901">
        <v>65</v>
      </c>
    </row>
    <row r="18902" spans="1:4" x14ac:dyDescent="0.3">
      <c r="A18902" t="s">
        <v>8</v>
      </c>
      <c r="B18902">
        <v>1646443388</v>
      </c>
      <c r="C18902" s="1">
        <v>44625.43273148148</v>
      </c>
      <c r="D18902">
        <v>65</v>
      </c>
    </row>
    <row r="18903" spans="1:4" x14ac:dyDescent="0.3">
      <c r="A18903" t="s">
        <v>8</v>
      </c>
      <c r="B18903">
        <v>1646443689</v>
      </c>
      <c r="C18903" s="1">
        <v>44625.436203703706</v>
      </c>
      <c r="D18903">
        <v>65</v>
      </c>
    </row>
    <row r="18904" spans="1:4" x14ac:dyDescent="0.3">
      <c r="A18904" t="s">
        <v>8</v>
      </c>
      <c r="B18904">
        <v>1646443989</v>
      </c>
      <c r="C18904" s="1">
        <v>44625.439675925925</v>
      </c>
      <c r="D18904">
        <v>65</v>
      </c>
    </row>
    <row r="18905" spans="1:4" x14ac:dyDescent="0.3">
      <c r="A18905" t="s">
        <v>8</v>
      </c>
      <c r="B18905">
        <v>1646444289</v>
      </c>
      <c r="C18905" s="1">
        <v>44625.443159722221</v>
      </c>
      <c r="D18905">
        <v>65</v>
      </c>
    </row>
    <row r="18906" spans="1:4" x14ac:dyDescent="0.3">
      <c r="A18906" t="s">
        <v>8</v>
      </c>
      <c r="B18906">
        <v>1646444590</v>
      </c>
      <c r="C18906" s="1">
        <v>44625.446631944447</v>
      </c>
      <c r="D18906">
        <v>65</v>
      </c>
    </row>
    <row r="18907" spans="1:4" x14ac:dyDescent="0.3">
      <c r="A18907" t="s">
        <v>8</v>
      </c>
      <c r="B18907">
        <v>1646444890</v>
      </c>
      <c r="C18907" s="1">
        <v>44625.450104166666</v>
      </c>
      <c r="D18907">
        <v>65</v>
      </c>
    </row>
    <row r="18908" spans="1:4" x14ac:dyDescent="0.3">
      <c r="A18908" t="s">
        <v>8</v>
      </c>
      <c r="B18908">
        <v>1646445190</v>
      </c>
      <c r="C18908" s="1">
        <v>44625.453587962962</v>
      </c>
      <c r="D18908">
        <v>65</v>
      </c>
    </row>
    <row r="18909" spans="1:4" x14ac:dyDescent="0.3">
      <c r="A18909" t="s">
        <v>8</v>
      </c>
      <c r="B18909">
        <v>1646445491</v>
      </c>
      <c r="C18909" s="1">
        <v>44625.457060185188</v>
      </c>
      <c r="D18909">
        <v>65</v>
      </c>
    </row>
    <row r="18910" spans="1:4" x14ac:dyDescent="0.3">
      <c r="A18910" t="s">
        <v>8</v>
      </c>
      <c r="B18910">
        <v>1646445791</v>
      </c>
      <c r="C18910" s="1">
        <v>44625.460532407407</v>
      </c>
      <c r="D18910">
        <v>65</v>
      </c>
    </row>
    <row r="18911" spans="1:4" x14ac:dyDescent="0.3">
      <c r="A18911" t="s">
        <v>8</v>
      </c>
      <c r="B18911">
        <v>1646446091</v>
      </c>
      <c r="C18911" s="1">
        <v>44625.464016203703</v>
      </c>
      <c r="D18911">
        <v>65</v>
      </c>
    </row>
    <row r="18912" spans="1:4" x14ac:dyDescent="0.3">
      <c r="A18912" t="s">
        <v>8</v>
      </c>
      <c r="B18912">
        <v>1646446391</v>
      </c>
      <c r="C18912" s="1">
        <v>44625.467488425929</v>
      </c>
      <c r="D18912">
        <v>65</v>
      </c>
    </row>
    <row r="18913" spans="1:4" x14ac:dyDescent="0.3">
      <c r="A18913" t="s">
        <v>8</v>
      </c>
      <c r="B18913">
        <v>1646446692</v>
      </c>
      <c r="C18913" s="1">
        <v>44625.470960648148</v>
      </c>
      <c r="D18913">
        <v>65</v>
      </c>
    </row>
    <row r="18914" spans="1:4" x14ac:dyDescent="0.3">
      <c r="A18914" t="s">
        <v>8</v>
      </c>
      <c r="B18914">
        <v>1646446992</v>
      </c>
      <c r="C18914" s="1">
        <v>44625.474444444444</v>
      </c>
      <c r="D18914">
        <v>65</v>
      </c>
    </row>
    <row r="18915" spans="1:4" x14ac:dyDescent="0.3">
      <c r="A18915" t="s">
        <v>8</v>
      </c>
      <c r="B18915">
        <v>1646447292</v>
      </c>
      <c r="C18915" s="1">
        <v>44625.477916666663</v>
      </c>
      <c r="D18915">
        <v>65</v>
      </c>
    </row>
    <row r="18916" spans="1:4" x14ac:dyDescent="0.3">
      <c r="A18916" t="s">
        <v>8</v>
      </c>
      <c r="B18916">
        <v>1646447593</v>
      </c>
      <c r="C18916" s="1">
        <v>44625.481388888889</v>
      </c>
      <c r="D18916">
        <v>65</v>
      </c>
    </row>
    <row r="18917" spans="1:4" x14ac:dyDescent="0.3">
      <c r="A18917" t="s">
        <v>8</v>
      </c>
      <c r="B18917">
        <v>1646447893</v>
      </c>
      <c r="C18917" s="1">
        <v>44625.484861111108</v>
      </c>
      <c r="D18917">
        <v>65</v>
      </c>
    </row>
    <row r="18918" spans="1:4" x14ac:dyDescent="0.3">
      <c r="A18918" t="s">
        <v>8</v>
      </c>
      <c r="B18918">
        <v>1646448193</v>
      </c>
      <c r="C18918" s="1">
        <v>44625.488344907404</v>
      </c>
      <c r="D18918">
        <v>65</v>
      </c>
    </row>
    <row r="18919" spans="1:4" x14ac:dyDescent="0.3">
      <c r="A18919" t="s">
        <v>8</v>
      </c>
      <c r="B18919">
        <v>1646448494</v>
      </c>
      <c r="C18919" s="1">
        <v>44625.49181712963</v>
      </c>
      <c r="D18919">
        <v>65</v>
      </c>
    </row>
    <row r="18920" spans="1:4" x14ac:dyDescent="0.3">
      <c r="A18920" t="s">
        <v>8</v>
      </c>
      <c r="B18920">
        <v>1646448794</v>
      </c>
      <c r="C18920" s="1">
        <v>44625.495289351849</v>
      </c>
      <c r="D18920">
        <v>65</v>
      </c>
    </row>
    <row r="18921" spans="1:4" x14ac:dyDescent="0.3">
      <c r="A18921" t="s">
        <v>8</v>
      </c>
      <c r="B18921">
        <v>1646449094</v>
      </c>
      <c r="C18921" s="1">
        <v>44625.498773148145</v>
      </c>
      <c r="D18921">
        <v>65</v>
      </c>
    </row>
    <row r="18922" spans="1:4" x14ac:dyDescent="0.3">
      <c r="A18922" t="s">
        <v>8</v>
      </c>
      <c r="B18922">
        <v>1646449394</v>
      </c>
      <c r="C18922" s="1">
        <v>44625.502245370371</v>
      </c>
      <c r="D18922">
        <v>65</v>
      </c>
    </row>
    <row r="18923" spans="1:4" x14ac:dyDescent="0.3">
      <c r="A18923" t="s">
        <v>8</v>
      </c>
      <c r="B18923">
        <v>1646449695</v>
      </c>
      <c r="C18923" s="1">
        <v>44625.50571759259</v>
      </c>
      <c r="D18923">
        <v>65</v>
      </c>
    </row>
    <row r="18924" spans="1:4" x14ac:dyDescent="0.3">
      <c r="A18924" t="s">
        <v>8</v>
      </c>
      <c r="B18924">
        <v>1646449995</v>
      </c>
      <c r="C18924" s="1">
        <v>44625.509201388886</v>
      </c>
      <c r="D18924">
        <v>65</v>
      </c>
    </row>
    <row r="18925" spans="1:4" x14ac:dyDescent="0.3">
      <c r="A18925" t="s">
        <v>8</v>
      </c>
      <c r="B18925">
        <v>1646450295</v>
      </c>
      <c r="C18925" s="1">
        <v>44625.512673611112</v>
      </c>
      <c r="D18925">
        <v>65</v>
      </c>
    </row>
    <row r="18926" spans="1:4" x14ac:dyDescent="0.3">
      <c r="A18926" t="s">
        <v>8</v>
      </c>
      <c r="B18926">
        <v>1646450595</v>
      </c>
      <c r="C18926" s="1">
        <v>44625.516134259262</v>
      </c>
      <c r="D18926">
        <v>65</v>
      </c>
    </row>
    <row r="18927" spans="1:4" x14ac:dyDescent="0.3">
      <c r="A18927" t="s">
        <v>8</v>
      </c>
      <c r="B18927">
        <v>1646450895</v>
      </c>
      <c r="C18927" s="1">
        <v>44625.519606481481</v>
      </c>
      <c r="D18927">
        <v>65</v>
      </c>
    </row>
    <row r="18928" spans="1:4" x14ac:dyDescent="0.3">
      <c r="A18928" t="s">
        <v>8</v>
      </c>
      <c r="B18928">
        <v>1646451195</v>
      </c>
      <c r="C18928" s="1">
        <v>44625.523090277777</v>
      </c>
      <c r="D18928">
        <v>65</v>
      </c>
    </row>
    <row r="18929" spans="1:4" x14ac:dyDescent="0.3">
      <c r="A18929" t="s">
        <v>8</v>
      </c>
      <c r="B18929">
        <v>1646451496</v>
      </c>
      <c r="C18929" s="1">
        <v>44625.526562500003</v>
      </c>
      <c r="D18929">
        <v>65</v>
      </c>
    </row>
    <row r="18930" spans="1:4" x14ac:dyDescent="0.3">
      <c r="A18930" t="s">
        <v>8</v>
      </c>
      <c r="B18930">
        <v>1646451796</v>
      </c>
      <c r="C18930" s="1">
        <v>44625.530034722222</v>
      </c>
      <c r="D18930">
        <v>65</v>
      </c>
    </row>
    <row r="18931" spans="1:4" x14ac:dyDescent="0.3">
      <c r="A18931" t="s">
        <v>8</v>
      </c>
      <c r="B18931">
        <v>1646452096</v>
      </c>
      <c r="C18931" s="1">
        <v>44625.533518518518</v>
      </c>
      <c r="D18931">
        <v>65</v>
      </c>
    </row>
    <row r="18932" spans="1:4" x14ac:dyDescent="0.3">
      <c r="A18932" t="s">
        <v>8</v>
      </c>
      <c r="B18932">
        <v>1646452396</v>
      </c>
      <c r="C18932" s="1">
        <v>44625.536990740744</v>
      </c>
      <c r="D18932">
        <v>65</v>
      </c>
    </row>
    <row r="18933" spans="1:4" x14ac:dyDescent="0.3">
      <c r="A18933" t="s">
        <v>8</v>
      </c>
      <c r="B18933">
        <v>1646452697</v>
      </c>
      <c r="C18933" s="1">
        <v>44625.540462962963</v>
      </c>
      <c r="D18933">
        <v>65</v>
      </c>
    </row>
    <row r="18934" spans="1:4" x14ac:dyDescent="0.3">
      <c r="A18934" t="s">
        <v>8</v>
      </c>
      <c r="B18934">
        <v>1646452997</v>
      </c>
      <c r="C18934" s="1">
        <v>44625.543946759259</v>
      </c>
      <c r="D18934">
        <v>65</v>
      </c>
    </row>
    <row r="18935" spans="1:4" x14ac:dyDescent="0.3">
      <c r="A18935" t="s">
        <v>8</v>
      </c>
      <c r="B18935">
        <v>1646453297</v>
      </c>
      <c r="C18935" s="1">
        <v>44625.547418981485</v>
      </c>
      <c r="D18935">
        <v>65</v>
      </c>
    </row>
    <row r="18936" spans="1:4" x14ac:dyDescent="0.3">
      <c r="A18936" t="s">
        <v>8</v>
      </c>
      <c r="B18936">
        <v>1646453598</v>
      </c>
      <c r="C18936" s="1">
        <v>44625.550891203704</v>
      </c>
      <c r="D18936">
        <v>65</v>
      </c>
    </row>
    <row r="18937" spans="1:4" x14ac:dyDescent="0.3">
      <c r="A18937" t="s">
        <v>8</v>
      </c>
      <c r="B18937">
        <v>1646453898</v>
      </c>
      <c r="C18937" s="1">
        <v>44625.554363425923</v>
      </c>
      <c r="D18937">
        <v>65</v>
      </c>
    </row>
    <row r="18938" spans="1:4" x14ac:dyDescent="0.3">
      <c r="A18938" t="s">
        <v>8</v>
      </c>
      <c r="B18938">
        <v>1646454198</v>
      </c>
      <c r="C18938" s="1">
        <v>44625.557847222219</v>
      </c>
      <c r="D18938">
        <v>65</v>
      </c>
    </row>
    <row r="18939" spans="1:4" x14ac:dyDescent="0.3">
      <c r="A18939" t="s">
        <v>8</v>
      </c>
      <c r="B18939">
        <v>1646454499</v>
      </c>
      <c r="C18939" s="1">
        <v>44625.561319444445</v>
      </c>
      <c r="D18939">
        <v>65</v>
      </c>
    </row>
    <row r="18940" spans="1:4" x14ac:dyDescent="0.3">
      <c r="A18940" t="s">
        <v>8</v>
      </c>
      <c r="B18940">
        <v>1646454799</v>
      </c>
      <c r="C18940" s="1">
        <v>44625.564791666664</v>
      </c>
      <c r="D18940">
        <v>65</v>
      </c>
    </row>
    <row r="18941" spans="1:4" x14ac:dyDescent="0.3">
      <c r="A18941" t="s">
        <v>8</v>
      </c>
      <c r="B18941">
        <v>1646455099</v>
      </c>
      <c r="C18941" s="1">
        <v>44625.56827546296</v>
      </c>
      <c r="D18941">
        <v>65</v>
      </c>
    </row>
    <row r="18942" spans="1:4" x14ac:dyDescent="0.3">
      <c r="A18942" t="s">
        <v>8</v>
      </c>
      <c r="B18942">
        <v>1646455399</v>
      </c>
      <c r="C18942" s="1">
        <v>44625.571747685186</v>
      </c>
      <c r="D18942">
        <v>65</v>
      </c>
    </row>
    <row r="18943" spans="1:4" x14ac:dyDescent="0.3">
      <c r="A18943" t="s">
        <v>8</v>
      </c>
      <c r="B18943">
        <v>1646455700</v>
      </c>
      <c r="C18943" s="1">
        <v>44625.575219907405</v>
      </c>
      <c r="D18943">
        <v>65</v>
      </c>
    </row>
    <row r="18944" spans="1:4" x14ac:dyDescent="0.3">
      <c r="A18944" t="s">
        <v>8</v>
      </c>
      <c r="B18944">
        <v>1646456000</v>
      </c>
      <c r="C18944" s="1">
        <v>44625.578692129631</v>
      </c>
      <c r="D18944">
        <v>65</v>
      </c>
    </row>
    <row r="18945" spans="1:4" x14ac:dyDescent="0.3">
      <c r="A18945" t="s">
        <v>8</v>
      </c>
      <c r="B18945">
        <v>1646456300</v>
      </c>
      <c r="C18945" s="1">
        <v>44625.582175925927</v>
      </c>
      <c r="D18945">
        <v>65</v>
      </c>
    </row>
    <row r="18946" spans="1:4" x14ac:dyDescent="0.3">
      <c r="A18946" t="s">
        <v>8</v>
      </c>
      <c r="B18946">
        <v>1646456601</v>
      </c>
      <c r="C18946" s="1">
        <v>44625.585648148146</v>
      </c>
      <c r="D18946">
        <v>65</v>
      </c>
    </row>
    <row r="18947" spans="1:4" x14ac:dyDescent="0.3">
      <c r="A18947" t="s">
        <v>8</v>
      </c>
      <c r="B18947">
        <v>1646456901</v>
      </c>
      <c r="C18947" s="1">
        <v>44625.589120370372</v>
      </c>
      <c r="D18947">
        <v>65</v>
      </c>
    </row>
    <row r="18948" spans="1:4" x14ac:dyDescent="0.3">
      <c r="A18948" t="s">
        <v>8</v>
      </c>
      <c r="B18948">
        <v>1646457201</v>
      </c>
      <c r="C18948" s="1">
        <v>44625.592604166668</v>
      </c>
      <c r="D18948">
        <v>65</v>
      </c>
    </row>
    <row r="18949" spans="1:4" x14ac:dyDescent="0.3">
      <c r="A18949" t="s">
        <v>8</v>
      </c>
      <c r="B18949">
        <v>1646457502</v>
      </c>
      <c r="C18949" s="1">
        <v>44625.596076388887</v>
      </c>
      <c r="D18949">
        <v>65</v>
      </c>
    </row>
    <row r="18950" spans="1:4" x14ac:dyDescent="0.3">
      <c r="A18950" t="s">
        <v>8</v>
      </c>
      <c r="B18950">
        <v>1646457802</v>
      </c>
      <c r="C18950" s="1">
        <v>44625.599548611113</v>
      </c>
      <c r="D18950">
        <v>65</v>
      </c>
    </row>
    <row r="18951" spans="1:4" x14ac:dyDescent="0.3">
      <c r="A18951" t="s">
        <v>8</v>
      </c>
      <c r="B18951">
        <v>1646458102</v>
      </c>
      <c r="C18951" s="1">
        <v>44625.603032407409</v>
      </c>
      <c r="D18951">
        <v>65</v>
      </c>
    </row>
    <row r="18952" spans="1:4" x14ac:dyDescent="0.3">
      <c r="A18952" t="s">
        <v>8</v>
      </c>
      <c r="B18952">
        <v>1646458403</v>
      </c>
      <c r="C18952" s="1">
        <v>44625.606504629628</v>
      </c>
      <c r="D18952">
        <v>65</v>
      </c>
    </row>
    <row r="18953" spans="1:4" x14ac:dyDescent="0.3">
      <c r="A18953" t="s">
        <v>8</v>
      </c>
      <c r="B18953">
        <v>1646458703</v>
      </c>
      <c r="C18953" s="1">
        <v>44625.609976851854</v>
      </c>
      <c r="D18953">
        <v>65</v>
      </c>
    </row>
    <row r="18954" spans="1:4" x14ac:dyDescent="0.3">
      <c r="A18954" t="s">
        <v>8</v>
      </c>
      <c r="B18954">
        <v>1646459003</v>
      </c>
      <c r="C18954" s="1">
        <v>44625.61346064815</v>
      </c>
      <c r="D18954">
        <v>65</v>
      </c>
    </row>
    <row r="18955" spans="1:4" x14ac:dyDescent="0.3">
      <c r="A18955" t="s">
        <v>8</v>
      </c>
      <c r="B18955">
        <v>1646459303</v>
      </c>
      <c r="C18955" s="1">
        <v>44625.616932870369</v>
      </c>
      <c r="D18955">
        <v>65</v>
      </c>
    </row>
    <row r="18956" spans="1:4" x14ac:dyDescent="0.3">
      <c r="A18956" t="s">
        <v>8</v>
      </c>
      <c r="B18956">
        <v>1646459604</v>
      </c>
      <c r="C18956" s="1">
        <v>44625.620405092595</v>
      </c>
      <c r="D18956">
        <v>65</v>
      </c>
    </row>
    <row r="18957" spans="1:4" x14ac:dyDescent="0.3">
      <c r="A18957" t="s">
        <v>8</v>
      </c>
      <c r="B18957">
        <v>1646459904</v>
      </c>
      <c r="C18957" s="1">
        <v>44625.623888888891</v>
      </c>
      <c r="D18957">
        <v>65</v>
      </c>
    </row>
    <row r="18958" spans="1:4" x14ac:dyDescent="0.3">
      <c r="A18958" t="s">
        <v>8</v>
      </c>
      <c r="B18958">
        <v>1646460204</v>
      </c>
      <c r="C18958" s="1">
        <v>44625.62736111111</v>
      </c>
      <c r="D18958">
        <v>65</v>
      </c>
    </row>
    <row r="18959" spans="1:4" x14ac:dyDescent="0.3">
      <c r="A18959" t="s">
        <v>8</v>
      </c>
      <c r="B18959">
        <v>1646460505</v>
      </c>
      <c r="C18959" s="1">
        <v>44625.630833333336</v>
      </c>
      <c r="D18959">
        <v>65</v>
      </c>
    </row>
    <row r="18960" spans="1:4" x14ac:dyDescent="0.3">
      <c r="A18960" t="s">
        <v>8</v>
      </c>
      <c r="B18960">
        <v>1646460805</v>
      </c>
      <c r="C18960" s="1">
        <v>44625.634305555555</v>
      </c>
      <c r="D18960">
        <v>65</v>
      </c>
    </row>
    <row r="18961" spans="1:4" x14ac:dyDescent="0.3">
      <c r="A18961" t="s">
        <v>8</v>
      </c>
      <c r="B18961">
        <v>1646461105</v>
      </c>
      <c r="C18961" s="1">
        <v>44625.637789351851</v>
      </c>
      <c r="D18961">
        <v>65</v>
      </c>
    </row>
    <row r="18962" spans="1:4" x14ac:dyDescent="0.3">
      <c r="A18962" t="s">
        <v>8</v>
      </c>
      <c r="B18962">
        <v>1646461405</v>
      </c>
      <c r="C18962" s="1">
        <v>44625.641250000001</v>
      </c>
      <c r="D18962">
        <v>65</v>
      </c>
    </row>
    <row r="18963" spans="1:4" x14ac:dyDescent="0.3">
      <c r="A18963" t="s">
        <v>8</v>
      </c>
      <c r="B18963">
        <v>1646461705</v>
      </c>
      <c r="C18963" s="1">
        <v>44625.64472222222</v>
      </c>
      <c r="D18963">
        <v>65</v>
      </c>
    </row>
    <row r="18964" spans="1:4" x14ac:dyDescent="0.3">
      <c r="A18964" t="s">
        <v>8</v>
      </c>
      <c r="B18964">
        <v>1646462005</v>
      </c>
      <c r="C18964" s="1">
        <v>44625.648206018515</v>
      </c>
      <c r="D18964">
        <v>65</v>
      </c>
    </row>
    <row r="18965" spans="1:4" x14ac:dyDescent="0.3">
      <c r="A18965" t="s">
        <v>8</v>
      </c>
      <c r="B18965">
        <v>1646462305</v>
      </c>
      <c r="C18965" s="1">
        <v>44625.651678240742</v>
      </c>
      <c r="D18965">
        <v>65</v>
      </c>
    </row>
    <row r="18966" spans="1:4" x14ac:dyDescent="0.3">
      <c r="A18966" t="s">
        <v>8</v>
      </c>
      <c r="B18966">
        <v>1646462606</v>
      </c>
      <c r="C18966" s="1">
        <v>44625.655150462961</v>
      </c>
      <c r="D18966">
        <v>65</v>
      </c>
    </row>
    <row r="18967" spans="1:4" x14ac:dyDescent="0.3">
      <c r="A18967" t="s">
        <v>8</v>
      </c>
      <c r="B18967">
        <v>1646462906</v>
      </c>
      <c r="C18967" s="1">
        <v>44625.658634259256</v>
      </c>
      <c r="D18967">
        <v>65</v>
      </c>
    </row>
    <row r="18968" spans="1:4" x14ac:dyDescent="0.3">
      <c r="A18968" t="s">
        <v>8</v>
      </c>
      <c r="B18968">
        <v>1646463206</v>
      </c>
      <c r="C18968" s="1">
        <v>44625.662106481483</v>
      </c>
      <c r="D18968">
        <v>65</v>
      </c>
    </row>
    <row r="18969" spans="1:4" x14ac:dyDescent="0.3">
      <c r="A18969" t="s">
        <v>8</v>
      </c>
      <c r="B18969">
        <v>1646463507</v>
      </c>
      <c r="C18969" s="1">
        <v>44625.665578703702</v>
      </c>
      <c r="D18969">
        <v>65</v>
      </c>
    </row>
    <row r="18970" spans="1:4" x14ac:dyDescent="0.3">
      <c r="A18970" t="s">
        <v>8</v>
      </c>
      <c r="B18970">
        <v>1646463807</v>
      </c>
      <c r="C18970" s="1">
        <v>44625.669050925928</v>
      </c>
      <c r="D18970">
        <v>65</v>
      </c>
    </row>
    <row r="18971" spans="1:4" x14ac:dyDescent="0.3">
      <c r="A18971" t="s">
        <v>8</v>
      </c>
      <c r="B18971">
        <v>1646464107</v>
      </c>
      <c r="C18971" s="1">
        <v>44625.672534722224</v>
      </c>
      <c r="D18971">
        <v>65</v>
      </c>
    </row>
    <row r="18972" spans="1:4" x14ac:dyDescent="0.3">
      <c r="A18972" t="s">
        <v>8</v>
      </c>
      <c r="B18972">
        <v>1646464408</v>
      </c>
      <c r="C18972" s="1">
        <v>44625.676006944443</v>
      </c>
      <c r="D18972">
        <v>65</v>
      </c>
    </row>
    <row r="18973" spans="1:4" x14ac:dyDescent="0.3">
      <c r="A18973" t="s">
        <v>8</v>
      </c>
      <c r="B18973">
        <v>1646464708</v>
      </c>
      <c r="C18973" s="1">
        <v>44625.679479166669</v>
      </c>
      <c r="D18973">
        <v>65</v>
      </c>
    </row>
    <row r="18974" spans="1:4" x14ac:dyDescent="0.3">
      <c r="A18974" t="s">
        <v>8</v>
      </c>
      <c r="B18974">
        <v>1646465008</v>
      </c>
      <c r="C18974" s="1">
        <v>44625.682962962965</v>
      </c>
      <c r="D18974">
        <v>65</v>
      </c>
    </row>
    <row r="18975" spans="1:4" x14ac:dyDescent="0.3">
      <c r="A18975" t="s">
        <v>8</v>
      </c>
      <c r="B18975">
        <v>1646465308</v>
      </c>
      <c r="C18975" s="1">
        <v>44625.686435185184</v>
      </c>
      <c r="D18975">
        <v>65</v>
      </c>
    </row>
    <row r="18976" spans="1:4" x14ac:dyDescent="0.3">
      <c r="A18976" t="s">
        <v>8</v>
      </c>
      <c r="B18976">
        <v>1646465609</v>
      </c>
      <c r="C18976" s="1">
        <v>44625.68990740741</v>
      </c>
      <c r="D18976">
        <v>65</v>
      </c>
    </row>
    <row r="18977" spans="1:4" x14ac:dyDescent="0.3">
      <c r="A18977" t="s">
        <v>8</v>
      </c>
      <c r="B18977">
        <v>1646465909</v>
      </c>
      <c r="C18977" s="1">
        <v>44625.693391203706</v>
      </c>
      <c r="D18977">
        <v>65</v>
      </c>
    </row>
    <row r="18978" spans="1:4" x14ac:dyDescent="0.3">
      <c r="A18978" t="s">
        <v>8</v>
      </c>
      <c r="B18978">
        <v>1646466209</v>
      </c>
      <c r="C18978" s="1">
        <v>44625.696863425925</v>
      </c>
      <c r="D18978">
        <v>65</v>
      </c>
    </row>
    <row r="18979" spans="1:4" x14ac:dyDescent="0.3">
      <c r="A18979" t="s">
        <v>8</v>
      </c>
      <c r="B18979">
        <v>1646466510</v>
      </c>
      <c r="C18979" s="1">
        <v>44625.700335648151</v>
      </c>
      <c r="D18979">
        <v>65</v>
      </c>
    </row>
    <row r="18980" spans="1:4" x14ac:dyDescent="0.3">
      <c r="A18980" t="s">
        <v>8</v>
      </c>
      <c r="B18980">
        <v>1646466810</v>
      </c>
      <c r="C18980" s="1">
        <v>44625.703819444447</v>
      </c>
      <c r="D18980">
        <v>65</v>
      </c>
    </row>
    <row r="18981" spans="1:4" x14ac:dyDescent="0.3">
      <c r="A18981" t="s">
        <v>8</v>
      </c>
      <c r="B18981">
        <v>1646467110</v>
      </c>
      <c r="C18981" s="1">
        <v>44625.707291666666</v>
      </c>
      <c r="D18981">
        <v>65</v>
      </c>
    </row>
    <row r="18982" spans="1:4" x14ac:dyDescent="0.3">
      <c r="A18982" t="s">
        <v>8</v>
      </c>
      <c r="B18982">
        <v>1646467411</v>
      </c>
      <c r="C18982" s="1">
        <v>44625.710763888892</v>
      </c>
      <c r="D18982">
        <v>65</v>
      </c>
    </row>
    <row r="18983" spans="1:4" x14ac:dyDescent="0.3">
      <c r="A18983" t="s">
        <v>8</v>
      </c>
      <c r="B18983">
        <v>1646467711</v>
      </c>
      <c r="C18983" s="1">
        <v>44625.714236111111</v>
      </c>
      <c r="D18983">
        <v>65</v>
      </c>
    </row>
    <row r="18984" spans="1:4" x14ac:dyDescent="0.3">
      <c r="A18984" t="s">
        <v>8</v>
      </c>
      <c r="B18984">
        <v>1646468011</v>
      </c>
      <c r="C18984" s="1">
        <v>44625.717719907407</v>
      </c>
      <c r="D18984">
        <v>65</v>
      </c>
    </row>
    <row r="18985" spans="1:4" x14ac:dyDescent="0.3">
      <c r="A18985" t="s">
        <v>8</v>
      </c>
      <c r="B18985">
        <v>1646468311</v>
      </c>
      <c r="C18985" s="1">
        <v>44625.721192129633</v>
      </c>
      <c r="D18985">
        <v>65</v>
      </c>
    </row>
    <row r="18986" spans="1:4" x14ac:dyDescent="0.3">
      <c r="A18986" t="s">
        <v>8</v>
      </c>
      <c r="B18986">
        <v>1646468612</v>
      </c>
      <c r="C18986" s="1">
        <v>44625.724664351852</v>
      </c>
      <c r="D18986">
        <v>65</v>
      </c>
    </row>
    <row r="18987" spans="1:4" x14ac:dyDescent="0.3">
      <c r="A18987" t="s">
        <v>8</v>
      </c>
      <c r="B18987">
        <v>1646468912</v>
      </c>
      <c r="C18987" s="1">
        <v>44625.728148148148</v>
      </c>
      <c r="D18987">
        <v>65</v>
      </c>
    </row>
    <row r="18988" spans="1:4" x14ac:dyDescent="0.3">
      <c r="A18988" t="s">
        <v>8</v>
      </c>
      <c r="B18988">
        <v>1646469212</v>
      </c>
      <c r="C18988" s="1">
        <v>44625.731620370374</v>
      </c>
      <c r="D18988">
        <v>65</v>
      </c>
    </row>
    <row r="18989" spans="1:4" x14ac:dyDescent="0.3">
      <c r="A18989" t="s">
        <v>8</v>
      </c>
      <c r="B18989">
        <v>1646469513</v>
      </c>
      <c r="C18989" s="1">
        <v>44625.735092592593</v>
      </c>
      <c r="D18989">
        <v>65</v>
      </c>
    </row>
    <row r="18990" spans="1:4" x14ac:dyDescent="0.3">
      <c r="A18990" t="s">
        <v>8</v>
      </c>
      <c r="B18990">
        <v>1646469813</v>
      </c>
      <c r="C18990" s="1">
        <v>44625.738564814812</v>
      </c>
      <c r="D18990">
        <v>65</v>
      </c>
    </row>
    <row r="18991" spans="1:4" x14ac:dyDescent="0.3">
      <c r="A18991" t="s">
        <v>8</v>
      </c>
      <c r="B18991">
        <v>1646470113</v>
      </c>
      <c r="C18991" s="1">
        <v>44625.742048611108</v>
      </c>
      <c r="D18991">
        <v>65</v>
      </c>
    </row>
    <row r="18992" spans="1:4" x14ac:dyDescent="0.3">
      <c r="A18992" t="s">
        <v>8</v>
      </c>
      <c r="B18992">
        <v>1646470413</v>
      </c>
      <c r="C18992" s="1">
        <v>44625.745520833334</v>
      </c>
      <c r="D18992">
        <v>65</v>
      </c>
    </row>
    <row r="18993" spans="1:4" x14ac:dyDescent="0.3">
      <c r="A18993" t="s">
        <v>8</v>
      </c>
      <c r="B18993">
        <v>1646470714</v>
      </c>
      <c r="C18993" s="1">
        <v>44625.748993055553</v>
      </c>
      <c r="D18993">
        <v>65</v>
      </c>
    </row>
    <row r="18994" spans="1:4" x14ac:dyDescent="0.3">
      <c r="A18994" t="s">
        <v>8</v>
      </c>
      <c r="B18994">
        <v>1646471014</v>
      </c>
      <c r="C18994" s="1">
        <v>44625.752476851849</v>
      </c>
      <c r="D18994">
        <v>65</v>
      </c>
    </row>
    <row r="18995" spans="1:4" x14ac:dyDescent="0.3">
      <c r="A18995" t="s">
        <v>8</v>
      </c>
      <c r="B18995">
        <v>1646471314</v>
      </c>
      <c r="C18995" s="1">
        <v>44625.755949074075</v>
      </c>
      <c r="D18995">
        <v>65</v>
      </c>
    </row>
    <row r="18996" spans="1:4" x14ac:dyDescent="0.3">
      <c r="A18996" t="s">
        <v>8</v>
      </c>
      <c r="B18996">
        <v>1646471615</v>
      </c>
      <c r="C18996" s="1">
        <v>44625.759421296294</v>
      </c>
      <c r="D18996">
        <v>65</v>
      </c>
    </row>
    <row r="18997" spans="1:4" x14ac:dyDescent="0.3">
      <c r="A18997" t="s">
        <v>8</v>
      </c>
      <c r="B18997">
        <v>1646471915</v>
      </c>
      <c r="C18997" s="1">
        <v>44625.76290509259</v>
      </c>
      <c r="D18997">
        <v>65</v>
      </c>
    </row>
    <row r="18998" spans="1:4" x14ac:dyDescent="0.3">
      <c r="A18998" t="s">
        <v>8</v>
      </c>
      <c r="B18998">
        <v>1646472214</v>
      </c>
      <c r="C18998" s="1">
        <v>44625.766365740739</v>
      </c>
      <c r="D18998">
        <v>65</v>
      </c>
    </row>
    <row r="18999" spans="1:4" x14ac:dyDescent="0.3">
      <c r="A18999" t="s">
        <v>8</v>
      </c>
      <c r="B18999">
        <v>1646472515</v>
      </c>
      <c r="C18999" s="1">
        <v>44625.769837962966</v>
      </c>
      <c r="D18999">
        <v>65</v>
      </c>
    </row>
    <row r="19000" spans="1:4" x14ac:dyDescent="0.3">
      <c r="A19000" t="s">
        <v>8</v>
      </c>
      <c r="B19000">
        <v>1646472815</v>
      </c>
      <c r="C19000" s="1">
        <v>44625.773310185185</v>
      </c>
      <c r="D19000">
        <v>65</v>
      </c>
    </row>
    <row r="19001" spans="1:4" x14ac:dyDescent="0.3">
      <c r="A19001" t="s">
        <v>8</v>
      </c>
      <c r="B19001">
        <v>1646473115</v>
      </c>
      <c r="C19001" s="1">
        <v>44625.77679398148</v>
      </c>
      <c r="D19001">
        <v>65</v>
      </c>
    </row>
    <row r="19002" spans="1:4" x14ac:dyDescent="0.3">
      <c r="A19002" t="s">
        <v>8</v>
      </c>
      <c r="B19002">
        <v>1646473415</v>
      </c>
      <c r="C19002" s="1">
        <v>44625.780266203707</v>
      </c>
      <c r="D19002">
        <v>65</v>
      </c>
    </row>
    <row r="19003" spans="1:4" x14ac:dyDescent="0.3">
      <c r="A19003" t="s">
        <v>8</v>
      </c>
      <c r="B19003">
        <v>1646473716</v>
      </c>
      <c r="C19003" s="1">
        <v>44625.783738425926</v>
      </c>
      <c r="D19003">
        <v>65</v>
      </c>
    </row>
    <row r="19004" spans="1:4" x14ac:dyDescent="0.3">
      <c r="A19004" t="s">
        <v>8</v>
      </c>
      <c r="B19004">
        <v>1646474016</v>
      </c>
      <c r="C19004" s="1">
        <v>44625.787222222221</v>
      </c>
      <c r="D19004">
        <v>65</v>
      </c>
    </row>
    <row r="19005" spans="1:4" x14ac:dyDescent="0.3">
      <c r="A19005" t="s">
        <v>8</v>
      </c>
      <c r="B19005">
        <v>1646474316</v>
      </c>
      <c r="C19005" s="1">
        <v>44625.790694444448</v>
      </c>
      <c r="D19005">
        <v>65</v>
      </c>
    </row>
    <row r="19006" spans="1:4" x14ac:dyDescent="0.3">
      <c r="A19006" t="s">
        <v>8</v>
      </c>
      <c r="B19006">
        <v>1646474617</v>
      </c>
      <c r="C19006" s="1">
        <v>44625.794166666667</v>
      </c>
      <c r="D19006">
        <v>65</v>
      </c>
    </row>
    <row r="19007" spans="1:4" x14ac:dyDescent="0.3">
      <c r="A19007" t="s">
        <v>8</v>
      </c>
      <c r="B19007">
        <v>1646474917</v>
      </c>
      <c r="C19007" s="1">
        <v>44625.797650462962</v>
      </c>
      <c r="D19007">
        <v>65</v>
      </c>
    </row>
    <row r="19008" spans="1:4" x14ac:dyDescent="0.3">
      <c r="A19008" t="s">
        <v>8</v>
      </c>
      <c r="B19008">
        <v>1646475217</v>
      </c>
      <c r="C19008" s="1">
        <v>44625.801122685189</v>
      </c>
      <c r="D19008">
        <v>65</v>
      </c>
    </row>
    <row r="19009" spans="1:4" x14ac:dyDescent="0.3">
      <c r="A19009" t="s">
        <v>8</v>
      </c>
      <c r="B19009">
        <v>1646475518</v>
      </c>
      <c r="C19009" s="1">
        <v>44625.804594907408</v>
      </c>
      <c r="D19009">
        <v>65</v>
      </c>
    </row>
    <row r="19010" spans="1:4" x14ac:dyDescent="0.3">
      <c r="A19010" t="s">
        <v>8</v>
      </c>
      <c r="B19010">
        <v>1646475818</v>
      </c>
      <c r="C19010" s="1">
        <v>44625.808078703703</v>
      </c>
      <c r="D19010">
        <v>65</v>
      </c>
    </row>
    <row r="19011" spans="1:4" x14ac:dyDescent="0.3">
      <c r="A19011" t="s">
        <v>8</v>
      </c>
      <c r="B19011">
        <v>1646476118</v>
      </c>
      <c r="C19011" s="1">
        <v>44625.811550925922</v>
      </c>
      <c r="D19011">
        <v>65</v>
      </c>
    </row>
    <row r="19012" spans="1:4" x14ac:dyDescent="0.3">
      <c r="A19012" t="s">
        <v>8</v>
      </c>
      <c r="B19012">
        <v>1646476418</v>
      </c>
      <c r="C19012" s="1">
        <v>44625.815023148149</v>
      </c>
      <c r="D19012">
        <v>65</v>
      </c>
    </row>
    <row r="19013" spans="1:4" x14ac:dyDescent="0.3">
      <c r="A19013" t="s">
        <v>8</v>
      </c>
      <c r="B19013">
        <v>1646476719</v>
      </c>
      <c r="C19013" s="1">
        <v>44625.818495370368</v>
      </c>
      <c r="D19013">
        <v>65</v>
      </c>
    </row>
    <row r="19014" spans="1:4" x14ac:dyDescent="0.3">
      <c r="A19014" t="s">
        <v>8</v>
      </c>
      <c r="B19014">
        <v>1646477019</v>
      </c>
      <c r="C19014" s="1">
        <v>44625.821979166663</v>
      </c>
      <c r="D19014">
        <v>65</v>
      </c>
    </row>
    <row r="19015" spans="1:4" x14ac:dyDescent="0.3">
      <c r="A19015" t="s">
        <v>8</v>
      </c>
      <c r="B19015">
        <v>1646477319</v>
      </c>
      <c r="C19015" s="1">
        <v>44625.82545138889</v>
      </c>
      <c r="D19015">
        <v>65</v>
      </c>
    </row>
    <row r="19016" spans="1:4" x14ac:dyDescent="0.3">
      <c r="A19016" t="s">
        <v>8</v>
      </c>
      <c r="B19016">
        <v>1646477620</v>
      </c>
      <c r="C19016" s="1">
        <v>44625.828923611109</v>
      </c>
      <c r="D19016">
        <v>65</v>
      </c>
    </row>
    <row r="19017" spans="1:4" x14ac:dyDescent="0.3">
      <c r="A19017" t="s">
        <v>8</v>
      </c>
      <c r="B19017">
        <v>1646477920</v>
      </c>
      <c r="C19017" s="1">
        <v>44625.832407407404</v>
      </c>
      <c r="D19017">
        <v>65</v>
      </c>
    </row>
    <row r="19018" spans="1:4" x14ac:dyDescent="0.3">
      <c r="A19018" t="s">
        <v>8</v>
      </c>
      <c r="B19018">
        <v>1646478220</v>
      </c>
      <c r="C19018" s="1">
        <v>44625.835879629631</v>
      </c>
      <c r="D19018">
        <v>65</v>
      </c>
    </row>
    <row r="19019" spans="1:4" x14ac:dyDescent="0.3">
      <c r="A19019" t="s">
        <v>8</v>
      </c>
      <c r="B19019">
        <v>1646478521</v>
      </c>
      <c r="C19019" s="1">
        <v>44625.83935185185</v>
      </c>
      <c r="D19019">
        <v>65</v>
      </c>
    </row>
    <row r="19020" spans="1:4" x14ac:dyDescent="0.3">
      <c r="A19020" t="s">
        <v>8</v>
      </c>
      <c r="B19020">
        <v>1646478821</v>
      </c>
      <c r="C19020" s="1">
        <v>44625.842824074076</v>
      </c>
      <c r="D19020">
        <v>65</v>
      </c>
    </row>
    <row r="19021" spans="1:4" x14ac:dyDescent="0.3">
      <c r="A19021" t="s">
        <v>8</v>
      </c>
      <c r="B19021">
        <v>1646479121</v>
      </c>
      <c r="C19021" s="1">
        <v>44625.846307870372</v>
      </c>
      <c r="D19021">
        <v>65</v>
      </c>
    </row>
    <row r="19022" spans="1:4" x14ac:dyDescent="0.3">
      <c r="A19022" t="s">
        <v>8</v>
      </c>
      <c r="B19022">
        <v>1646479422</v>
      </c>
      <c r="C19022" s="1">
        <v>44625.849780092591</v>
      </c>
      <c r="D19022">
        <v>65</v>
      </c>
    </row>
    <row r="19023" spans="1:4" x14ac:dyDescent="0.3">
      <c r="A19023" t="s">
        <v>8</v>
      </c>
      <c r="B19023">
        <v>1646479722</v>
      </c>
      <c r="C19023" s="1">
        <v>44625.853252314817</v>
      </c>
      <c r="D19023">
        <v>65</v>
      </c>
    </row>
    <row r="19024" spans="1:4" x14ac:dyDescent="0.3">
      <c r="A19024" t="s">
        <v>8</v>
      </c>
      <c r="B19024">
        <v>1646480022</v>
      </c>
      <c r="C19024" s="1">
        <v>44625.856736111113</v>
      </c>
      <c r="D19024">
        <v>65</v>
      </c>
    </row>
    <row r="19025" spans="1:4" x14ac:dyDescent="0.3">
      <c r="A19025" t="s">
        <v>8</v>
      </c>
      <c r="B19025">
        <v>1646480322</v>
      </c>
      <c r="C19025" s="1">
        <v>44625.860208333332</v>
      </c>
      <c r="D19025">
        <v>65</v>
      </c>
    </row>
    <row r="19026" spans="1:4" x14ac:dyDescent="0.3">
      <c r="A19026" t="s">
        <v>8</v>
      </c>
      <c r="B19026">
        <v>1646480623</v>
      </c>
      <c r="C19026" s="1">
        <v>44625.863680555558</v>
      </c>
      <c r="D19026">
        <v>65</v>
      </c>
    </row>
    <row r="19027" spans="1:4" x14ac:dyDescent="0.3">
      <c r="A19027" t="s">
        <v>8</v>
      </c>
      <c r="B19027">
        <v>1646480923</v>
      </c>
      <c r="C19027" s="1">
        <v>44625.867164351854</v>
      </c>
      <c r="D19027">
        <v>65</v>
      </c>
    </row>
    <row r="19028" spans="1:4" x14ac:dyDescent="0.3">
      <c r="A19028" t="s">
        <v>8</v>
      </c>
      <c r="B19028">
        <v>1646481223</v>
      </c>
      <c r="C19028" s="1">
        <v>44625.870636574073</v>
      </c>
      <c r="D19028">
        <v>65</v>
      </c>
    </row>
    <row r="19029" spans="1:4" x14ac:dyDescent="0.3">
      <c r="A19029" t="s">
        <v>8</v>
      </c>
      <c r="B19029">
        <v>1646481524</v>
      </c>
      <c r="C19029" s="1">
        <v>44625.874108796299</v>
      </c>
      <c r="D19029">
        <v>65</v>
      </c>
    </row>
    <row r="19030" spans="1:4" x14ac:dyDescent="0.3">
      <c r="A19030" t="s">
        <v>8</v>
      </c>
      <c r="B19030">
        <v>1646481824</v>
      </c>
      <c r="C19030" s="1">
        <v>44625.877592592595</v>
      </c>
      <c r="D19030">
        <v>65</v>
      </c>
    </row>
    <row r="19031" spans="1:4" x14ac:dyDescent="0.3">
      <c r="A19031" t="s">
        <v>8</v>
      </c>
      <c r="B19031">
        <v>1646482124</v>
      </c>
      <c r="C19031" s="1">
        <v>44625.881064814814</v>
      </c>
      <c r="D19031">
        <v>65</v>
      </c>
    </row>
    <row r="19032" spans="1:4" x14ac:dyDescent="0.3">
      <c r="A19032" t="s">
        <v>8</v>
      </c>
      <c r="B19032">
        <v>1646482425</v>
      </c>
      <c r="C19032" s="1">
        <v>44625.88453703704</v>
      </c>
      <c r="D19032">
        <v>65</v>
      </c>
    </row>
    <row r="19033" spans="1:4" x14ac:dyDescent="0.3">
      <c r="A19033" t="s">
        <v>8</v>
      </c>
      <c r="B19033">
        <v>1646482725</v>
      </c>
      <c r="C19033" s="1">
        <v>44625.888009259259</v>
      </c>
      <c r="D19033">
        <v>65</v>
      </c>
    </row>
    <row r="19034" spans="1:4" x14ac:dyDescent="0.3">
      <c r="A19034" t="s">
        <v>8</v>
      </c>
      <c r="B19034">
        <v>1646483024</v>
      </c>
      <c r="C19034" s="1">
        <v>44625.891481481478</v>
      </c>
      <c r="D19034">
        <v>65</v>
      </c>
    </row>
    <row r="19035" spans="1:4" x14ac:dyDescent="0.3">
      <c r="A19035" t="s">
        <v>8</v>
      </c>
      <c r="B19035">
        <v>1646483324</v>
      </c>
      <c r="C19035" s="1">
        <v>44625.894953703704</v>
      </c>
      <c r="D19035">
        <v>65</v>
      </c>
    </row>
    <row r="19036" spans="1:4" x14ac:dyDescent="0.3">
      <c r="A19036" t="s">
        <v>8</v>
      </c>
      <c r="B19036">
        <v>1646483625</v>
      </c>
      <c r="C19036" s="1">
        <v>44625.898425925923</v>
      </c>
      <c r="D19036">
        <v>65</v>
      </c>
    </row>
    <row r="19037" spans="1:4" x14ac:dyDescent="0.3">
      <c r="A19037" t="s">
        <v>8</v>
      </c>
      <c r="B19037">
        <v>1646483925</v>
      </c>
      <c r="C19037" s="1">
        <v>44625.901909722219</v>
      </c>
      <c r="D19037">
        <v>65</v>
      </c>
    </row>
    <row r="19038" spans="1:4" x14ac:dyDescent="0.3">
      <c r="A19038" t="s">
        <v>8</v>
      </c>
      <c r="B19038">
        <v>1646484225</v>
      </c>
      <c r="C19038" s="1">
        <v>44625.905381944445</v>
      </c>
      <c r="D19038">
        <v>65</v>
      </c>
    </row>
    <row r="19039" spans="1:4" x14ac:dyDescent="0.3">
      <c r="A19039" t="s">
        <v>8</v>
      </c>
      <c r="B19039">
        <v>1646484526</v>
      </c>
      <c r="C19039" s="1">
        <v>44625.908854166664</v>
      </c>
      <c r="D19039">
        <v>65</v>
      </c>
    </row>
    <row r="19040" spans="1:4" x14ac:dyDescent="0.3">
      <c r="A19040" t="s">
        <v>8</v>
      </c>
      <c r="B19040">
        <v>1646484826</v>
      </c>
      <c r="C19040" s="1">
        <v>44625.91233796296</v>
      </c>
      <c r="D19040">
        <v>65</v>
      </c>
    </row>
    <row r="19041" spans="1:4" x14ac:dyDescent="0.3">
      <c r="A19041" t="s">
        <v>8</v>
      </c>
      <c r="B19041">
        <v>1646485126</v>
      </c>
      <c r="C19041" s="1">
        <v>44625.915810185186</v>
      </c>
      <c r="D19041">
        <v>65</v>
      </c>
    </row>
    <row r="19042" spans="1:4" x14ac:dyDescent="0.3">
      <c r="A19042" t="s">
        <v>8</v>
      </c>
      <c r="B19042">
        <v>1646485427</v>
      </c>
      <c r="C19042" s="1">
        <v>44625.919282407405</v>
      </c>
      <c r="D19042">
        <v>65</v>
      </c>
    </row>
    <row r="19043" spans="1:4" x14ac:dyDescent="0.3">
      <c r="A19043" t="s">
        <v>8</v>
      </c>
      <c r="B19043">
        <v>1646485727</v>
      </c>
      <c r="C19043" s="1">
        <v>44625.922754629632</v>
      </c>
      <c r="D19043">
        <v>65</v>
      </c>
    </row>
    <row r="19044" spans="1:4" x14ac:dyDescent="0.3">
      <c r="A19044" t="s">
        <v>8</v>
      </c>
      <c r="B19044">
        <v>1646486027</v>
      </c>
      <c r="C19044" s="1">
        <v>44625.926238425927</v>
      </c>
      <c r="D19044">
        <v>65</v>
      </c>
    </row>
    <row r="19045" spans="1:4" x14ac:dyDescent="0.3">
      <c r="A19045" t="s">
        <v>8</v>
      </c>
      <c r="B19045">
        <v>1646486328</v>
      </c>
      <c r="C19045" s="1">
        <v>44625.929710648146</v>
      </c>
      <c r="D19045">
        <v>65</v>
      </c>
    </row>
    <row r="19046" spans="1:4" x14ac:dyDescent="0.3">
      <c r="A19046" t="s">
        <v>8</v>
      </c>
      <c r="B19046">
        <v>1646486628</v>
      </c>
      <c r="C19046" s="1">
        <v>44625.933182870373</v>
      </c>
      <c r="D19046">
        <v>65</v>
      </c>
    </row>
    <row r="19047" spans="1:4" x14ac:dyDescent="0.3">
      <c r="A19047" t="s">
        <v>8</v>
      </c>
      <c r="B19047">
        <v>1646486928</v>
      </c>
      <c r="C19047" s="1">
        <v>44625.936666666668</v>
      </c>
      <c r="D19047">
        <v>65</v>
      </c>
    </row>
    <row r="19048" spans="1:4" x14ac:dyDescent="0.3">
      <c r="A19048" t="s">
        <v>8</v>
      </c>
      <c r="B19048">
        <v>1646487228</v>
      </c>
      <c r="C19048" s="1">
        <v>44625.940138888887</v>
      </c>
      <c r="D19048">
        <v>65</v>
      </c>
    </row>
    <row r="19049" spans="1:4" x14ac:dyDescent="0.3">
      <c r="A19049" t="s">
        <v>8</v>
      </c>
      <c r="B19049">
        <v>1646487529</v>
      </c>
      <c r="C19049" s="1">
        <v>44625.943611111114</v>
      </c>
      <c r="D19049">
        <v>65</v>
      </c>
    </row>
    <row r="19050" spans="1:4" x14ac:dyDescent="0.3">
      <c r="A19050" t="s">
        <v>8</v>
      </c>
      <c r="B19050">
        <v>1646487829</v>
      </c>
      <c r="C19050" s="1">
        <v>44625.947094907409</v>
      </c>
      <c r="D19050">
        <v>65</v>
      </c>
    </row>
    <row r="19051" spans="1:4" x14ac:dyDescent="0.3">
      <c r="A19051" t="s">
        <v>8</v>
      </c>
      <c r="B19051">
        <v>1646488129</v>
      </c>
      <c r="C19051" s="1">
        <v>44625.950567129628</v>
      </c>
      <c r="D19051">
        <v>65</v>
      </c>
    </row>
    <row r="19052" spans="1:4" x14ac:dyDescent="0.3">
      <c r="A19052" t="s">
        <v>8</v>
      </c>
      <c r="B19052">
        <v>1646488430</v>
      </c>
      <c r="C19052" s="1">
        <v>44625.954039351855</v>
      </c>
      <c r="D19052">
        <v>65</v>
      </c>
    </row>
    <row r="19053" spans="1:4" x14ac:dyDescent="0.3">
      <c r="A19053" t="s">
        <v>8</v>
      </c>
      <c r="B19053">
        <v>1646488730</v>
      </c>
      <c r="C19053" s="1">
        <v>44625.95752314815</v>
      </c>
      <c r="D19053">
        <v>65</v>
      </c>
    </row>
    <row r="19054" spans="1:4" x14ac:dyDescent="0.3">
      <c r="A19054" t="s">
        <v>8</v>
      </c>
      <c r="B19054">
        <v>1646489030</v>
      </c>
      <c r="C19054" s="1">
        <v>44625.960995370369</v>
      </c>
      <c r="D19054">
        <v>65</v>
      </c>
    </row>
    <row r="19055" spans="1:4" x14ac:dyDescent="0.3">
      <c r="A19055" t="s">
        <v>8</v>
      </c>
      <c r="B19055">
        <v>1646489331</v>
      </c>
      <c r="C19055" s="1">
        <v>44625.964467592596</v>
      </c>
      <c r="D19055">
        <v>65</v>
      </c>
    </row>
    <row r="19056" spans="1:4" x14ac:dyDescent="0.3">
      <c r="A19056" t="s">
        <v>8</v>
      </c>
      <c r="B19056">
        <v>1646489631</v>
      </c>
      <c r="C19056" s="1">
        <v>44625.967939814815</v>
      </c>
      <c r="D19056">
        <v>65</v>
      </c>
    </row>
    <row r="19057" spans="1:4" x14ac:dyDescent="0.3">
      <c r="A19057" t="s">
        <v>8</v>
      </c>
      <c r="B19057">
        <v>1646489931</v>
      </c>
      <c r="C19057" s="1">
        <v>44625.97142361111</v>
      </c>
      <c r="D19057">
        <v>65</v>
      </c>
    </row>
    <row r="19058" spans="1:4" x14ac:dyDescent="0.3">
      <c r="A19058" t="s">
        <v>8</v>
      </c>
      <c r="B19058">
        <v>1646490231</v>
      </c>
      <c r="C19058" s="1">
        <v>44625.974895833337</v>
      </c>
      <c r="D19058">
        <v>65</v>
      </c>
    </row>
    <row r="19059" spans="1:4" x14ac:dyDescent="0.3">
      <c r="A19059" t="s">
        <v>8</v>
      </c>
      <c r="B19059">
        <v>1646490532</v>
      </c>
      <c r="C19059" s="1">
        <v>44625.978368055556</v>
      </c>
      <c r="D19059">
        <v>65</v>
      </c>
    </row>
    <row r="19060" spans="1:4" x14ac:dyDescent="0.3">
      <c r="A19060" t="s">
        <v>8</v>
      </c>
      <c r="B19060">
        <v>1646490832</v>
      </c>
      <c r="C19060" s="1">
        <v>44625.981840277775</v>
      </c>
      <c r="D19060">
        <v>65</v>
      </c>
    </row>
    <row r="19061" spans="1:4" x14ac:dyDescent="0.3">
      <c r="A19061" t="s">
        <v>8</v>
      </c>
      <c r="B19061">
        <v>1646491132</v>
      </c>
      <c r="C19061" s="1">
        <v>44625.985324074078</v>
      </c>
      <c r="D19061">
        <v>65</v>
      </c>
    </row>
    <row r="19062" spans="1:4" x14ac:dyDescent="0.3">
      <c r="A19062" t="s">
        <v>8</v>
      </c>
      <c r="B19062">
        <v>1646491433</v>
      </c>
      <c r="C19062" s="1">
        <v>44625.988796296297</v>
      </c>
      <c r="D19062">
        <v>65</v>
      </c>
    </row>
    <row r="19063" spans="1:4" x14ac:dyDescent="0.3">
      <c r="A19063" t="s">
        <v>8</v>
      </c>
      <c r="B19063">
        <v>1646491733</v>
      </c>
      <c r="C19063" s="1">
        <v>44625.992268518516</v>
      </c>
      <c r="D19063">
        <v>65</v>
      </c>
    </row>
    <row r="19064" spans="1:4" x14ac:dyDescent="0.3">
      <c r="A19064" t="s">
        <v>8</v>
      </c>
      <c r="B19064">
        <v>1646492033</v>
      </c>
      <c r="C19064" s="1">
        <v>44625.995752314811</v>
      </c>
      <c r="D19064">
        <v>65</v>
      </c>
    </row>
    <row r="19065" spans="1:4" x14ac:dyDescent="0.3">
      <c r="A19065" t="s">
        <v>8</v>
      </c>
      <c r="B19065">
        <v>1646492334</v>
      </c>
      <c r="C19065" s="1">
        <v>44625.999224537038</v>
      </c>
      <c r="D19065">
        <v>65</v>
      </c>
    </row>
    <row r="19066" spans="1:4" x14ac:dyDescent="0.3">
      <c r="A19066" t="s">
        <v>8</v>
      </c>
      <c r="B19066">
        <v>1646492634</v>
      </c>
      <c r="C19066" s="1">
        <v>44626.002696759257</v>
      </c>
      <c r="D19066">
        <v>65</v>
      </c>
    </row>
    <row r="19067" spans="1:4" x14ac:dyDescent="0.3">
      <c r="A19067" t="s">
        <v>8</v>
      </c>
      <c r="B19067">
        <v>1646492934</v>
      </c>
      <c r="C19067" s="1">
        <v>44626.006180555552</v>
      </c>
      <c r="D19067">
        <v>65</v>
      </c>
    </row>
    <row r="19068" spans="1:4" x14ac:dyDescent="0.3">
      <c r="A19068" t="s">
        <v>8</v>
      </c>
      <c r="B19068">
        <v>1646493234</v>
      </c>
      <c r="C19068" s="1">
        <v>44626.009652777779</v>
      </c>
      <c r="D19068">
        <v>65</v>
      </c>
    </row>
    <row r="19069" spans="1:4" x14ac:dyDescent="0.3">
      <c r="A19069" t="s">
        <v>8</v>
      </c>
      <c r="B19069">
        <v>1646493535</v>
      </c>
      <c r="C19069" s="1">
        <v>44626.013124999998</v>
      </c>
      <c r="D19069">
        <v>65</v>
      </c>
    </row>
    <row r="19070" spans="1:4" x14ac:dyDescent="0.3">
      <c r="A19070" t="s">
        <v>8</v>
      </c>
      <c r="B19070">
        <v>1646493834</v>
      </c>
      <c r="C19070" s="1">
        <v>44626.016597222224</v>
      </c>
      <c r="D19070">
        <v>65</v>
      </c>
    </row>
    <row r="19071" spans="1:4" x14ac:dyDescent="0.3">
      <c r="A19071" t="s">
        <v>8</v>
      </c>
      <c r="B19071">
        <v>1646494134</v>
      </c>
      <c r="C19071" s="1">
        <v>44626.020069444443</v>
      </c>
      <c r="D19071">
        <v>65</v>
      </c>
    </row>
    <row r="19072" spans="1:4" x14ac:dyDescent="0.3">
      <c r="A19072" t="s">
        <v>8</v>
      </c>
      <c r="B19072">
        <v>1646494435</v>
      </c>
      <c r="C19072" s="1">
        <v>44626.023541666669</v>
      </c>
      <c r="D19072">
        <v>65</v>
      </c>
    </row>
    <row r="19073" spans="1:4" x14ac:dyDescent="0.3">
      <c r="A19073" t="s">
        <v>8</v>
      </c>
      <c r="B19073">
        <v>1646494735</v>
      </c>
      <c r="C19073" s="1">
        <v>44626.027013888888</v>
      </c>
      <c r="D19073">
        <v>65</v>
      </c>
    </row>
    <row r="19074" spans="1:4" x14ac:dyDescent="0.3">
      <c r="A19074" t="s">
        <v>8</v>
      </c>
      <c r="B19074">
        <v>1646495035</v>
      </c>
      <c r="C19074" s="1">
        <v>44626.030497685184</v>
      </c>
      <c r="D19074">
        <v>65</v>
      </c>
    </row>
    <row r="19075" spans="1:4" x14ac:dyDescent="0.3">
      <c r="A19075" t="s">
        <v>8</v>
      </c>
      <c r="B19075">
        <v>1646495336</v>
      </c>
      <c r="C19075" s="1">
        <v>44626.03396990741</v>
      </c>
      <c r="D19075">
        <v>65</v>
      </c>
    </row>
    <row r="19076" spans="1:4" x14ac:dyDescent="0.3">
      <c r="A19076" t="s">
        <v>8</v>
      </c>
      <c r="B19076">
        <v>1646495636</v>
      </c>
      <c r="C19076" s="1">
        <v>44626.037442129629</v>
      </c>
      <c r="D19076">
        <v>65</v>
      </c>
    </row>
    <row r="19077" spans="1:4" x14ac:dyDescent="0.3">
      <c r="A19077" t="s">
        <v>8</v>
      </c>
      <c r="B19077">
        <v>1646495936</v>
      </c>
      <c r="C19077" s="1">
        <v>44626.040925925925</v>
      </c>
      <c r="D19077">
        <v>65</v>
      </c>
    </row>
    <row r="19078" spans="1:4" x14ac:dyDescent="0.3">
      <c r="A19078" t="s">
        <v>8</v>
      </c>
      <c r="B19078">
        <v>1646496237</v>
      </c>
      <c r="C19078" s="1">
        <v>44626.044398148151</v>
      </c>
      <c r="D19078">
        <v>65</v>
      </c>
    </row>
    <row r="19079" spans="1:4" x14ac:dyDescent="0.3">
      <c r="A19079" t="s">
        <v>8</v>
      </c>
      <c r="B19079">
        <v>1646496537</v>
      </c>
      <c r="C19079" s="1">
        <v>44626.04787037037</v>
      </c>
      <c r="D19079">
        <v>65</v>
      </c>
    </row>
    <row r="19080" spans="1:4" x14ac:dyDescent="0.3">
      <c r="A19080" t="s">
        <v>8</v>
      </c>
      <c r="B19080">
        <v>1646496837</v>
      </c>
      <c r="C19080" s="1">
        <v>44626.051354166666</v>
      </c>
      <c r="D19080">
        <v>65</v>
      </c>
    </row>
    <row r="19081" spans="1:4" x14ac:dyDescent="0.3">
      <c r="A19081" t="s">
        <v>8</v>
      </c>
      <c r="B19081">
        <v>1646497137</v>
      </c>
      <c r="C19081" s="1">
        <v>44626.054826388892</v>
      </c>
      <c r="D19081">
        <v>65</v>
      </c>
    </row>
    <row r="19082" spans="1:4" x14ac:dyDescent="0.3">
      <c r="A19082" t="s">
        <v>8</v>
      </c>
      <c r="B19082">
        <v>1646497438</v>
      </c>
      <c r="C19082" s="1">
        <v>44626.058298611111</v>
      </c>
      <c r="D19082">
        <v>65</v>
      </c>
    </row>
    <row r="19083" spans="1:4" x14ac:dyDescent="0.3">
      <c r="A19083" t="s">
        <v>8</v>
      </c>
      <c r="B19083">
        <v>1646497738</v>
      </c>
      <c r="C19083" s="1">
        <v>44626.06177083333</v>
      </c>
      <c r="D19083">
        <v>65</v>
      </c>
    </row>
    <row r="19084" spans="1:4" x14ac:dyDescent="0.3">
      <c r="A19084" t="s">
        <v>8</v>
      </c>
      <c r="B19084">
        <v>1646498038</v>
      </c>
      <c r="C19084" s="1">
        <v>44626.065254629626</v>
      </c>
      <c r="D19084">
        <v>65</v>
      </c>
    </row>
    <row r="19085" spans="1:4" x14ac:dyDescent="0.3">
      <c r="A19085" t="s">
        <v>8</v>
      </c>
      <c r="B19085">
        <v>1646498339</v>
      </c>
      <c r="C19085" s="1">
        <v>44626.068726851852</v>
      </c>
      <c r="D19085">
        <v>65</v>
      </c>
    </row>
    <row r="19086" spans="1:4" x14ac:dyDescent="0.3">
      <c r="A19086" t="s">
        <v>8</v>
      </c>
      <c r="B19086">
        <v>1646498639</v>
      </c>
      <c r="C19086" s="1">
        <v>44626.072199074071</v>
      </c>
      <c r="D19086">
        <v>65</v>
      </c>
    </row>
    <row r="19087" spans="1:4" x14ac:dyDescent="0.3">
      <c r="A19087" t="s">
        <v>8</v>
      </c>
      <c r="B19087">
        <v>1646498939</v>
      </c>
      <c r="C19087" s="1">
        <v>44626.075682870367</v>
      </c>
      <c r="D19087">
        <v>65</v>
      </c>
    </row>
    <row r="19088" spans="1:4" x14ac:dyDescent="0.3">
      <c r="A19088" t="s">
        <v>8</v>
      </c>
      <c r="B19088">
        <v>1646499240</v>
      </c>
      <c r="C19088" s="1">
        <v>44626.079155092593</v>
      </c>
      <c r="D19088">
        <v>65</v>
      </c>
    </row>
    <row r="19089" spans="1:4" x14ac:dyDescent="0.3">
      <c r="A19089" t="s">
        <v>8</v>
      </c>
      <c r="B19089">
        <v>1646499540</v>
      </c>
      <c r="C19089" s="1">
        <v>44626.082627314812</v>
      </c>
      <c r="D19089">
        <v>65</v>
      </c>
    </row>
    <row r="19090" spans="1:4" x14ac:dyDescent="0.3">
      <c r="A19090" t="s">
        <v>8</v>
      </c>
      <c r="B19090">
        <v>1646499840</v>
      </c>
      <c r="C19090" s="1">
        <v>44626.086111111108</v>
      </c>
      <c r="D19090">
        <v>65</v>
      </c>
    </row>
    <row r="19091" spans="1:4" x14ac:dyDescent="0.3">
      <c r="A19091" t="s">
        <v>8</v>
      </c>
      <c r="B19091">
        <v>1646500140</v>
      </c>
      <c r="C19091" s="1">
        <v>44626.089583333334</v>
      </c>
      <c r="D19091">
        <v>65</v>
      </c>
    </row>
    <row r="19092" spans="1:4" x14ac:dyDescent="0.3">
      <c r="A19092" t="s">
        <v>8</v>
      </c>
      <c r="B19092">
        <v>1646500441</v>
      </c>
      <c r="C19092" s="1">
        <v>44626.093055555553</v>
      </c>
      <c r="D19092">
        <v>65</v>
      </c>
    </row>
    <row r="19093" spans="1:4" x14ac:dyDescent="0.3">
      <c r="A19093" t="s">
        <v>8</v>
      </c>
      <c r="B19093">
        <v>1646500741</v>
      </c>
      <c r="C19093" s="1">
        <v>44626.096539351849</v>
      </c>
      <c r="D19093">
        <v>65</v>
      </c>
    </row>
    <row r="19094" spans="1:4" x14ac:dyDescent="0.3">
      <c r="A19094" t="s">
        <v>8</v>
      </c>
      <c r="B19094">
        <v>1646501041</v>
      </c>
      <c r="C19094" s="1">
        <v>44626.100011574075</v>
      </c>
      <c r="D19094">
        <v>65</v>
      </c>
    </row>
    <row r="19095" spans="1:4" x14ac:dyDescent="0.3">
      <c r="A19095" t="s">
        <v>8</v>
      </c>
      <c r="B19095">
        <v>1646501342</v>
      </c>
      <c r="C19095" s="1">
        <v>44626.103483796294</v>
      </c>
      <c r="D19095">
        <v>65</v>
      </c>
    </row>
    <row r="19096" spans="1:4" x14ac:dyDescent="0.3">
      <c r="A19096" t="s">
        <v>8</v>
      </c>
      <c r="B19096">
        <v>1646501642</v>
      </c>
      <c r="C19096" s="1">
        <v>44626.106956018521</v>
      </c>
      <c r="D19096">
        <v>65</v>
      </c>
    </row>
    <row r="19097" spans="1:4" x14ac:dyDescent="0.3">
      <c r="A19097" t="s">
        <v>8</v>
      </c>
      <c r="B19097">
        <v>1646501942</v>
      </c>
      <c r="C19097" s="1">
        <v>44626.110439814816</v>
      </c>
      <c r="D19097">
        <v>65</v>
      </c>
    </row>
    <row r="19098" spans="1:4" x14ac:dyDescent="0.3">
      <c r="A19098" t="s">
        <v>8</v>
      </c>
      <c r="B19098">
        <v>1646502243</v>
      </c>
      <c r="C19098" s="1">
        <v>44626.113912037035</v>
      </c>
      <c r="D19098">
        <v>65</v>
      </c>
    </row>
    <row r="19099" spans="1:4" x14ac:dyDescent="0.3">
      <c r="A19099" t="s">
        <v>8</v>
      </c>
      <c r="B19099">
        <v>1646502543</v>
      </c>
      <c r="C19099" s="1">
        <v>44626.117384259262</v>
      </c>
      <c r="D19099">
        <v>65</v>
      </c>
    </row>
    <row r="19100" spans="1:4" x14ac:dyDescent="0.3">
      <c r="A19100" t="s">
        <v>8</v>
      </c>
      <c r="B19100">
        <v>1646502843</v>
      </c>
      <c r="C19100" s="1">
        <v>44626.120868055557</v>
      </c>
      <c r="D19100">
        <v>65</v>
      </c>
    </row>
    <row r="19101" spans="1:4" x14ac:dyDescent="0.3">
      <c r="A19101" t="s">
        <v>8</v>
      </c>
      <c r="B19101">
        <v>1646503143</v>
      </c>
      <c r="C19101" s="1">
        <v>44626.124340277776</v>
      </c>
      <c r="D19101">
        <v>65</v>
      </c>
    </row>
    <row r="19102" spans="1:4" x14ac:dyDescent="0.3">
      <c r="A19102" t="s">
        <v>8</v>
      </c>
      <c r="B19102">
        <v>1646503444</v>
      </c>
      <c r="C19102" s="1">
        <v>44626.127812500003</v>
      </c>
      <c r="D19102">
        <v>65</v>
      </c>
    </row>
    <row r="19103" spans="1:4" x14ac:dyDescent="0.3">
      <c r="A19103" t="s">
        <v>8</v>
      </c>
      <c r="B19103">
        <v>1646503744</v>
      </c>
      <c r="C19103" s="1">
        <v>44626.131296296298</v>
      </c>
      <c r="D19103">
        <v>65</v>
      </c>
    </row>
    <row r="19104" spans="1:4" x14ac:dyDescent="0.3">
      <c r="A19104" t="s">
        <v>8</v>
      </c>
      <c r="B19104">
        <v>1646504044</v>
      </c>
      <c r="C19104" s="1">
        <v>44626.134768518517</v>
      </c>
      <c r="D19104">
        <v>65</v>
      </c>
    </row>
    <row r="19105" spans="1:4" x14ac:dyDescent="0.3">
      <c r="A19105" t="s">
        <v>8</v>
      </c>
      <c r="B19105">
        <v>1646504345</v>
      </c>
      <c r="C19105" s="1">
        <v>44626.138240740744</v>
      </c>
      <c r="D19105">
        <v>65</v>
      </c>
    </row>
    <row r="19106" spans="1:4" x14ac:dyDescent="0.3">
      <c r="A19106" t="s">
        <v>8</v>
      </c>
      <c r="B19106">
        <v>1646504644</v>
      </c>
      <c r="C19106" s="1">
        <v>44626.141701388886</v>
      </c>
      <c r="D19106">
        <v>65</v>
      </c>
    </row>
    <row r="19107" spans="1:4" x14ac:dyDescent="0.3">
      <c r="A19107" t="s">
        <v>8</v>
      </c>
      <c r="B19107">
        <v>1646504944</v>
      </c>
      <c r="C19107" s="1">
        <v>44626.145185185182</v>
      </c>
      <c r="D19107">
        <v>65</v>
      </c>
    </row>
    <row r="19108" spans="1:4" x14ac:dyDescent="0.3">
      <c r="A19108" t="s">
        <v>8</v>
      </c>
      <c r="B19108">
        <v>1646505245</v>
      </c>
      <c r="C19108" s="1">
        <v>44626.148657407408</v>
      </c>
      <c r="D19108">
        <v>65</v>
      </c>
    </row>
    <row r="19109" spans="1:4" x14ac:dyDescent="0.3">
      <c r="A19109" t="s">
        <v>8</v>
      </c>
      <c r="B19109">
        <v>1646505545</v>
      </c>
      <c r="C19109" s="1">
        <v>44626.152129629627</v>
      </c>
      <c r="D19109">
        <v>65</v>
      </c>
    </row>
    <row r="19110" spans="1:4" x14ac:dyDescent="0.3">
      <c r="A19110" t="s">
        <v>8</v>
      </c>
      <c r="B19110">
        <v>1646505845</v>
      </c>
      <c r="C19110" s="1">
        <v>44626.155613425923</v>
      </c>
      <c r="D19110">
        <v>65</v>
      </c>
    </row>
    <row r="19111" spans="1:4" x14ac:dyDescent="0.3">
      <c r="A19111" t="s">
        <v>8</v>
      </c>
      <c r="B19111">
        <v>1646506145</v>
      </c>
      <c r="C19111" s="1">
        <v>44626.159085648149</v>
      </c>
      <c r="D19111">
        <v>65</v>
      </c>
    </row>
    <row r="19112" spans="1:4" x14ac:dyDescent="0.3">
      <c r="A19112" t="s">
        <v>8</v>
      </c>
      <c r="B19112">
        <v>1646506446</v>
      </c>
      <c r="C19112" s="1">
        <v>44626.162557870368</v>
      </c>
      <c r="D19112">
        <v>65</v>
      </c>
    </row>
    <row r="19113" spans="1:4" x14ac:dyDescent="0.3">
      <c r="A19113" t="s">
        <v>8</v>
      </c>
      <c r="B19113">
        <v>1646506746</v>
      </c>
      <c r="C19113" s="1">
        <v>44626.166041666664</v>
      </c>
      <c r="D19113">
        <v>65</v>
      </c>
    </row>
    <row r="19114" spans="1:4" x14ac:dyDescent="0.3">
      <c r="A19114" t="s">
        <v>8</v>
      </c>
      <c r="B19114">
        <v>1646507046</v>
      </c>
      <c r="C19114" s="1">
        <v>44626.16951388889</v>
      </c>
      <c r="D19114">
        <v>65</v>
      </c>
    </row>
    <row r="19115" spans="1:4" x14ac:dyDescent="0.3">
      <c r="A19115" t="s">
        <v>8</v>
      </c>
      <c r="B19115">
        <v>1646507347</v>
      </c>
      <c r="C19115" s="1">
        <v>44626.172986111109</v>
      </c>
      <c r="D19115">
        <v>65</v>
      </c>
    </row>
    <row r="19116" spans="1:4" x14ac:dyDescent="0.3">
      <c r="A19116" t="s">
        <v>8</v>
      </c>
      <c r="B19116">
        <v>1646507647</v>
      </c>
      <c r="C19116" s="1">
        <v>44626.176458333335</v>
      </c>
      <c r="D19116">
        <v>65</v>
      </c>
    </row>
    <row r="19117" spans="1:4" x14ac:dyDescent="0.3">
      <c r="A19117" t="s">
        <v>8</v>
      </c>
      <c r="B19117">
        <v>1646507947</v>
      </c>
      <c r="C19117" s="1">
        <v>44626.179942129631</v>
      </c>
      <c r="D19117">
        <v>65</v>
      </c>
    </row>
    <row r="19118" spans="1:4" x14ac:dyDescent="0.3">
      <c r="A19118" t="s">
        <v>8</v>
      </c>
      <c r="B19118">
        <v>1646508248</v>
      </c>
      <c r="C19118" s="1">
        <v>44626.18341435185</v>
      </c>
      <c r="D19118">
        <v>65</v>
      </c>
    </row>
    <row r="19119" spans="1:4" x14ac:dyDescent="0.3">
      <c r="A19119" t="s">
        <v>8</v>
      </c>
      <c r="B19119">
        <v>1646508548</v>
      </c>
      <c r="C19119" s="1">
        <v>44626.186886574076</v>
      </c>
      <c r="D19119">
        <v>65</v>
      </c>
    </row>
    <row r="19120" spans="1:4" x14ac:dyDescent="0.3">
      <c r="A19120" t="s">
        <v>8</v>
      </c>
      <c r="B19120">
        <v>1646508848</v>
      </c>
      <c r="C19120" s="1">
        <v>44626.190370370372</v>
      </c>
      <c r="D19120">
        <v>65</v>
      </c>
    </row>
    <row r="19121" spans="1:4" x14ac:dyDescent="0.3">
      <c r="A19121" t="s">
        <v>8</v>
      </c>
      <c r="B19121">
        <v>1646509148</v>
      </c>
      <c r="C19121" s="1">
        <v>44626.193842592591</v>
      </c>
      <c r="D19121">
        <v>65</v>
      </c>
    </row>
    <row r="19122" spans="1:4" x14ac:dyDescent="0.3">
      <c r="A19122" t="s">
        <v>8</v>
      </c>
      <c r="B19122">
        <v>1646509449</v>
      </c>
      <c r="C19122" s="1">
        <v>44626.197314814817</v>
      </c>
      <c r="D19122">
        <v>65</v>
      </c>
    </row>
    <row r="19123" spans="1:4" x14ac:dyDescent="0.3">
      <c r="A19123" t="s">
        <v>8</v>
      </c>
      <c r="B19123">
        <v>1646509749</v>
      </c>
      <c r="C19123" s="1">
        <v>44626.200787037036</v>
      </c>
      <c r="D19123">
        <v>65</v>
      </c>
    </row>
    <row r="19124" spans="1:4" x14ac:dyDescent="0.3">
      <c r="A19124" t="s">
        <v>8</v>
      </c>
      <c r="B19124">
        <v>1646510049</v>
      </c>
      <c r="C19124" s="1">
        <v>44626.204270833332</v>
      </c>
      <c r="D19124">
        <v>65</v>
      </c>
    </row>
    <row r="19125" spans="1:4" x14ac:dyDescent="0.3">
      <c r="A19125" t="s">
        <v>8</v>
      </c>
      <c r="B19125">
        <v>1646510350</v>
      </c>
      <c r="C19125" s="1">
        <v>44626.207743055558</v>
      </c>
      <c r="D19125">
        <v>65</v>
      </c>
    </row>
    <row r="19126" spans="1:4" x14ac:dyDescent="0.3">
      <c r="A19126" t="s">
        <v>8</v>
      </c>
      <c r="B19126">
        <v>1646510650</v>
      </c>
      <c r="C19126" s="1">
        <v>44626.211226851854</v>
      </c>
      <c r="D19126">
        <v>65</v>
      </c>
    </row>
    <row r="19127" spans="1:4" x14ac:dyDescent="0.3">
      <c r="A19127" t="s">
        <v>8</v>
      </c>
      <c r="B19127">
        <v>1646510950</v>
      </c>
      <c r="C19127" s="1">
        <v>44626.214699074073</v>
      </c>
      <c r="D19127">
        <v>65</v>
      </c>
    </row>
    <row r="19128" spans="1:4" x14ac:dyDescent="0.3">
      <c r="A19128" t="s">
        <v>8</v>
      </c>
      <c r="B19128">
        <v>1646511251</v>
      </c>
      <c r="C19128" s="1">
        <v>44626.218171296299</v>
      </c>
      <c r="D19128">
        <v>65</v>
      </c>
    </row>
    <row r="19129" spans="1:4" x14ac:dyDescent="0.3">
      <c r="A19129" t="s">
        <v>8</v>
      </c>
      <c r="B19129">
        <v>1646511551</v>
      </c>
      <c r="C19129" s="1">
        <v>44626.221643518518</v>
      </c>
      <c r="D19129">
        <v>65</v>
      </c>
    </row>
    <row r="19130" spans="1:4" x14ac:dyDescent="0.3">
      <c r="A19130" t="s">
        <v>8</v>
      </c>
      <c r="B19130">
        <v>1646511850</v>
      </c>
      <c r="C19130" s="1">
        <v>44626.225115740737</v>
      </c>
      <c r="D19130">
        <v>65</v>
      </c>
    </row>
    <row r="19131" spans="1:4" x14ac:dyDescent="0.3">
      <c r="A19131" t="s">
        <v>8</v>
      </c>
      <c r="B19131">
        <v>1646512151</v>
      </c>
      <c r="C19131" s="1">
        <v>44626.228587962964</v>
      </c>
      <c r="D19131">
        <v>65</v>
      </c>
    </row>
    <row r="19132" spans="1:4" x14ac:dyDescent="0.3">
      <c r="A19132" t="s">
        <v>8</v>
      </c>
      <c r="B19132">
        <v>1646512451</v>
      </c>
      <c r="C19132" s="1">
        <v>44626.232060185182</v>
      </c>
      <c r="D19132">
        <v>65</v>
      </c>
    </row>
    <row r="19133" spans="1:4" x14ac:dyDescent="0.3">
      <c r="A19133" t="s">
        <v>8</v>
      </c>
      <c r="B19133">
        <v>1646512751</v>
      </c>
      <c r="C19133" s="1">
        <v>44626.235543981478</v>
      </c>
      <c r="D19133">
        <v>65</v>
      </c>
    </row>
    <row r="19134" spans="1:4" x14ac:dyDescent="0.3">
      <c r="A19134" t="s">
        <v>8</v>
      </c>
      <c r="B19134">
        <v>1646513052</v>
      </c>
      <c r="C19134" s="1">
        <v>44626.239016203705</v>
      </c>
      <c r="D19134">
        <v>65</v>
      </c>
    </row>
    <row r="19135" spans="1:4" x14ac:dyDescent="0.3">
      <c r="A19135" t="s">
        <v>8</v>
      </c>
      <c r="B19135">
        <v>1646513352</v>
      </c>
      <c r="C19135" s="1">
        <v>44626.242488425924</v>
      </c>
      <c r="D19135">
        <v>65</v>
      </c>
    </row>
    <row r="19136" spans="1:4" x14ac:dyDescent="0.3">
      <c r="A19136" t="s">
        <v>8</v>
      </c>
      <c r="B19136">
        <v>1646513652</v>
      </c>
      <c r="C19136" s="1">
        <v>44626.245972222219</v>
      </c>
      <c r="D19136">
        <v>65</v>
      </c>
    </row>
    <row r="19137" spans="1:4" x14ac:dyDescent="0.3">
      <c r="A19137" t="s">
        <v>8</v>
      </c>
      <c r="B19137">
        <v>1646513952</v>
      </c>
      <c r="C19137" s="1">
        <v>44626.249444444446</v>
      </c>
      <c r="D19137">
        <v>65</v>
      </c>
    </row>
    <row r="19138" spans="1:4" x14ac:dyDescent="0.3">
      <c r="A19138" t="s">
        <v>8</v>
      </c>
      <c r="B19138">
        <v>1646514253</v>
      </c>
      <c r="C19138" s="1">
        <v>44626.252916666665</v>
      </c>
      <c r="D19138">
        <v>65</v>
      </c>
    </row>
    <row r="19139" spans="1:4" x14ac:dyDescent="0.3">
      <c r="A19139" t="s">
        <v>8</v>
      </c>
      <c r="B19139">
        <v>1646514553</v>
      </c>
      <c r="C19139" s="1">
        <v>44626.25640046296</v>
      </c>
      <c r="D19139">
        <v>65</v>
      </c>
    </row>
    <row r="19140" spans="1:4" x14ac:dyDescent="0.3">
      <c r="A19140" t="s">
        <v>8</v>
      </c>
      <c r="B19140">
        <v>1646514853</v>
      </c>
      <c r="C19140" s="1">
        <v>44626.259872685187</v>
      </c>
      <c r="D19140">
        <v>65</v>
      </c>
    </row>
    <row r="19141" spans="1:4" x14ac:dyDescent="0.3">
      <c r="A19141" t="s">
        <v>8</v>
      </c>
      <c r="B19141">
        <v>1646515154</v>
      </c>
      <c r="C19141" s="1">
        <v>44626.263344907406</v>
      </c>
      <c r="D19141">
        <v>65</v>
      </c>
    </row>
    <row r="19142" spans="1:4" x14ac:dyDescent="0.3">
      <c r="A19142" t="s">
        <v>8</v>
      </c>
      <c r="B19142">
        <v>1646515514</v>
      </c>
      <c r="C19142" s="1">
        <v>44626.267511574071</v>
      </c>
      <c r="D19142">
        <v>65</v>
      </c>
    </row>
    <row r="19143" spans="1:4" x14ac:dyDescent="0.3">
      <c r="A19143" t="s">
        <v>8</v>
      </c>
      <c r="B19143">
        <v>1646515754</v>
      </c>
      <c r="C19143" s="1">
        <v>44626.270289351851</v>
      </c>
      <c r="D19143">
        <v>65</v>
      </c>
    </row>
    <row r="19144" spans="1:4" x14ac:dyDescent="0.3">
      <c r="A19144" t="s">
        <v>8</v>
      </c>
      <c r="B19144">
        <v>1646516054</v>
      </c>
      <c r="C19144" s="1">
        <v>44626.273773148147</v>
      </c>
      <c r="D19144">
        <v>65</v>
      </c>
    </row>
    <row r="19145" spans="1:4" x14ac:dyDescent="0.3">
      <c r="A19145" t="s">
        <v>8</v>
      </c>
      <c r="B19145">
        <v>1646516355</v>
      </c>
      <c r="C19145" s="1">
        <v>44626.277245370373</v>
      </c>
      <c r="D19145">
        <v>65</v>
      </c>
    </row>
    <row r="19146" spans="1:4" x14ac:dyDescent="0.3">
      <c r="A19146" t="s">
        <v>8</v>
      </c>
      <c r="B19146">
        <v>1646516655</v>
      </c>
      <c r="C19146" s="1">
        <v>44626.280717592592</v>
      </c>
      <c r="D19146">
        <v>65</v>
      </c>
    </row>
    <row r="19147" spans="1:4" x14ac:dyDescent="0.3">
      <c r="A19147" t="s">
        <v>8</v>
      </c>
      <c r="B19147">
        <v>1646516955</v>
      </c>
      <c r="C19147" s="1">
        <v>44626.284201388888</v>
      </c>
      <c r="D19147">
        <v>65</v>
      </c>
    </row>
    <row r="19148" spans="1:4" x14ac:dyDescent="0.3">
      <c r="A19148" t="s">
        <v>8</v>
      </c>
      <c r="B19148">
        <v>1646517256</v>
      </c>
      <c r="C19148" s="1">
        <v>44626.287673611114</v>
      </c>
      <c r="D19148">
        <v>65</v>
      </c>
    </row>
    <row r="19149" spans="1:4" x14ac:dyDescent="0.3">
      <c r="A19149" t="s">
        <v>8</v>
      </c>
      <c r="B19149">
        <v>1646517556</v>
      </c>
      <c r="C19149" s="1">
        <v>44626.291145833333</v>
      </c>
      <c r="D19149">
        <v>65</v>
      </c>
    </row>
    <row r="19150" spans="1:4" x14ac:dyDescent="0.3">
      <c r="A19150" t="s">
        <v>8</v>
      </c>
      <c r="B19150">
        <v>1646517644</v>
      </c>
      <c r="C19150" s="1">
        <v>44626.292164351849</v>
      </c>
      <c r="D19150">
        <v>65</v>
      </c>
    </row>
    <row r="19151" spans="1:4" x14ac:dyDescent="0.3">
      <c r="A19151" t="s">
        <v>8</v>
      </c>
      <c r="B19151">
        <v>1646517688</v>
      </c>
      <c r="C19151" s="1">
        <v>44626.292685185188</v>
      </c>
      <c r="D19151">
        <v>65</v>
      </c>
    </row>
    <row r="19152" spans="1:4" x14ac:dyDescent="0.3">
      <c r="A19152" t="s">
        <v>8</v>
      </c>
      <c r="B19152">
        <v>1646517856</v>
      </c>
      <c r="C19152" s="1">
        <v>44626.294629629629</v>
      </c>
      <c r="D19152">
        <v>65</v>
      </c>
    </row>
    <row r="19153" spans="1:4" x14ac:dyDescent="0.3">
      <c r="A19153" t="s">
        <v>8</v>
      </c>
      <c r="B19153">
        <v>1646518156</v>
      </c>
      <c r="C19153" s="1">
        <v>44626.298101851855</v>
      </c>
      <c r="D19153">
        <v>65</v>
      </c>
    </row>
    <row r="19154" spans="1:4" x14ac:dyDescent="0.3">
      <c r="A19154" t="s">
        <v>8</v>
      </c>
      <c r="B19154">
        <v>1646518457</v>
      </c>
      <c r="C19154" s="1">
        <v>44626.301574074074</v>
      </c>
      <c r="D19154">
        <v>65</v>
      </c>
    </row>
    <row r="19155" spans="1:4" x14ac:dyDescent="0.3">
      <c r="A19155" t="s">
        <v>8</v>
      </c>
      <c r="B19155">
        <v>1646518757</v>
      </c>
      <c r="C19155" s="1">
        <v>44626.305046296293</v>
      </c>
      <c r="D19155">
        <v>65</v>
      </c>
    </row>
    <row r="19156" spans="1:4" x14ac:dyDescent="0.3">
      <c r="A19156" t="s">
        <v>8</v>
      </c>
      <c r="B19156">
        <v>1646519058</v>
      </c>
      <c r="C19156" s="1">
        <v>44626.308530092596</v>
      </c>
      <c r="D19156">
        <v>65</v>
      </c>
    </row>
    <row r="19157" spans="1:4" x14ac:dyDescent="0.3">
      <c r="A19157" t="s">
        <v>8</v>
      </c>
      <c r="B19157">
        <v>1646519358</v>
      </c>
      <c r="C19157" s="1">
        <v>44626.312002314815</v>
      </c>
      <c r="D19157">
        <v>65</v>
      </c>
    </row>
    <row r="19158" spans="1:4" x14ac:dyDescent="0.3">
      <c r="A19158" t="s">
        <v>8</v>
      </c>
      <c r="B19158">
        <v>1646519658</v>
      </c>
      <c r="C19158" s="1">
        <v>44626.315486111111</v>
      </c>
      <c r="D19158">
        <v>65</v>
      </c>
    </row>
    <row r="19159" spans="1:4" x14ac:dyDescent="0.3">
      <c r="A19159" t="s">
        <v>8</v>
      </c>
      <c r="B19159">
        <v>1646519958</v>
      </c>
      <c r="C19159" s="1">
        <v>44626.318958333337</v>
      </c>
      <c r="D19159">
        <v>65</v>
      </c>
    </row>
    <row r="19160" spans="1:4" x14ac:dyDescent="0.3">
      <c r="A19160" t="s">
        <v>8</v>
      </c>
      <c r="B19160">
        <v>1646520259</v>
      </c>
      <c r="C19160" s="1">
        <v>44626.322430555556</v>
      </c>
      <c r="D19160">
        <v>65</v>
      </c>
    </row>
    <row r="19161" spans="1:4" x14ac:dyDescent="0.3">
      <c r="A19161" t="s">
        <v>8</v>
      </c>
      <c r="B19161">
        <v>1646520559</v>
      </c>
      <c r="C19161" s="1">
        <v>44626.325914351852</v>
      </c>
      <c r="D19161">
        <v>65</v>
      </c>
    </row>
    <row r="19162" spans="1:4" x14ac:dyDescent="0.3">
      <c r="A19162" t="s">
        <v>8</v>
      </c>
      <c r="B19162">
        <v>1646520859</v>
      </c>
      <c r="C19162" s="1">
        <v>44626.329386574071</v>
      </c>
      <c r="D19162">
        <v>65</v>
      </c>
    </row>
    <row r="19163" spans="1:4" x14ac:dyDescent="0.3">
      <c r="A19163" t="s">
        <v>8</v>
      </c>
      <c r="B19163">
        <v>1646521160</v>
      </c>
      <c r="C19163" s="1">
        <v>44626.332858796297</v>
      </c>
      <c r="D19163">
        <v>65</v>
      </c>
    </row>
    <row r="19164" spans="1:4" x14ac:dyDescent="0.3">
      <c r="A19164" t="s">
        <v>8</v>
      </c>
      <c r="B19164">
        <v>1646521460</v>
      </c>
      <c r="C19164" s="1">
        <v>44626.336331018516</v>
      </c>
      <c r="D19164">
        <v>65</v>
      </c>
    </row>
    <row r="19165" spans="1:4" x14ac:dyDescent="0.3">
      <c r="A19165" t="s">
        <v>8</v>
      </c>
      <c r="B19165">
        <v>1646521760</v>
      </c>
      <c r="C19165" s="1">
        <v>44626.339814814812</v>
      </c>
      <c r="D19165">
        <v>65</v>
      </c>
    </row>
    <row r="19166" spans="1:4" x14ac:dyDescent="0.3">
      <c r="A19166" t="s">
        <v>8</v>
      </c>
      <c r="B19166">
        <v>1646522061</v>
      </c>
      <c r="C19166" s="1">
        <v>44626.343287037038</v>
      </c>
      <c r="D19166">
        <v>65</v>
      </c>
    </row>
    <row r="19167" spans="1:4" x14ac:dyDescent="0.3">
      <c r="A19167" t="s">
        <v>8</v>
      </c>
      <c r="B19167">
        <v>1646522361</v>
      </c>
      <c r="C19167" s="1">
        <v>44626.346759259257</v>
      </c>
      <c r="D19167">
        <v>65</v>
      </c>
    </row>
    <row r="19168" spans="1:4" x14ac:dyDescent="0.3">
      <c r="A19168" t="s">
        <v>8</v>
      </c>
      <c r="B19168">
        <v>1646522660</v>
      </c>
      <c r="C19168" s="1">
        <v>44626.350231481483</v>
      </c>
      <c r="D19168">
        <v>65</v>
      </c>
    </row>
    <row r="19169" spans="1:4" x14ac:dyDescent="0.3">
      <c r="A19169" t="s">
        <v>8</v>
      </c>
      <c r="B19169">
        <v>1646522717</v>
      </c>
      <c r="C19169" s="1">
        <v>44626.350891203707</v>
      </c>
      <c r="D19169">
        <v>65</v>
      </c>
    </row>
    <row r="19170" spans="1:4" x14ac:dyDescent="0.3">
      <c r="A19170" t="s">
        <v>8</v>
      </c>
      <c r="B19170">
        <v>1646522960</v>
      </c>
      <c r="C19170" s="1">
        <v>44626.353703703702</v>
      </c>
      <c r="D19170">
        <v>65</v>
      </c>
    </row>
    <row r="19171" spans="1:4" x14ac:dyDescent="0.3">
      <c r="A19171" t="s">
        <v>8</v>
      </c>
      <c r="B19171">
        <v>1646523261</v>
      </c>
      <c r="C19171" s="1">
        <v>44626.357175925928</v>
      </c>
      <c r="D19171">
        <v>65</v>
      </c>
    </row>
    <row r="19172" spans="1:4" x14ac:dyDescent="0.3">
      <c r="A19172" t="s">
        <v>8</v>
      </c>
      <c r="B19172">
        <v>1646523561</v>
      </c>
      <c r="C19172" s="1">
        <v>44626.360659722224</v>
      </c>
      <c r="D19172">
        <v>65</v>
      </c>
    </row>
    <row r="19173" spans="1:4" x14ac:dyDescent="0.3">
      <c r="A19173" t="s">
        <v>8</v>
      </c>
      <c r="B19173">
        <v>1646523861</v>
      </c>
      <c r="C19173" s="1">
        <v>44626.364131944443</v>
      </c>
      <c r="D19173">
        <v>65</v>
      </c>
    </row>
    <row r="19174" spans="1:4" x14ac:dyDescent="0.3">
      <c r="A19174" t="s">
        <v>8</v>
      </c>
      <c r="B19174">
        <v>1646524162</v>
      </c>
      <c r="C19174" s="1">
        <v>44626.367604166669</v>
      </c>
      <c r="D19174">
        <v>65</v>
      </c>
    </row>
    <row r="19175" spans="1:4" x14ac:dyDescent="0.3">
      <c r="A19175" t="s">
        <v>8</v>
      </c>
      <c r="B19175">
        <v>1646524462</v>
      </c>
      <c r="C19175" s="1">
        <v>44626.371076388888</v>
      </c>
      <c r="D19175">
        <v>65</v>
      </c>
    </row>
    <row r="19176" spans="1:4" x14ac:dyDescent="0.3">
      <c r="A19176" t="s">
        <v>8</v>
      </c>
      <c r="B19176">
        <v>1646524762</v>
      </c>
      <c r="C19176" s="1">
        <v>44626.374560185184</v>
      </c>
      <c r="D19176">
        <v>65</v>
      </c>
    </row>
    <row r="19177" spans="1:4" x14ac:dyDescent="0.3">
      <c r="A19177" t="s">
        <v>8</v>
      </c>
      <c r="B19177">
        <v>1646525063</v>
      </c>
      <c r="C19177" s="1">
        <v>44626.378032407411</v>
      </c>
      <c r="D19177">
        <v>65</v>
      </c>
    </row>
    <row r="19178" spans="1:4" x14ac:dyDescent="0.3">
      <c r="A19178" t="s">
        <v>8</v>
      </c>
      <c r="B19178">
        <v>1646525363</v>
      </c>
      <c r="C19178" s="1">
        <v>44626.381504629629</v>
      </c>
      <c r="D19178">
        <v>65</v>
      </c>
    </row>
    <row r="19179" spans="1:4" x14ac:dyDescent="0.3">
      <c r="A19179" t="s">
        <v>8</v>
      </c>
      <c r="B19179">
        <v>1646525663</v>
      </c>
      <c r="C19179" s="1">
        <v>44626.384988425925</v>
      </c>
      <c r="D19179">
        <v>65</v>
      </c>
    </row>
    <row r="19180" spans="1:4" x14ac:dyDescent="0.3">
      <c r="A19180" t="s">
        <v>8</v>
      </c>
      <c r="B19180">
        <v>1646525963</v>
      </c>
      <c r="C19180" s="1">
        <v>44626.388460648152</v>
      </c>
      <c r="D19180">
        <v>65</v>
      </c>
    </row>
    <row r="19181" spans="1:4" x14ac:dyDescent="0.3">
      <c r="A19181" t="s">
        <v>8</v>
      </c>
      <c r="B19181">
        <v>1646526264</v>
      </c>
      <c r="C19181" s="1">
        <v>44626.391932870371</v>
      </c>
      <c r="D19181">
        <v>65</v>
      </c>
    </row>
    <row r="19182" spans="1:4" x14ac:dyDescent="0.3">
      <c r="A19182" t="s">
        <v>8</v>
      </c>
      <c r="B19182">
        <v>1646526564</v>
      </c>
      <c r="C19182" s="1">
        <v>44626.395416666666</v>
      </c>
      <c r="D19182">
        <v>65</v>
      </c>
    </row>
    <row r="19183" spans="1:4" x14ac:dyDescent="0.3">
      <c r="A19183" t="s">
        <v>8</v>
      </c>
      <c r="B19183">
        <v>1646526864</v>
      </c>
      <c r="C19183" s="1">
        <v>44626.398888888885</v>
      </c>
      <c r="D19183">
        <v>65</v>
      </c>
    </row>
    <row r="19184" spans="1:4" x14ac:dyDescent="0.3">
      <c r="A19184" t="s">
        <v>8</v>
      </c>
      <c r="B19184">
        <v>1646527165</v>
      </c>
      <c r="C19184" s="1">
        <v>44626.402361111112</v>
      </c>
      <c r="D19184">
        <v>65</v>
      </c>
    </row>
    <row r="19185" spans="1:4" x14ac:dyDescent="0.3">
      <c r="A19185" t="s">
        <v>8</v>
      </c>
      <c r="B19185">
        <v>1646527465</v>
      </c>
      <c r="C19185" s="1">
        <v>44626.405844907407</v>
      </c>
      <c r="D19185">
        <v>65</v>
      </c>
    </row>
    <row r="19186" spans="1:4" x14ac:dyDescent="0.3">
      <c r="A19186" t="s">
        <v>8</v>
      </c>
      <c r="B19186">
        <v>1646527765</v>
      </c>
      <c r="C19186" s="1">
        <v>44626.409317129626</v>
      </c>
      <c r="D19186">
        <v>65</v>
      </c>
    </row>
    <row r="19187" spans="1:4" x14ac:dyDescent="0.3">
      <c r="A19187" t="s">
        <v>8</v>
      </c>
      <c r="B19187">
        <v>1646528066</v>
      </c>
      <c r="C19187" s="1">
        <v>44626.412789351853</v>
      </c>
      <c r="D19187">
        <v>65</v>
      </c>
    </row>
    <row r="19188" spans="1:4" x14ac:dyDescent="0.3">
      <c r="A19188" t="s">
        <v>8</v>
      </c>
      <c r="B19188">
        <v>1646528366</v>
      </c>
      <c r="C19188" s="1">
        <v>44626.416261574072</v>
      </c>
      <c r="D19188">
        <v>65</v>
      </c>
    </row>
    <row r="19189" spans="1:4" x14ac:dyDescent="0.3">
      <c r="A19189" t="s">
        <v>8</v>
      </c>
      <c r="B19189">
        <v>1646528666</v>
      </c>
      <c r="C19189" s="1">
        <v>44626.419745370367</v>
      </c>
      <c r="D19189">
        <v>65</v>
      </c>
    </row>
    <row r="19190" spans="1:4" x14ac:dyDescent="0.3">
      <c r="A19190" t="s">
        <v>8</v>
      </c>
      <c r="B19190">
        <v>1646528966</v>
      </c>
      <c r="C19190" s="1">
        <v>44626.423217592594</v>
      </c>
      <c r="D19190">
        <v>65</v>
      </c>
    </row>
    <row r="19191" spans="1:4" x14ac:dyDescent="0.3">
      <c r="A19191" t="s">
        <v>8</v>
      </c>
      <c r="B19191">
        <v>1646529033</v>
      </c>
      <c r="C19191" s="1">
        <v>44626.423981481479</v>
      </c>
      <c r="D19191">
        <v>65</v>
      </c>
    </row>
    <row r="19192" spans="1:4" x14ac:dyDescent="0.3">
      <c r="A19192" t="s">
        <v>8</v>
      </c>
      <c r="B19192">
        <v>1646529267</v>
      </c>
      <c r="C19192" s="1">
        <v>44626.426689814813</v>
      </c>
      <c r="D19192">
        <v>65</v>
      </c>
    </row>
    <row r="19193" spans="1:4" x14ac:dyDescent="0.3">
      <c r="A19193" t="s">
        <v>8</v>
      </c>
      <c r="B19193">
        <v>1646529567</v>
      </c>
      <c r="C19193" s="1">
        <v>44626.430173611108</v>
      </c>
      <c r="D19193">
        <v>65</v>
      </c>
    </row>
    <row r="19194" spans="1:4" x14ac:dyDescent="0.3">
      <c r="A19194" t="s">
        <v>8</v>
      </c>
      <c r="B19194">
        <v>1646529867</v>
      </c>
      <c r="C19194" s="1">
        <v>44626.433645833335</v>
      </c>
      <c r="D19194">
        <v>65</v>
      </c>
    </row>
    <row r="19195" spans="1:4" x14ac:dyDescent="0.3">
      <c r="A19195" t="s">
        <v>8</v>
      </c>
      <c r="B19195">
        <v>1646530168</v>
      </c>
      <c r="C19195" s="1">
        <v>44626.437118055554</v>
      </c>
      <c r="D19195">
        <v>65</v>
      </c>
    </row>
    <row r="19196" spans="1:4" x14ac:dyDescent="0.3">
      <c r="A19196" t="s">
        <v>8</v>
      </c>
      <c r="B19196">
        <v>1646530468</v>
      </c>
      <c r="C19196" s="1">
        <v>44626.440601851849</v>
      </c>
      <c r="D19196">
        <v>65</v>
      </c>
    </row>
    <row r="19197" spans="1:4" x14ac:dyDescent="0.3">
      <c r="A19197" t="s">
        <v>8</v>
      </c>
      <c r="B19197">
        <v>1646530768</v>
      </c>
      <c r="C19197" s="1">
        <v>44626.444074074076</v>
      </c>
      <c r="D19197">
        <v>65</v>
      </c>
    </row>
    <row r="19198" spans="1:4" x14ac:dyDescent="0.3">
      <c r="A19198" t="s">
        <v>8</v>
      </c>
      <c r="B19198">
        <v>1646531069</v>
      </c>
      <c r="C19198" s="1">
        <v>44626.447546296295</v>
      </c>
      <c r="D19198">
        <v>65</v>
      </c>
    </row>
    <row r="19199" spans="1:4" x14ac:dyDescent="0.3">
      <c r="A19199" t="s">
        <v>8</v>
      </c>
      <c r="B19199">
        <v>1646531369</v>
      </c>
      <c r="C19199" s="1">
        <v>44626.451018518521</v>
      </c>
      <c r="D19199">
        <v>65</v>
      </c>
    </row>
    <row r="19200" spans="1:4" x14ac:dyDescent="0.3">
      <c r="A19200" t="s">
        <v>8</v>
      </c>
      <c r="B19200">
        <v>1646531669</v>
      </c>
      <c r="C19200" s="1">
        <v>44626.454502314817</v>
      </c>
      <c r="D19200">
        <v>65</v>
      </c>
    </row>
    <row r="19201" spans="1:4" x14ac:dyDescent="0.3">
      <c r="A19201" t="s">
        <v>8</v>
      </c>
      <c r="B19201">
        <v>1646531969</v>
      </c>
      <c r="C19201" s="1">
        <v>44626.457974537036</v>
      </c>
      <c r="D19201">
        <v>65</v>
      </c>
    </row>
    <row r="19202" spans="1:4" x14ac:dyDescent="0.3">
      <c r="A19202" t="s">
        <v>8</v>
      </c>
      <c r="B19202">
        <v>1646532270</v>
      </c>
      <c r="C19202" s="1">
        <v>44626.461446759262</v>
      </c>
      <c r="D19202">
        <v>65</v>
      </c>
    </row>
    <row r="19203" spans="1:4" x14ac:dyDescent="0.3">
      <c r="A19203" t="s">
        <v>8</v>
      </c>
      <c r="B19203">
        <v>1646532570</v>
      </c>
      <c r="C19203" s="1">
        <v>44626.464930555558</v>
      </c>
      <c r="D19203">
        <v>65</v>
      </c>
    </row>
    <row r="19204" spans="1:4" x14ac:dyDescent="0.3">
      <c r="A19204" t="s">
        <v>8</v>
      </c>
      <c r="B19204">
        <v>1646532870</v>
      </c>
      <c r="C19204" s="1">
        <v>44626.468402777777</v>
      </c>
      <c r="D19204">
        <v>65</v>
      </c>
    </row>
    <row r="19205" spans="1:4" x14ac:dyDescent="0.3">
      <c r="A19205" t="s">
        <v>8</v>
      </c>
      <c r="B19205">
        <v>1646533171</v>
      </c>
      <c r="C19205" s="1">
        <v>44626.471875000003</v>
      </c>
      <c r="D19205">
        <v>65</v>
      </c>
    </row>
    <row r="19206" spans="1:4" x14ac:dyDescent="0.3">
      <c r="A19206" t="s">
        <v>8</v>
      </c>
      <c r="B19206">
        <v>1646533470</v>
      </c>
      <c r="C19206" s="1">
        <v>44626.475347222222</v>
      </c>
      <c r="D19206">
        <v>65</v>
      </c>
    </row>
    <row r="19207" spans="1:4" x14ac:dyDescent="0.3">
      <c r="A19207" t="s">
        <v>8</v>
      </c>
      <c r="B19207">
        <v>1646533770</v>
      </c>
      <c r="C19207" s="1">
        <v>44626.478819444441</v>
      </c>
      <c r="D19207">
        <v>65</v>
      </c>
    </row>
    <row r="19208" spans="1:4" x14ac:dyDescent="0.3">
      <c r="A19208" t="s">
        <v>8</v>
      </c>
      <c r="B19208">
        <v>1646534071</v>
      </c>
      <c r="C19208" s="1">
        <v>44626.482291666667</v>
      </c>
      <c r="D19208">
        <v>65</v>
      </c>
    </row>
    <row r="19209" spans="1:4" x14ac:dyDescent="0.3">
      <c r="A19209" t="s">
        <v>8</v>
      </c>
      <c r="B19209">
        <v>1646534371</v>
      </c>
      <c r="C19209" s="1">
        <v>44626.485763888886</v>
      </c>
      <c r="D19209">
        <v>65</v>
      </c>
    </row>
    <row r="19210" spans="1:4" x14ac:dyDescent="0.3">
      <c r="A19210" t="s">
        <v>8</v>
      </c>
      <c r="B19210">
        <v>1646534671</v>
      </c>
      <c r="C19210" s="1">
        <v>44626.489247685182</v>
      </c>
      <c r="D19210">
        <v>65</v>
      </c>
    </row>
    <row r="19211" spans="1:4" x14ac:dyDescent="0.3">
      <c r="A19211" t="s">
        <v>8</v>
      </c>
      <c r="B19211">
        <v>1646534971</v>
      </c>
      <c r="C19211" s="1">
        <v>44626.492719907408</v>
      </c>
      <c r="D19211">
        <v>65</v>
      </c>
    </row>
    <row r="19212" spans="1:4" x14ac:dyDescent="0.3">
      <c r="A19212" t="s">
        <v>8</v>
      </c>
      <c r="B19212">
        <v>1646535272</v>
      </c>
      <c r="C19212" s="1">
        <v>44626.496192129627</v>
      </c>
      <c r="D19212">
        <v>65</v>
      </c>
    </row>
    <row r="19213" spans="1:4" x14ac:dyDescent="0.3">
      <c r="A19213" t="s">
        <v>8</v>
      </c>
      <c r="B19213">
        <v>1646535572</v>
      </c>
      <c r="C19213" s="1">
        <v>44626.499675925923</v>
      </c>
      <c r="D19213">
        <v>65</v>
      </c>
    </row>
    <row r="19214" spans="1:4" x14ac:dyDescent="0.3">
      <c r="A19214" t="s">
        <v>8</v>
      </c>
      <c r="B19214">
        <v>1646535623</v>
      </c>
      <c r="C19214" s="1">
        <v>44626.5002662037</v>
      </c>
      <c r="D19214">
        <v>65</v>
      </c>
    </row>
    <row r="19215" spans="1:4" x14ac:dyDescent="0.3">
      <c r="A19215" t="s">
        <v>8</v>
      </c>
      <c r="B19215">
        <v>1646535628</v>
      </c>
      <c r="C19215" s="1">
        <v>44626.500324074077</v>
      </c>
      <c r="D19215">
        <v>65</v>
      </c>
    </row>
    <row r="19216" spans="1:4" x14ac:dyDescent="0.3">
      <c r="A19216" t="s">
        <v>8</v>
      </c>
      <c r="B19216">
        <v>1646535872</v>
      </c>
      <c r="C19216" s="1">
        <v>44626.503148148149</v>
      </c>
      <c r="D19216">
        <v>65</v>
      </c>
    </row>
    <row r="19217" spans="1:4" x14ac:dyDescent="0.3">
      <c r="A19217" t="s">
        <v>8</v>
      </c>
      <c r="B19217">
        <v>1646536173</v>
      </c>
      <c r="C19217" s="1">
        <v>44626.506620370368</v>
      </c>
      <c r="D19217">
        <v>65</v>
      </c>
    </row>
    <row r="19218" spans="1:4" x14ac:dyDescent="0.3">
      <c r="A19218" t="s">
        <v>8</v>
      </c>
      <c r="B19218">
        <v>1646536209</v>
      </c>
      <c r="C19218" s="1">
        <v>44626.507037037038</v>
      </c>
      <c r="D19218">
        <v>65</v>
      </c>
    </row>
    <row r="19219" spans="1:4" x14ac:dyDescent="0.3">
      <c r="A19219" t="s">
        <v>8</v>
      </c>
      <c r="B19219">
        <v>1646536473</v>
      </c>
      <c r="C19219" s="1">
        <v>44626.510104166664</v>
      </c>
      <c r="D19219">
        <v>65</v>
      </c>
    </row>
    <row r="19220" spans="1:4" x14ac:dyDescent="0.3">
      <c r="A19220" t="s">
        <v>8</v>
      </c>
      <c r="B19220">
        <v>1646536773</v>
      </c>
      <c r="C19220" s="1">
        <v>44626.51357638889</v>
      </c>
      <c r="D19220">
        <v>65</v>
      </c>
    </row>
    <row r="19221" spans="1:4" x14ac:dyDescent="0.3">
      <c r="A19221" t="s">
        <v>8</v>
      </c>
      <c r="B19221">
        <v>1646537074</v>
      </c>
      <c r="C19221" s="1">
        <v>44626.517048611109</v>
      </c>
      <c r="D19221">
        <v>65</v>
      </c>
    </row>
    <row r="19222" spans="1:4" x14ac:dyDescent="0.3">
      <c r="A19222" t="s">
        <v>8</v>
      </c>
      <c r="B19222">
        <v>1646537374</v>
      </c>
      <c r="C19222" s="1">
        <v>44626.520520833335</v>
      </c>
      <c r="D19222">
        <v>65</v>
      </c>
    </row>
    <row r="19223" spans="1:4" x14ac:dyDescent="0.3">
      <c r="A19223" t="s">
        <v>8</v>
      </c>
      <c r="B19223">
        <v>1646537674</v>
      </c>
      <c r="C19223" s="1">
        <v>44626.524004629631</v>
      </c>
      <c r="D19223">
        <v>65</v>
      </c>
    </row>
    <row r="19224" spans="1:4" x14ac:dyDescent="0.3">
      <c r="A19224" t="s">
        <v>8</v>
      </c>
      <c r="B19224">
        <v>1646537974</v>
      </c>
      <c r="C19224" s="1">
        <v>44626.52747685185</v>
      </c>
      <c r="D19224">
        <v>65</v>
      </c>
    </row>
    <row r="19225" spans="1:4" x14ac:dyDescent="0.3">
      <c r="A19225" t="s">
        <v>8</v>
      </c>
      <c r="B19225">
        <v>1646538275</v>
      </c>
      <c r="C19225" s="1">
        <v>44626.530949074076</v>
      </c>
      <c r="D19225">
        <v>65</v>
      </c>
    </row>
    <row r="19226" spans="1:4" x14ac:dyDescent="0.3">
      <c r="A19226" t="s">
        <v>8</v>
      </c>
      <c r="B19226">
        <v>1646538575</v>
      </c>
      <c r="C19226" s="1">
        <v>44626.534432870372</v>
      </c>
      <c r="D19226">
        <v>65</v>
      </c>
    </row>
    <row r="19227" spans="1:4" x14ac:dyDescent="0.3">
      <c r="A19227" t="s">
        <v>8</v>
      </c>
      <c r="B19227">
        <v>1646538875</v>
      </c>
      <c r="C19227" s="1">
        <v>44626.537905092591</v>
      </c>
      <c r="D19227">
        <v>65</v>
      </c>
    </row>
    <row r="19228" spans="1:4" x14ac:dyDescent="0.3">
      <c r="A19228" t="s">
        <v>8</v>
      </c>
      <c r="B19228">
        <v>1646539176</v>
      </c>
      <c r="C19228" s="1">
        <v>44626.541377314818</v>
      </c>
      <c r="D19228">
        <v>65</v>
      </c>
    </row>
    <row r="19229" spans="1:4" x14ac:dyDescent="0.3">
      <c r="A19229" t="s">
        <v>8</v>
      </c>
      <c r="B19229">
        <v>1646539476</v>
      </c>
      <c r="C19229" s="1">
        <v>44626.544861111113</v>
      </c>
      <c r="D19229">
        <v>65</v>
      </c>
    </row>
    <row r="19230" spans="1:4" x14ac:dyDescent="0.3">
      <c r="A19230" t="s">
        <v>8</v>
      </c>
      <c r="B19230">
        <v>1646539776</v>
      </c>
      <c r="C19230" s="1">
        <v>44626.548333333332</v>
      </c>
      <c r="D19230">
        <v>65</v>
      </c>
    </row>
    <row r="19231" spans="1:4" x14ac:dyDescent="0.3">
      <c r="A19231" t="s">
        <v>8</v>
      </c>
      <c r="B19231">
        <v>1646540077</v>
      </c>
      <c r="C19231" s="1">
        <v>44626.551805555559</v>
      </c>
      <c r="D19231">
        <v>65</v>
      </c>
    </row>
    <row r="19232" spans="1:4" x14ac:dyDescent="0.3">
      <c r="A19232" t="s">
        <v>8</v>
      </c>
      <c r="B19232">
        <v>1646540377</v>
      </c>
      <c r="C19232" s="1">
        <v>44626.555277777778</v>
      </c>
      <c r="D19232">
        <v>65</v>
      </c>
    </row>
    <row r="19233" spans="1:4" x14ac:dyDescent="0.3">
      <c r="A19233" t="s">
        <v>8</v>
      </c>
      <c r="B19233">
        <v>1646540677</v>
      </c>
      <c r="C19233" s="1">
        <v>44626.558761574073</v>
      </c>
      <c r="D19233">
        <v>65</v>
      </c>
    </row>
    <row r="19234" spans="1:4" x14ac:dyDescent="0.3">
      <c r="A19234" t="s">
        <v>8</v>
      </c>
      <c r="B19234">
        <v>1646540978</v>
      </c>
      <c r="C19234" s="1">
        <v>44626.5622337963</v>
      </c>
      <c r="D19234">
        <v>65</v>
      </c>
    </row>
    <row r="19235" spans="1:4" x14ac:dyDescent="0.3">
      <c r="A19235" t="s">
        <v>8</v>
      </c>
      <c r="B19235">
        <v>1646541278</v>
      </c>
      <c r="C19235" s="1">
        <v>44626.565706018519</v>
      </c>
      <c r="D19235">
        <v>65</v>
      </c>
    </row>
    <row r="19236" spans="1:4" x14ac:dyDescent="0.3">
      <c r="A19236" t="s">
        <v>8</v>
      </c>
      <c r="B19236">
        <v>1646541578</v>
      </c>
      <c r="C19236" s="1">
        <v>44626.569189814814</v>
      </c>
      <c r="D19236">
        <v>65</v>
      </c>
    </row>
    <row r="19237" spans="1:4" x14ac:dyDescent="0.3">
      <c r="A19237" t="s">
        <v>8</v>
      </c>
      <c r="B19237">
        <v>1646541878</v>
      </c>
      <c r="C19237" s="1">
        <v>44626.572662037041</v>
      </c>
      <c r="D19237">
        <v>65</v>
      </c>
    </row>
    <row r="19238" spans="1:4" x14ac:dyDescent="0.3">
      <c r="A19238" t="s">
        <v>8</v>
      </c>
      <c r="B19238">
        <v>1646542179</v>
      </c>
      <c r="C19238" s="1">
        <v>44626.57613425926</v>
      </c>
      <c r="D19238">
        <v>65</v>
      </c>
    </row>
    <row r="19239" spans="1:4" x14ac:dyDescent="0.3">
      <c r="A19239" t="s">
        <v>8</v>
      </c>
      <c r="B19239">
        <v>1646542479</v>
      </c>
      <c r="C19239" s="1">
        <v>44626.579618055555</v>
      </c>
      <c r="D19239">
        <v>65</v>
      </c>
    </row>
    <row r="19240" spans="1:4" x14ac:dyDescent="0.3">
      <c r="A19240" t="s">
        <v>8</v>
      </c>
      <c r="B19240">
        <v>1646542779</v>
      </c>
      <c r="C19240" s="1">
        <v>44626.583090277774</v>
      </c>
      <c r="D19240">
        <v>65</v>
      </c>
    </row>
    <row r="19241" spans="1:4" x14ac:dyDescent="0.3">
      <c r="A19241" t="s">
        <v>8</v>
      </c>
      <c r="B19241">
        <v>1646543080</v>
      </c>
      <c r="C19241" s="1">
        <v>44626.586562500001</v>
      </c>
      <c r="D19241">
        <v>65</v>
      </c>
    </row>
    <row r="19242" spans="1:4" x14ac:dyDescent="0.3">
      <c r="A19242" t="s">
        <v>8</v>
      </c>
      <c r="B19242">
        <v>1646543380</v>
      </c>
      <c r="C19242" s="1">
        <v>44626.59003472222</v>
      </c>
      <c r="D19242">
        <v>65</v>
      </c>
    </row>
    <row r="19243" spans="1:4" x14ac:dyDescent="0.3">
      <c r="A19243" t="s">
        <v>8</v>
      </c>
      <c r="B19243">
        <v>1646543680</v>
      </c>
      <c r="C19243" s="1">
        <v>44626.593518518515</v>
      </c>
      <c r="D19243">
        <v>65</v>
      </c>
    </row>
    <row r="19244" spans="1:4" x14ac:dyDescent="0.3">
      <c r="A19244" t="s">
        <v>8</v>
      </c>
      <c r="B19244">
        <v>1646543981</v>
      </c>
      <c r="C19244" s="1">
        <v>44626.596990740742</v>
      </c>
      <c r="D19244">
        <v>65</v>
      </c>
    </row>
    <row r="19245" spans="1:4" x14ac:dyDescent="0.3">
      <c r="A19245" t="s">
        <v>8</v>
      </c>
      <c r="B19245">
        <v>1646544280</v>
      </c>
      <c r="C19245" s="1">
        <v>44626.600451388891</v>
      </c>
      <c r="D19245">
        <v>65</v>
      </c>
    </row>
    <row r="19246" spans="1:4" x14ac:dyDescent="0.3">
      <c r="A19246" t="s">
        <v>8</v>
      </c>
      <c r="B19246">
        <v>1646544580</v>
      </c>
      <c r="C19246" s="1">
        <v>44626.603935185187</v>
      </c>
      <c r="D19246">
        <v>65</v>
      </c>
    </row>
    <row r="19247" spans="1:4" x14ac:dyDescent="0.3">
      <c r="A19247" t="s">
        <v>8</v>
      </c>
      <c r="B19247">
        <v>1646544881</v>
      </c>
      <c r="C19247" s="1">
        <v>44626.607407407406</v>
      </c>
      <c r="D19247">
        <v>65</v>
      </c>
    </row>
    <row r="19248" spans="1:4" x14ac:dyDescent="0.3">
      <c r="A19248" t="s">
        <v>8</v>
      </c>
      <c r="B19248">
        <v>1646545181</v>
      </c>
      <c r="C19248" s="1">
        <v>44626.610879629632</v>
      </c>
      <c r="D19248">
        <v>65</v>
      </c>
    </row>
    <row r="19249" spans="1:4" x14ac:dyDescent="0.3">
      <c r="A19249" t="s">
        <v>8</v>
      </c>
      <c r="B19249">
        <v>1646545481</v>
      </c>
      <c r="C19249" s="1">
        <v>44626.614363425928</v>
      </c>
      <c r="D19249">
        <v>65</v>
      </c>
    </row>
    <row r="19250" spans="1:4" x14ac:dyDescent="0.3">
      <c r="A19250" t="s">
        <v>8</v>
      </c>
      <c r="B19250">
        <v>1646545781</v>
      </c>
      <c r="C19250" s="1">
        <v>44626.617835648147</v>
      </c>
      <c r="D19250">
        <v>65</v>
      </c>
    </row>
    <row r="19251" spans="1:4" x14ac:dyDescent="0.3">
      <c r="A19251" t="s">
        <v>8</v>
      </c>
      <c r="B19251">
        <v>1646546082</v>
      </c>
      <c r="C19251" s="1">
        <v>44626.621307870373</v>
      </c>
      <c r="D19251">
        <v>65</v>
      </c>
    </row>
    <row r="19252" spans="1:4" x14ac:dyDescent="0.3">
      <c r="A19252" t="s">
        <v>8</v>
      </c>
      <c r="B19252">
        <v>1646546382</v>
      </c>
      <c r="C19252" s="1">
        <v>44626.624780092592</v>
      </c>
      <c r="D19252">
        <v>65</v>
      </c>
    </row>
    <row r="19253" spans="1:4" x14ac:dyDescent="0.3">
      <c r="A19253" t="s">
        <v>8</v>
      </c>
      <c r="B19253">
        <v>1646546682</v>
      </c>
      <c r="C19253" s="1">
        <v>44626.628263888888</v>
      </c>
      <c r="D19253">
        <v>65</v>
      </c>
    </row>
    <row r="19254" spans="1:4" x14ac:dyDescent="0.3">
      <c r="A19254" t="s">
        <v>8</v>
      </c>
      <c r="B19254">
        <v>1646546983</v>
      </c>
      <c r="C19254" s="1">
        <v>44626.631736111114</v>
      </c>
      <c r="D19254">
        <v>65</v>
      </c>
    </row>
    <row r="19255" spans="1:4" x14ac:dyDescent="0.3">
      <c r="A19255" t="s">
        <v>8</v>
      </c>
      <c r="B19255">
        <v>1646547283</v>
      </c>
      <c r="C19255" s="1">
        <v>44626.635208333333</v>
      </c>
      <c r="D19255">
        <v>65</v>
      </c>
    </row>
    <row r="19256" spans="1:4" x14ac:dyDescent="0.3">
      <c r="A19256" t="s">
        <v>8</v>
      </c>
      <c r="B19256">
        <v>1646547583</v>
      </c>
      <c r="C19256" s="1">
        <v>44626.638692129629</v>
      </c>
      <c r="D19256">
        <v>65</v>
      </c>
    </row>
    <row r="19257" spans="1:4" x14ac:dyDescent="0.3">
      <c r="A19257" t="s">
        <v>8</v>
      </c>
      <c r="B19257">
        <v>1646547884</v>
      </c>
      <c r="C19257" s="1">
        <v>44626.642164351855</v>
      </c>
      <c r="D19257">
        <v>65</v>
      </c>
    </row>
    <row r="19258" spans="1:4" x14ac:dyDescent="0.3">
      <c r="A19258" t="s">
        <v>8</v>
      </c>
      <c r="B19258">
        <v>1646548184</v>
      </c>
      <c r="C19258" s="1">
        <v>44626.645636574074</v>
      </c>
      <c r="D19258">
        <v>65</v>
      </c>
    </row>
    <row r="19259" spans="1:4" x14ac:dyDescent="0.3">
      <c r="A19259" t="s">
        <v>8</v>
      </c>
      <c r="B19259">
        <v>1646548484</v>
      </c>
      <c r="C19259" s="1">
        <v>44626.64912037037</v>
      </c>
      <c r="D19259">
        <v>65</v>
      </c>
    </row>
    <row r="19260" spans="1:4" x14ac:dyDescent="0.3">
      <c r="A19260" t="s">
        <v>8</v>
      </c>
      <c r="B19260">
        <v>1646548784</v>
      </c>
      <c r="C19260" s="1">
        <v>44626.652592592596</v>
      </c>
      <c r="D19260">
        <v>65</v>
      </c>
    </row>
    <row r="19261" spans="1:4" x14ac:dyDescent="0.3">
      <c r="A19261" t="s">
        <v>8</v>
      </c>
      <c r="B19261">
        <v>1646549085</v>
      </c>
      <c r="C19261" s="1">
        <v>44626.656064814815</v>
      </c>
      <c r="D19261">
        <v>65</v>
      </c>
    </row>
    <row r="19262" spans="1:4" x14ac:dyDescent="0.3">
      <c r="A19262" t="s">
        <v>8</v>
      </c>
      <c r="B19262">
        <v>1646549385</v>
      </c>
      <c r="C19262" s="1">
        <v>44626.659548611111</v>
      </c>
      <c r="D19262">
        <v>65</v>
      </c>
    </row>
    <row r="19263" spans="1:4" x14ac:dyDescent="0.3">
      <c r="A19263" t="s">
        <v>8</v>
      </c>
      <c r="B19263">
        <v>1646549685</v>
      </c>
      <c r="C19263" s="1">
        <v>44626.66302083333</v>
      </c>
      <c r="D19263">
        <v>65</v>
      </c>
    </row>
    <row r="19264" spans="1:4" x14ac:dyDescent="0.3">
      <c r="A19264" t="s">
        <v>8</v>
      </c>
      <c r="B19264">
        <v>1646549986</v>
      </c>
      <c r="C19264" s="1">
        <v>44626.666493055556</v>
      </c>
      <c r="D19264">
        <v>65</v>
      </c>
    </row>
    <row r="19265" spans="1:4" x14ac:dyDescent="0.3">
      <c r="A19265" t="s">
        <v>8</v>
      </c>
      <c r="B19265">
        <v>1646550286</v>
      </c>
      <c r="C19265" s="1">
        <v>44626.669965277775</v>
      </c>
      <c r="D19265">
        <v>65</v>
      </c>
    </row>
    <row r="19266" spans="1:4" x14ac:dyDescent="0.3">
      <c r="A19266" t="s">
        <v>8</v>
      </c>
      <c r="B19266">
        <v>1646550586</v>
      </c>
      <c r="C19266" s="1">
        <v>44626.673449074071</v>
      </c>
      <c r="D19266">
        <v>65</v>
      </c>
    </row>
    <row r="19267" spans="1:4" x14ac:dyDescent="0.3">
      <c r="A19267" t="s">
        <v>8</v>
      </c>
      <c r="B19267">
        <v>1646550887</v>
      </c>
      <c r="C19267" s="1">
        <v>44626.676921296297</v>
      </c>
      <c r="D19267">
        <v>65</v>
      </c>
    </row>
    <row r="19268" spans="1:4" x14ac:dyDescent="0.3">
      <c r="A19268" t="s">
        <v>8</v>
      </c>
      <c r="B19268">
        <v>1646551187</v>
      </c>
      <c r="C19268" s="1">
        <v>44626.680393518516</v>
      </c>
      <c r="D19268">
        <v>65</v>
      </c>
    </row>
    <row r="19269" spans="1:4" x14ac:dyDescent="0.3">
      <c r="A19269" t="s">
        <v>8</v>
      </c>
      <c r="B19269">
        <v>1646551487</v>
      </c>
      <c r="C19269" s="1">
        <v>44626.683877314812</v>
      </c>
      <c r="D19269">
        <v>65</v>
      </c>
    </row>
    <row r="19270" spans="1:4" x14ac:dyDescent="0.3">
      <c r="A19270" t="s">
        <v>8</v>
      </c>
      <c r="B19270">
        <v>1646551787</v>
      </c>
      <c r="C19270" s="1">
        <v>44626.687349537038</v>
      </c>
      <c r="D19270">
        <v>65</v>
      </c>
    </row>
    <row r="19271" spans="1:4" x14ac:dyDescent="0.3">
      <c r="A19271" t="s">
        <v>8</v>
      </c>
      <c r="B19271">
        <v>1646552088</v>
      </c>
      <c r="C19271" s="1">
        <v>44626.690821759257</v>
      </c>
      <c r="D19271">
        <v>65</v>
      </c>
    </row>
    <row r="19272" spans="1:4" x14ac:dyDescent="0.3">
      <c r="A19272" t="s">
        <v>8</v>
      </c>
      <c r="B19272">
        <v>1646552388</v>
      </c>
      <c r="C19272" s="1">
        <v>44626.694293981483</v>
      </c>
      <c r="D19272">
        <v>65</v>
      </c>
    </row>
    <row r="19273" spans="1:4" x14ac:dyDescent="0.3">
      <c r="A19273" t="s">
        <v>8</v>
      </c>
      <c r="B19273">
        <v>1646552688</v>
      </c>
      <c r="C19273" s="1">
        <v>44626.697777777779</v>
      </c>
      <c r="D19273">
        <v>65</v>
      </c>
    </row>
    <row r="19274" spans="1:4" x14ac:dyDescent="0.3">
      <c r="A19274" t="s">
        <v>8</v>
      </c>
      <c r="B19274">
        <v>1646552989</v>
      </c>
      <c r="C19274" s="1">
        <v>44626.701249999998</v>
      </c>
      <c r="D19274">
        <v>65</v>
      </c>
    </row>
    <row r="19275" spans="1:4" x14ac:dyDescent="0.3">
      <c r="A19275" t="s">
        <v>8</v>
      </c>
      <c r="B19275">
        <v>1646553289</v>
      </c>
      <c r="C19275" s="1">
        <v>44626.704722222225</v>
      </c>
      <c r="D19275">
        <v>65</v>
      </c>
    </row>
    <row r="19276" spans="1:4" x14ac:dyDescent="0.3">
      <c r="A19276" t="s">
        <v>8</v>
      </c>
      <c r="B19276">
        <v>1646553589</v>
      </c>
      <c r="C19276" s="1">
        <v>44626.70820601852</v>
      </c>
      <c r="D19276">
        <v>65</v>
      </c>
    </row>
    <row r="19277" spans="1:4" x14ac:dyDescent="0.3">
      <c r="A19277" t="s">
        <v>8</v>
      </c>
      <c r="B19277">
        <v>1646553889</v>
      </c>
      <c r="C19277" s="1">
        <v>44626.711678240739</v>
      </c>
      <c r="D19277">
        <v>65</v>
      </c>
    </row>
    <row r="19278" spans="1:4" x14ac:dyDescent="0.3">
      <c r="A19278" t="s">
        <v>8</v>
      </c>
      <c r="B19278">
        <v>1646554190</v>
      </c>
      <c r="C19278" s="1">
        <v>44626.715150462966</v>
      </c>
      <c r="D19278">
        <v>65</v>
      </c>
    </row>
    <row r="19279" spans="1:4" x14ac:dyDescent="0.3">
      <c r="A19279" t="s">
        <v>8</v>
      </c>
      <c r="B19279">
        <v>1646554490</v>
      </c>
      <c r="C19279" s="1">
        <v>44626.718634259261</v>
      </c>
      <c r="D19279">
        <v>65</v>
      </c>
    </row>
    <row r="19280" spans="1:4" x14ac:dyDescent="0.3">
      <c r="A19280" t="s">
        <v>8</v>
      </c>
      <c r="B19280">
        <v>1646554790</v>
      </c>
      <c r="C19280" s="1">
        <v>44626.72210648148</v>
      </c>
      <c r="D19280">
        <v>65</v>
      </c>
    </row>
    <row r="19281" spans="1:4" x14ac:dyDescent="0.3">
      <c r="A19281" t="s">
        <v>8</v>
      </c>
      <c r="B19281">
        <v>1646555090</v>
      </c>
      <c r="C19281" s="1">
        <v>44626.72556712963</v>
      </c>
      <c r="D19281">
        <v>65</v>
      </c>
    </row>
    <row r="19282" spans="1:4" x14ac:dyDescent="0.3">
      <c r="A19282" t="s">
        <v>8</v>
      </c>
      <c r="B19282">
        <v>1646555390</v>
      </c>
      <c r="C19282" s="1">
        <v>44626.729039351849</v>
      </c>
      <c r="D19282">
        <v>65</v>
      </c>
    </row>
    <row r="19283" spans="1:4" x14ac:dyDescent="0.3">
      <c r="A19283" t="s">
        <v>8</v>
      </c>
      <c r="B19283">
        <v>1646555690</v>
      </c>
      <c r="C19283" s="1">
        <v>44626.732523148145</v>
      </c>
      <c r="D19283">
        <v>65</v>
      </c>
    </row>
    <row r="19284" spans="1:4" x14ac:dyDescent="0.3">
      <c r="A19284" t="s">
        <v>8</v>
      </c>
      <c r="B19284">
        <v>1646555991</v>
      </c>
      <c r="C19284" s="1">
        <v>44626.735995370371</v>
      </c>
      <c r="D19284">
        <v>65</v>
      </c>
    </row>
    <row r="19285" spans="1:4" x14ac:dyDescent="0.3">
      <c r="A19285" t="s">
        <v>8</v>
      </c>
      <c r="B19285">
        <v>1646556291</v>
      </c>
      <c r="C19285" s="1">
        <v>44626.73946759259</v>
      </c>
      <c r="D19285">
        <v>65</v>
      </c>
    </row>
    <row r="19286" spans="1:4" x14ac:dyDescent="0.3">
      <c r="A19286" t="s">
        <v>8</v>
      </c>
      <c r="B19286">
        <v>1646556591</v>
      </c>
      <c r="C19286" s="1">
        <v>44626.742951388886</v>
      </c>
      <c r="D19286">
        <v>65</v>
      </c>
    </row>
    <row r="19287" spans="1:4" x14ac:dyDescent="0.3">
      <c r="A19287" t="s">
        <v>8</v>
      </c>
      <c r="B19287">
        <v>1646556892</v>
      </c>
      <c r="C19287" s="1">
        <v>44626.746423611112</v>
      </c>
      <c r="D19287">
        <v>65</v>
      </c>
    </row>
    <row r="19288" spans="1:4" x14ac:dyDescent="0.3">
      <c r="A19288" t="s">
        <v>8</v>
      </c>
      <c r="B19288">
        <v>1646557192</v>
      </c>
      <c r="C19288" s="1">
        <v>44626.749895833331</v>
      </c>
      <c r="D19288">
        <v>65</v>
      </c>
    </row>
    <row r="19289" spans="1:4" x14ac:dyDescent="0.3">
      <c r="A19289" t="s">
        <v>8</v>
      </c>
      <c r="B19289">
        <v>1646557492</v>
      </c>
      <c r="C19289" s="1">
        <v>44626.753379629627</v>
      </c>
      <c r="D19289">
        <v>65</v>
      </c>
    </row>
    <row r="19290" spans="1:4" x14ac:dyDescent="0.3">
      <c r="A19290" t="s">
        <v>8</v>
      </c>
      <c r="B19290">
        <v>1646557792</v>
      </c>
      <c r="C19290" s="1">
        <v>44626.756851851853</v>
      </c>
      <c r="D19290">
        <v>65</v>
      </c>
    </row>
    <row r="19291" spans="1:4" x14ac:dyDescent="0.3">
      <c r="A19291" t="s">
        <v>8</v>
      </c>
      <c r="B19291">
        <v>1646558093</v>
      </c>
      <c r="C19291" s="1">
        <v>44626.760324074072</v>
      </c>
      <c r="D19291">
        <v>65</v>
      </c>
    </row>
    <row r="19292" spans="1:4" x14ac:dyDescent="0.3">
      <c r="A19292" t="s">
        <v>8</v>
      </c>
      <c r="B19292">
        <v>1646558393</v>
      </c>
      <c r="C19292" s="1">
        <v>44626.763807870368</v>
      </c>
      <c r="D19292">
        <v>65</v>
      </c>
    </row>
    <row r="19293" spans="1:4" x14ac:dyDescent="0.3">
      <c r="A19293" t="s">
        <v>8</v>
      </c>
      <c r="B19293">
        <v>1646558693</v>
      </c>
      <c r="C19293" s="1">
        <v>44626.767280092594</v>
      </c>
      <c r="D19293">
        <v>65</v>
      </c>
    </row>
    <row r="19294" spans="1:4" x14ac:dyDescent="0.3">
      <c r="A19294" t="s">
        <v>8</v>
      </c>
      <c r="B19294">
        <v>1646558994</v>
      </c>
      <c r="C19294" s="1">
        <v>44626.770752314813</v>
      </c>
      <c r="D19294">
        <v>65</v>
      </c>
    </row>
    <row r="19295" spans="1:4" x14ac:dyDescent="0.3">
      <c r="A19295" t="s">
        <v>8</v>
      </c>
      <c r="B19295">
        <v>1646559294</v>
      </c>
      <c r="C19295" s="1">
        <v>44626.774236111109</v>
      </c>
      <c r="D19295">
        <v>65</v>
      </c>
    </row>
    <row r="19296" spans="1:4" x14ac:dyDescent="0.3">
      <c r="A19296" t="s">
        <v>8</v>
      </c>
      <c r="B19296">
        <v>1646559594</v>
      </c>
      <c r="C19296" s="1">
        <v>44626.777708333335</v>
      </c>
      <c r="D19296">
        <v>65</v>
      </c>
    </row>
    <row r="19297" spans="1:4" x14ac:dyDescent="0.3">
      <c r="A19297" t="s">
        <v>8</v>
      </c>
      <c r="B19297">
        <v>1646559895</v>
      </c>
      <c r="C19297" s="1">
        <v>44626.781180555554</v>
      </c>
      <c r="D19297">
        <v>65</v>
      </c>
    </row>
    <row r="19298" spans="1:4" x14ac:dyDescent="0.3">
      <c r="A19298" t="s">
        <v>8</v>
      </c>
      <c r="B19298">
        <v>1646560195</v>
      </c>
      <c r="C19298" s="1">
        <v>44626.78466435185</v>
      </c>
      <c r="D19298">
        <v>65</v>
      </c>
    </row>
    <row r="19299" spans="1:4" x14ac:dyDescent="0.3">
      <c r="A19299" t="s">
        <v>8</v>
      </c>
      <c r="B19299">
        <v>1646560495</v>
      </c>
      <c r="C19299" s="1">
        <v>44626.788136574076</v>
      </c>
      <c r="D19299">
        <v>65</v>
      </c>
    </row>
    <row r="19300" spans="1:4" x14ac:dyDescent="0.3">
      <c r="A19300" t="s">
        <v>8</v>
      </c>
      <c r="B19300">
        <v>1646560796</v>
      </c>
      <c r="C19300" s="1">
        <v>44626.791608796295</v>
      </c>
      <c r="D19300">
        <v>65</v>
      </c>
    </row>
    <row r="19301" spans="1:4" x14ac:dyDescent="0.3">
      <c r="A19301" t="s">
        <v>8</v>
      </c>
      <c r="B19301">
        <v>1646561096</v>
      </c>
      <c r="C19301" s="1">
        <v>44626.795081018521</v>
      </c>
      <c r="D19301">
        <v>65</v>
      </c>
    </row>
    <row r="19302" spans="1:4" x14ac:dyDescent="0.3">
      <c r="A19302" t="s">
        <v>8</v>
      </c>
      <c r="B19302">
        <v>1646561396</v>
      </c>
      <c r="C19302" s="1">
        <v>44626.798564814817</v>
      </c>
      <c r="D19302">
        <v>65</v>
      </c>
    </row>
    <row r="19303" spans="1:4" x14ac:dyDescent="0.3">
      <c r="A19303" t="s">
        <v>8</v>
      </c>
      <c r="B19303">
        <v>1646561697</v>
      </c>
      <c r="C19303" s="1">
        <v>44626.802037037036</v>
      </c>
      <c r="D19303">
        <v>65</v>
      </c>
    </row>
    <row r="19304" spans="1:4" x14ac:dyDescent="0.3">
      <c r="A19304" t="s">
        <v>8</v>
      </c>
      <c r="B19304">
        <v>1646561997</v>
      </c>
      <c r="C19304" s="1">
        <v>44626.805509259262</v>
      </c>
      <c r="D19304">
        <v>65</v>
      </c>
    </row>
    <row r="19305" spans="1:4" x14ac:dyDescent="0.3">
      <c r="A19305" t="s">
        <v>8</v>
      </c>
      <c r="B19305">
        <v>1646562297</v>
      </c>
      <c r="C19305" s="1">
        <v>44626.808981481481</v>
      </c>
      <c r="D19305">
        <v>65</v>
      </c>
    </row>
    <row r="19306" spans="1:4" x14ac:dyDescent="0.3">
      <c r="A19306" t="s">
        <v>8</v>
      </c>
      <c r="B19306">
        <v>1646562597</v>
      </c>
      <c r="C19306" s="1">
        <v>44626.812465277777</v>
      </c>
      <c r="D19306">
        <v>65</v>
      </c>
    </row>
    <row r="19307" spans="1:4" x14ac:dyDescent="0.3">
      <c r="A19307" t="s">
        <v>8</v>
      </c>
      <c r="B19307">
        <v>1646562898</v>
      </c>
      <c r="C19307" s="1">
        <v>44626.815937500003</v>
      </c>
      <c r="D19307">
        <v>65</v>
      </c>
    </row>
    <row r="19308" spans="1:4" x14ac:dyDescent="0.3">
      <c r="A19308" t="s">
        <v>8</v>
      </c>
      <c r="B19308">
        <v>1646563198</v>
      </c>
      <c r="C19308" s="1">
        <v>44626.819409722222</v>
      </c>
      <c r="D19308">
        <v>65</v>
      </c>
    </row>
    <row r="19309" spans="1:4" x14ac:dyDescent="0.3">
      <c r="A19309" t="s">
        <v>8</v>
      </c>
      <c r="B19309">
        <v>1646563498</v>
      </c>
      <c r="C19309" s="1">
        <v>44626.822893518518</v>
      </c>
      <c r="D19309">
        <v>65</v>
      </c>
    </row>
    <row r="19310" spans="1:4" x14ac:dyDescent="0.3">
      <c r="A19310" t="s">
        <v>8</v>
      </c>
      <c r="B19310">
        <v>1646563798</v>
      </c>
      <c r="C19310" s="1">
        <v>44626.826365740744</v>
      </c>
      <c r="D19310">
        <v>65</v>
      </c>
    </row>
    <row r="19311" spans="1:4" x14ac:dyDescent="0.3">
      <c r="A19311" t="s">
        <v>8</v>
      </c>
      <c r="B19311">
        <v>1646564099</v>
      </c>
      <c r="C19311" s="1">
        <v>44626.829837962963</v>
      </c>
      <c r="D19311">
        <v>65</v>
      </c>
    </row>
    <row r="19312" spans="1:4" x14ac:dyDescent="0.3">
      <c r="A19312" t="s">
        <v>8</v>
      </c>
      <c r="B19312">
        <v>1646564399</v>
      </c>
      <c r="C19312" s="1">
        <v>44626.833321759259</v>
      </c>
      <c r="D19312">
        <v>65</v>
      </c>
    </row>
    <row r="19313" spans="1:4" x14ac:dyDescent="0.3">
      <c r="A19313" t="s">
        <v>8</v>
      </c>
      <c r="B19313">
        <v>1646564699</v>
      </c>
      <c r="C19313" s="1">
        <v>44626.836793981478</v>
      </c>
      <c r="D19313">
        <v>65</v>
      </c>
    </row>
    <row r="19314" spans="1:4" x14ac:dyDescent="0.3">
      <c r="A19314" t="s">
        <v>8</v>
      </c>
      <c r="B19314">
        <v>1646565000</v>
      </c>
      <c r="C19314" s="1">
        <v>44626.840266203704</v>
      </c>
      <c r="D19314">
        <v>65</v>
      </c>
    </row>
    <row r="19315" spans="1:4" x14ac:dyDescent="0.3">
      <c r="A19315" t="s">
        <v>8</v>
      </c>
      <c r="B19315">
        <v>1646565300</v>
      </c>
      <c r="C19315" s="1">
        <v>44626.843738425923</v>
      </c>
      <c r="D19315">
        <v>65</v>
      </c>
    </row>
    <row r="19316" spans="1:4" x14ac:dyDescent="0.3">
      <c r="A19316" t="s">
        <v>8</v>
      </c>
      <c r="B19316">
        <v>1646565599</v>
      </c>
      <c r="C19316" s="1">
        <v>44626.847210648149</v>
      </c>
      <c r="D19316">
        <v>65</v>
      </c>
    </row>
    <row r="19317" spans="1:4" x14ac:dyDescent="0.3">
      <c r="A19317" t="s">
        <v>8</v>
      </c>
      <c r="B19317">
        <v>1646565900</v>
      </c>
      <c r="C19317" s="1">
        <v>44626.850682870368</v>
      </c>
      <c r="D19317">
        <v>65</v>
      </c>
    </row>
    <row r="19318" spans="1:4" x14ac:dyDescent="0.3">
      <c r="A19318" t="s">
        <v>8</v>
      </c>
      <c r="B19318">
        <v>1646566200</v>
      </c>
      <c r="C19318" s="1">
        <v>44626.854166666664</v>
      </c>
      <c r="D19318">
        <v>65</v>
      </c>
    </row>
    <row r="19319" spans="1:4" x14ac:dyDescent="0.3">
      <c r="A19319" t="s">
        <v>8</v>
      </c>
      <c r="B19319">
        <v>1646566500</v>
      </c>
      <c r="C19319" s="1">
        <v>44626.857638888891</v>
      </c>
      <c r="D19319">
        <v>65</v>
      </c>
    </row>
    <row r="19320" spans="1:4" x14ac:dyDescent="0.3">
      <c r="A19320" t="s">
        <v>8</v>
      </c>
      <c r="B19320">
        <v>1646566801</v>
      </c>
      <c r="C19320" s="1">
        <v>44626.861111111109</v>
      </c>
      <c r="D19320">
        <v>65</v>
      </c>
    </row>
    <row r="19321" spans="1:4" x14ac:dyDescent="0.3">
      <c r="A19321" t="s">
        <v>8</v>
      </c>
      <c r="B19321">
        <v>1646567101</v>
      </c>
      <c r="C19321" s="1">
        <v>44626.864583333336</v>
      </c>
      <c r="D19321">
        <v>65</v>
      </c>
    </row>
    <row r="19322" spans="1:4" x14ac:dyDescent="0.3">
      <c r="A19322" t="s">
        <v>8</v>
      </c>
      <c r="B19322">
        <v>1646567401</v>
      </c>
      <c r="C19322" s="1">
        <v>44626.868067129632</v>
      </c>
      <c r="D19322">
        <v>65</v>
      </c>
    </row>
    <row r="19323" spans="1:4" x14ac:dyDescent="0.3">
      <c r="A19323" t="s">
        <v>8</v>
      </c>
      <c r="B19323">
        <v>1646567702</v>
      </c>
      <c r="C19323" s="1">
        <v>44626.871539351851</v>
      </c>
      <c r="D19323">
        <v>65</v>
      </c>
    </row>
    <row r="19324" spans="1:4" x14ac:dyDescent="0.3">
      <c r="A19324" t="s">
        <v>8</v>
      </c>
      <c r="B19324">
        <v>1646568002</v>
      </c>
      <c r="C19324" s="1">
        <v>44626.875011574077</v>
      </c>
      <c r="D19324">
        <v>65</v>
      </c>
    </row>
    <row r="19325" spans="1:4" x14ac:dyDescent="0.3">
      <c r="A19325" t="s">
        <v>8</v>
      </c>
      <c r="B19325">
        <v>1646568302</v>
      </c>
      <c r="C19325" s="1">
        <v>44626.878495370373</v>
      </c>
      <c r="D19325">
        <v>65</v>
      </c>
    </row>
    <row r="19326" spans="1:4" x14ac:dyDescent="0.3">
      <c r="A19326" t="s">
        <v>8</v>
      </c>
      <c r="B19326">
        <v>1646568603</v>
      </c>
      <c r="C19326" s="1">
        <v>44626.881967592592</v>
      </c>
      <c r="D19326">
        <v>65</v>
      </c>
    </row>
    <row r="19327" spans="1:4" x14ac:dyDescent="0.3">
      <c r="A19327" t="s">
        <v>8</v>
      </c>
      <c r="B19327">
        <v>1646568903</v>
      </c>
      <c r="C19327" s="1">
        <v>44626.885439814818</v>
      </c>
      <c r="D19327">
        <v>65</v>
      </c>
    </row>
    <row r="19328" spans="1:4" x14ac:dyDescent="0.3">
      <c r="A19328" t="s">
        <v>8</v>
      </c>
      <c r="B19328">
        <v>1646569203</v>
      </c>
      <c r="C19328" s="1">
        <v>44626.888923611114</v>
      </c>
      <c r="D19328">
        <v>65</v>
      </c>
    </row>
    <row r="19329" spans="1:4" x14ac:dyDescent="0.3">
      <c r="A19329" t="s">
        <v>8</v>
      </c>
      <c r="B19329">
        <v>1646569503</v>
      </c>
      <c r="C19329" s="1">
        <v>44626.892395833333</v>
      </c>
      <c r="D19329">
        <v>65</v>
      </c>
    </row>
    <row r="19330" spans="1:4" x14ac:dyDescent="0.3">
      <c r="A19330" t="s">
        <v>8</v>
      </c>
      <c r="B19330">
        <v>1646569804</v>
      </c>
      <c r="C19330" s="1">
        <v>44626.895868055559</v>
      </c>
      <c r="D19330">
        <v>65</v>
      </c>
    </row>
    <row r="19331" spans="1:4" x14ac:dyDescent="0.3">
      <c r="A19331" t="s">
        <v>8</v>
      </c>
      <c r="B19331">
        <v>1646570104</v>
      </c>
      <c r="C19331" s="1">
        <v>44626.899340277778</v>
      </c>
      <c r="D19331">
        <v>65</v>
      </c>
    </row>
    <row r="19332" spans="1:4" x14ac:dyDescent="0.3">
      <c r="A19332" t="s">
        <v>8</v>
      </c>
      <c r="B19332">
        <v>1646570404</v>
      </c>
      <c r="C19332" s="1">
        <v>44626.902824074074</v>
      </c>
      <c r="D19332">
        <v>65</v>
      </c>
    </row>
    <row r="19333" spans="1:4" x14ac:dyDescent="0.3">
      <c r="A19333" t="s">
        <v>8</v>
      </c>
      <c r="B19333">
        <v>1646570705</v>
      </c>
      <c r="C19333" s="1">
        <v>44626.9062962963</v>
      </c>
      <c r="D19333">
        <v>65</v>
      </c>
    </row>
    <row r="19334" spans="1:4" x14ac:dyDescent="0.3">
      <c r="A19334" t="s">
        <v>8</v>
      </c>
      <c r="B19334">
        <v>1646571005</v>
      </c>
      <c r="C19334" s="1">
        <v>44626.909768518519</v>
      </c>
      <c r="D19334">
        <v>65</v>
      </c>
    </row>
    <row r="19335" spans="1:4" x14ac:dyDescent="0.3">
      <c r="A19335" t="s">
        <v>8</v>
      </c>
      <c r="B19335">
        <v>1646571305</v>
      </c>
      <c r="C19335" s="1">
        <v>44626.913252314815</v>
      </c>
      <c r="D19335">
        <v>65</v>
      </c>
    </row>
    <row r="19336" spans="1:4" x14ac:dyDescent="0.3">
      <c r="A19336" t="s">
        <v>8</v>
      </c>
      <c r="B19336">
        <v>1646571606</v>
      </c>
      <c r="C19336" s="1">
        <v>44626.916724537034</v>
      </c>
      <c r="D19336">
        <v>65</v>
      </c>
    </row>
    <row r="19337" spans="1:4" x14ac:dyDescent="0.3">
      <c r="A19337" t="s">
        <v>8</v>
      </c>
      <c r="B19337">
        <v>1646571906</v>
      </c>
      <c r="C19337" s="1">
        <v>44626.92019675926</v>
      </c>
      <c r="D19337">
        <v>65</v>
      </c>
    </row>
    <row r="19338" spans="1:4" x14ac:dyDescent="0.3">
      <c r="A19338" t="s">
        <v>8</v>
      </c>
      <c r="B19338">
        <v>1646572206</v>
      </c>
      <c r="C19338" s="1">
        <v>44626.923680555556</v>
      </c>
      <c r="D19338">
        <v>65</v>
      </c>
    </row>
    <row r="19339" spans="1:4" x14ac:dyDescent="0.3">
      <c r="A19339" t="s">
        <v>8</v>
      </c>
      <c r="B19339">
        <v>1646572506</v>
      </c>
      <c r="C19339" s="1">
        <v>44626.927152777775</v>
      </c>
      <c r="D19339">
        <v>65</v>
      </c>
    </row>
    <row r="19340" spans="1:4" x14ac:dyDescent="0.3">
      <c r="A19340" t="s">
        <v>8</v>
      </c>
      <c r="B19340">
        <v>1646572807</v>
      </c>
      <c r="C19340" s="1">
        <v>44626.930625000001</v>
      </c>
      <c r="D19340">
        <v>65</v>
      </c>
    </row>
    <row r="19341" spans="1:4" x14ac:dyDescent="0.3">
      <c r="A19341" t="s">
        <v>8</v>
      </c>
      <c r="B19341">
        <v>1646573107</v>
      </c>
      <c r="C19341" s="1">
        <v>44626.934108796297</v>
      </c>
      <c r="D19341">
        <v>65</v>
      </c>
    </row>
    <row r="19342" spans="1:4" x14ac:dyDescent="0.3">
      <c r="A19342" t="s">
        <v>8</v>
      </c>
      <c r="B19342">
        <v>1646573407</v>
      </c>
      <c r="C19342" s="1">
        <v>44626.937581018516</v>
      </c>
      <c r="D19342">
        <v>65</v>
      </c>
    </row>
    <row r="19343" spans="1:4" x14ac:dyDescent="0.3">
      <c r="A19343" t="s">
        <v>8</v>
      </c>
      <c r="B19343">
        <v>1646573708</v>
      </c>
      <c r="C19343" s="1">
        <v>44626.941053240742</v>
      </c>
      <c r="D19343">
        <v>65</v>
      </c>
    </row>
    <row r="19344" spans="1:4" x14ac:dyDescent="0.3">
      <c r="A19344" t="s">
        <v>8</v>
      </c>
      <c r="B19344">
        <v>1646574008</v>
      </c>
      <c r="C19344" s="1">
        <v>44626.944537037038</v>
      </c>
      <c r="D19344">
        <v>65</v>
      </c>
    </row>
    <row r="19345" spans="1:4" x14ac:dyDescent="0.3">
      <c r="A19345" t="s">
        <v>8</v>
      </c>
      <c r="B19345">
        <v>1646574308</v>
      </c>
      <c r="C19345" s="1">
        <v>44626.948009259257</v>
      </c>
      <c r="D19345">
        <v>65</v>
      </c>
    </row>
    <row r="19346" spans="1:4" x14ac:dyDescent="0.3">
      <c r="A19346" t="s">
        <v>8</v>
      </c>
      <c r="B19346">
        <v>1646574609</v>
      </c>
      <c r="C19346" s="1">
        <v>44626.951481481483</v>
      </c>
      <c r="D19346">
        <v>65</v>
      </c>
    </row>
    <row r="19347" spans="1:4" x14ac:dyDescent="0.3">
      <c r="A19347" t="s">
        <v>8</v>
      </c>
      <c r="B19347">
        <v>1646574909</v>
      </c>
      <c r="C19347" s="1">
        <v>44626.954953703702</v>
      </c>
      <c r="D19347">
        <v>65</v>
      </c>
    </row>
    <row r="19348" spans="1:4" x14ac:dyDescent="0.3">
      <c r="A19348" t="s">
        <v>8</v>
      </c>
      <c r="B19348">
        <v>1646575209</v>
      </c>
      <c r="C19348" s="1">
        <v>44626.958437499998</v>
      </c>
      <c r="D19348">
        <v>65</v>
      </c>
    </row>
    <row r="19349" spans="1:4" x14ac:dyDescent="0.3">
      <c r="A19349" t="s">
        <v>8</v>
      </c>
      <c r="B19349">
        <v>1646575509</v>
      </c>
      <c r="C19349" s="1">
        <v>44626.961909722224</v>
      </c>
      <c r="D19349">
        <v>65</v>
      </c>
    </row>
    <row r="19350" spans="1:4" x14ac:dyDescent="0.3">
      <c r="A19350" t="s">
        <v>8</v>
      </c>
      <c r="B19350">
        <v>1646575810</v>
      </c>
      <c r="C19350" s="1">
        <v>44626.965381944443</v>
      </c>
      <c r="D19350">
        <v>65</v>
      </c>
    </row>
    <row r="19351" spans="1:4" x14ac:dyDescent="0.3">
      <c r="A19351" t="s">
        <v>8</v>
      </c>
      <c r="B19351">
        <v>1646576110</v>
      </c>
      <c r="C19351" s="1">
        <v>44626.968865740739</v>
      </c>
      <c r="D19351">
        <v>65</v>
      </c>
    </row>
    <row r="19352" spans="1:4" x14ac:dyDescent="0.3">
      <c r="A19352" t="s">
        <v>8</v>
      </c>
      <c r="B19352">
        <v>1646576409</v>
      </c>
      <c r="C19352" s="1">
        <v>44626.972326388888</v>
      </c>
      <c r="D19352">
        <v>65</v>
      </c>
    </row>
    <row r="19353" spans="1:4" x14ac:dyDescent="0.3">
      <c r="A19353" t="s">
        <v>8</v>
      </c>
      <c r="B19353">
        <v>1646576710</v>
      </c>
      <c r="C19353" s="1">
        <v>44626.975798611114</v>
      </c>
      <c r="D19353">
        <v>65</v>
      </c>
    </row>
    <row r="19354" spans="1:4" x14ac:dyDescent="0.3">
      <c r="A19354" t="s">
        <v>8</v>
      </c>
      <c r="B19354">
        <v>1646577010</v>
      </c>
      <c r="C19354" s="1">
        <v>44626.979270833333</v>
      </c>
      <c r="D19354">
        <v>65</v>
      </c>
    </row>
    <row r="19355" spans="1:4" x14ac:dyDescent="0.3">
      <c r="A19355" t="s">
        <v>8</v>
      </c>
      <c r="B19355">
        <v>1646577310</v>
      </c>
      <c r="C19355" s="1">
        <v>44626.982754629629</v>
      </c>
      <c r="D19355">
        <v>65</v>
      </c>
    </row>
    <row r="19356" spans="1:4" x14ac:dyDescent="0.3">
      <c r="A19356" t="s">
        <v>8</v>
      </c>
      <c r="B19356">
        <v>1646577611</v>
      </c>
      <c r="C19356" s="1">
        <v>44626.986226851855</v>
      </c>
      <c r="D19356">
        <v>65</v>
      </c>
    </row>
    <row r="19357" spans="1:4" x14ac:dyDescent="0.3">
      <c r="A19357" t="s">
        <v>8</v>
      </c>
      <c r="B19357">
        <v>1646577911</v>
      </c>
      <c r="C19357" s="1">
        <v>44626.989699074074</v>
      </c>
      <c r="D19357">
        <v>65</v>
      </c>
    </row>
    <row r="19358" spans="1:4" x14ac:dyDescent="0.3">
      <c r="A19358" t="s">
        <v>8</v>
      </c>
      <c r="B19358">
        <v>1646578211</v>
      </c>
      <c r="C19358" s="1">
        <v>44626.99318287037</v>
      </c>
      <c r="D19358">
        <v>65</v>
      </c>
    </row>
    <row r="19359" spans="1:4" x14ac:dyDescent="0.3">
      <c r="A19359" t="s">
        <v>8</v>
      </c>
      <c r="B19359">
        <v>1646578512</v>
      </c>
      <c r="C19359" s="1">
        <v>44626.996655092589</v>
      </c>
      <c r="D19359">
        <v>65</v>
      </c>
    </row>
    <row r="19360" spans="1:4" x14ac:dyDescent="0.3">
      <c r="A19360" t="s">
        <v>8</v>
      </c>
      <c r="B19360">
        <v>1646578812</v>
      </c>
      <c r="C19360" s="1">
        <v>44627.000127314815</v>
      </c>
      <c r="D19360">
        <v>65</v>
      </c>
    </row>
    <row r="19361" spans="1:4" x14ac:dyDescent="0.3">
      <c r="A19361" t="s">
        <v>8</v>
      </c>
      <c r="B19361">
        <v>1646579112</v>
      </c>
      <c r="C19361" s="1">
        <v>44627.003611111111</v>
      </c>
      <c r="D19361">
        <v>65</v>
      </c>
    </row>
    <row r="19362" spans="1:4" x14ac:dyDescent="0.3">
      <c r="A19362" t="s">
        <v>8</v>
      </c>
      <c r="B19362">
        <v>1646579412</v>
      </c>
      <c r="C19362" s="1">
        <v>44627.00708333333</v>
      </c>
      <c r="D19362">
        <v>65</v>
      </c>
    </row>
    <row r="19363" spans="1:4" x14ac:dyDescent="0.3">
      <c r="A19363" t="s">
        <v>8</v>
      </c>
      <c r="B19363">
        <v>1646579713</v>
      </c>
      <c r="C19363" s="1">
        <v>44627.010555555556</v>
      </c>
      <c r="D19363">
        <v>65</v>
      </c>
    </row>
    <row r="19364" spans="1:4" x14ac:dyDescent="0.3">
      <c r="A19364" t="s">
        <v>8</v>
      </c>
      <c r="B19364">
        <v>1646580013</v>
      </c>
      <c r="C19364" s="1">
        <v>44627.014027777775</v>
      </c>
      <c r="D19364">
        <v>65</v>
      </c>
    </row>
    <row r="19365" spans="1:4" x14ac:dyDescent="0.3">
      <c r="A19365" t="s">
        <v>8</v>
      </c>
      <c r="B19365">
        <v>1646580313</v>
      </c>
      <c r="C19365" s="1">
        <v>44627.017511574071</v>
      </c>
      <c r="D19365">
        <v>65</v>
      </c>
    </row>
    <row r="19366" spans="1:4" x14ac:dyDescent="0.3">
      <c r="A19366" t="s">
        <v>8</v>
      </c>
      <c r="B19366">
        <v>1646580613</v>
      </c>
      <c r="C19366" s="1">
        <v>44627.020983796298</v>
      </c>
      <c r="D19366">
        <v>65</v>
      </c>
    </row>
    <row r="19367" spans="1:4" x14ac:dyDescent="0.3">
      <c r="A19367" t="s">
        <v>8</v>
      </c>
      <c r="B19367">
        <v>1646580914</v>
      </c>
      <c r="C19367" s="1">
        <v>44627.024456018517</v>
      </c>
      <c r="D19367">
        <v>65</v>
      </c>
    </row>
    <row r="19368" spans="1:4" x14ac:dyDescent="0.3">
      <c r="A19368" t="s">
        <v>8</v>
      </c>
      <c r="B19368">
        <v>1646581214</v>
      </c>
      <c r="C19368" s="1">
        <v>44627.027928240743</v>
      </c>
      <c r="D19368">
        <v>65</v>
      </c>
    </row>
    <row r="19369" spans="1:4" x14ac:dyDescent="0.3">
      <c r="A19369" t="s">
        <v>8</v>
      </c>
      <c r="B19369">
        <v>1646581514</v>
      </c>
      <c r="C19369" s="1">
        <v>44627.031412037039</v>
      </c>
      <c r="D19369">
        <v>65</v>
      </c>
    </row>
    <row r="19370" spans="1:4" x14ac:dyDescent="0.3">
      <c r="A19370" t="s">
        <v>8</v>
      </c>
      <c r="B19370">
        <v>1646581815</v>
      </c>
      <c r="C19370" s="1">
        <v>44627.034884259258</v>
      </c>
      <c r="D19370">
        <v>65</v>
      </c>
    </row>
    <row r="19371" spans="1:4" x14ac:dyDescent="0.3">
      <c r="A19371" t="s">
        <v>8</v>
      </c>
      <c r="B19371">
        <v>1646582115</v>
      </c>
      <c r="C19371" s="1">
        <v>44627.038368055553</v>
      </c>
      <c r="D19371">
        <v>65</v>
      </c>
    </row>
    <row r="19372" spans="1:4" x14ac:dyDescent="0.3">
      <c r="A19372" t="s">
        <v>8</v>
      </c>
      <c r="B19372">
        <v>1646582415</v>
      </c>
      <c r="C19372" s="1">
        <v>44627.04184027778</v>
      </c>
      <c r="D19372">
        <v>65</v>
      </c>
    </row>
    <row r="19373" spans="1:4" x14ac:dyDescent="0.3">
      <c r="A19373" t="s">
        <v>8</v>
      </c>
      <c r="B19373">
        <v>1646582716</v>
      </c>
      <c r="C19373" s="1">
        <v>44627.045312499999</v>
      </c>
      <c r="D19373">
        <v>65</v>
      </c>
    </row>
    <row r="19374" spans="1:4" x14ac:dyDescent="0.3">
      <c r="A19374" t="s">
        <v>8</v>
      </c>
      <c r="B19374">
        <v>1646583016</v>
      </c>
      <c r="C19374" s="1">
        <v>44627.048784722225</v>
      </c>
      <c r="D19374">
        <v>65</v>
      </c>
    </row>
    <row r="19375" spans="1:4" x14ac:dyDescent="0.3">
      <c r="A19375" t="s">
        <v>8</v>
      </c>
      <c r="B19375">
        <v>1646583316</v>
      </c>
      <c r="C19375" s="1">
        <v>44627.052268518521</v>
      </c>
      <c r="D19375">
        <v>65</v>
      </c>
    </row>
    <row r="19376" spans="1:4" x14ac:dyDescent="0.3">
      <c r="A19376" t="s">
        <v>8</v>
      </c>
      <c r="B19376">
        <v>1646583617</v>
      </c>
      <c r="C19376" s="1">
        <v>44627.05574074074</v>
      </c>
      <c r="D19376">
        <v>65</v>
      </c>
    </row>
    <row r="19377" spans="1:4" x14ac:dyDescent="0.3">
      <c r="A19377" t="s">
        <v>8</v>
      </c>
      <c r="B19377">
        <v>1646583917</v>
      </c>
      <c r="C19377" s="1">
        <v>44627.059212962966</v>
      </c>
      <c r="D19377">
        <v>65</v>
      </c>
    </row>
    <row r="19378" spans="1:4" x14ac:dyDescent="0.3">
      <c r="A19378" t="s">
        <v>8</v>
      </c>
      <c r="B19378">
        <v>1646584217</v>
      </c>
      <c r="C19378" s="1">
        <v>44627.062696759262</v>
      </c>
      <c r="D19378">
        <v>65</v>
      </c>
    </row>
    <row r="19379" spans="1:4" x14ac:dyDescent="0.3">
      <c r="A19379" t="s">
        <v>8</v>
      </c>
      <c r="B19379">
        <v>1646584518</v>
      </c>
      <c r="C19379" s="1">
        <v>44627.066168981481</v>
      </c>
      <c r="D19379">
        <v>65</v>
      </c>
    </row>
    <row r="19380" spans="1:4" x14ac:dyDescent="0.3">
      <c r="A19380" t="s">
        <v>8</v>
      </c>
      <c r="B19380">
        <v>1646584818</v>
      </c>
      <c r="C19380" s="1">
        <v>44627.069641203707</v>
      </c>
      <c r="D19380">
        <v>65</v>
      </c>
    </row>
    <row r="19381" spans="1:4" x14ac:dyDescent="0.3">
      <c r="A19381" t="s">
        <v>8</v>
      </c>
      <c r="B19381">
        <v>1646585118</v>
      </c>
      <c r="C19381" s="1">
        <v>44627.073125000003</v>
      </c>
      <c r="D19381">
        <v>65</v>
      </c>
    </row>
    <row r="19382" spans="1:4" x14ac:dyDescent="0.3">
      <c r="A19382" t="s">
        <v>8</v>
      </c>
      <c r="B19382">
        <v>1646585418</v>
      </c>
      <c r="C19382" s="1">
        <v>44627.076597222222</v>
      </c>
      <c r="D19382">
        <v>65</v>
      </c>
    </row>
    <row r="19383" spans="1:4" x14ac:dyDescent="0.3">
      <c r="A19383" t="s">
        <v>8</v>
      </c>
      <c r="B19383">
        <v>1646585719</v>
      </c>
      <c r="C19383" s="1">
        <v>44627.080069444448</v>
      </c>
      <c r="D19383">
        <v>65</v>
      </c>
    </row>
    <row r="19384" spans="1:4" x14ac:dyDescent="0.3">
      <c r="A19384" t="s">
        <v>8</v>
      </c>
      <c r="B19384">
        <v>1646586019</v>
      </c>
      <c r="C19384" s="1">
        <v>44627.083553240744</v>
      </c>
      <c r="D19384">
        <v>65</v>
      </c>
    </row>
    <row r="19385" spans="1:4" x14ac:dyDescent="0.3">
      <c r="A19385" t="s">
        <v>8</v>
      </c>
      <c r="B19385">
        <v>1646586319</v>
      </c>
      <c r="C19385" s="1">
        <v>44627.087025462963</v>
      </c>
      <c r="D19385">
        <v>65</v>
      </c>
    </row>
    <row r="19386" spans="1:4" x14ac:dyDescent="0.3">
      <c r="A19386" t="s">
        <v>8</v>
      </c>
      <c r="B19386">
        <v>1646586620</v>
      </c>
      <c r="C19386" s="1">
        <v>44627.090497685182</v>
      </c>
      <c r="D19386">
        <v>65</v>
      </c>
    </row>
    <row r="19387" spans="1:4" x14ac:dyDescent="0.3">
      <c r="A19387" t="s">
        <v>8</v>
      </c>
      <c r="B19387">
        <v>1646586920</v>
      </c>
      <c r="C19387" s="1">
        <v>44627.093969907408</v>
      </c>
      <c r="D19387">
        <v>65</v>
      </c>
    </row>
    <row r="19388" spans="1:4" x14ac:dyDescent="0.3">
      <c r="A19388" t="s">
        <v>8</v>
      </c>
      <c r="B19388">
        <v>1646587219</v>
      </c>
      <c r="C19388" s="1">
        <v>44627.097442129627</v>
      </c>
      <c r="D19388">
        <v>65</v>
      </c>
    </row>
    <row r="19389" spans="1:4" x14ac:dyDescent="0.3">
      <c r="A19389" t="s">
        <v>8</v>
      </c>
      <c r="B19389">
        <v>1646587520</v>
      </c>
      <c r="C19389" s="1">
        <v>44627.100914351853</v>
      </c>
      <c r="D19389">
        <v>65</v>
      </c>
    </row>
    <row r="19390" spans="1:4" x14ac:dyDescent="0.3">
      <c r="A19390" t="s">
        <v>8</v>
      </c>
      <c r="B19390">
        <v>1646587820</v>
      </c>
      <c r="C19390" s="1">
        <v>44627.104386574072</v>
      </c>
      <c r="D19390">
        <v>65</v>
      </c>
    </row>
    <row r="19391" spans="1:4" x14ac:dyDescent="0.3">
      <c r="A19391" t="s">
        <v>8</v>
      </c>
      <c r="B19391">
        <v>1646588120</v>
      </c>
      <c r="C19391" s="1">
        <v>44627.107870370368</v>
      </c>
      <c r="D19391">
        <v>65</v>
      </c>
    </row>
    <row r="19392" spans="1:4" x14ac:dyDescent="0.3">
      <c r="A19392" t="s">
        <v>8</v>
      </c>
      <c r="B19392">
        <v>1646588420</v>
      </c>
      <c r="C19392" s="1">
        <v>44627.111342592594</v>
      </c>
      <c r="D19392">
        <v>65</v>
      </c>
    </row>
    <row r="19393" spans="1:4" x14ac:dyDescent="0.3">
      <c r="A19393" t="s">
        <v>8</v>
      </c>
      <c r="B19393">
        <v>1646588721</v>
      </c>
      <c r="C19393" s="1">
        <v>44627.114814814813</v>
      </c>
      <c r="D19393">
        <v>65</v>
      </c>
    </row>
    <row r="19394" spans="1:4" x14ac:dyDescent="0.3">
      <c r="A19394" t="s">
        <v>8</v>
      </c>
      <c r="B19394">
        <v>1646589021</v>
      </c>
      <c r="C19394" s="1">
        <v>44627.118298611109</v>
      </c>
      <c r="D19394">
        <v>65</v>
      </c>
    </row>
    <row r="19395" spans="1:4" x14ac:dyDescent="0.3">
      <c r="A19395" t="s">
        <v>8</v>
      </c>
      <c r="B19395">
        <v>1646589321</v>
      </c>
      <c r="C19395" s="1">
        <v>44627.121770833335</v>
      </c>
      <c r="D19395">
        <v>65</v>
      </c>
    </row>
    <row r="19396" spans="1:4" x14ac:dyDescent="0.3">
      <c r="A19396" t="s">
        <v>8</v>
      </c>
      <c r="B19396">
        <v>1646589622</v>
      </c>
      <c r="C19396" s="1">
        <v>44627.125243055554</v>
      </c>
      <c r="D19396">
        <v>65</v>
      </c>
    </row>
    <row r="19397" spans="1:4" x14ac:dyDescent="0.3">
      <c r="A19397" t="s">
        <v>8</v>
      </c>
      <c r="B19397">
        <v>1646589922</v>
      </c>
      <c r="C19397" s="1">
        <v>44627.12871527778</v>
      </c>
      <c r="D19397">
        <v>65</v>
      </c>
    </row>
    <row r="19398" spans="1:4" x14ac:dyDescent="0.3">
      <c r="A19398" t="s">
        <v>8</v>
      </c>
      <c r="B19398">
        <v>1646590222</v>
      </c>
      <c r="C19398" s="1">
        <v>44627.132199074076</v>
      </c>
      <c r="D19398">
        <v>65</v>
      </c>
    </row>
    <row r="19399" spans="1:4" x14ac:dyDescent="0.3">
      <c r="A19399" t="s">
        <v>8</v>
      </c>
      <c r="B19399">
        <v>1646590523</v>
      </c>
      <c r="C19399" s="1">
        <v>44627.135671296295</v>
      </c>
      <c r="D19399">
        <v>65</v>
      </c>
    </row>
    <row r="19400" spans="1:4" x14ac:dyDescent="0.3">
      <c r="A19400" t="s">
        <v>8</v>
      </c>
      <c r="B19400">
        <v>1646590823</v>
      </c>
      <c r="C19400" s="1">
        <v>44627.139143518521</v>
      </c>
      <c r="D19400">
        <v>65</v>
      </c>
    </row>
    <row r="19401" spans="1:4" x14ac:dyDescent="0.3">
      <c r="A19401" t="s">
        <v>8</v>
      </c>
      <c r="B19401">
        <v>1646591123</v>
      </c>
      <c r="C19401" s="1">
        <v>44627.142627314817</v>
      </c>
      <c r="D19401">
        <v>65</v>
      </c>
    </row>
    <row r="19402" spans="1:4" x14ac:dyDescent="0.3">
      <c r="A19402" t="s">
        <v>8</v>
      </c>
      <c r="B19402">
        <v>1646591423</v>
      </c>
      <c r="C19402" s="1">
        <v>44627.146099537036</v>
      </c>
      <c r="D19402">
        <v>65</v>
      </c>
    </row>
    <row r="19403" spans="1:4" x14ac:dyDescent="0.3">
      <c r="A19403" t="s">
        <v>8</v>
      </c>
      <c r="B19403">
        <v>1646591724</v>
      </c>
      <c r="C19403" s="1">
        <v>44627.149571759262</v>
      </c>
      <c r="D19403">
        <v>65</v>
      </c>
    </row>
    <row r="19404" spans="1:4" x14ac:dyDescent="0.3">
      <c r="A19404" t="s">
        <v>8</v>
      </c>
      <c r="B19404">
        <v>1646592024</v>
      </c>
      <c r="C19404" s="1">
        <v>44627.153055555558</v>
      </c>
      <c r="D19404">
        <v>65</v>
      </c>
    </row>
    <row r="19405" spans="1:4" x14ac:dyDescent="0.3">
      <c r="A19405" t="s">
        <v>8</v>
      </c>
      <c r="B19405">
        <v>1646592324</v>
      </c>
      <c r="C19405" s="1">
        <v>44627.156527777777</v>
      </c>
      <c r="D19405">
        <v>65</v>
      </c>
    </row>
    <row r="19406" spans="1:4" x14ac:dyDescent="0.3">
      <c r="A19406" t="s">
        <v>8</v>
      </c>
      <c r="B19406">
        <v>1646592625</v>
      </c>
      <c r="C19406" s="1">
        <v>44627.16</v>
      </c>
      <c r="D19406">
        <v>65</v>
      </c>
    </row>
    <row r="19407" spans="1:4" x14ac:dyDescent="0.3">
      <c r="A19407" t="s">
        <v>8</v>
      </c>
      <c r="B19407">
        <v>1646592925</v>
      </c>
      <c r="C19407" s="1">
        <v>44627.163472222222</v>
      </c>
      <c r="D19407">
        <v>65</v>
      </c>
    </row>
    <row r="19408" spans="1:4" x14ac:dyDescent="0.3">
      <c r="A19408" t="s">
        <v>8</v>
      </c>
      <c r="B19408">
        <v>1646593225</v>
      </c>
      <c r="C19408" s="1">
        <v>44627.166956018518</v>
      </c>
      <c r="D19408">
        <v>65</v>
      </c>
    </row>
    <row r="19409" spans="1:4" x14ac:dyDescent="0.3">
      <c r="A19409" t="s">
        <v>8</v>
      </c>
      <c r="B19409">
        <v>1646593526</v>
      </c>
      <c r="C19409" s="1">
        <v>44627.170428240737</v>
      </c>
      <c r="D19409">
        <v>65</v>
      </c>
    </row>
    <row r="19410" spans="1:4" x14ac:dyDescent="0.3">
      <c r="A19410" t="s">
        <v>8</v>
      </c>
      <c r="B19410">
        <v>1646593826</v>
      </c>
      <c r="C19410" s="1">
        <v>44627.173900462964</v>
      </c>
      <c r="D19410">
        <v>65</v>
      </c>
    </row>
    <row r="19411" spans="1:4" x14ac:dyDescent="0.3">
      <c r="A19411" t="s">
        <v>8</v>
      </c>
      <c r="B19411">
        <v>1646594126</v>
      </c>
      <c r="C19411" s="1">
        <v>44627.177384259259</v>
      </c>
      <c r="D19411">
        <v>65</v>
      </c>
    </row>
    <row r="19412" spans="1:4" x14ac:dyDescent="0.3">
      <c r="A19412" t="s">
        <v>8</v>
      </c>
      <c r="B19412">
        <v>1646594426</v>
      </c>
      <c r="C19412" s="1">
        <v>44627.180856481478</v>
      </c>
      <c r="D19412">
        <v>65</v>
      </c>
    </row>
    <row r="19413" spans="1:4" x14ac:dyDescent="0.3">
      <c r="A19413" t="s">
        <v>8</v>
      </c>
      <c r="B19413">
        <v>1646594727</v>
      </c>
      <c r="C19413" s="1">
        <v>44627.184328703705</v>
      </c>
      <c r="D19413">
        <v>65</v>
      </c>
    </row>
    <row r="19414" spans="1:4" x14ac:dyDescent="0.3">
      <c r="A19414" t="s">
        <v>8</v>
      </c>
      <c r="B19414">
        <v>1646595027</v>
      </c>
      <c r="C19414" s="1">
        <v>44627.1878125</v>
      </c>
      <c r="D19414">
        <v>65</v>
      </c>
    </row>
    <row r="19415" spans="1:4" x14ac:dyDescent="0.3">
      <c r="A19415" t="s">
        <v>8</v>
      </c>
      <c r="B19415">
        <v>1646595327</v>
      </c>
      <c r="C19415" s="1">
        <v>44627.191284722219</v>
      </c>
      <c r="D19415">
        <v>65</v>
      </c>
    </row>
    <row r="19416" spans="1:4" x14ac:dyDescent="0.3">
      <c r="A19416" t="s">
        <v>8</v>
      </c>
      <c r="B19416">
        <v>1646595628</v>
      </c>
      <c r="C19416" s="1">
        <v>44627.194756944446</v>
      </c>
      <c r="D19416">
        <v>65</v>
      </c>
    </row>
    <row r="19417" spans="1:4" x14ac:dyDescent="0.3">
      <c r="A19417" t="s">
        <v>8</v>
      </c>
      <c r="B19417">
        <v>1646595928</v>
      </c>
      <c r="C19417" s="1">
        <v>44627.198229166665</v>
      </c>
      <c r="D19417">
        <v>65</v>
      </c>
    </row>
    <row r="19418" spans="1:4" x14ac:dyDescent="0.3">
      <c r="A19418" t="s">
        <v>8</v>
      </c>
      <c r="B19418">
        <v>1646596228</v>
      </c>
      <c r="C19418" s="1">
        <v>44627.20171296296</v>
      </c>
      <c r="D19418">
        <v>65</v>
      </c>
    </row>
    <row r="19419" spans="1:4" x14ac:dyDescent="0.3">
      <c r="A19419" t="s">
        <v>8</v>
      </c>
      <c r="B19419">
        <v>1646596529</v>
      </c>
      <c r="C19419" s="1">
        <v>44627.205185185187</v>
      </c>
      <c r="D19419">
        <v>65</v>
      </c>
    </row>
    <row r="19420" spans="1:4" x14ac:dyDescent="0.3">
      <c r="A19420" t="s">
        <v>8</v>
      </c>
      <c r="B19420">
        <v>1646596829</v>
      </c>
      <c r="C19420" s="1">
        <v>44627.208657407406</v>
      </c>
      <c r="D19420">
        <v>65</v>
      </c>
    </row>
    <row r="19421" spans="1:4" x14ac:dyDescent="0.3">
      <c r="A19421" t="s">
        <v>8</v>
      </c>
      <c r="B19421">
        <v>1646597129</v>
      </c>
      <c r="C19421" s="1">
        <v>44627.212141203701</v>
      </c>
      <c r="D19421">
        <v>65</v>
      </c>
    </row>
    <row r="19422" spans="1:4" x14ac:dyDescent="0.3">
      <c r="A19422" t="s">
        <v>8</v>
      </c>
      <c r="B19422">
        <v>1646597429</v>
      </c>
      <c r="C19422" s="1">
        <v>44627.215613425928</v>
      </c>
      <c r="D19422">
        <v>65</v>
      </c>
    </row>
    <row r="19423" spans="1:4" x14ac:dyDescent="0.3">
      <c r="A19423" t="s">
        <v>8</v>
      </c>
      <c r="B19423">
        <v>1646597730</v>
      </c>
      <c r="C19423" s="1">
        <v>44627.219085648147</v>
      </c>
      <c r="D19423">
        <v>65</v>
      </c>
    </row>
    <row r="19424" spans="1:4" x14ac:dyDescent="0.3">
      <c r="A19424" t="s">
        <v>8</v>
      </c>
      <c r="B19424">
        <v>1646598029</v>
      </c>
      <c r="C19424" s="1">
        <v>44627.222557870373</v>
      </c>
      <c r="D19424">
        <v>65</v>
      </c>
    </row>
    <row r="19425" spans="1:4" x14ac:dyDescent="0.3">
      <c r="A19425" t="s">
        <v>8</v>
      </c>
      <c r="B19425">
        <v>1646598329</v>
      </c>
      <c r="C19425" s="1">
        <v>44627.226030092592</v>
      </c>
      <c r="D19425">
        <v>65</v>
      </c>
    </row>
    <row r="19426" spans="1:4" x14ac:dyDescent="0.3">
      <c r="A19426" t="s">
        <v>8</v>
      </c>
      <c r="B19426">
        <v>1646598630</v>
      </c>
      <c r="C19426" s="1">
        <v>44627.229502314818</v>
      </c>
      <c r="D19426">
        <v>65</v>
      </c>
    </row>
    <row r="19427" spans="1:4" x14ac:dyDescent="0.3">
      <c r="A19427" t="s">
        <v>8</v>
      </c>
      <c r="B19427">
        <v>1646598930</v>
      </c>
      <c r="C19427" s="1">
        <v>44627.232986111114</v>
      </c>
      <c r="D19427">
        <v>65</v>
      </c>
    </row>
    <row r="19428" spans="1:4" x14ac:dyDescent="0.3">
      <c r="A19428" t="s">
        <v>8</v>
      </c>
      <c r="B19428">
        <v>1646599230</v>
      </c>
      <c r="C19428" s="1">
        <v>44627.236458333333</v>
      </c>
      <c r="D19428">
        <v>65</v>
      </c>
    </row>
    <row r="19429" spans="1:4" x14ac:dyDescent="0.3">
      <c r="A19429" t="s">
        <v>8</v>
      </c>
      <c r="B19429">
        <v>1646599531</v>
      </c>
      <c r="C19429" s="1">
        <v>44627.239930555559</v>
      </c>
      <c r="D19429">
        <v>65</v>
      </c>
    </row>
    <row r="19430" spans="1:4" x14ac:dyDescent="0.3">
      <c r="A19430" t="s">
        <v>8</v>
      </c>
      <c r="B19430">
        <v>1646599831</v>
      </c>
      <c r="C19430" s="1">
        <v>44627.243402777778</v>
      </c>
      <c r="D19430">
        <v>65</v>
      </c>
    </row>
    <row r="19431" spans="1:4" x14ac:dyDescent="0.3">
      <c r="A19431" t="s">
        <v>8</v>
      </c>
      <c r="B19431">
        <v>1646600131</v>
      </c>
      <c r="C19431" s="1">
        <v>44627.246886574074</v>
      </c>
      <c r="D19431">
        <v>65</v>
      </c>
    </row>
    <row r="19432" spans="1:4" x14ac:dyDescent="0.3">
      <c r="A19432" t="s">
        <v>8</v>
      </c>
      <c r="B19432">
        <v>1646600432</v>
      </c>
      <c r="C19432" s="1">
        <v>44627.250358796293</v>
      </c>
      <c r="D19432">
        <v>65</v>
      </c>
    </row>
    <row r="19433" spans="1:4" x14ac:dyDescent="0.3">
      <c r="A19433" t="s">
        <v>8</v>
      </c>
      <c r="B19433">
        <v>1646600732</v>
      </c>
      <c r="C19433" s="1">
        <v>44627.253831018519</v>
      </c>
      <c r="D19433">
        <v>65</v>
      </c>
    </row>
    <row r="19434" spans="1:4" x14ac:dyDescent="0.3">
      <c r="A19434" t="s">
        <v>8</v>
      </c>
      <c r="B19434">
        <v>1646601032</v>
      </c>
      <c r="C19434" s="1">
        <v>44627.257314814815</v>
      </c>
      <c r="D19434">
        <v>65</v>
      </c>
    </row>
    <row r="19435" spans="1:4" x14ac:dyDescent="0.3">
      <c r="A19435" t="s">
        <v>8</v>
      </c>
      <c r="B19435">
        <v>1646601333</v>
      </c>
      <c r="C19435" s="1">
        <v>44627.260787037034</v>
      </c>
      <c r="D19435">
        <v>65</v>
      </c>
    </row>
    <row r="19436" spans="1:4" x14ac:dyDescent="0.3">
      <c r="A19436" t="s">
        <v>8</v>
      </c>
      <c r="B19436">
        <v>1646601633</v>
      </c>
      <c r="C19436" s="1">
        <v>44627.26425925926</v>
      </c>
      <c r="D19436">
        <v>65</v>
      </c>
    </row>
    <row r="19437" spans="1:4" x14ac:dyDescent="0.3">
      <c r="A19437" t="s">
        <v>8</v>
      </c>
      <c r="B19437">
        <v>1646601933</v>
      </c>
      <c r="C19437" s="1">
        <v>44627.267731481479</v>
      </c>
      <c r="D19437">
        <v>65</v>
      </c>
    </row>
    <row r="19438" spans="1:4" x14ac:dyDescent="0.3">
      <c r="A19438" t="s">
        <v>8</v>
      </c>
      <c r="B19438">
        <v>1646602233</v>
      </c>
      <c r="C19438" s="1">
        <v>44627.271215277775</v>
      </c>
      <c r="D19438">
        <v>65</v>
      </c>
    </row>
    <row r="19439" spans="1:4" x14ac:dyDescent="0.3">
      <c r="A19439" t="s">
        <v>8</v>
      </c>
      <c r="B19439">
        <v>1646602533</v>
      </c>
      <c r="C19439" s="1">
        <v>44627.274687500001</v>
      </c>
      <c r="D19439">
        <v>65</v>
      </c>
    </row>
    <row r="19440" spans="1:4" x14ac:dyDescent="0.3">
      <c r="A19440" t="s">
        <v>8</v>
      </c>
      <c r="B19440">
        <v>1646602834</v>
      </c>
      <c r="C19440" s="1">
        <v>44627.27815972222</v>
      </c>
      <c r="D19440">
        <v>65</v>
      </c>
    </row>
    <row r="19441" spans="1:4" x14ac:dyDescent="0.3">
      <c r="A19441" t="s">
        <v>8</v>
      </c>
      <c r="B19441">
        <v>1646603134</v>
      </c>
      <c r="C19441" s="1">
        <v>44627.281643518516</v>
      </c>
      <c r="D19441">
        <v>65</v>
      </c>
    </row>
    <row r="19442" spans="1:4" x14ac:dyDescent="0.3">
      <c r="A19442" t="s">
        <v>8</v>
      </c>
      <c r="B19442">
        <v>1646603434</v>
      </c>
      <c r="C19442" s="1">
        <v>44627.285115740742</v>
      </c>
      <c r="D19442">
        <v>65</v>
      </c>
    </row>
    <row r="19443" spans="1:4" x14ac:dyDescent="0.3">
      <c r="A19443" t="s">
        <v>8</v>
      </c>
      <c r="B19443">
        <v>1646603735</v>
      </c>
      <c r="C19443" s="1">
        <v>44627.288587962961</v>
      </c>
      <c r="D19443">
        <v>65</v>
      </c>
    </row>
    <row r="19444" spans="1:4" x14ac:dyDescent="0.3">
      <c r="A19444" t="s">
        <v>8</v>
      </c>
      <c r="B19444">
        <v>1646604035</v>
      </c>
      <c r="C19444" s="1">
        <v>44627.292071759257</v>
      </c>
      <c r="D19444">
        <v>65</v>
      </c>
    </row>
    <row r="19445" spans="1:4" x14ac:dyDescent="0.3">
      <c r="A19445" t="s">
        <v>8</v>
      </c>
      <c r="B19445">
        <v>1646604050</v>
      </c>
      <c r="C19445" s="1">
        <v>44627.292233796295</v>
      </c>
      <c r="D19445">
        <v>65</v>
      </c>
    </row>
    <row r="19446" spans="1:4" x14ac:dyDescent="0.3">
      <c r="A19446" t="s">
        <v>8</v>
      </c>
      <c r="B19446">
        <v>1646604112</v>
      </c>
      <c r="C19446" s="1">
        <v>44627.292962962965</v>
      </c>
      <c r="D19446">
        <v>65</v>
      </c>
    </row>
    <row r="19447" spans="1:4" x14ac:dyDescent="0.3">
      <c r="A19447" t="s">
        <v>8</v>
      </c>
      <c r="B19447">
        <v>1646604335</v>
      </c>
      <c r="C19447" s="1">
        <v>44627.295543981483</v>
      </c>
      <c r="D19447">
        <v>65</v>
      </c>
    </row>
    <row r="19448" spans="1:4" x14ac:dyDescent="0.3">
      <c r="A19448" t="s">
        <v>8</v>
      </c>
      <c r="B19448">
        <v>1646604360</v>
      </c>
      <c r="C19448" s="1">
        <v>44627.29583333333</v>
      </c>
      <c r="D19448">
        <v>65</v>
      </c>
    </row>
    <row r="19449" spans="1:4" x14ac:dyDescent="0.3">
      <c r="A19449" t="s">
        <v>8</v>
      </c>
      <c r="B19449">
        <v>1646604636</v>
      </c>
      <c r="C19449" s="1">
        <v>44627.299016203702</v>
      </c>
      <c r="D19449">
        <v>65</v>
      </c>
    </row>
    <row r="19450" spans="1:4" x14ac:dyDescent="0.3">
      <c r="A19450" t="s">
        <v>8</v>
      </c>
      <c r="B19450">
        <v>1646604936</v>
      </c>
      <c r="C19450" s="1">
        <v>44627.302488425928</v>
      </c>
      <c r="D19450">
        <v>65</v>
      </c>
    </row>
    <row r="19451" spans="1:4" x14ac:dyDescent="0.3">
      <c r="A19451" t="s">
        <v>8</v>
      </c>
      <c r="B19451">
        <v>1646605174</v>
      </c>
      <c r="C19451" s="1">
        <v>44627.305243055554</v>
      </c>
      <c r="D19451">
        <v>65</v>
      </c>
    </row>
    <row r="19452" spans="1:4" x14ac:dyDescent="0.3">
      <c r="A19452" t="s">
        <v>8</v>
      </c>
      <c r="B19452">
        <v>1646605236</v>
      </c>
      <c r="C19452" s="1">
        <v>44627.305972222224</v>
      </c>
      <c r="D19452">
        <v>67</v>
      </c>
    </row>
    <row r="19453" spans="1:4" x14ac:dyDescent="0.3">
      <c r="A19453" t="s">
        <v>8</v>
      </c>
      <c r="B19453">
        <v>1646605537</v>
      </c>
      <c r="C19453" s="1">
        <v>44627.309444444443</v>
      </c>
      <c r="D19453">
        <v>67</v>
      </c>
    </row>
    <row r="19454" spans="1:4" x14ac:dyDescent="0.3">
      <c r="A19454" t="s">
        <v>8</v>
      </c>
      <c r="B19454">
        <v>1646605837</v>
      </c>
      <c r="C19454" s="1">
        <v>44627.312928240739</v>
      </c>
      <c r="D19454">
        <v>67</v>
      </c>
    </row>
    <row r="19455" spans="1:4" x14ac:dyDescent="0.3">
      <c r="A19455" t="s">
        <v>8</v>
      </c>
      <c r="B19455">
        <v>1646606137</v>
      </c>
      <c r="C19455" s="1">
        <v>44627.316400462965</v>
      </c>
      <c r="D19455">
        <v>67</v>
      </c>
    </row>
    <row r="19456" spans="1:4" x14ac:dyDescent="0.3">
      <c r="A19456" t="s">
        <v>8</v>
      </c>
      <c r="B19456">
        <v>1646606438</v>
      </c>
      <c r="C19456" s="1">
        <v>44627.319872685184</v>
      </c>
      <c r="D19456">
        <v>67</v>
      </c>
    </row>
    <row r="19457" spans="1:4" x14ac:dyDescent="0.3">
      <c r="A19457" t="s">
        <v>8</v>
      </c>
      <c r="B19457">
        <v>1646606798</v>
      </c>
      <c r="C19457" s="1">
        <v>44627.32403935185</v>
      </c>
      <c r="D19457">
        <v>67</v>
      </c>
    </row>
    <row r="19458" spans="1:4" x14ac:dyDescent="0.3">
      <c r="A19458" t="s">
        <v>8</v>
      </c>
      <c r="B19458">
        <v>1646607038</v>
      </c>
      <c r="C19458" s="1">
        <v>44627.326828703706</v>
      </c>
      <c r="D19458">
        <v>67</v>
      </c>
    </row>
    <row r="19459" spans="1:4" x14ac:dyDescent="0.3">
      <c r="A19459" t="s">
        <v>8</v>
      </c>
      <c r="B19459">
        <v>1646607338</v>
      </c>
      <c r="C19459" s="1">
        <v>44627.330300925925</v>
      </c>
      <c r="D19459">
        <v>67</v>
      </c>
    </row>
    <row r="19460" spans="1:4" x14ac:dyDescent="0.3">
      <c r="A19460" t="s">
        <v>8</v>
      </c>
      <c r="B19460">
        <v>1646607639</v>
      </c>
      <c r="C19460" s="1">
        <v>44627.333773148152</v>
      </c>
      <c r="D19460">
        <v>67</v>
      </c>
    </row>
    <row r="19461" spans="1:4" x14ac:dyDescent="0.3">
      <c r="A19461" t="s">
        <v>8</v>
      </c>
      <c r="B19461">
        <v>1646607939</v>
      </c>
      <c r="C19461" s="1">
        <v>44627.337256944447</v>
      </c>
      <c r="D19461">
        <v>67</v>
      </c>
    </row>
    <row r="19462" spans="1:4" x14ac:dyDescent="0.3">
      <c r="A19462" t="s">
        <v>8</v>
      </c>
      <c r="B19462">
        <v>1646608239</v>
      </c>
      <c r="C19462" s="1">
        <v>44627.340729166666</v>
      </c>
      <c r="D19462">
        <v>67</v>
      </c>
    </row>
    <row r="19463" spans="1:4" x14ac:dyDescent="0.3">
      <c r="A19463" t="s">
        <v>8</v>
      </c>
      <c r="B19463">
        <v>1646608540</v>
      </c>
      <c r="C19463" s="1">
        <v>44627.344201388885</v>
      </c>
      <c r="D19463">
        <v>67</v>
      </c>
    </row>
    <row r="19464" spans="1:4" x14ac:dyDescent="0.3">
      <c r="A19464" t="s">
        <v>8</v>
      </c>
      <c r="B19464">
        <v>1646608839</v>
      </c>
      <c r="C19464" s="1">
        <v>44627.347673611112</v>
      </c>
      <c r="D19464">
        <v>67</v>
      </c>
    </row>
    <row r="19465" spans="1:4" x14ac:dyDescent="0.3">
      <c r="A19465" t="s">
        <v>8</v>
      </c>
      <c r="B19465">
        <v>1646609139</v>
      </c>
      <c r="C19465" s="1">
        <v>44627.351145833331</v>
      </c>
      <c r="D19465">
        <v>67</v>
      </c>
    </row>
    <row r="19466" spans="1:4" x14ac:dyDescent="0.3">
      <c r="A19466" t="s">
        <v>8</v>
      </c>
      <c r="B19466">
        <v>1646609440</v>
      </c>
      <c r="C19466" s="1">
        <v>44627.354618055557</v>
      </c>
      <c r="D19466">
        <v>67</v>
      </c>
    </row>
    <row r="19467" spans="1:4" x14ac:dyDescent="0.3">
      <c r="A19467" t="s">
        <v>8</v>
      </c>
      <c r="B19467">
        <v>1646609740</v>
      </c>
      <c r="C19467" s="1">
        <v>44627.358101851853</v>
      </c>
      <c r="D19467">
        <v>67</v>
      </c>
    </row>
    <row r="19468" spans="1:4" x14ac:dyDescent="0.3">
      <c r="A19468" t="s">
        <v>8</v>
      </c>
      <c r="B19468">
        <v>1646610040</v>
      </c>
      <c r="C19468" s="1">
        <v>44627.361574074072</v>
      </c>
      <c r="D19468">
        <v>67</v>
      </c>
    </row>
    <row r="19469" spans="1:4" x14ac:dyDescent="0.3">
      <c r="A19469" t="s">
        <v>8</v>
      </c>
      <c r="B19469">
        <v>1646610341</v>
      </c>
      <c r="C19469" s="1">
        <v>44627.365046296298</v>
      </c>
      <c r="D19469">
        <v>67</v>
      </c>
    </row>
    <row r="19470" spans="1:4" x14ac:dyDescent="0.3">
      <c r="A19470" t="s">
        <v>8</v>
      </c>
      <c r="B19470">
        <v>1646610641</v>
      </c>
      <c r="C19470" s="1">
        <v>44627.368518518517</v>
      </c>
      <c r="D19470">
        <v>67</v>
      </c>
    </row>
    <row r="19471" spans="1:4" x14ac:dyDescent="0.3">
      <c r="A19471" t="s">
        <v>8</v>
      </c>
      <c r="B19471">
        <v>1646610941</v>
      </c>
      <c r="C19471" s="1">
        <v>44627.372002314813</v>
      </c>
      <c r="D19471">
        <v>67</v>
      </c>
    </row>
    <row r="19472" spans="1:4" x14ac:dyDescent="0.3">
      <c r="A19472" t="s">
        <v>9</v>
      </c>
      <c r="B19472">
        <v>1643973681</v>
      </c>
      <c r="C19472" s="1">
        <v>44596.84815972222</v>
      </c>
      <c r="D19472">
        <v>20</v>
      </c>
    </row>
    <row r="19473" spans="1:4" x14ac:dyDescent="0.3">
      <c r="A19473" t="s">
        <v>9</v>
      </c>
      <c r="B19473">
        <v>1643973744</v>
      </c>
      <c r="C19473" s="1">
        <v>44596.84888888889</v>
      </c>
      <c r="D19473">
        <v>20</v>
      </c>
    </row>
    <row r="19474" spans="1:4" x14ac:dyDescent="0.3">
      <c r="A19474" t="s">
        <v>9</v>
      </c>
      <c r="B19474">
        <v>1643973787</v>
      </c>
      <c r="C19474" s="1">
        <v>44596.849374999998</v>
      </c>
      <c r="D19474">
        <v>20</v>
      </c>
    </row>
    <row r="19475" spans="1:4" x14ac:dyDescent="0.3">
      <c r="A19475" t="s">
        <v>9</v>
      </c>
      <c r="B19475">
        <v>1643973853</v>
      </c>
      <c r="C19475" s="1">
        <v>44596.85015046296</v>
      </c>
      <c r="D19475">
        <v>20</v>
      </c>
    </row>
    <row r="19476" spans="1:4" x14ac:dyDescent="0.3">
      <c r="A19476" t="s">
        <v>9</v>
      </c>
      <c r="B19476">
        <v>1643973878</v>
      </c>
      <c r="C19476" s="1">
        <v>44596.850428240738</v>
      </c>
      <c r="D19476">
        <v>20</v>
      </c>
    </row>
    <row r="19477" spans="1:4" x14ac:dyDescent="0.3">
      <c r="A19477" t="s">
        <v>9</v>
      </c>
      <c r="B19477">
        <v>1643973982</v>
      </c>
      <c r="C19477" s="1">
        <v>44596.851631944446</v>
      </c>
      <c r="D19477">
        <v>20</v>
      </c>
    </row>
    <row r="19478" spans="1:4" x14ac:dyDescent="0.3">
      <c r="A19478" t="s">
        <v>9</v>
      </c>
      <c r="B19478">
        <v>1643974282</v>
      </c>
      <c r="C19478" s="1">
        <v>44596.855104166665</v>
      </c>
      <c r="D19478">
        <v>20</v>
      </c>
    </row>
    <row r="19479" spans="1:4" x14ac:dyDescent="0.3">
      <c r="A19479" t="s">
        <v>9</v>
      </c>
      <c r="B19479">
        <v>1643974475</v>
      </c>
      <c r="C19479" s="1">
        <v>44596.857349537036</v>
      </c>
      <c r="D19479">
        <v>20</v>
      </c>
    </row>
    <row r="19480" spans="1:4" x14ac:dyDescent="0.3">
      <c r="A19480" t="s">
        <v>9</v>
      </c>
      <c r="B19480">
        <v>1643974478</v>
      </c>
      <c r="C19480" s="1">
        <v>44596.857372685183</v>
      </c>
      <c r="D19480">
        <v>20</v>
      </c>
    </row>
    <row r="19481" spans="1:4" x14ac:dyDescent="0.3">
      <c r="A19481" t="s">
        <v>9</v>
      </c>
      <c r="B19481">
        <v>1643974642</v>
      </c>
      <c r="C19481" s="1">
        <v>44596.859270833331</v>
      </c>
      <c r="D19481">
        <v>20</v>
      </c>
    </row>
    <row r="19482" spans="1:4" x14ac:dyDescent="0.3">
      <c r="A19482" t="s">
        <v>9</v>
      </c>
      <c r="B19482">
        <v>1643974769</v>
      </c>
      <c r="C19482" s="1">
        <v>44596.86074074074</v>
      </c>
      <c r="D19482">
        <v>20</v>
      </c>
    </row>
    <row r="19483" spans="1:4" x14ac:dyDescent="0.3">
      <c r="A19483" t="s">
        <v>9</v>
      </c>
      <c r="B19483">
        <v>1643974882</v>
      </c>
      <c r="C19483" s="1">
        <v>44596.862060185187</v>
      </c>
      <c r="D19483">
        <v>20</v>
      </c>
    </row>
    <row r="19484" spans="1:4" x14ac:dyDescent="0.3">
      <c r="A19484" t="s">
        <v>9</v>
      </c>
      <c r="B19484">
        <v>1643975183</v>
      </c>
      <c r="C19484" s="1">
        <v>44596.865532407406</v>
      </c>
      <c r="D19484">
        <v>20</v>
      </c>
    </row>
    <row r="19485" spans="1:4" x14ac:dyDescent="0.3">
      <c r="A19485" t="s">
        <v>9</v>
      </c>
      <c r="B19485">
        <v>1643975410</v>
      </c>
      <c r="C19485" s="1">
        <v>44596.868159722224</v>
      </c>
      <c r="D19485">
        <v>20</v>
      </c>
    </row>
    <row r="19486" spans="1:4" x14ac:dyDescent="0.3">
      <c r="A19486" t="s">
        <v>9</v>
      </c>
      <c r="B19486">
        <v>1643975483</v>
      </c>
      <c r="C19486" s="1">
        <v>44596.869004629632</v>
      </c>
      <c r="D19486">
        <v>20</v>
      </c>
    </row>
    <row r="19487" spans="1:4" x14ac:dyDescent="0.3">
      <c r="A19487" t="s">
        <v>9</v>
      </c>
      <c r="B19487">
        <v>1643975783</v>
      </c>
      <c r="C19487" s="1">
        <v>44596.872488425928</v>
      </c>
      <c r="D19487">
        <v>20</v>
      </c>
    </row>
    <row r="19488" spans="1:4" x14ac:dyDescent="0.3">
      <c r="A19488" t="s">
        <v>9</v>
      </c>
      <c r="B19488">
        <v>1643976084</v>
      </c>
      <c r="C19488" s="1">
        <v>44596.875960648147</v>
      </c>
      <c r="D19488">
        <v>20</v>
      </c>
    </row>
    <row r="19489" spans="1:4" x14ac:dyDescent="0.3">
      <c r="A19489" t="s">
        <v>9</v>
      </c>
      <c r="B19489">
        <v>1643976384</v>
      </c>
      <c r="C19489" s="1">
        <v>44596.879432870373</v>
      </c>
      <c r="D19489">
        <v>20</v>
      </c>
    </row>
    <row r="19490" spans="1:4" x14ac:dyDescent="0.3">
      <c r="A19490" t="s">
        <v>9</v>
      </c>
      <c r="B19490">
        <v>1643976684</v>
      </c>
      <c r="C19490" s="1">
        <v>44596.882916666669</v>
      </c>
      <c r="D19490">
        <v>20</v>
      </c>
    </row>
    <row r="19491" spans="1:4" x14ac:dyDescent="0.3">
      <c r="A19491" t="s">
        <v>9</v>
      </c>
      <c r="B19491">
        <v>1643976984</v>
      </c>
      <c r="C19491" s="1">
        <v>44596.886388888888</v>
      </c>
      <c r="D19491">
        <v>20</v>
      </c>
    </row>
    <row r="19492" spans="1:4" x14ac:dyDescent="0.3">
      <c r="A19492" t="s">
        <v>9</v>
      </c>
      <c r="B19492">
        <v>1643977285</v>
      </c>
      <c r="C19492" s="1">
        <v>44596.889861111114</v>
      </c>
      <c r="D19492">
        <v>20</v>
      </c>
    </row>
    <row r="19493" spans="1:4" x14ac:dyDescent="0.3">
      <c r="A19493" t="s">
        <v>9</v>
      </c>
      <c r="B19493">
        <v>1643977360</v>
      </c>
      <c r="C19493" s="1">
        <v>44596.890729166669</v>
      </c>
      <c r="D19493">
        <v>20</v>
      </c>
    </row>
    <row r="19494" spans="1:4" x14ac:dyDescent="0.3">
      <c r="A19494" t="s">
        <v>9</v>
      </c>
      <c r="B19494">
        <v>1643977480</v>
      </c>
      <c r="C19494" s="1">
        <v>44596.892118055555</v>
      </c>
      <c r="D19494">
        <v>20</v>
      </c>
    </row>
    <row r="19495" spans="1:4" x14ac:dyDescent="0.3">
      <c r="A19495" t="s">
        <v>9</v>
      </c>
      <c r="B19495">
        <v>1643977585</v>
      </c>
      <c r="C19495" s="1">
        <v>44596.89334490741</v>
      </c>
      <c r="D19495">
        <v>20</v>
      </c>
    </row>
    <row r="19496" spans="1:4" x14ac:dyDescent="0.3">
      <c r="A19496" t="s">
        <v>9</v>
      </c>
      <c r="B19496">
        <v>1643977832</v>
      </c>
      <c r="C19496" s="1">
        <v>44596.896203703705</v>
      </c>
      <c r="D19496">
        <v>20</v>
      </c>
    </row>
    <row r="19497" spans="1:4" x14ac:dyDescent="0.3">
      <c r="A19497" t="s">
        <v>9</v>
      </c>
      <c r="B19497">
        <v>1643977885</v>
      </c>
      <c r="C19497" s="1">
        <v>44596.896817129629</v>
      </c>
      <c r="D19497">
        <v>20</v>
      </c>
    </row>
    <row r="19498" spans="1:4" x14ac:dyDescent="0.3">
      <c r="A19498" t="s">
        <v>9</v>
      </c>
      <c r="B19498">
        <v>1643977966</v>
      </c>
      <c r="C19498" s="1">
        <v>44596.897743055553</v>
      </c>
      <c r="D19498">
        <v>20</v>
      </c>
    </row>
    <row r="19499" spans="1:4" x14ac:dyDescent="0.3">
      <c r="A19499" t="s">
        <v>9</v>
      </c>
      <c r="B19499">
        <v>1643978037</v>
      </c>
      <c r="C19499" s="1">
        <v>44596.898564814815</v>
      </c>
      <c r="D19499">
        <v>20</v>
      </c>
    </row>
    <row r="19500" spans="1:4" x14ac:dyDescent="0.3">
      <c r="A19500" t="s">
        <v>9</v>
      </c>
      <c r="B19500">
        <v>1643978186</v>
      </c>
      <c r="C19500" s="1">
        <v>44596.900289351855</v>
      </c>
      <c r="D19500">
        <v>20</v>
      </c>
    </row>
    <row r="19501" spans="1:4" x14ac:dyDescent="0.3">
      <c r="A19501" t="s">
        <v>9</v>
      </c>
      <c r="B19501">
        <v>1643978318</v>
      </c>
      <c r="C19501" s="1">
        <v>44596.901828703703</v>
      </c>
      <c r="D19501">
        <v>20</v>
      </c>
    </row>
    <row r="19502" spans="1:4" x14ac:dyDescent="0.3">
      <c r="A19502" t="s">
        <v>9</v>
      </c>
      <c r="B19502">
        <v>1643978486</v>
      </c>
      <c r="C19502" s="1">
        <v>44596.903761574074</v>
      </c>
      <c r="D19502">
        <v>20</v>
      </c>
    </row>
    <row r="19503" spans="1:4" x14ac:dyDescent="0.3">
      <c r="A19503" t="s">
        <v>9</v>
      </c>
      <c r="B19503">
        <v>1643978690</v>
      </c>
      <c r="C19503" s="1">
        <v>44596.906122685185</v>
      </c>
      <c r="D19503">
        <v>20</v>
      </c>
    </row>
    <row r="19504" spans="1:4" x14ac:dyDescent="0.3">
      <c r="A19504" t="s">
        <v>9</v>
      </c>
      <c r="B19504">
        <v>1643978697</v>
      </c>
      <c r="C19504" s="1">
        <v>44596.9062037037</v>
      </c>
      <c r="D19504">
        <v>20</v>
      </c>
    </row>
    <row r="19505" spans="1:4" x14ac:dyDescent="0.3">
      <c r="A19505" t="s">
        <v>9</v>
      </c>
      <c r="B19505">
        <v>1643978786</v>
      </c>
      <c r="C19505" s="1">
        <v>44596.90724537037</v>
      </c>
      <c r="D19505">
        <v>20</v>
      </c>
    </row>
    <row r="19506" spans="1:4" x14ac:dyDescent="0.3">
      <c r="A19506" t="s">
        <v>9</v>
      </c>
      <c r="B19506">
        <v>1643979087</v>
      </c>
      <c r="C19506" s="1">
        <v>44596.910717592589</v>
      </c>
      <c r="D19506">
        <v>20</v>
      </c>
    </row>
    <row r="19507" spans="1:4" x14ac:dyDescent="0.3">
      <c r="A19507" t="s">
        <v>9</v>
      </c>
      <c r="B19507">
        <v>1643979387</v>
      </c>
      <c r="C19507" s="1">
        <v>44596.914189814815</v>
      </c>
      <c r="D19507">
        <v>20</v>
      </c>
    </row>
    <row r="19508" spans="1:4" x14ac:dyDescent="0.3">
      <c r="A19508" t="s">
        <v>9</v>
      </c>
      <c r="B19508">
        <v>1643979687</v>
      </c>
      <c r="C19508" s="1">
        <v>44596.917673611111</v>
      </c>
      <c r="D19508">
        <v>20</v>
      </c>
    </row>
    <row r="19509" spans="1:4" x14ac:dyDescent="0.3">
      <c r="A19509" t="s">
        <v>9</v>
      </c>
      <c r="B19509">
        <v>1643979830</v>
      </c>
      <c r="C19509" s="1">
        <v>44596.919328703705</v>
      </c>
      <c r="D19509">
        <v>20</v>
      </c>
    </row>
    <row r="19510" spans="1:4" x14ac:dyDescent="0.3">
      <c r="A19510" t="s">
        <v>9</v>
      </c>
      <c r="B19510">
        <v>1643979836</v>
      </c>
      <c r="C19510" s="1">
        <v>44596.919398148151</v>
      </c>
      <c r="D19510">
        <v>20</v>
      </c>
    </row>
    <row r="19511" spans="1:4" x14ac:dyDescent="0.3">
      <c r="A19511" t="s">
        <v>9</v>
      </c>
      <c r="B19511">
        <v>1643979838</v>
      </c>
      <c r="C19511" s="1">
        <v>44596.919421296298</v>
      </c>
      <c r="D19511">
        <v>20</v>
      </c>
    </row>
    <row r="19512" spans="1:4" x14ac:dyDescent="0.3">
      <c r="A19512" t="s">
        <v>9</v>
      </c>
      <c r="B19512">
        <v>1643979842</v>
      </c>
      <c r="C19512" s="1">
        <v>44596.91946759259</v>
      </c>
      <c r="D19512">
        <v>20</v>
      </c>
    </row>
    <row r="19513" spans="1:4" x14ac:dyDescent="0.3">
      <c r="A19513" t="s">
        <v>9</v>
      </c>
      <c r="B19513">
        <v>1643979879</v>
      </c>
      <c r="C19513" s="1">
        <v>44596.91988425926</v>
      </c>
      <c r="D19513">
        <v>20</v>
      </c>
    </row>
    <row r="19514" spans="1:4" x14ac:dyDescent="0.3">
      <c r="A19514" t="s">
        <v>9</v>
      </c>
      <c r="B19514">
        <v>1643979988</v>
      </c>
      <c r="C19514" s="1">
        <v>44596.92114583333</v>
      </c>
      <c r="D19514">
        <v>20</v>
      </c>
    </row>
    <row r="19515" spans="1:4" x14ac:dyDescent="0.3">
      <c r="A19515" t="s">
        <v>9</v>
      </c>
      <c r="B19515">
        <v>1643980288</v>
      </c>
      <c r="C19515" s="1">
        <v>44596.924618055556</v>
      </c>
      <c r="D19515">
        <v>20</v>
      </c>
    </row>
    <row r="19516" spans="1:4" x14ac:dyDescent="0.3">
      <c r="A19516" t="s">
        <v>9</v>
      </c>
      <c r="B19516">
        <v>1643980588</v>
      </c>
      <c r="C19516" s="1">
        <v>44596.928101851852</v>
      </c>
      <c r="D19516">
        <v>20</v>
      </c>
    </row>
    <row r="19517" spans="1:4" x14ac:dyDescent="0.3">
      <c r="A19517" t="s">
        <v>9</v>
      </c>
      <c r="B19517">
        <v>1643980729</v>
      </c>
      <c r="C19517" s="1">
        <v>44596.929722222223</v>
      </c>
      <c r="D19517">
        <v>20</v>
      </c>
    </row>
    <row r="19518" spans="1:4" x14ac:dyDescent="0.3">
      <c r="A19518" t="s">
        <v>9</v>
      </c>
      <c r="B19518">
        <v>1643980731</v>
      </c>
      <c r="C19518" s="1">
        <v>44596.929745370369</v>
      </c>
      <c r="D19518">
        <v>20</v>
      </c>
    </row>
    <row r="19519" spans="1:4" x14ac:dyDescent="0.3">
      <c r="A19519" t="s">
        <v>9</v>
      </c>
      <c r="B19519">
        <v>1643980888</v>
      </c>
      <c r="C19519" s="1">
        <v>44596.931574074071</v>
      </c>
      <c r="D19519">
        <v>20</v>
      </c>
    </row>
    <row r="19520" spans="1:4" x14ac:dyDescent="0.3">
      <c r="A19520" t="s">
        <v>9</v>
      </c>
      <c r="B19520">
        <v>1643981189</v>
      </c>
      <c r="C19520" s="1">
        <v>44596.935046296298</v>
      </c>
      <c r="D19520">
        <v>20</v>
      </c>
    </row>
    <row r="19521" spans="1:4" x14ac:dyDescent="0.3">
      <c r="A19521" t="s">
        <v>9</v>
      </c>
      <c r="B19521">
        <v>1643981489</v>
      </c>
      <c r="C19521" s="1">
        <v>44596.938530092593</v>
      </c>
      <c r="D19521">
        <v>20</v>
      </c>
    </row>
    <row r="19522" spans="1:4" x14ac:dyDescent="0.3">
      <c r="A19522" t="s">
        <v>9</v>
      </c>
      <c r="B19522">
        <v>1643981789</v>
      </c>
      <c r="C19522" s="1">
        <v>44596.942002314812</v>
      </c>
      <c r="D19522">
        <v>20</v>
      </c>
    </row>
    <row r="19523" spans="1:4" x14ac:dyDescent="0.3">
      <c r="A19523" t="s">
        <v>9</v>
      </c>
      <c r="B19523">
        <v>1643981883</v>
      </c>
      <c r="C19523" s="1">
        <v>44596.943078703705</v>
      </c>
      <c r="D19523">
        <v>20</v>
      </c>
    </row>
    <row r="19524" spans="1:4" x14ac:dyDescent="0.3">
      <c r="A19524" t="s">
        <v>9</v>
      </c>
      <c r="B19524">
        <v>1643981889</v>
      </c>
      <c r="C19524" s="1">
        <v>44596.943159722221</v>
      </c>
      <c r="D19524">
        <v>20</v>
      </c>
    </row>
    <row r="19525" spans="1:4" x14ac:dyDescent="0.3">
      <c r="A19525" t="s">
        <v>9</v>
      </c>
      <c r="B19525">
        <v>1643982090</v>
      </c>
      <c r="C19525" s="1">
        <v>44596.945474537039</v>
      </c>
      <c r="D19525">
        <v>20</v>
      </c>
    </row>
    <row r="19526" spans="1:4" x14ac:dyDescent="0.3">
      <c r="A19526" t="s">
        <v>9</v>
      </c>
      <c r="B19526">
        <v>1643982390</v>
      </c>
      <c r="C19526" s="1">
        <v>44596.948958333334</v>
      </c>
      <c r="D19526">
        <v>20</v>
      </c>
    </row>
    <row r="19527" spans="1:4" x14ac:dyDescent="0.3">
      <c r="A19527" t="s">
        <v>9</v>
      </c>
      <c r="B19527">
        <v>1643982690</v>
      </c>
      <c r="C19527" s="1">
        <v>44596.952430555553</v>
      </c>
      <c r="D19527">
        <v>20</v>
      </c>
    </row>
    <row r="19528" spans="1:4" x14ac:dyDescent="0.3">
      <c r="A19528" t="s">
        <v>9</v>
      </c>
      <c r="B19528">
        <v>1643982991</v>
      </c>
      <c r="C19528" s="1">
        <v>44596.95590277778</v>
      </c>
      <c r="D19528">
        <v>20</v>
      </c>
    </row>
    <row r="19529" spans="1:4" x14ac:dyDescent="0.3">
      <c r="A19529" t="s">
        <v>9</v>
      </c>
      <c r="B19529">
        <v>1643983291</v>
      </c>
      <c r="C19529" s="1">
        <v>44596.959374999999</v>
      </c>
      <c r="D19529">
        <v>20</v>
      </c>
    </row>
    <row r="19530" spans="1:4" x14ac:dyDescent="0.3">
      <c r="A19530" t="s">
        <v>9</v>
      </c>
      <c r="B19530">
        <v>1643983591</v>
      </c>
      <c r="C19530" s="1">
        <v>44596.962858796294</v>
      </c>
      <c r="D19530">
        <v>20</v>
      </c>
    </row>
    <row r="19531" spans="1:4" x14ac:dyDescent="0.3">
      <c r="A19531" t="s">
        <v>9</v>
      </c>
      <c r="B19531">
        <v>1643983892</v>
      </c>
      <c r="C19531" s="1">
        <v>44596.966331018521</v>
      </c>
      <c r="D19531">
        <v>20</v>
      </c>
    </row>
    <row r="19532" spans="1:4" x14ac:dyDescent="0.3">
      <c r="A19532" t="s">
        <v>9</v>
      </c>
      <c r="B19532">
        <v>1643984191</v>
      </c>
      <c r="C19532" s="1">
        <v>44596.96979166667</v>
      </c>
      <c r="D19532">
        <v>20</v>
      </c>
    </row>
    <row r="19533" spans="1:4" x14ac:dyDescent="0.3">
      <c r="A19533" t="s">
        <v>9</v>
      </c>
      <c r="B19533">
        <v>1643984491</v>
      </c>
      <c r="C19533" s="1">
        <v>44596.973275462966</v>
      </c>
      <c r="D19533">
        <v>20</v>
      </c>
    </row>
    <row r="19534" spans="1:4" x14ac:dyDescent="0.3">
      <c r="A19534" t="s">
        <v>9</v>
      </c>
      <c r="B19534">
        <v>1643984791</v>
      </c>
      <c r="C19534" s="1">
        <v>44596.976747685185</v>
      </c>
      <c r="D19534">
        <v>20</v>
      </c>
    </row>
    <row r="19535" spans="1:4" x14ac:dyDescent="0.3">
      <c r="A19535" t="s">
        <v>9</v>
      </c>
      <c r="B19535">
        <v>1643985092</v>
      </c>
      <c r="C19535" s="1">
        <v>44596.980219907404</v>
      </c>
      <c r="D19535">
        <v>20</v>
      </c>
    </row>
    <row r="19536" spans="1:4" x14ac:dyDescent="0.3">
      <c r="A19536" t="s">
        <v>9</v>
      </c>
      <c r="B19536">
        <v>1643985392</v>
      </c>
      <c r="C19536" s="1">
        <v>44596.983703703707</v>
      </c>
      <c r="D19536">
        <v>20</v>
      </c>
    </row>
    <row r="19537" spans="1:4" x14ac:dyDescent="0.3">
      <c r="A19537" t="s">
        <v>9</v>
      </c>
      <c r="B19537">
        <v>1643985692</v>
      </c>
      <c r="C19537" s="1">
        <v>44596.987175925926</v>
      </c>
      <c r="D19537">
        <v>20</v>
      </c>
    </row>
    <row r="19538" spans="1:4" x14ac:dyDescent="0.3">
      <c r="A19538" t="s">
        <v>9</v>
      </c>
      <c r="B19538">
        <v>1643985993</v>
      </c>
      <c r="C19538" s="1">
        <v>44596.990648148145</v>
      </c>
      <c r="D19538">
        <v>20</v>
      </c>
    </row>
    <row r="19539" spans="1:4" x14ac:dyDescent="0.3">
      <c r="A19539" t="s">
        <v>9</v>
      </c>
      <c r="B19539">
        <v>1643986293</v>
      </c>
      <c r="C19539" s="1">
        <v>44596.994131944448</v>
      </c>
      <c r="D19539">
        <v>20</v>
      </c>
    </row>
    <row r="19540" spans="1:4" x14ac:dyDescent="0.3">
      <c r="A19540" t="s">
        <v>9</v>
      </c>
      <c r="B19540">
        <v>1643986593</v>
      </c>
      <c r="C19540" s="1">
        <v>44596.997604166667</v>
      </c>
      <c r="D19540">
        <v>20</v>
      </c>
    </row>
    <row r="19541" spans="1:4" x14ac:dyDescent="0.3">
      <c r="A19541" t="s">
        <v>9</v>
      </c>
      <c r="B19541">
        <v>1643986894</v>
      </c>
      <c r="C19541" s="1">
        <v>44597.001076388886</v>
      </c>
      <c r="D19541">
        <v>20</v>
      </c>
    </row>
    <row r="19542" spans="1:4" x14ac:dyDescent="0.3">
      <c r="A19542" t="s">
        <v>9</v>
      </c>
      <c r="B19542">
        <v>1643987194</v>
      </c>
      <c r="C19542" s="1">
        <v>44597.004548611112</v>
      </c>
      <c r="D19542">
        <v>20</v>
      </c>
    </row>
    <row r="19543" spans="1:4" x14ac:dyDescent="0.3">
      <c r="A19543" t="s">
        <v>9</v>
      </c>
      <c r="B19543">
        <v>1643987494</v>
      </c>
      <c r="C19543" s="1">
        <v>44597.008032407408</v>
      </c>
      <c r="D19543">
        <v>20</v>
      </c>
    </row>
    <row r="19544" spans="1:4" x14ac:dyDescent="0.3">
      <c r="A19544" t="s">
        <v>9</v>
      </c>
      <c r="B19544">
        <v>1643987794</v>
      </c>
      <c r="C19544" s="1">
        <v>44597.011504629627</v>
      </c>
      <c r="D19544">
        <v>20</v>
      </c>
    </row>
    <row r="19545" spans="1:4" x14ac:dyDescent="0.3">
      <c r="A19545" t="s">
        <v>9</v>
      </c>
      <c r="B19545">
        <v>1643988095</v>
      </c>
      <c r="C19545" s="1">
        <v>44597.014976851853</v>
      </c>
      <c r="D19545">
        <v>20</v>
      </c>
    </row>
    <row r="19546" spans="1:4" x14ac:dyDescent="0.3">
      <c r="A19546" t="s">
        <v>9</v>
      </c>
      <c r="B19546">
        <v>1643988243</v>
      </c>
      <c r="C19546" s="1">
        <v>44597.016701388886</v>
      </c>
      <c r="D19546">
        <v>20</v>
      </c>
    </row>
    <row r="19547" spans="1:4" x14ac:dyDescent="0.3">
      <c r="A19547" t="s">
        <v>9</v>
      </c>
      <c r="B19547">
        <v>1643988255</v>
      </c>
      <c r="C19547" s="1">
        <v>44597.016828703701</v>
      </c>
      <c r="D19547">
        <v>20</v>
      </c>
    </row>
    <row r="19548" spans="1:4" x14ac:dyDescent="0.3">
      <c r="A19548" t="s">
        <v>9</v>
      </c>
      <c r="B19548">
        <v>1643988395</v>
      </c>
      <c r="C19548" s="1">
        <v>44597.018460648149</v>
      </c>
      <c r="D19548">
        <v>20</v>
      </c>
    </row>
    <row r="19549" spans="1:4" x14ac:dyDescent="0.3">
      <c r="A19549" t="s">
        <v>9</v>
      </c>
      <c r="B19549">
        <v>1643988647</v>
      </c>
      <c r="C19549" s="1">
        <v>44597.021377314813</v>
      </c>
      <c r="D19549">
        <v>20</v>
      </c>
    </row>
    <row r="19550" spans="1:4" x14ac:dyDescent="0.3">
      <c r="A19550" t="s">
        <v>9</v>
      </c>
      <c r="B19550">
        <v>1643988695</v>
      </c>
      <c r="C19550" s="1">
        <v>44597.021932870368</v>
      </c>
      <c r="D19550">
        <v>20</v>
      </c>
    </row>
    <row r="19551" spans="1:4" x14ac:dyDescent="0.3">
      <c r="A19551" t="s">
        <v>9</v>
      </c>
      <c r="B19551">
        <v>1643988996</v>
      </c>
      <c r="C19551" s="1">
        <v>44597.025405092594</v>
      </c>
      <c r="D19551">
        <v>20</v>
      </c>
    </row>
    <row r="19552" spans="1:4" x14ac:dyDescent="0.3">
      <c r="A19552" t="s">
        <v>9</v>
      </c>
      <c r="B19552">
        <v>1643989296</v>
      </c>
      <c r="C19552" s="1">
        <v>44597.02888888889</v>
      </c>
      <c r="D19552">
        <v>20</v>
      </c>
    </row>
    <row r="19553" spans="1:4" x14ac:dyDescent="0.3">
      <c r="A19553" t="s">
        <v>9</v>
      </c>
      <c r="B19553">
        <v>1643989552</v>
      </c>
      <c r="C19553" s="1">
        <v>44597.031851851854</v>
      </c>
      <c r="D19553">
        <v>20</v>
      </c>
    </row>
    <row r="19554" spans="1:4" x14ac:dyDescent="0.3">
      <c r="A19554" t="s">
        <v>9</v>
      </c>
      <c r="B19554">
        <v>1643989558</v>
      </c>
      <c r="C19554" s="1">
        <v>44597.031921296293</v>
      </c>
      <c r="D19554">
        <v>20</v>
      </c>
    </row>
    <row r="19555" spans="1:4" x14ac:dyDescent="0.3">
      <c r="A19555" t="s">
        <v>9</v>
      </c>
      <c r="B19555">
        <v>1643989560</v>
      </c>
      <c r="C19555" s="1">
        <v>44597.031944444447</v>
      </c>
      <c r="D19555">
        <v>20</v>
      </c>
    </row>
    <row r="19556" spans="1:4" x14ac:dyDescent="0.3">
      <c r="A19556" t="s">
        <v>9</v>
      </c>
      <c r="B19556">
        <v>1643989596</v>
      </c>
      <c r="C19556" s="1">
        <v>44597.032361111109</v>
      </c>
      <c r="D19556">
        <v>20</v>
      </c>
    </row>
    <row r="19557" spans="1:4" x14ac:dyDescent="0.3">
      <c r="A19557" t="s">
        <v>9</v>
      </c>
      <c r="B19557">
        <v>1643989800</v>
      </c>
      <c r="C19557" s="1">
        <v>44597.034710648149</v>
      </c>
      <c r="D19557">
        <v>20</v>
      </c>
    </row>
    <row r="19558" spans="1:4" x14ac:dyDescent="0.3">
      <c r="A19558" t="s">
        <v>9</v>
      </c>
      <c r="B19558">
        <v>1643989897</v>
      </c>
      <c r="C19558" s="1">
        <v>44597.035833333335</v>
      </c>
      <c r="D19558">
        <v>20</v>
      </c>
    </row>
    <row r="19559" spans="1:4" x14ac:dyDescent="0.3">
      <c r="A19559" t="s">
        <v>9</v>
      </c>
      <c r="B19559">
        <v>1643990197</v>
      </c>
      <c r="C19559" s="1">
        <v>44597.039305555554</v>
      </c>
      <c r="D19559">
        <v>20</v>
      </c>
    </row>
    <row r="19560" spans="1:4" x14ac:dyDescent="0.3">
      <c r="A19560" t="s">
        <v>9</v>
      </c>
      <c r="B19560">
        <v>1643990497</v>
      </c>
      <c r="C19560" s="1">
        <v>44597.04278935185</v>
      </c>
      <c r="D19560">
        <v>20</v>
      </c>
    </row>
    <row r="19561" spans="1:4" x14ac:dyDescent="0.3">
      <c r="A19561" t="s">
        <v>9</v>
      </c>
      <c r="B19561">
        <v>1643990662</v>
      </c>
      <c r="C19561" s="1">
        <v>44597.044699074075</v>
      </c>
      <c r="D19561">
        <v>20</v>
      </c>
    </row>
    <row r="19562" spans="1:4" x14ac:dyDescent="0.3">
      <c r="A19562" t="s">
        <v>9</v>
      </c>
      <c r="B19562">
        <v>1643990682</v>
      </c>
      <c r="C19562" s="1">
        <v>44597.044930555552</v>
      </c>
      <c r="D19562">
        <v>20</v>
      </c>
    </row>
    <row r="19563" spans="1:4" x14ac:dyDescent="0.3">
      <c r="A19563" t="s">
        <v>9</v>
      </c>
      <c r="B19563">
        <v>1643990798</v>
      </c>
      <c r="C19563" s="1">
        <v>44597.046261574076</v>
      </c>
      <c r="D19563">
        <v>20</v>
      </c>
    </row>
    <row r="19564" spans="1:4" x14ac:dyDescent="0.3">
      <c r="A19564" t="s">
        <v>9</v>
      </c>
      <c r="B19564">
        <v>1643991098</v>
      </c>
      <c r="C19564" s="1">
        <v>44597.049733796295</v>
      </c>
      <c r="D19564">
        <v>20</v>
      </c>
    </row>
    <row r="19565" spans="1:4" x14ac:dyDescent="0.3">
      <c r="A19565" t="s">
        <v>9</v>
      </c>
      <c r="B19565">
        <v>1643991398</v>
      </c>
      <c r="C19565" s="1">
        <v>44597.053217592591</v>
      </c>
      <c r="D19565">
        <v>20</v>
      </c>
    </row>
    <row r="19566" spans="1:4" x14ac:dyDescent="0.3">
      <c r="A19566" t="s">
        <v>9</v>
      </c>
      <c r="B19566">
        <v>1643991408</v>
      </c>
      <c r="C19566" s="1">
        <v>44597.053333333337</v>
      </c>
      <c r="D19566">
        <v>20</v>
      </c>
    </row>
    <row r="19567" spans="1:4" x14ac:dyDescent="0.3">
      <c r="A19567" t="s">
        <v>9</v>
      </c>
      <c r="B19567">
        <v>1643991699</v>
      </c>
      <c r="C19567" s="1">
        <v>44597.056689814817</v>
      </c>
      <c r="D19567">
        <v>20</v>
      </c>
    </row>
    <row r="19568" spans="1:4" x14ac:dyDescent="0.3">
      <c r="A19568" t="s">
        <v>9</v>
      </c>
      <c r="B19568">
        <v>1643991999</v>
      </c>
      <c r="C19568" s="1">
        <v>44597.060162037036</v>
      </c>
      <c r="D19568">
        <v>20</v>
      </c>
    </row>
    <row r="19569" spans="1:4" x14ac:dyDescent="0.3">
      <c r="A19569" t="s">
        <v>9</v>
      </c>
      <c r="B19569">
        <v>1643992299</v>
      </c>
      <c r="C19569" s="1">
        <v>44597.063645833332</v>
      </c>
      <c r="D19569">
        <v>20</v>
      </c>
    </row>
    <row r="19570" spans="1:4" x14ac:dyDescent="0.3">
      <c r="A19570" t="s">
        <v>9</v>
      </c>
      <c r="B19570">
        <v>1643992599</v>
      </c>
      <c r="C19570" s="1">
        <v>44597.067118055558</v>
      </c>
      <c r="D19570">
        <v>20</v>
      </c>
    </row>
    <row r="19571" spans="1:4" x14ac:dyDescent="0.3">
      <c r="A19571" t="s">
        <v>9</v>
      </c>
      <c r="B19571">
        <v>1643992900</v>
      </c>
      <c r="C19571" s="1">
        <v>44597.070590277777</v>
      </c>
      <c r="D19571">
        <v>20</v>
      </c>
    </row>
    <row r="19572" spans="1:4" x14ac:dyDescent="0.3">
      <c r="A19572" t="s">
        <v>9</v>
      </c>
      <c r="B19572">
        <v>1643993200</v>
      </c>
      <c r="C19572" s="1">
        <v>44597.074074074073</v>
      </c>
      <c r="D19572">
        <v>20</v>
      </c>
    </row>
    <row r="19573" spans="1:4" x14ac:dyDescent="0.3">
      <c r="A19573" t="s">
        <v>9</v>
      </c>
      <c r="B19573">
        <v>1643993500</v>
      </c>
      <c r="C19573" s="1">
        <v>44597.077546296299</v>
      </c>
      <c r="D19573">
        <v>20</v>
      </c>
    </row>
    <row r="19574" spans="1:4" x14ac:dyDescent="0.3">
      <c r="A19574" t="s">
        <v>9</v>
      </c>
      <c r="B19574">
        <v>1643993861</v>
      </c>
      <c r="C19574" s="1">
        <v>44597.081712962965</v>
      </c>
      <c r="D19574">
        <v>20</v>
      </c>
    </row>
    <row r="19575" spans="1:4" x14ac:dyDescent="0.3">
      <c r="A19575" t="s">
        <v>9</v>
      </c>
      <c r="B19575">
        <v>1643994101</v>
      </c>
      <c r="C19575" s="1">
        <v>44597.084490740737</v>
      </c>
      <c r="D19575">
        <v>20</v>
      </c>
    </row>
    <row r="19576" spans="1:4" x14ac:dyDescent="0.3">
      <c r="A19576" t="s">
        <v>9</v>
      </c>
      <c r="B19576">
        <v>1643994401</v>
      </c>
      <c r="C19576" s="1">
        <v>44597.08797453704</v>
      </c>
      <c r="D19576">
        <v>20</v>
      </c>
    </row>
    <row r="19577" spans="1:4" x14ac:dyDescent="0.3">
      <c r="A19577" t="s">
        <v>9</v>
      </c>
      <c r="B19577">
        <v>1643994702</v>
      </c>
      <c r="C19577" s="1">
        <v>44597.091446759259</v>
      </c>
      <c r="D19577">
        <v>20</v>
      </c>
    </row>
    <row r="19578" spans="1:4" x14ac:dyDescent="0.3">
      <c r="A19578" t="s">
        <v>9</v>
      </c>
      <c r="B19578">
        <v>1643995001</v>
      </c>
      <c r="C19578" s="1">
        <v>44597.094907407409</v>
      </c>
      <c r="D19578">
        <v>20</v>
      </c>
    </row>
    <row r="19579" spans="1:4" x14ac:dyDescent="0.3">
      <c r="A19579" t="s">
        <v>9</v>
      </c>
      <c r="B19579">
        <v>1643995301</v>
      </c>
      <c r="C19579" s="1">
        <v>44597.098391203705</v>
      </c>
      <c r="D19579">
        <v>20</v>
      </c>
    </row>
    <row r="19580" spans="1:4" x14ac:dyDescent="0.3">
      <c r="A19580" t="s">
        <v>9</v>
      </c>
      <c r="B19580">
        <v>1643995601</v>
      </c>
      <c r="C19580" s="1">
        <v>44597.101863425924</v>
      </c>
      <c r="D19580">
        <v>20</v>
      </c>
    </row>
    <row r="19581" spans="1:4" x14ac:dyDescent="0.3">
      <c r="A19581" t="s">
        <v>9</v>
      </c>
      <c r="B19581">
        <v>1643995902</v>
      </c>
      <c r="C19581" s="1">
        <v>44597.10533564815</v>
      </c>
      <c r="D19581">
        <v>20</v>
      </c>
    </row>
    <row r="19582" spans="1:4" x14ac:dyDescent="0.3">
      <c r="A19582" t="s">
        <v>9</v>
      </c>
      <c r="B19582">
        <v>1643996202</v>
      </c>
      <c r="C19582" s="1">
        <v>44597.108819444446</v>
      </c>
      <c r="D19582">
        <v>20</v>
      </c>
    </row>
    <row r="19583" spans="1:4" x14ac:dyDescent="0.3">
      <c r="A19583" t="s">
        <v>9</v>
      </c>
      <c r="B19583">
        <v>1643996502</v>
      </c>
      <c r="C19583" s="1">
        <v>44597.112291666665</v>
      </c>
      <c r="D19583">
        <v>20</v>
      </c>
    </row>
    <row r="19584" spans="1:4" x14ac:dyDescent="0.3">
      <c r="A19584" t="s">
        <v>9</v>
      </c>
      <c r="B19584">
        <v>1643996803</v>
      </c>
      <c r="C19584" s="1">
        <v>44597.115763888891</v>
      </c>
      <c r="D19584">
        <v>20</v>
      </c>
    </row>
    <row r="19585" spans="1:4" x14ac:dyDescent="0.3">
      <c r="A19585" t="s">
        <v>9</v>
      </c>
      <c r="B19585">
        <v>1643996816</v>
      </c>
      <c r="C19585" s="1">
        <v>44597.115925925929</v>
      </c>
      <c r="D19585">
        <v>20</v>
      </c>
    </row>
    <row r="19586" spans="1:4" x14ac:dyDescent="0.3">
      <c r="A19586" t="s">
        <v>9</v>
      </c>
      <c r="B19586">
        <v>1643996818</v>
      </c>
      <c r="C19586" s="1">
        <v>44597.115949074076</v>
      </c>
      <c r="D19586">
        <v>20</v>
      </c>
    </row>
    <row r="19587" spans="1:4" x14ac:dyDescent="0.3">
      <c r="A19587" t="s">
        <v>9</v>
      </c>
      <c r="B19587">
        <v>1643997103</v>
      </c>
      <c r="C19587" s="1">
        <v>44597.119247685187</v>
      </c>
      <c r="D19587">
        <v>20</v>
      </c>
    </row>
    <row r="19588" spans="1:4" x14ac:dyDescent="0.3">
      <c r="A19588" t="s">
        <v>9</v>
      </c>
      <c r="B19588">
        <v>1643997403</v>
      </c>
      <c r="C19588" s="1">
        <v>44597.122719907406</v>
      </c>
      <c r="D19588">
        <v>20</v>
      </c>
    </row>
    <row r="19589" spans="1:4" x14ac:dyDescent="0.3">
      <c r="A19589" t="s">
        <v>9</v>
      </c>
      <c r="B19589">
        <v>1643997704</v>
      </c>
      <c r="C19589" s="1">
        <v>44597.126192129632</v>
      </c>
      <c r="D19589">
        <v>20</v>
      </c>
    </row>
    <row r="19590" spans="1:4" x14ac:dyDescent="0.3">
      <c r="A19590" t="s">
        <v>9</v>
      </c>
      <c r="B19590">
        <v>1643998004</v>
      </c>
      <c r="C19590" s="1">
        <v>44597.129664351851</v>
      </c>
      <c r="D19590">
        <v>20</v>
      </c>
    </row>
    <row r="19591" spans="1:4" x14ac:dyDescent="0.3">
      <c r="A19591" t="s">
        <v>9</v>
      </c>
      <c r="B19591">
        <v>1643998304</v>
      </c>
      <c r="C19591" s="1">
        <v>44597.133148148147</v>
      </c>
      <c r="D19591">
        <v>20</v>
      </c>
    </row>
    <row r="19592" spans="1:4" x14ac:dyDescent="0.3">
      <c r="A19592" t="s">
        <v>9</v>
      </c>
      <c r="B19592">
        <v>1643998605</v>
      </c>
      <c r="C19592" s="1">
        <v>44597.136620370373</v>
      </c>
      <c r="D19592">
        <v>20</v>
      </c>
    </row>
    <row r="19593" spans="1:4" x14ac:dyDescent="0.3">
      <c r="A19593" t="s">
        <v>9</v>
      </c>
      <c r="B19593">
        <v>1643998905</v>
      </c>
      <c r="C19593" s="1">
        <v>44597.140092592592</v>
      </c>
      <c r="D19593">
        <v>20</v>
      </c>
    </row>
    <row r="19594" spans="1:4" x14ac:dyDescent="0.3">
      <c r="A19594" t="s">
        <v>9</v>
      </c>
      <c r="B19594">
        <v>1643999205</v>
      </c>
      <c r="C19594" s="1">
        <v>44597.143576388888</v>
      </c>
      <c r="D19594">
        <v>20</v>
      </c>
    </row>
    <row r="19595" spans="1:4" x14ac:dyDescent="0.3">
      <c r="A19595" t="s">
        <v>9</v>
      </c>
      <c r="B19595">
        <v>1643999506</v>
      </c>
      <c r="C19595" s="1">
        <v>44597.147048611114</v>
      </c>
      <c r="D19595">
        <v>20</v>
      </c>
    </row>
    <row r="19596" spans="1:4" x14ac:dyDescent="0.3">
      <c r="A19596" t="s">
        <v>9</v>
      </c>
      <c r="B19596">
        <v>1643999806</v>
      </c>
      <c r="C19596" s="1">
        <v>44597.150520833333</v>
      </c>
      <c r="D19596">
        <v>20</v>
      </c>
    </row>
    <row r="19597" spans="1:4" x14ac:dyDescent="0.3">
      <c r="A19597" t="s">
        <v>9</v>
      </c>
      <c r="B19597">
        <v>1644000106</v>
      </c>
      <c r="C19597" s="1">
        <v>44597.154004629629</v>
      </c>
      <c r="D19597">
        <v>20</v>
      </c>
    </row>
    <row r="19598" spans="1:4" x14ac:dyDescent="0.3">
      <c r="A19598" t="s">
        <v>9</v>
      </c>
      <c r="B19598">
        <v>1644000406</v>
      </c>
      <c r="C19598" s="1">
        <v>44597.157476851855</v>
      </c>
      <c r="D19598">
        <v>20</v>
      </c>
    </row>
    <row r="19599" spans="1:4" x14ac:dyDescent="0.3">
      <c r="A19599" t="s">
        <v>9</v>
      </c>
      <c r="B19599">
        <v>1644000707</v>
      </c>
      <c r="C19599" s="1">
        <v>44597.160949074074</v>
      </c>
      <c r="D19599">
        <v>20</v>
      </c>
    </row>
    <row r="19600" spans="1:4" x14ac:dyDescent="0.3">
      <c r="A19600" t="s">
        <v>9</v>
      </c>
      <c r="B19600">
        <v>1644001007</v>
      </c>
      <c r="C19600" s="1">
        <v>44597.16443287037</v>
      </c>
      <c r="D19600">
        <v>20</v>
      </c>
    </row>
    <row r="19601" spans="1:4" x14ac:dyDescent="0.3">
      <c r="A19601" t="s">
        <v>9</v>
      </c>
      <c r="B19601">
        <v>1644001307</v>
      </c>
      <c r="C19601" s="1">
        <v>44597.167905092596</v>
      </c>
      <c r="D19601">
        <v>20</v>
      </c>
    </row>
    <row r="19602" spans="1:4" x14ac:dyDescent="0.3">
      <c r="A19602" t="s">
        <v>9</v>
      </c>
      <c r="B19602">
        <v>1644001608</v>
      </c>
      <c r="C19602" s="1">
        <v>44597.171377314815</v>
      </c>
      <c r="D19602">
        <v>20</v>
      </c>
    </row>
    <row r="19603" spans="1:4" x14ac:dyDescent="0.3">
      <c r="A19603" t="s">
        <v>9</v>
      </c>
      <c r="B19603">
        <v>1644001908</v>
      </c>
      <c r="C19603" s="1">
        <v>44597.174849537034</v>
      </c>
      <c r="D19603">
        <v>20</v>
      </c>
    </row>
    <row r="19604" spans="1:4" x14ac:dyDescent="0.3">
      <c r="A19604" t="s">
        <v>9</v>
      </c>
      <c r="B19604">
        <v>1644002208</v>
      </c>
      <c r="C19604" s="1">
        <v>44597.178333333337</v>
      </c>
      <c r="D19604">
        <v>20</v>
      </c>
    </row>
    <row r="19605" spans="1:4" x14ac:dyDescent="0.3">
      <c r="A19605" t="s">
        <v>9</v>
      </c>
      <c r="B19605">
        <v>1644002509</v>
      </c>
      <c r="C19605" s="1">
        <v>44597.181805555556</v>
      </c>
      <c r="D19605">
        <v>20</v>
      </c>
    </row>
    <row r="19606" spans="1:4" x14ac:dyDescent="0.3">
      <c r="A19606" t="s">
        <v>9</v>
      </c>
      <c r="B19606">
        <v>1644002809</v>
      </c>
      <c r="C19606" s="1">
        <v>44597.185277777775</v>
      </c>
      <c r="D19606">
        <v>20</v>
      </c>
    </row>
    <row r="19607" spans="1:4" x14ac:dyDescent="0.3">
      <c r="A19607" t="s">
        <v>9</v>
      </c>
      <c r="B19607">
        <v>1644003109</v>
      </c>
      <c r="C19607" s="1">
        <v>44597.188761574071</v>
      </c>
      <c r="D19607">
        <v>20</v>
      </c>
    </row>
    <row r="19608" spans="1:4" x14ac:dyDescent="0.3">
      <c r="A19608" t="s">
        <v>9</v>
      </c>
      <c r="B19608">
        <v>1644003410</v>
      </c>
      <c r="C19608" s="1">
        <v>44597.192233796297</v>
      </c>
      <c r="D19608">
        <v>20</v>
      </c>
    </row>
    <row r="19609" spans="1:4" x14ac:dyDescent="0.3">
      <c r="A19609" t="s">
        <v>9</v>
      </c>
      <c r="B19609">
        <v>1644003710</v>
      </c>
      <c r="C19609" s="1">
        <v>44597.195706018516</v>
      </c>
      <c r="D19609">
        <v>20</v>
      </c>
    </row>
    <row r="19610" spans="1:4" x14ac:dyDescent="0.3">
      <c r="A19610" t="s">
        <v>9</v>
      </c>
      <c r="B19610">
        <v>1644004010</v>
      </c>
      <c r="C19610" s="1">
        <v>44597.199189814812</v>
      </c>
      <c r="D19610">
        <v>20</v>
      </c>
    </row>
    <row r="19611" spans="1:4" x14ac:dyDescent="0.3">
      <c r="A19611" t="s">
        <v>9</v>
      </c>
      <c r="B19611">
        <v>1644004310</v>
      </c>
      <c r="C19611" s="1">
        <v>44597.202662037038</v>
      </c>
      <c r="D19611">
        <v>20</v>
      </c>
    </row>
    <row r="19612" spans="1:4" x14ac:dyDescent="0.3">
      <c r="A19612" t="s">
        <v>9</v>
      </c>
      <c r="B19612">
        <v>1644004611</v>
      </c>
      <c r="C19612" s="1">
        <v>44597.206134259257</v>
      </c>
      <c r="D19612">
        <v>20</v>
      </c>
    </row>
    <row r="19613" spans="1:4" x14ac:dyDescent="0.3">
      <c r="A19613" t="s">
        <v>9</v>
      </c>
      <c r="B19613">
        <v>1644004911</v>
      </c>
      <c r="C19613" s="1">
        <v>44597.209606481483</v>
      </c>
      <c r="D19613">
        <v>20</v>
      </c>
    </row>
    <row r="19614" spans="1:4" x14ac:dyDescent="0.3">
      <c r="A19614" t="s">
        <v>9</v>
      </c>
      <c r="B19614">
        <v>1644005211</v>
      </c>
      <c r="C19614" s="1">
        <v>44597.213090277779</v>
      </c>
      <c r="D19614">
        <v>20</v>
      </c>
    </row>
    <row r="19615" spans="1:4" x14ac:dyDescent="0.3">
      <c r="A19615" t="s">
        <v>9</v>
      </c>
      <c r="B19615">
        <v>1644005512</v>
      </c>
      <c r="C19615" s="1">
        <v>44597.216562499998</v>
      </c>
      <c r="D19615">
        <v>20</v>
      </c>
    </row>
    <row r="19616" spans="1:4" x14ac:dyDescent="0.3">
      <c r="A19616" t="s">
        <v>9</v>
      </c>
      <c r="B19616">
        <v>1644005811</v>
      </c>
      <c r="C19616" s="1">
        <v>44597.220023148147</v>
      </c>
      <c r="D19616">
        <v>20</v>
      </c>
    </row>
    <row r="19617" spans="1:4" x14ac:dyDescent="0.3">
      <c r="A19617" t="s">
        <v>9</v>
      </c>
      <c r="B19617">
        <v>1644006111</v>
      </c>
      <c r="C19617" s="1">
        <v>44597.223506944443</v>
      </c>
      <c r="D19617">
        <v>20</v>
      </c>
    </row>
    <row r="19618" spans="1:4" x14ac:dyDescent="0.3">
      <c r="A19618" t="s">
        <v>9</v>
      </c>
      <c r="B19618">
        <v>1644006412</v>
      </c>
      <c r="C19618" s="1">
        <v>44597.226979166669</v>
      </c>
      <c r="D19618">
        <v>20</v>
      </c>
    </row>
    <row r="19619" spans="1:4" x14ac:dyDescent="0.3">
      <c r="A19619" t="s">
        <v>9</v>
      </c>
      <c r="B19619">
        <v>1644006712</v>
      </c>
      <c r="C19619" s="1">
        <v>44597.230451388888</v>
      </c>
      <c r="D19619">
        <v>20</v>
      </c>
    </row>
    <row r="19620" spans="1:4" x14ac:dyDescent="0.3">
      <c r="A19620" t="s">
        <v>9</v>
      </c>
      <c r="B19620">
        <v>1644007012</v>
      </c>
      <c r="C19620" s="1">
        <v>44597.233935185184</v>
      </c>
      <c r="D19620">
        <v>20</v>
      </c>
    </row>
    <row r="19621" spans="1:4" x14ac:dyDescent="0.3">
      <c r="A19621" t="s">
        <v>9</v>
      </c>
      <c r="B19621">
        <v>1644007312</v>
      </c>
      <c r="C19621" s="1">
        <v>44597.237407407411</v>
      </c>
      <c r="D19621">
        <v>20</v>
      </c>
    </row>
    <row r="19622" spans="1:4" x14ac:dyDescent="0.3">
      <c r="A19622" t="s">
        <v>9</v>
      </c>
      <c r="B19622">
        <v>1644007613</v>
      </c>
      <c r="C19622" s="1">
        <v>44597.240879629629</v>
      </c>
      <c r="D19622">
        <v>20</v>
      </c>
    </row>
    <row r="19623" spans="1:4" x14ac:dyDescent="0.3">
      <c r="A19623" t="s">
        <v>9</v>
      </c>
      <c r="B19623">
        <v>1644007913</v>
      </c>
      <c r="C19623" s="1">
        <v>44597.244363425925</v>
      </c>
      <c r="D19623">
        <v>20</v>
      </c>
    </row>
    <row r="19624" spans="1:4" x14ac:dyDescent="0.3">
      <c r="A19624" t="s">
        <v>9</v>
      </c>
      <c r="B19624">
        <v>1644008213</v>
      </c>
      <c r="C19624" s="1">
        <v>44597.247835648152</v>
      </c>
      <c r="D19624">
        <v>20</v>
      </c>
    </row>
    <row r="19625" spans="1:4" x14ac:dyDescent="0.3">
      <c r="A19625" t="s">
        <v>9</v>
      </c>
      <c r="B19625">
        <v>1644008514</v>
      </c>
      <c r="C19625" s="1">
        <v>44597.251307870371</v>
      </c>
      <c r="D19625">
        <v>20</v>
      </c>
    </row>
    <row r="19626" spans="1:4" x14ac:dyDescent="0.3">
      <c r="A19626" t="s">
        <v>9</v>
      </c>
      <c r="B19626">
        <v>1644008814</v>
      </c>
      <c r="C19626" s="1">
        <v>44597.254791666666</v>
      </c>
      <c r="D19626">
        <v>20</v>
      </c>
    </row>
    <row r="19627" spans="1:4" x14ac:dyDescent="0.3">
      <c r="A19627" t="s">
        <v>9</v>
      </c>
      <c r="B19627">
        <v>1644009114</v>
      </c>
      <c r="C19627" s="1">
        <v>44597.258263888885</v>
      </c>
      <c r="D19627">
        <v>20</v>
      </c>
    </row>
    <row r="19628" spans="1:4" x14ac:dyDescent="0.3">
      <c r="A19628" t="s">
        <v>9</v>
      </c>
      <c r="B19628">
        <v>1644009415</v>
      </c>
      <c r="C19628" s="1">
        <v>44597.261736111112</v>
      </c>
      <c r="D19628">
        <v>20</v>
      </c>
    </row>
    <row r="19629" spans="1:4" x14ac:dyDescent="0.3">
      <c r="A19629" t="s">
        <v>9</v>
      </c>
      <c r="B19629">
        <v>1644009715</v>
      </c>
      <c r="C19629" s="1">
        <v>44597.265208333331</v>
      </c>
      <c r="D19629">
        <v>20</v>
      </c>
    </row>
    <row r="19630" spans="1:4" x14ac:dyDescent="0.3">
      <c r="A19630" t="s">
        <v>9</v>
      </c>
      <c r="B19630">
        <v>1644010015</v>
      </c>
      <c r="C19630" s="1">
        <v>44597.268692129626</v>
      </c>
      <c r="D19630">
        <v>20</v>
      </c>
    </row>
    <row r="19631" spans="1:4" x14ac:dyDescent="0.3">
      <c r="A19631" t="s">
        <v>9</v>
      </c>
      <c r="B19631">
        <v>1644010315</v>
      </c>
      <c r="C19631" s="1">
        <v>44597.272164351853</v>
      </c>
      <c r="D19631">
        <v>20</v>
      </c>
    </row>
    <row r="19632" spans="1:4" x14ac:dyDescent="0.3">
      <c r="A19632" t="s">
        <v>9</v>
      </c>
      <c r="B19632">
        <v>1644010616</v>
      </c>
      <c r="C19632" s="1">
        <v>44597.275636574072</v>
      </c>
      <c r="D19632">
        <v>20</v>
      </c>
    </row>
    <row r="19633" spans="1:4" x14ac:dyDescent="0.3">
      <c r="A19633" t="s">
        <v>9</v>
      </c>
      <c r="B19633">
        <v>1644010916</v>
      </c>
      <c r="C19633" s="1">
        <v>44597.279120370367</v>
      </c>
      <c r="D19633">
        <v>20</v>
      </c>
    </row>
    <row r="19634" spans="1:4" x14ac:dyDescent="0.3">
      <c r="A19634" t="s">
        <v>9</v>
      </c>
      <c r="B19634">
        <v>1644011216</v>
      </c>
      <c r="C19634" s="1">
        <v>44597.282592592594</v>
      </c>
      <c r="D19634">
        <v>20</v>
      </c>
    </row>
    <row r="19635" spans="1:4" x14ac:dyDescent="0.3">
      <c r="A19635" t="s">
        <v>9</v>
      </c>
      <c r="B19635">
        <v>1644011517</v>
      </c>
      <c r="C19635" s="1">
        <v>44597.286064814813</v>
      </c>
      <c r="D19635">
        <v>20</v>
      </c>
    </row>
    <row r="19636" spans="1:4" x14ac:dyDescent="0.3">
      <c r="A19636" t="s">
        <v>9</v>
      </c>
      <c r="B19636">
        <v>1644011817</v>
      </c>
      <c r="C19636" s="1">
        <v>44597.289548611108</v>
      </c>
      <c r="D19636">
        <v>20</v>
      </c>
    </row>
    <row r="19637" spans="1:4" x14ac:dyDescent="0.3">
      <c r="A19637" t="s">
        <v>9</v>
      </c>
      <c r="B19637">
        <v>1644012018</v>
      </c>
      <c r="C19637" s="1">
        <v>44597.291875000003</v>
      </c>
      <c r="D19637">
        <v>20</v>
      </c>
    </row>
    <row r="19638" spans="1:4" x14ac:dyDescent="0.3">
      <c r="A19638" t="s">
        <v>9</v>
      </c>
      <c r="B19638">
        <v>1644012177</v>
      </c>
      <c r="C19638" s="1">
        <v>44597.293715277781</v>
      </c>
      <c r="D19638">
        <v>20</v>
      </c>
    </row>
    <row r="19639" spans="1:4" x14ac:dyDescent="0.3">
      <c r="A19639" t="s">
        <v>9</v>
      </c>
      <c r="B19639">
        <v>1644012411</v>
      </c>
      <c r="C19639" s="1">
        <v>44597.296412037038</v>
      </c>
      <c r="D19639">
        <v>20</v>
      </c>
    </row>
    <row r="19640" spans="1:4" x14ac:dyDescent="0.3">
      <c r="A19640" t="s">
        <v>9</v>
      </c>
      <c r="B19640">
        <v>1644012418</v>
      </c>
      <c r="C19640" s="1">
        <v>44597.296493055554</v>
      </c>
      <c r="D19640">
        <v>20</v>
      </c>
    </row>
    <row r="19641" spans="1:4" x14ac:dyDescent="0.3">
      <c r="A19641" t="s">
        <v>9</v>
      </c>
      <c r="B19641">
        <v>1644012477</v>
      </c>
      <c r="C19641" s="1">
        <v>44597.2971875</v>
      </c>
      <c r="D19641">
        <v>20</v>
      </c>
    </row>
    <row r="19642" spans="1:4" x14ac:dyDescent="0.3">
      <c r="A19642" t="s">
        <v>9</v>
      </c>
      <c r="B19642">
        <v>1644012718</v>
      </c>
      <c r="C19642" s="1">
        <v>44597.29996527778</v>
      </c>
      <c r="D19642">
        <v>20</v>
      </c>
    </row>
    <row r="19643" spans="1:4" x14ac:dyDescent="0.3">
      <c r="A19643" t="s">
        <v>9</v>
      </c>
      <c r="B19643">
        <v>1644013018</v>
      </c>
      <c r="C19643" s="1">
        <v>44597.303449074076</v>
      </c>
      <c r="D19643">
        <v>20</v>
      </c>
    </row>
    <row r="19644" spans="1:4" x14ac:dyDescent="0.3">
      <c r="A19644" t="s">
        <v>9</v>
      </c>
      <c r="B19644">
        <v>1644013319</v>
      </c>
      <c r="C19644" s="1">
        <v>44597.306921296295</v>
      </c>
      <c r="D19644">
        <v>20</v>
      </c>
    </row>
    <row r="19645" spans="1:4" x14ac:dyDescent="0.3">
      <c r="A19645" t="s">
        <v>9</v>
      </c>
      <c r="B19645">
        <v>1644013619</v>
      </c>
      <c r="C19645" s="1">
        <v>44597.310393518521</v>
      </c>
      <c r="D19645">
        <v>20</v>
      </c>
    </row>
    <row r="19646" spans="1:4" x14ac:dyDescent="0.3">
      <c r="A19646" t="s">
        <v>9</v>
      </c>
      <c r="B19646">
        <v>1644013919</v>
      </c>
      <c r="C19646" s="1">
        <v>44597.313877314817</v>
      </c>
      <c r="D19646">
        <v>20</v>
      </c>
    </row>
    <row r="19647" spans="1:4" x14ac:dyDescent="0.3">
      <c r="A19647" t="s">
        <v>9</v>
      </c>
      <c r="B19647">
        <v>1644014220</v>
      </c>
      <c r="C19647" s="1">
        <v>44597.317349537036</v>
      </c>
      <c r="D19647">
        <v>20</v>
      </c>
    </row>
    <row r="19648" spans="1:4" x14ac:dyDescent="0.3">
      <c r="A19648" t="s">
        <v>9</v>
      </c>
      <c r="B19648">
        <v>1644014520</v>
      </c>
      <c r="C19648" s="1">
        <v>44597.320821759262</v>
      </c>
      <c r="D19648">
        <v>20</v>
      </c>
    </row>
    <row r="19649" spans="1:4" x14ac:dyDescent="0.3">
      <c r="A19649" t="s">
        <v>9</v>
      </c>
      <c r="B19649">
        <v>1644014742</v>
      </c>
      <c r="C19649" s="1">
        <v>44597.32340277778</v>
      </c>
      <c r="D19649">
        <v>20</v>
      </c>
    </row>
    <row r="19650" spans="1:4" x14ac:dyDescent="0.3">
      <c r="A19650" t="s">
        <v>9</v>
      </c>
      <c r="B19650">
        <v>1644014820</v>
      </c>
      <c r="C19650" s="1">
        <v>44597.324305555558</v>
      </c>
      <c r="D19650">
        <v>20</v>
      </c>
    </row>
    <row r="19651" spans="1:4" x14ac:dyDescent="0.3">
      <c r="A19651" t="s">
        <v>9</v>
      </c>
      <c r="B19651">
        <v>1644015120</v>
      </c>
      <c r="C19651" s="1">
        <v>44597.327777777777</v>
      </c>
      <c r="D19651">
        <v>20</v>
      </c>
    </row>
    <row r="19652" spans="1:4" x14ac:dyDescent="0.3">
      <c r="A19652" t="s">
        <v>9</v>
      </c>
      <c r="B19652">
        <v>1644015260</v>
      </c>
      <c r="C19652" s="1">
        <v>44597.329386574071</v>
      </c>
      <c r="D19652">
        <v>20</v>
      </c>
    </row>
    <row r="19653" spans="1:4" x14ac:dyDescent="0.3">
      <c r="A19653" t="s">
        <v>9</v>
      </c>
      <c r="B19653">
        <v>1644015266</v>
      </c>
      <c r="C19653" s="1">
        <v>44597.329456018517</v>
      </c>
      <c r="D19653">
        <v>20</v>
      </c>
    </row>
    <row r="19654" spans="1:4" x14ac:dyDescent="0.3">
      <c r="A19654" t="s">
        <v>9</v>
      </c>
      <c r="B19654">
        <v>1644015288</v>
      </c>
      <c r="C19654" s="1">
        <v>44597.329710648148</v>
      </c>
      <c r="D19654">
        <v>20</v>
      </c>
    </row>
    <row r="19655" spans="1:4" x14ac:dyDescent="0.3">
      <c r="A19655" t="s">
        <v>9</v>
      </c>
      <c r="B19655">
        <v>1644015397</v>
      </c>
      <c r="C19655" s="1">
        <v>44597.330983796295</v>
      </c>
      <c r="D19655">
        <v>20</v>
      </c>
    </row>
    <row r="19656" spans="1:4" x14ac:dyDescent="0.3">
      <c r="A19656" t="s">
        <v>9</v>
      </c>
      <c r="B19656">
        <v>1644015421</v>
      </c>
      <c r="C19656" s="1">
        <v>44597.331250000003</v>
      </c>
      <c r="D19656">
        <v>20</v>
      </c>
    </row>
    <row r="19657" spans="1:4" x14ac:dyDescent="0.3">
      <c r="A19657" t="s">
        <v>9</v>
      </c>
      <c r="B19657">
        <v>1644015549</v>
      </c>
      <c r="C19657" s="1">
        <v>44597.332731481481</v>
      </c>
      <c r="D19657">
        <v>20</v>
      </c>
    </row>
    <row r="19658" spans="1:4" x14ac:dyDescent="0.3">
      <c r="A19658" t="s">
        <v>9</v>
      </c>
      <c r="B19658">
        <v>1644015721</v>
      </c>
      <c r="C19658" s="1">
        <v>44597.334733796299</v>
      </c>
      <c r="D19658">
        <v>20</v>
      </c>
    </row>
    <row r="19659" spans="1:4" x14ac:dyDescent="0.3">
      <c r="A19659" t="s">
        <v>9</v>
      </c>
      <c r="B19659">
        <v>1644015751</v>
      </c>
      <c r="C19659" s="1">
        <v>44597.335081018522</v>
      </c>
      <c r="D19659">
        <v>20</v>
      </c>
    </row>
    <row r="19660" spans="1:4" x14ac:dyDescent="0.3">
      <c r="A19660" t="s">
        <v>9</v>
      </c>
      <c r="B19660">
        <v>1644015897</v>
      </c>
      <c r="C19660" s="1">
        <v>44597.336770833332</v>
      </c>
      <c r="D19660">
        <v>20</v>
      </c>
    </row>
    <row r="19661" spans="1:4" x14ac:dyDescent="0.3">
      <c r="A19661" t="s">
        <v>9</v>
      </c>
      <c r="B19661">
        <v>1644016021</v>
      </c>
      <c r="C19661" s="1">
        <v>44597.338206018518</v>
      </c>
      <c r="D19661">
        <v>20</v>
      </c>
    </row>
    <row r="19662" spans="1:4" x14ac:dyDescent="0.3">
      <c r="A19662" t="s">
        <v>9</v>
      </c>
      <c r="B19662">
        <v>1644016138</v>
      </c>
      <c r="C19662" s="1">
        <v>44597.339548611111</v>
      </c>
      <c r="D19662">
        <v>20</v>
      </c>
    </row>
    <row r="19663" spans="1:4" x14ac:dyDescent="0.3">
      <c r="A19663" t="s">
        <v>9</v>
      </c>
      <c r="B19663">
        <v>1644016322</v>
      </c>
      <c r="C19663" s="1">
        <v>44597.341678240744</v>
      </c>
      <c r="D19663">
        <v>20</v>
      </c>
    </row>
    <row r="19664" spans="1:4" x14ac:dyDescent="0.3">
      <c r="A19664" t="s">
        <v>9</v>
      </c>
      <c r="B19664">
        <v>1644016621</v>
      </c>
      <c r="C19664" s="1">
        <v>44597.345150462963</v>
      </c>
      <c r="D19664">
        <v>20</v>
      </c>
    </row>
    <row r="19665" spans="1:4" x14ac:dyDescent="0.3">
      <c r="A19665" t="s">
        <v>9</v>
      </c>
      <c r="B19665">
        <v>1644016921</v>
      </c>
      <c r="C19665" s="1">
        <v>44597.348622685182</v>
      </c>
      <c r="D19665">
        <v>20</v>
      </c>
    </row>
    <row r="19666" spans="1:4" x14ac:dyDescent="0.3">
      <c r="A19666" t="s">
        <v>9</v>
      </c>
      <c r="B19666">
        <v>1644017222</v>
      </c>
      <c r="C19666" s="1">
        <v>44597.352094907408</v>
      </c>
      <c r="D19666">
        <v>20</v>
      </c>
    </row>
    <row r="19667" spans="1:4" x14ac:dyDescent="0.3">
      <c r="A19667" t="s">
        <v>9</v>
      </c>
      <c r="B19667">
        <v>1644017522</v>
      </c>
      <c r="C19667" s="1">
        <v>44597.355567129627</v>
      </c>
      <c r="D19667">
        <v>20</v>
      </c>
    </row>
    <row r="19668" spans="1:4" x14ac:dyDescent="0.3">
      <c r="A19668" t="s">
        <v>9</v>
      </c>
      <c r="B19668">
        <v>1644017822</v>
      </c>
      <c r="C19668" s="1">
        <v>44597.359050925923</v>
      </c>
      <c r="D19668">
        <v>20</v>
      </c>
    </row>
    <row r="19669" spans="1:4" x14ac:dyDescent="0.3">
      <c r="A19669" t="s">
        <v>9</v>
      </c>
      <c r="B19669">
        <v>1644017850</v>
      </c>
      <c r="C19669" s="1">
        <v>44597.359363425923</v>
      </c>
      <c r="D19669">
        <v>20</v>
      </c>
    </row>
    <row r="19670" spans="1:4" x14ac:dyDescent="0.3">
      <c r="A19670" t="s">
        <v>9</v>
      </c>
      <c r="B19670">
        <v>1644018084</v>
      </c>
      <c r="C19670" s="1">
        <v>44597.362071759257</v>
      </c>
      <c r="D19670">
        <v>20</v>
      </c>
    </row>
    <row r="19671" spans="1:4" x14ac:dyDescent="0.3">
      <c r="A19671" t="s">
        <v>9</v>
      </c>
      <c r="B19671">
        <v>1644018123</v>
      </c>
      <c r="C19671" s="1">
        <v>44597.362523148149</v>
      </c>
      <c r="D19671">
        <v>20</v>
      </c>
    </row>
    <row r="19672" spans="1:4" x14ac:dyDescent="0.3">
      <c r="A19672" t="s">
        <v>9</v>
      </c>
      <c r="B19672">
        <v>1644018185</v>
      </c>
      <c r="C19672" s="1">
        <v>44597.363252314812</v>
      </c>
      <c r="D19672">
        <v>20</v>
      </c>
    </row>
    <row r="19673" spans="1:4" x14ac:dyDescent="0.3">
      <c r="A19673" t="s">
        <v>9</v>
      </c>
      <c r="B19673">
        <v>1644018286</v>
      </c>
      <c r="C19673" s="1">
        <v>44597.36440972222</v>
      </c>
      <c r="D19673">
        <v>20</v>
      </c>
    </row>
    <row r="19674" spans="1:4" x14ac:dyDescent="0.3">
      <c r="A19674" t="s">
        <v>9</v>
      </c>
      <c r="B19674">
        <v>1644018287</v>
      </c>
      <c r="C19674" s="1">
        <v>44597.364432870374</v>
      </c>
      <c r="D19674">
        <v>20</v>
      </c>
    </row>
    <row r="19675" spans="1:4" x14ac:dyDescent="0.3">
      <c r="A19675" t="s">
        <v>9</v>
      </c>
      <c r="B19675">
        <v>1644018423</v>
      </c>
      <c r="C19675" s="1">
        <v>44597.365995370368</v>
      </c>
      <c r="D19675">
        <v>20</v>
      </c>
    </row>
    <row r="19676" spans="1:4" x14ac:dyDescent="0.3">
      <c r="A19676" t="s">
        <v>9</v>
      </c>
      <c r="B19676">
        <v>1644018696</v>
      </c>
      <c r="C19676" s="1">
        <v>44597.369155092594</v>
      </c>
      <c r="D19676">
        <v>20</v>
      </c>
    </row>
    <row r="19677" spans="1:4" x14ac:dyDescent="0.3">
      <c r="A19677" t="s">
        <v>9</v>
      </c>
      <c r="B19677">
        <v>1644018723</v>
      </c>
      <c r="C19677" s="1">
        <v>44597.369479166664</v>
      </c>
      <c r="D19677">
        <v>20</v>
      </c>
    </row>
    <row r="19678" spans="1:4" x14ac:dyDescent="0.3">
      <c r="A19678" t="s">
        <v>9</v>
      </c>
      <c r="B19678">
        <v>1644019023</v>
      </c>
      <c r="C19678" s="1">
        <v>44597.37295138889</v>
      </c>
      <c r="D19678">
        <v>20</v>
      </c>
    </row>
    <row r="19679" spans="1:4" x14ac:dyDescent="0.3">
      <c r="A19679" t="s">
        <v>9</v>
      </c>
      <c r="B19679">
        <v>1644019100</v>
      </c>
      <c r="C19679" s="1">
        <v>44597.373831018522</v>
      </c>
      <c r="D19679">
        <v>20</v>
      </c>
    </row>
    <row r="19680" spans="1:4" x14ac:dyDescent="0.3">
      <c r="A19680" t="s">
        <v>9</v>
      </c>
      <c r="B19680">
        <v>1644019106</v>
      </c>
      <c r="C19680" s="1">
        <v>44597.373912037037</v>
      </c>
      <c r="D19680">
        <v>20</v>
      </c>
    </row>
    <row r="19681" spans="1:4" x14ac:dyDescent="0.3">
      <c r="A19681" t="s">
        <v>9</v>
      </c>
      <c r="B19681">
        <v>1644019108</v>
      </c>
      <c r="C19681" s="1">
        <v>44597.373923611114</v>
      </c>
      <c r="D19681">
        <v>20</v>
      </c>
    </row>
    <row r="19682" spans="1:4" x14ac:dyDescent="0.3">
      <c r="A19682" t="s">
        <v>9</v>
      </c>
      <c r="B19682">
        <v>1644019324</v>
      </c>
      <c r="C19682" s="1">
        <v>44597.376423611109</v>
      </c>
      <c r="D19682">
        <v>20</v>
      </c>
    </row>
    <row r="19683" spans="1:4" x14ac:dyDescent="0.3">
      <c r="A19683" t="s">
        <v>9</v>
      </c>
      <c r="B19683">
        <v>1644019624</v>
      </c>
      <c r="C19683" s="1">
        <v>44597.379907407405</v>
      </c>
      <c r="D19683">
        <v>20</v>
      </c>
    </row>
    <row r="19684" spans="1:4" x14ac:dyDescent="0.3">
      <c r="A19684" t="s">
        <v>9</v>
      </c>
      <c r="B19684">
        <v>1644019909</v>
      </c>
      <c r="C19684" s="1">
        <v>44597.383194444446</v>
      </c>
      <c r="D19684">
        <v>20</v>
      </c>
    </row>
    <row r="19685" spans="1:4" x14ac:dyDescent="0.3">
      <c r="A19685" t="s">
        <v>9</v>
      </c>
      <c r="B19685">
        <v>1644019909</v>
      </c>
      <c r="C19685" s="1">
        <v>44597.383194444446</v>
      </c>
      <c r="D19685">
        <v>20</v>
      </c>
    </row>
    <row r="19686" spans="1:4" x14ac:dyDescent="0.3">
      <c r="A19686" t="s">
        <v>9</v>
      </c>
      <c r="B19686">
        <v>1644019924</v>
      </c>
      <c r="C19686" s="1">
        <v>44597.383379629631</v>
      </c>
      <c r="D19686">
        <v>20</v>
      </c>
    </row>
    <row r="19687" spans="1:4" x14ac:dyDescent="0.3">
      <c r="A19687" t="s">
        <v>9</v>
      </c>
      <c r="B19687">
        <v>1644020225</v>
      </c>
      <c r="C19687" s="1">
        <v>44597.38685185185</v>
      </c>
      <c r="D19687">
        <v>20</v>
      </c>
    </row>
    <row r="19688" spans="1:4" x14ac:dyDescent="0.3">
      <c r="A19688" t="s">
        <v>9</v>
      </c>
      <c r="B19688">
        <v>1644020343</v>
      </c>
      <c r="C19688" s="1">
        <v>44597.388229166667</v>
      </c>
      <c r="D19688">
        <v>20</v>
      </c>
    </row>
    <row r="19689" spans="1:4" x14ac:dyDescent="0.3">
      <c r="A19689" t="s">
        <v>9</v>
      </c>
      <c r="B19689">
        <v>1644020525</v>
      </c>
      <c r="C19689" s="1">
        <v>44597.390324074076</v>
      </c>
      <c r="D19689">
        <v>20</v>
      </c>
    </row>
    <row r="19690" spans="1:4" x14ac:dyDescent="0.3">
      <c r="A19690" t="s">
        <v>9</v>
      </c>
      <c r="B19690">
        <v>1644020825</v>
      </c>
      <c r="C19690" s="1">
        <v>44597.393807870372</v>
      </c>
      <c r="D19690">
        <v>20</v>
      </c>
    </row>
    <row r="19691" spans="1:4" x14ac:dyDescent="0.3">
      <c r="A19691" t="s">
        <v>9</v>
      </c>
      <c r="B19691">
        <v>1644021126</v>
      </c>
      <c r="C19691" s="1">
        <v>44597.397280092591</v>
      </c>
      <c r="D19691">
        <v>20</v>
      </c>
    </row>
    <row r="19692" spans="1:4" x14ac:dyDescent="0.3">
      <c r="A19692" t="s">
        <v>9</v>
      </c>
      <c r="B19692">
        <v>1644021426</v>
      </c>
      <c r="C19692" s="1">
        <v>44597.400752314818</v>
      </c>
      <c r="D19692">
        <v>20</v>
      </c>
    </row>
    <row r="19693" spans="1:4" x14ac:dyDescent="0.3">
      <c r="A19693" t="s">
        <v>9</v>
      </c>
      <c r="B19693">
        <v>1644021726</v>
      </c>
      <c r="C19693" s="1">
        <v>44597.404236111113</v>
      </c>
      <c r="D19693">
        <v>20</v>
      </c>
    </row>
    <row r="19694" spans="1:4" x14ac:dyDescent="0.3">
      <c r="A19694" t="s">
        <v>9</v>
      </c>
      <c r="B19694">
        <v>1644022027</v>
      </c>
      <c r="C19694" s="1">
        <v>44597.407708333332</v>
      </c>
      <c r="D19694">
        <v>20</v>
      </c>
    </row>
    <row r="19695" spans="1:4" x14ac:dyDescent="0.3">
      <c r="A19695" t="s">
        <v>9</v>
      </c>
      <c r="B19695">
        <v>1644022327</v>
      </c>
      <c r="C19695" s="1">
        <v>44597.411180555559</v>
      </c>
      <c r="D19695">
        <v>20</v>
      </c>
    </row>
    <row r="19696" spans="1:4" x14ac:dyDescent="0.3">
      <c r="A19696" t="s">
        <v>9</v>
      </c>
      <c r="B19696">
        <v>1644022627</v>
      </c>
      <c r="C19696" s="1">
        <v>44597.414664351854</v>
      </c>
      <c r="D19696">
        <v>20</v>
      </c>
    </row>
    <row r="19697" spans="1:4" x14ac:dyDescent="0.3">
      <c r="A19697" t="s">
        <v>9</v>
      </c>
      <c r="B19697">
        <v>1644022927</v>
      </c>
      <c r="C19697" s="1">
        <v>44597.418136574073</v>
      </c>
      <c r="D19697">
        <v>20</v>
      </c>
    </row>
    <row r="19698" spans="1:4" x14ac:dyDescent="0.3">
      <c r="A19698" t="s">
        <v>9</v>
      </c>
      <c r="B19698">
        <v>1644023228</v>
      </c>
      <c r="C19698" s="1">
        <v>44597.4216087963</v>
      </c>
      <c r="D19698">
        <v>20</v>
      </c>
    </row>
    <row r="19699" spans="1:4" x14ac:dyDescent="0.3">
      <c r="A19699" t="s">
        <v>9</v>
      </c>
      <c r="B19699">
        <v>1644023464</v>
      </c>
      <c r="C19699" s="1">
        <v>44597.424340277779</v>
      </c>
      <c r="D19699">
        <v>20</v>
      </c>
    </row>
    <row r="19700" spans="1:4" x14ac:dyDescent="0.3">
      <c r="A19700" t="s">
        <v>9</v>
      </c>
      <c r="B19700">
        <v>1644023464</v>
      </c>
      <c r="C19700" s="1">
        <v>44597.424351851849</v>
      </c>
      <c r="D19700">
        <v>20</v>
      </c>
    </row>
    <row r="19701" spans="1:4" x14ac:dyDescent="0.3">
      <c r="A19701" t="s">
        <v>9</v>
      </c>
      <c r="B19701">
        <v>1644023528</v>
      </c>
      <c r="C19701" s="1">
        <v>44597.425092592595</v>
      </c>
      <c r="D19701">
        <v>20</v>
      </c>
    </row>
    <row r="19702" spans="1:4" x14ac:dyDescent="0.3">
      <c r="A19702" t="s">
        <v>9</v>
      </c>
      <c r="B19702">
        <v>1644023828</v>
      </c>
      <c r="C19702" s="1">
        <v>44597.428564814814</v>
      </c>
      <c r="D19702">
        <v>20</v>
      </c>
    </row>
    <row r="19703" spans="1:4" x14ac:dyDescent="0.3">
      <c r="A19703" t="s">
        <v>9</v>
      </c>
      <c r="B19703">
        <v>1644024129</v>
      </c>
      <c r="C19703" s="1">
        <v>44597.432037037041</v>
      </c>
      <c r="D19703">
        <v>20</v>
      </c>
    </row>
    <row r="19704" spans="1:4" x14ac:dyDescent="0.3">
      <c r="A19704" t="s">
        <v>9</v>
      </c>
      <c r="B19704">
        <v>1644024429</v>
      </c>
      <c r="C19704" s="1">
        <v>44597.43550925926</v>
      </c>
      <c r="D19704">
        <v>20</v>
      </c>
    </row>
    <row r="19705" spans="1:4" x14ac:dyDescent="0.3">
      <c r="A19705" t="s">
        <v>9</v>
      </c>
      <c r="B19705">
        <v>1644024729</v>
      </c>
      <c r="C19705" s="1">
        <v>44597.438993055555</v>
      </c>
      <c r="D19705">
        <v>20</v>
      </c>
    </row>
    <row r="19706" spans="1:4" x14ac:dyDescent="0.3">
      <c r="A19706" t="s">
        <v>9</v>
      </c>
      <c r="B19706">
        <v>1644025014</v>
      </c>
      <c r="C19706" s="1">
        <v>44597.442280092589</v>
      </c>
      <c r="D19706">
        <v>20</v>
      </c>
    </row>
    <row r="19707" spans="1:4" x14ac:dyDescent="0.3">
      <c r="A19707" t="s">
        <v>9</v>
      </c>
      <c r="B19707">
        <v>1644025030</v>
      </c>
      <c r="C19707" s="1">
        <v>44597.442465277774</v>
      </c>
      <c r="D19707">
        <v>20</v>
      </c>
    </row>
    <row r="19708" spans="1:4" x14ac:dyDescent="0.3">
      <c r="A19708" t="s">
        <v>9</v>
      </c>
      <c r="B19708">
        <v>1644025034</v>
      </c>
      <c r="C19708" s="1">
        <v>44597.442523148151</v>
      </c>
      <c r="D19708">
        <v>20</v>
      </c>
    </row>
    <row r="19709" spans="1:4" x14ac:dyDescent="0.3">
      <c r="A19709" t="s">
        <v>9</v>
      </c>
      <c r="B19709">
        <v>1644025316</v>
      </c>
      <c r="C19709" s="1">
        <v>44597.445775462962</v>
      </c>
      <c r="D19709">
        <v>20</v>
      </c>
    </row>
    <row r="19710" spans="1:4" x14ac:dyDescent="0.3">
      <c r="A19710" t="s">
        <v>9</v>
      </c>
      <c r="B19710">
        <v>1644025330</v>
      </c>
      <c r="C19710" s="1">
        <v>44597.445937500001</v>
      </c>
      <c r="D19710">
        <v>20</v>
      </c>
    </row>
    <row r="19711" spans="1:4" x14ac:dyDescent="0.3">
      <c r="A19711" t="s">
        <v>9</v>
      </c>
      <c r="B19711">
        <v>1644025521</v>
      </c>
      <c r="C19711" s="1">
        <v>44597.448148148149</v>
      </c>
      <c r="D19711">
        <v>20</v>
      </c>
    </row>
    <row r="19712" spans="1:4" x14ac:dyDescent="0.3">
      <c r="A19712" t="s">
        <v>9</v>
      </c>
      <c r="B19712">
        <v>1644025630</v>
      </c>
      <c r="C19712" s="1">
        <v>44597.449421296296</v>
      </c>
      <c r="D19712">
        <v>20</v>
      </c>
    </row>
    <row r="19713" spans="1:4" x14ac:dyDescent="0.3">
      <c r="A19713" t="s">
        <v>9</v>
      </c>
      <c r="B19713">
        <v>1644025930</v>
      </c>
      <c r="C19713" s="1">
        <v>44597.452893518515</v>
      </c>
      <c r="D19713">
        <v>20</v>
      </c>
    </row>
    <row r="19714" spans="1:4" x14ac:dyDescent="0.3">
      <c r="A19714" t="s">
        <v>9</v>
      </c>
      <c r="B19714">
        <v>1644026231</v>
      </c>
      <c r="C19714" s="1">
        <v>44597.456365740742</v>
      </c>
      <c r="D19714">
        <v>20</v>
      </c>
    </row>
    <row r="19715" spans="1:4" x14ac:dyDescent="0.3">
      <c r="A19715" t="s">
        <v>9</v>
      </c>
      <c r="B19715">
        <v>1644026531</v>
      </c>
      <c r="C19715" s="1">
        <v>44597.459849537037</v>
      </c>
      <c r="D19715">
        <v>20</v>
      </c>
    </row>
    <row r="19716" spans="1:4" x14ac:dyDescent="0.3">
      <c r="A19716" t="s">
        <v>9</v>
      </c>
      <c r="B19716">
        <v>1644026831</v>
      </c>
      <c r="C19716" s="1">
        <v>44597.463321759256</v>
      </c>
      <c r="D19716">
        <v>20</v>
      </c>
    </row>
    <row r="19717" spans="1:4" x14ac:dyDescent="0.3">
      <c r="A19717" t="s">
        <v>9</v>
      </c>
      <c r="B19717">
        <v>1644027132</v>
      </c>
      <c r="C19717" s="1">
        <v>44597.466793981483</v>
      </c>
      <c r="D19717">
        <v>20</v>
      </c>
    </row>
    <row r="19718" spans="1:4" x14ac:dyDescent="0.3">
      <c r="A19718" t="s">
        <v>9</v>
      </c>
      <c r="B19718">
        <v>1644027431</v>
      </c>
      <c r="C19718" s="1">
        <v>44597.470266203702</v>
      </c>
      <c r="D19718">
        <v>20</v>
      </c>
    </row>
    <row r="19719" spans="1:4" x14ac:dyDescent="0.3">
      <c r="A19719" t="s">
        <v>9</v>
      </c>
      <c r="B19719">
        <v>1644027731</v>
      </c>
      <c r="C19719" s="1">
        <v>44597.473738425928</v>
      </c>
      <c r="D19719">
        <v>20</v>
      </c>
    </row>
    <row r="19720" spans="1:4" x14ac:dyDescent="0.3">
      <c r="A19720" t="s">
        <v>9</v>
      </c>
      <c r="B19720">
        <v>1644028032</v>
      </c>
      <c r="C19720" s="1">
        <v>44597.477210648147</v>
      </c>
      <c r="D19720">
        <v>20</v>
      </c>
    </row>
    <row r="19721" spans="1:4" x14ac:dyDescent="0.3">
      <c r="A19721" t="s">
        <v>9</v>
      </c>
      <c r="B19721">
        <v>1644028332</v>
      </c>
      <c r="C19721" s="1">
        <v>44597.480682870373</v>
      </c>
      <c r="D19721">
        <v>20</v>
      </c>
    </row>
    <row r="19722" spans="1:4" x14ac:dyDescent="0.3">
      <c r="A19722" t="s">
        <v>9</v>
      </c>
      <c r="B19722">
        <v>1644028632</v>
      </c>
      <c r="C19722" s="1">
        <v>44597.484166666669</v>
      </c>
      <c r="D19722">
        <v>20</v>
      </c>
    </row>
    <row r="19723" spans="1:4" x14ac:dyDescent="0.3">
      <c r="A19723" t="s">
        <v>9</v>
      </c>
      <c r="B19723">
        <v>1644028932</v>
      </c>
      <c r="C19723" s="1">
        <v>44597.487638888888</v>
      </c>
      <c r="D19723">
        <v>20</v>
      </c>
    </row>
    <row r="19724" spans="1:4" x14ac:dyDescent="0.3">
      <c r="A19724" t="s">
        <v>9</v>
      </c>
      <c r="B19724">
        <v>1644029233</v>
      </c>
      <c r="C19724" s="1">
        <v>44597.491111111114</v>
      </c>
      <c r="D19724">
        <v>20</v>
      </c>
    </row>
    <row r="19725" spans="1:4" x14ac:dyDescent="0.3">
      <c r="A19725" t="s">
        <v>9</v>
      </c>
      <c r="B19725">
        <v>1644029533</v>
      </c>
      <c r="C19725" s="1">
        <v>44597.49459490741</v>
      </c>
      <c r="D19725">
        <v>20</v>
      </c>
    </row>
    <row r="19726" spans="1:4" x14ac:dyDescent="0.3">
      <c r="A19726" t="s">
        <v>9</v>
      </c>
      <c r="B19726">
        <v>1644029833</v>
      </c>
      <c r="C19726" s="1">
        <v>44597.498067129629</v>
      </c>
      <c r="D19726">
        <v>20</v>
      </c>
    </row>
    <row r="19727" spans="1:4" x14ac:dyDescent="0.3">
      <c r="A19727" t="s">
        <v>9</v>
      </c>
      <c r="B19727">
        <v>1644030134</v>
      </c>
      <c r="C19727" s="1">
        <v>44597.501539351855</v>
      </c>
      <c r="D19727">
        <v>20</v>
      </c>
    </row>
    <row r="19728" spans="1:4" x14ac:dyDescent="0.3">
      <c r="A19728" t="s">
        <v>9</v>
      </c>
      <c r="B19728">
        <v>1644030434</v>
      </c>
      <c r="C19728" s="1">
        <v>44597.505023148151</v>
      </c>
      <c r="D19728">
        <v>20</v>
      </c>
    </row>
    <row r="19729" spans="1:4" x14ac:dyDescent="0.3">
      <c r="A19729" t="s">
        <v>9</v>
      </c>
      <c r="B19729">
        <v>1644030734</v>
      </c>
      <c r="C19729" s="1">
        <v>44597.50849537037</v>
      </c>
      <c r="D19729">
        <v>20</v>
      </c>
    </row>
    <row r="19730" spans="1:4" x14ac:dyDescent="0.3">
      <c r="A19730" t="s">
        <v>9</v>
      </c>
      <c r="B19730">
        <v>1644031035</v>
      </c>
      <c r="C19730" s="1">
        <v>44597.511967592596</v>
      </c>
      <c r="D19730">
        <v>20</v>
      </c>
    </row>
    <row r="19731" spans="1:4" x14ac:dyDescent="0.3">
      <c r="A19731" t="s">
        <v>9</v>
      </c>
      <c r="B19731">
        <v>1644031335</v>
      </c>
      <c r="C19731" s="1">
        <v>44597.515439814815</v>
      </c>
      <c r="D19731">
        <v>20</v>
      </c>
    </row>
    <row r="19732" spans="1:4" x14ac:dyDescent="0.3">
      <c r="A19732" t="s">
        <v>9</v>
      </c>
      <c r="B19732">
        <v>1644031635</v>
      </c>
      <c r="C19732" s="1">
        <v>44597.518923611111</v>
      </c>
      <c r="D19732">
        <v>20</v>
      </c>
    </row>
    <row r="19733" spans="1:4" x14ac:dyDescent="0.3">
      <c r="A19733" t="s">
        <v>9</v>
      </c>
      <c r="B19733">
        <v>1644031936</v>
      </c>
      <c r="C19733" s="1">
        <v>44597.52239583333</v>
      </c>
      <c r="D19733">
        <v>20</v>
      </c>
    </row>
    <row r="19734" spans="1:4" x14ac:dyDescent="0.3">
      <c r="A19734" t="s">
        <v>9</v>
      </c>
      <c r="B19734">
        <v>1644032236</v>
      </c>
      <c r="C19734" s="1">
        <v>44597.525868055556</v>
      </c>
      <c r="D19734">
        <v>20</v>
      </c>
    </row>
    <row r="19735" spans="1:4" x14ac:dyDescent="0.3">
      <c r="A19735" t="s">
        <v>9</v>
      </c>
      <c r="B19735">
        <v>1644032536</v>
      </c>
      <c r="C19735" s="1">
        <v>44597.529351851852</v>
      </c>
      <c r="D19735">
        <v>20</v>
      </c>
    </row>
    <row r="19736" spans="1:4" x14ac:dyDescent="0.3">
      <c r="A19736" t="s">
        <v>9</v>
      </c>
      <c r="B19736">
        <v>1644032836</v>
      </c>
      <c r="C19736" s="1">
        <v>44597.532824074071</v>
      </c>
      <c r="D19736">
        <v>20</v>
      </c>
    </row>
    <row r="19737" spans="1:4" x14ac:dyDescent="0.3">
      <c r="A19737" t="s">
        <v>9</v>
      </c>
      <c r="B19737">
        <v>1644033137</v>
      </c>
      <c r="C19737" s="1">
        <v>44597.536296296297</v>
      </c>
      <c r="D19737">
        <v>20</v>
      </c>
    </row>
    <row r="19738" spans="1:4" x14ac:dyDescent="0.3">
      <c r="A19738" t="s">
        <v>9</v>
      </c>
      <c r="B19738">
        <v>1644033437</v>
      </c>
      <c r="C19738" s="1">
        <v>44597.539780092593</v>
      </c>
      <c r="D19738">
        <v>20</v>
      </c>
    </row>
    <row r="19739" spans="1:4" x14ac:dyDescent="0.3">
      <c r="A19739" t="s">
        <v>9</v>
      </c>
      <c r="B19739">
        <v>1644033737</v>
      </c>
      <c r="C19739" s="1">
        <v>44597.543252314812</v>
      </c>
      <c r="D19739">
        <v>20</v>
      </c>
    </row>
    <row r="19740" spans="1:4" x14ac:dyDescent="0.3">
      <c r="A19740" t="s">
        <v>9</v>
      </c>
      <c r="B19740">
        <v>1644034038</v>
      </c>
      <c r="C19740" s="1">
        <v>44597.546724537038</v>
      </c>
      <c r="D19740">
        <v>20</v>
      </c>
    </row>
    <row r="19741" spans="1:4" x14ac:dyDescent="0.3">
      <c r="A19741" t="s">
        <v>9</v>
      </c>
      <c r="B19741">
        <v>1644034338</v>
      </c>
      <c r="C19741" s="1">
        <v>44597.550196759257</v>
      </c>
      <c r="D19741">
        <v>20</v>
      </c>
    </row>
    <row r="19742" spans="1:4" x14ac:dyDescent="0.3">
      <c r="A19742" t="s">
        <v>9</v>
      </c>
      <c r="B19742">
        <v>1644034639</v>
      </c>
      <c r="C19742" s="1">
        <v>44597.553680555553</v>
      </c>
      <c r="D19742">
        <v>20</v>
      </c>
    </row>
    <row r="19743" spans="1:4" x14ac:dyDescent="0.3">
      <c r="A19743" t="s">
        <v>9</v>
      </c>
      <c r="B19743">
        <v>1644034939</v>
      </c>
      <c r="C19743" s="1">
        <v>44597.557152777779</v>
      </c>
      <c r="D19743">
        <v>20</v>
      </c>
    </row>
    <row r="19744" spans="1:4" x14ac:dyDescent="0.3">
      <c r="A19744" t="s">
        <v>9</v>
      </c>
      <c r="B19744">
        <v>1644035239</v>
      </c>
      <c r="C19744" s="1">
        <v>44597.560636574075</v>
      </c>
      <c r="D19744">
        <v>20</v>
      </c>
    </row>
    <row r="19745" spans="1:4" x14ac:dyDescent="0.3">
      <c r="A19745" t="s">
        <v>9</v>
      </c>
      <c r="B19745">
        <v>1644035539</v>
      </c>
      <c r="C19745" s="1">
        <v>44597.564108796294</v>
      </c>
      <c r="D19745">
        <v>20</v>
      </c>
    </row>
    <row r="19746" spans="1:4" x14ac:dyDescent="0.3">
      <c r="A19746" t="s">
        <v>9</v>
      </c>
      <c r="B19746">
        <v>1644035840</v>
      </c>
      <c r="C19746" s="1">
        <v>44597.56758101852</v>
      </c>
      <c r="D19746">
        <v>20</v>
      </c>
    </row>
    <row r="19747" spans="1:4" x14ac:dyDescent="0.3">
      <c r="A19747" t="s">
        <v>9</v>
      </c>
      <c r="B19747">
        <v>1644036140</v>
      </c>
      <c r="C19747" s="1">
        <v>44597.571053240739</v>
      </c>
      <c r="D19747">
        <v>20</v>
      </c>
    </row>
    <row r="19748" spans="1:4" x14ac:dyDescent="0.3">
      <c r="A19748" t="s">
        <v>9</v>
      </c>
      <c r="B19748">
        <v>1644036440</v>
      </c>
      <c r="C19748" s="1">
        <v>44597.574537037035</v>
      </c>
      <c r="D19748">
        <v>20</v>
      </c>
    </row>
    <row r="19749" spans="1:4" x14ac:dyDescent="0.3">
      <c r="A19749" t="s">
        <v>9</v>
      </c>
      <c r="B19749">
        <v>1644036741</v>
      </c>
      <c r="C19749" s="1">
        <v>44597.578009259261</v>
      </c>
      <c r="D19749">
        <v>20</v>
      </c>
    </row>
    <row r="19750" spans="1:4" x14ac:dyDescent="0.3">
      <c r="A19750" t="s">
        <v>9</v>
      </c>
      <c r="B19750">
        <v>1644037041</v>
      </c>
      <c r="C19750" s="1">
        <v>44597.58148148148</v>
      </c>
      <c r="D19750">
        <v>20</v>
      </c>
    </row>
    <row r="19751" spans="1:4" x14ac:dyDescent="0.3">
      <c r="A19751" t="s">
        <v>9</v>
      </c>
      <c r="B19751">
        <v>1644037341</v>
      </c>
      <c r="C19751" s="1">
        <v>44597.584965277776</v>
      </c>
      <c r="D19751">
        <v>20</v>
      </c>
    </row>
    <row r="19752" spans="1:4" x14ac:dyDescent="0.3">
      <c r="A19752" t="s">
        <v>9</v>
      </c>
      <c r="B19752">
        <v>1644037641</v>
      </c>
      <c r="C19752" s="1">
        <v>44597.588437500002</v>
      </c>
      <c r="D19752">
        <v>20</v>
      </c>
    </row>
    <row r="19753" spans="1:4" x14ac:dyDescent="0.3">
      <c r="A19753" t="s">
        <v>9</v>
      </c>
      <c r="B19753">
        <v>1644037942</v>
      </c>
      <c r="C19753" s="1">
        <v>44597.591909722221</v>
      </c>
      <c r="D19753">
        <v>20</v>
      </c>
    </row>
    <row r="19754" spans="1:4" x14ac:dyDescent="0.3">
      <c r="A19754" t="s">
        <v>9</v>
      </c>
      <c r="B19754">
        <v>1644038241</v>
      </c>
      <c r="C19754" s="1">
        <v>44597.595381944448</v>
      </c>
      <c r="D19754">
        <v>20</v>
      </c>
    </row>
    <row r="19755" spans="1:4" x14ac:dyDescent="0.3">
      <c r="A19755" t="s">
        <v>9</v>
      </c>
      <c r="B19755">
        <v>1644038541</v>
      </c>
      <c r="C19755" s="1">
        <v>44597.598854166667</v>
      </c>
      <c r="D19755">
        <v>20</v>
      </c>
    </row>
    <row r="19756" spans="1:4" x14ac:dyDescent="0.3">
      <c r="A19756" t="s">
        <v>9</v>
      </c>
      <c r="B19756">
        <v>1644038842</v>
      </c>
      <c r="C19756" s="1">
        <v>44597.602326388886</v>
      </c>
      <c r="D19756">
        <v>20</v>
      </c>
    </row>
    <row r="19757" spans="1:4" x14ac:dyDescent="0.3">
      <c r="A19757" t="s">
        <v>9</v>
      </c>
      <c r="B19757">
        <v>1644039142</v>
      </c>
      <c r="C19757" s="1">
        <v>44597.605810185189</v>
      </c>
      <c r="D19757">
        <v>20</v>
      </c>
    </row>
    <row r="19758" spans="1:4" x14ac:dyDescent="0.3">
      <c r="A19758" t="s">
        <v>9</v>
      </c>
      <c r="B19758">
        <v>1644039442</v>
      </c>
      <c r="C19758" s="1">
        <v>44597.609282407408</v>
      </c>
      <c r="D19758">
        <v>20</v>
      </c>
    </row>
    <row r="19759" spans="1:4" x14ac:dyDescent="0.3">
      <c r="A19759" t="s">
        <v>9</v>
      </c>
      <c r="B19759">
        <v>1644039743</v>
      </c>
      <c r="C19759" s="1">
        <v>44597.612754629627</v>
      </c>
      <c r="D19759">
        <v>20</v>
      </c>
    </row>
    <row r="19760" spans="1:4" x14ac:dyDescent="0.3">
      <c r="A19760" t="s">
        <v>9</v>
      </c>
      <c r="B19760">
        <v>1644040043</v>
      </c>
      <c r="C19760" s="1">
        <v>44597.616226851853</v>
      </c>
      <c r="D19760">
        <v>20</v>
      </c>
    </row>
    <row r="19761" spans="1:4" x14ac:dyDescent="0.3">
      <c r="A19761" t="s">
        <v>9</v>
      </c>
      <c r="B19761">
        <v>1644040343</v>
      </c>
      <c r="C19761" s="1">
        <v>44597.619710648149</v>
      </c>
      <c r="D19761">
        <v>20</v>
      </c>
    </row>
    <row r="19762" spans="1:4" x14ac:dyDescent="0.3">
      <c r="A19762" t="s">
        <v>9</v>
      </c>
      <c r="B19762">
        <v>1644040644</v>
      </c>
      <c r="C19762" s="1">
        <v>44597.623182870368</v>
      </c>
      <c r="D19762">
        <v>20</v>
      </c>
    </row>
    <row r="19763" spans="1:4" x14ac:dyDescent="0.3">
      <c r="A19763" t="s">
        <v>9</v>
      </c>
      <c r="B19763">
        <v>1644040944</v>
      </c>
      <c r="C19763" s="1">
        <v>44597.626655092594</v>
      </c>
      <c r="D19763">
        <v>20</v>
      </c>
    </row>
    <row r="19764" spans="1:4" x14ac:dyDescent="0.3">
      <c r="A19764" t="s">
        <v>9</v>
      </c>
      <c r="B19764">
        <v>1644041244</v>
      </c>
      <c r="C19764" s="1">
        <v>44597.63013888889</v>
      </c>
      <c r="D19764">
        <v>20</v>
      </c>
    </row>
    <row r="19765" spans="1:4" x14ac:dyDescent="0.3">
      <c r="A19765" t="s">
        <v>9</v>
      </c>
      <c r="B19765">
        <v>1644041544</v>
      </c>
      <c r="C19765" s="1">
        <v>44597.633611111109</v>
      </c>
      <c r="D19765">
        <v>20</v>
      </c>
    </row>
    <row r="19766" spans="1:4" x14ac:dyDescent="0.3">
      <c r="A19766" t="s">
        <v>9</v>
      </c>
      <c r="B19766">
        <v>1644041845</v>
      </c>
      <c r="C19766" s="1">
        <v>44597.637083333335</v>
      </c>
      <c r="D19766">
        <v>20</v>
      </c>
    </row>
    <row r="19767" spans="1:4" x14ac:dyDescent="0.3">
      <c r="A19767" t="s">
        <v>9</v>
      </c>
      <c r="B19767">
        <v>1644042145</v>
      </c>
      <c r="C19767" s="1">
        <v>44597.640567129631</v>
      </c>
      <c r="D19767">
        <v>20</v>
      </c>
    </row>
    <row r="19768" spans="1:4" x14ac:dyDescent="0.3">
      <c r="A19768" t="s">
        <v>9</v>
      </c>
      <c r="B19768">
        <v>1644042445</v>
      </c>
      <c r="C19768" s="1">
        <v>44597.64403935185</v>
      </c>
      <c r="D19768">
        <v>20</v>
      </c>
    </row>
    <row r="19769" spans="1:4" x14ac:dyDescent="0.3">
      <c r="A19769" t="s">
        <v>9</v>
      </c>
      <c r="B19769">
        <v>1644042746</v>
      </c>
      <c r="C19769" s="1">
        <v>44597.647511574076</v>
      </c>
      <c r="D19769">
        <v>20</v>
      </c>
    </row>
    <row r="19770" spans="1:4" x14ac:dyDescent="0.3">
      <c r="A19770" t="s">
        <v>9</v>
      </c>
      <c r="B19770">
        <v>1644043046</v>
      </c>
      <c r="C19770" s="1">
        <v>44597.650983796295</v>
      </c>
      <c r="D19770">
        <v>20</v>
      </c>
    </row>
    <row r="19771" spans="1:4" x14ac:dyDescent="0.3">
      <c r="A19771" t="s">
        <v>9</v>
      </c>
      <c r="B19771">
        <v>1644043346</v>
      </c>
      <c r="C19771" s="1">
        <v>44597.654467592591</v>
      </c>
      <c r="D19771">
        <v>20</v>
      </c>
    </row>
    <row r="19772" spans="1:4" x14ac:dyDescent="0.3">
      <c r="A19772" t="s">
        <v>9</v>
      </c>
      <c r="B19772">
        <v>1644043647</v>
      </c>
      <c r="C19772" s="1">
        <v>44597.657939814817</v>
      </c>
      <c r="D19772">
        <v>20</v>
      </c>
    </row>
    <row r="19773" spans="1:4" x14ac:dyDescent="0.3">
      <c r="A19773" t="s">
        <v>9</v>
      </c>
      <c r="B19773">
        <v>1644043947</v>
      </c>
      <c r="C19773" s="1">
        <v>44597.661412037036</v>
      </c>
      <c r="D19773">
        <v>20</v>
      </c>
    </row>
    <row r="19774" spans="1:4" x14ac:dyDescent="0.3">
      <c r="A19774" t="s">
        <v>9</v>
      </c>
      <c r="B19774">
        <v>1644044247</v>
      </c>
      <c r="C19774" s="1">
        <v>44597.664895833332</v>
      </c>
      <c r="D19774">
        <v>20</v>
      </c>
    </row>
    <row r="19775" spans="1:4" x14ac:dyDescent="0.3">
      <c r="A19775" t="s">
        <v>9</v>
      </c>
      <c r="B19775">
        <v>1644044252</v>
      </c>
      <c r="C19775" s="1">
        <v>44597.664942129632</v>
      </c>
      <c r="D19775">
        <v>20</v>
      </c>
    </row>
    <row r="19776" spans="1:4" x14ac:dyDescent="0.3">
      <c r="A19776" t="s">
        <v>9</v>
      </c>
      <c r="B19776">
        <v>1644044547</v>
      </c>
      <c r="C19776" s="1">
        <v>44597.668368055558</v>
      </c>
      <c r="D19776">
        <v>20</v>
      </c>
    </row>
    <row r="19777" spans="1:4" x14ac:dyDescent="0.3">
      <c r="A19777" t="s">
        <v>9</v>
      </c>
      <c r="B19777">
        <v>1644044848</v>
      </c>
      <c r="C19777" s="1">
        <v>44597.671840277777</v>
      </c>
      <c r="D19777">
        <v>20</v>
      </c>
    </row>
    <row r="19778" spans="1:4" x14ac:dyDescent="0.3">
      <c r="A19778" t="s">
        <v>9</v>
      </c>
      <c r="B19778">
        <v>1644045148</v>
      </c>
      <c r="C19778" s="1">
        <v>44597.675324074073</v>
      </c>
      <c r="D19778">
        <v>20</v>
      </c>
    </row>
    <row r="19779" spans="1:4" x14ac:dyDescent="0.3">
      <c r="A19779" t="s">
        <v>9</v>
      </c>
      <c r="B19779">
        <v>1644045280</v>
      </c>
      <c r="C19779" s="1">
        <v>44597.676851851851</v>
      </c>
      <c r="D19779">
        <v>20</v>
      </c>
    </row>
    <row r="19780" spans="1:4" x14ac:dyDescent="0.3">
      <c r="A19780" t="s">
        <v>9</v>
      </c>
      <c r="B19780">
        <v>1644045448</v>
      </c>
      <c r="C19780" s="1">
        <v>44597.678796296299</v>
      </c>
      <c r="D19780">
        <v>20</v>
      </c>
    </row>
    <row r="19781" spans="1:4" x14ac:dyDescent="0.3">
      <c r="A19781" t="s">
        <v>9</v>
      </c>
      <c r="B19781">
        <v>1644045749</v>
      </c>
      <c r="C19781" s="1">
        <v>44597.682268518518</v>
      </c>
      <c r="D19781">
        <v>20</v>
      </c>
    </row>
    <row r="19782" spans="1:4" x14ac:dyDescent="0.3">
      <c r="A19782" t="s">
        <v>9</v>
      </c>
      <c r="B19782">
        <v>1644046049</v>
      </c>
      <c r="C19782" s="1">
        <v>44597.685752314814</v>
      </c>
      <c r="D19782">
        <v>20</v>
      </c>
    </row>
    <row r="19783" spans="1:4" x14ac:dyDescent="0.3">
      <c r="A19783" t="s">
        <v>9</v>
      </c>
      <c r="B19783">
        <v>1644046349</v>
      </c>
      <c r="C19783" s="1">
        <v>44597.68922453704</v>
      </c>
      <c r="D19783">
        <v>20</v>
      </c>
    </row>
    <row r="19784" spans="1:4" x14ac:dyDescent="0.3">
      <c r="A19784" t="s">
        <v>9</v>
      </c>
      <c r="B19784">
        <v>1644046650</v>
      </c>
      <c r="C19784" s="1">
        <v>44597.692696759259</v>
      </c>
      <c r="D19784">
        <v>20</v>
      </c>
    </row>
    <row r="19785" spans="1:4" x14ac:dyDescent="0.3">
      <c r="A19785" t="s">
        <v>9</v>
      </c>
      <c r="B19785">
        <v>1644046950</v>
      </c>
      <c r="C19785" s="1">
        <v>44597.696168981478</v>
      </c>
      <c r="D19785">
        <v>20</v>
      </c>
    </row>
    <row r="19786" spans="1:4" x14ac:dyDescent="0.3">
      <c r="A19786" t="s">
        <v>9</v>
      </c>
      <c r="B19786">
        <v>1644047250</v>
      </c>
      <c r="C19786" s="1">
        <v>44597.699652777781</v>
      </c>
      <c r="D19786">
        <v>20</v>
      </c>
    </row>
    <row r="19787" spans="1:4" x14ac:dyDescent="0.3">
      <c r="A19787" t="s">
        <v>9</v>
      </c>
      <c r="B19787">
        <v>1644047611</v>
      </c>
      <c r="C19787" s="1">
        <v>44597.703819444447</v>
      </c>
      <c r="D19787">
        <v>20</v>
      </c>
    </row>
    <row r="19788" spans="1:4" x14ac:dyDescent="0.3">
      <c r="A19788" t="s">
        <v>9</v>
      </c>
      <c r="B19788">
        <v>1644047851</v>
      </c>
      <c r="C19788" s="1">
        <v>44597.706597222219</v>
      </c>
      <c r="D19788">
        <v>20</v>
      </c>
    </row>
    <row r="19789" spans="1:4" x14ac:dyDescent="0.3">
      <c r="A19789" t="s">
        <v>9</v>
      </c>
      <c r="B19789">
        <v>1644048151</v>
      </c>
      <c r="C19789" s="1">
        <v>44597.710081018522</v>
      </c>
      <c r="D19789">
        <v>20</v>
      </c>
    </row>
    <row r="19790" spans="1:4" x14ac:dyDescent="0.3">
      <c r="A19790" t="s">
        <v>9</v>
      </c>
      <c r="B19790">
        <v>1644048451</v>
      </c>
      <c r="C19790" s="1">
        <v>44597.713553240741</v>
      </c>
      <c r="D19790">
        <v>20</v>
      </c>
    </row>
    <row r="19791" spans="1:4" x14ac:dyDescent="0.3">
      <c r="A19791" t="s">
        <v>9</v>
      </c>
      <c r="B19791">
        <v>1644048752</v>
      </c>
      <c r="C19791" s="1">
        <v>44597.71702546296</v>
      </c>
      <c r="D19791">
        <v>20</v>
      </c>
    </row>
    <row r="19792" spans="1:4" x14ac:dyDescent="0.3">
      <c r="A19792" t="s">
        <v>9</v>
      </c>
      <c r="B19792">
        <v>1644049051</v>
      </c>
      <c r="C19792" s="1">
        <v>44597.720497685186</v>
      </c>
      <c r="D19792">
        <v>20</v>
      </c>
    </row>
    <row r="19793" spans="1:4" x14ac:dyDescent="0.3">
      <c r="A19793" t="s">
        <v>9</v>
      </c>
      <c r="B19793">
        <v>1644049351</v>
      </c>
      <c r="C19793" s="1">
        <v>44597.723969907405</v>
      </c>
      <c r="D19793">
        <v>20</v>
      </c>
    </row>
    <row r="19794" spans="1:4" x14ac:dyDescent="0.3">
      <c r="A19794" t="s">
        <v>9</v>
      </c>
      <c r="B19794">
        <v>1644049652</v>
      </c>
      <c r="C19794" s="1">
        <v>44597.727442129632</v>
      </c>
      <c r="D19794">
        <v>20</v>
      </c>
    </row>
    <row r="19795" spans="1:4" x14ac:dyDescent="0.3">
      <c r="A19795" t="s">
        <v>9</v>
      </c>
      <c r="B19795">
        <v>1644049952</v>
      </c>
      <c r="C19795" s="1">
        <v>44597.730925925927</v>
      </c>
      <c r="D19795">
        <v>20</v>
      </c>
    </row>
    <row r="19796" spans="1:4" x14ac:dyDescent="0.3">
      <c r="A19796" t="s">
        <v>9</v>
      </c>
      <c r="B19796">
        <v>1644049991</v>
      </c>
      <c r="C19796" s="1">
        <v>44597.731377314813</v>
      </c>
      <c r="D19796">
        <v>20</v>
      </c>
    </row>
    <row r="19797" spans="1:4" x14ac:dyDescent="0.3">
      <c r="A19797" t="s">
        <v>9</v>
      </c>
      <c r="B19797">
        <v>1644050252</v>
      </c>
      <c r="C19797" s="1">
        <v>44597.734398148146</v>
      </c>
      <c r="D19797">
        <v>20</v>
      </c>
    </row>
    <row r="19798" spans="1:4" x14ac:dyDescent="0.3">
      <c r="A19798" t="s">
        <v>9</v>
      </c>
      <c r="B19798">
        <v>1644050553</v>
      </c>
      <c r="C19798" s="1">
        <v>44597.737870370373</v>
      </c>
      <c r="D19798">
        <v>20</v>
      </c>
    </row>
    <row r="19799" spans="1:4" x14ac:dyDescent="0.3">
      <c r="A19799" t="s">
        <v>9</v>
      </c>
      <c r="B19799">
        <v>1644050853</v>
      </c>
      <c r="C19799" s="1">
        <v>44597.741342592592</v>
      </c>
      <c r="D19799">
        <v>20</v>
      </c>
    </row>
    <row r="19800" spans="1:4" x14ac:dyDescent="0.3">
      <c r="A19800" t="s">
        <v>9</v>
      </c>
      <c r="B19800">
        <v>1644051153</v>
      </c>
      <c r="C19800" s="1">
        <v>44597.744826388887</v>
      </c>
      <c r="D19800">
        <v>20</v>
      </c>
    </row>
    <row r="19801" spans="1:4" x14ac:dyDescent="0.3">
      <c r="A19801" t="s">
        <v>9</v>
      </c>
      <c r="B19801">
        <v>1644051366</v>
      </c>
      <c r="C19801" s="1">
        <v>44597.74728009259</v>
      </c>
      <c r="D19801">
        <v>20</v>
      </c>
    </row>
    <row r="19802" spans="1:4" x14ac:dyDescent="0.3">
      <c r="A19802" t="s">
        <v>9</v>
      </c>
      <c r="B19802">
        <v>1644051370</v>
      </c>
      <c r="C19802" s="1">
        <v>44597.747337962966</v>
      </c>
      <c r="D19802">
        <v>20</v>
      </c>
    </row>
    <row r="19803" spans="1:4" x14ac:dyDescent="0.3">
      <c r="A19803" t="s">
        <v>9</v>
      </c>
      <c r="B19803">
        <v>1644051372</v>
      </c>
      <c r="C19803" s="1">
        <v>44597.747349537036</v>
      </c>
      <c r="D19803">
        <v>20</v>
      </c>
    </row>
    <row r="19804" spans="1:4" x14ac:dyDescent="0.3">
      <c r="A19804" t="s">
        <v>9</v>
      </c>
      <c r="B19804">
        <v>1644051454</v>
      </c>
      <c r="C19804" s="1">
        <v>44597.748298611114</v>
      </c>
      <c r="D19804">
        <v>20</v>
      </c>
    </row>
    <row r="19805" spans="1:4" x14ac:dyDescent="0.3">
      <c r="A19805" t="s">
        <v>9</v>
      </c>
      <c r="B19805">
        <v>1644051754</v>
      </c>
      <c r="C19805" s="1">
        <v>44597.751770833333</v>
      </c>
      <c r="D19805">
        <v>20</v>
      </c>
    </row>
    <row r="19806" spans="1:4" x14ac:dyDescent="0.3">
      <c r="A19806" t="s">
        <v>9</v>
      </c>
      <c r="B19806">
        <v>1644052054</v>
      </c>
      <c r="C19806" s="1">
        <v>44597.755254629628</v>
      </c>
      <c r="D19806">
        <v>20</v>
      </c>
    </row>
    <row r="19807" spans="1:4" x14ac:dyDescent="0.3">
      <c r="A19807" t="s">
        <v>9</v>
      </c>
      <c r="B19807">
        <v>1644052354</v>
      </c>
      <c r="C19807" s="1">
        <v>44597.758726851855</v>
      </c>
      <c r="D19807">
        <v>20</v>
      </c>
    </row>
    <row r="19808" spans="1:4" x14ac:dyDescent="0.3">
      <c r="A19808" t="s">
        <v>9</v>
      </c>
      <c r="B19808">
        <v>1644052655</v>
      </c>
      <c r="C19808" s="1">
        <v>44597.762199074074</v>
      </c>
      <c r="D19808">
        <v>20</v>
      </c>
    </row>
    <row r="19809" spans="1:4" x14ac:dyDescent="0.3">
      <c r="A19809" t="s">
        <v>9</v>
      </c>
      <c r="B19809">
        <v>1644052793</v>
      </c>
      <c r="C19809" s="1">
        <v>44597.763796296298</v>
      </c>
      <c r="D19809">
        <v>20</v>
      </c>
    </row>
    <row r="19810" spans="1:4" x14ac:dyDescent="0.3">
      <c r="A19810" t="s">
        <v>9</v>
      </c>
      <c r="B19810">
        <v>1644052795</v>
      </c>
      <c r="C19810" s="1">
        <v>44597.763819444444</v>
      </c>
      <c r="D19810">
        <v>20</v>
      </c>
    </row>
    <row r="19811" spans="1:4" x14ac:dyDescent="0.3">
      <c r="A19811" t="s">
        <v>9</v>
      </c>
      <c r="B19811">
        <v>1644052955</v>
      </c>
      <c r="C19811" s="1">
        <v>44597.765682870369</v>
      </c>
      <c r="D19811">
        <v>20</v>
      </c>
    </row>
    <row r="19812" spans="1:4" x14ac:dyDescent="0.3">
      <c r="A19812" t="s">
        <v>9</v>
      </c>
      <c r="B19812">
        <v>1644053255</v>
      </c>
      <c r="C19812" s="1">
        <v>44597.769155092596</v>
      </c>
      <c r="D19812">
        <v>20</v>
      </c>
    </row>
    <row r="19813" spans="1:4" x14ac:dyDescent="0.3">
      <c r="A19813" t="s">
        <v>9</v>
      </c>
      <c r="B19813">
        <v>1644053556</v>
      </c>
      <c r="C19813" s="1">
        <v>44597.772627314815</v>
      </c>
      <c r="D19813">
        <v>20</v>
      </c>
    </row>
    <row r="19814" spans="1:4" x14ac:dyDescent="0.3">
      <c r="A19814" t="s">
        <v>9</v>
      </c>
      <c r="B19814">
        <v>1644053630</v>
      </c>
      <c r="C19814" s="1">
        <v>44597.773495370369</v>
      </c>
      <c r="D19814">
        <v>20</v>
      </c>
    </row>
    <row r="19815" spans="1:4" x14ac:dyDescent="0.3">
      <c r="A19815" t="s">
        <v>9</v>
      </c>
      <c r="B19815">
        <v>1644053698</v>
      </c>
      <c r="C19815" s="1">
        <v>44597.774282407408</v>
      </c>
      <c r="D19815">
        <v>20</v>
      </c>
    </row>
    <row r="19816" spans="1:4" x14ac:dyDescent="0.3">
      <c r="A19816" t="s">
        <v>9</v>
      </c>
      <c r="B19816">
        <v>1644053836</v>
      </c>
      <c r="C19816" s="1">
        <v>44597.775879629633</v>
      </c>
      <c r="D19816">
        <v>20</v>
      </c>
    </row>
    <row r="19817" spans="1:4" x14ac:dyDescent="0.3">
      <c r="A19817" t="s">
        <v>9</v>
      </c>
      <c r="B19817">
        <v>1644053844</v>
      </c>
      <c r="C19817" s="1">
        <v>44597.775972222225</v>
      </c>
      <c r="D19817">
        <v>20</v>
      </c>
    </row>
    <row r="19818" spans="1:4" x14ac:dyDescent="0.3">
      <c r="A19818" t="s">
        <v>9</v>
      </c>
      <c r="B19818">
        <v>1644053850</v>
      </c>
      <c r="C19818" s="1">
        <v>44597.776030092595</v>
      </c>
      <c r="D19818">
        <v>20</v>
      </c>
    </row>
    <row r="19819" spans="1:4" x14ac:dyDescent="0.3">
      <c r="A19819" t="s">
        <v>9</v>
      </c>
      <c r="B19819">
        <v>1644053856</v>
      </c>
      <c r="C19819" s="1">
        <v>44597.77611111111</v>
      </c>
      <c r="D19819">
        <v>20</v>
      </c>
    </row>
    <row r="19820" spans="1:4" x14ac:dyDescent="0.3">
      <c r="A19820" t="s">
        <v>9</v>
      </c>
      <c r="B19820">
        <v>1644053937</v>
      </c>
      <c r="C19820" s="1">
        <v>44597.777037037034</v>
      </c>
      <c r="D19820">
        <v>20</v>
      </c>
    </row>
    <row r="19821" spans="1:4" x14ac:dyDescent="0.3">
      <c r="A19821" t="s">
        <v>9</v>
      </c>
      <c r="B19821">
        <v>1644053938</v>
      </c>
      <c r="C19821" s="1">
        <v>44597.777060185188</v>
      </c>
      <c r="D19821">
        <v>20</v>
      </c>
    </row>
    <row r="19822" spans="1:4" x14ac:dyDescent="0.3">
      <c r="A19822" t="s">
        <v>9</v>
      </c>
      <c r="B19822">
        <v>1644053990</v>
      </c>
      <c r="C19822" s="1">
        <v>44597.777650462966</v>
      </c>
      <c r="D19822">
        <v>20</v>
      </c>
    </row>
    <row r="19823" spans="1:4" x14ac:dyDescent="0.3">
      <c r="A19823" t="s">
        <v>9</v>
      </c>
      <c r="B19823">
        <v>1644054024</v>
      </c>
      <c r="C19823" s="1">
        <v>44597.778055555558</v>
      </c>
      <c r="D19823">
        <v>20</v>
      </c>
    </row>
    <row r="19824" spans="1:4" x14ac:dyDescent="0.3">
      <c r="A19824" t="s">
        <v>9</v>
      </c>
      <c r="B19824">
        <v>1644054039</v>
      </c>
      <c r="C19824" s="1">
        <v>44597.778229166666</v>
      </c>
      <c r="D19824">
        <v>20</v>
      </c>
    </row>
    <row r="19825" spans="1:4" x14ac:dyDescent="0.3">
      <c r="A19825" t="s">
        <v>9</v>
      </c>
      <c r="B19825">
        <v>1644054156</v>
      </c>
      <c r="C19825" s="1">
        <v>44597.779583333337</v>
      </c>
      <c r="D19825">
        <v>20</v>
      </c>
    </row>
    <row r="19826" spans="1:4" x14ac:dyDescent="0.3">
      <c r="A19826" t="s">
        <v>9</v>
      </c>
      <c r="B19826">
        <v>1644054160</v>
      </c>
      <c r="C19826" s="1">
        <v>44597.779629629629</v>
      </c>
      <c r="D19826">
        <v>20</v>
      </c>
    </row>
    <row r="19827" spans="1:4" x14ac:dyDescent="0.3">
      <c r="A19827" t="s">
        <v>9</v>
      </c>
      <c r="B19827">
        <v>1644054200</v>
      </c>
      <c r="C19827" s="1">
        <v>44597.780081018522</v>
      </c>
      <c r="D19827">
        <v>20</v>
      </c>
    </row>
    <row r="19828" spans="1:4" x14ac:dyDescent="0.3">
      <c r="A19828" t="s">
        <v>9</v>
      </c>
      <c r="B19828">
        <v>1644054298</v>
      </c>
      <c r="C19828" s="1">
        <v>44597.781226851854</v>
      </c>
      <c r="D19828">
        <v>20</v>
      </c>
    </row>
    <row r="19829" spans="1:4" x14ac:dyDescent="0.3">
      <c r="A19829" t="s">
        <v>9</v>
      </c>
      <c r="B19829">
        <v>1644054457</v>
      </c>
      <c r="C19829" s="1">
        <v>44597.783055555556</v>
      </c>
      <c r="D19829">
        <v>20</v>
      </c>
    </row>
    <row r="19830" spans="1:4" x14ac:dyDescent="0.3">
      <c r="A19830" t="s">
        <v>9</v>
      </c>
      <c r="B19830">
        <v>1644054532</v>
      </c>
      <c r="C19830" s="1">
        <v>44597.783935185187</v>
      </c>
      <c r="D19830">
        <v>20</v>
      </c>
    </row>
    <row r="19831" spans="1:4" x14ac:dyDescent="0.3">
      <c r="A19831" t="s">
        <v>9</v>
      </c>
      <c r="B19831">
        <v>1644054534</v>
      </c>
      <c r="C19831" s="1">
        <v>44597.783958333333</v>
      </c>
      <c r="D19831">
        <v>20</v>
      </c>
    </row>
    <row r="19832" spans="1:4" x14ac:dyDescent="0.3">
      <c r="A19832" t="s">
        <v>9</v>
      </c>
      <c r="B19832">
        <v>1644054757</v>
      </c>
      <c r="C19832" s="1">
        <v>44597.786527777775</v>
      </c>
      <c r="D19832">
        <v>20</v>
      </c>
    </row>
    <row r="19833" spans="1:4" x14ac:dyDescent="0.3">
      <c r="A19833" t="s">
        <v>9</v>
      </c>
      <c r="B19833">
        <v>1644055057</v>
      </c>
      <c r="C19833" s="1">
        <v>44597.790011574078</v>
      </c>
      <c r="D19833">
        <v>20</v>
      </c>
    </row>
    <row r="19834" spans="1:4" x14ac:dyDescent="0.3">
      <c r="A19834" t="s">
        <v>9</v>
      </c>
      <c r="B19834">
        <v>1644055358</v>
      </c>
      <c r="C19834" s="1">
        <v>44597.793483796297</v>
      </c>
      <c r="D19834">
        <v>20</v>
      </c>
    </row>
    <row r="19835" spans="1:4" x14ac:dyDescent="0.3">
      <c r="A19835" t="s">
        <v>9</v>
      </c>
      <c r="B19835">
        <v>1644055538</v>
      </c>
      <c r="C19835" s="1">
        <v>44597.795578703706</v>
      </c>
      <c r="D19835">
        <v>20</v>
      </c>
    </row>
    <row r="19836" spans="1:4" x14ac:dyDescent="0.3">
      <c r="A19836" t="s">
        <v>9</v>
      </c>
      <c r="B19836">
        <v>1644055540</v>
      </c>
      <c r="C19836" s="1">
        <v>44597.795590277776</v>
      </c>
      <c r="D19836">
        <v>20</v>
      </c>
    </row>
    <row r="19837" spans="1:4" x14ac:dyDescent="0.3">
      <c r="A19837" t="s">
        <v>9</v>
      </c>
      <c r="B19837">
        <v>1644055610</v>
      </c>
      <c r="C19837" s="1">
        <v>44597.796412037038</v>
      </c>
      <c r="D19837">
        <v>20</v>
      </c>
    </row>
    <row r="19838" spans="1:4" x14ac:dyDescent="0.3">
      <c r="A19838" t="s">
        <v>9</v>
      </c>
      <c r="B19838">
        <v>1644055658</v>
      </c>
      <c r="C19838" s="1">
        <v>44597.796956018516</v>
      </c>
      <c r="D19838">
        <v>20</v>
      </c>
    </row>
    <row r="19839" spans="1:4" x14ac:dyDescent="0.3">
      <c r="A19839" t="s">
        <v>9</v>
      </c>
      <c r="B19839">
        <v>1644056018</v>
      </c>
      <c r="C19839" s="1">
        <v>44597.801134259258</v>
      </c>
      <c r="D19839">
        <v>20</v>
      </c>
    </row>
    <row r="19840" spans="1:4" x14ac:dyDescent="0.3">
      <c r="A19840" t="s">
        <v>9</v>
      </c>
      <c r="B19840">
        <v>1644056258</v>
      </c>
      <c r="C19840" s="1">
        <v>44597.803912037038</v>
      </c>
      <c r="D19840">
        <v>20</v>
      </c>
    </row>
    <row r="19841" spans="1:4" x14ac:dyDescent="0.3">
      <c r="A19841" t="s">
        <v>9</v>
      </c>
      <c r="B19841">
        <v>1644056496</v>
      </c>
      <c r="C19841" s="1">
        <v>44597.806655092594</v>
      </c>
      <c r="D19841">
        <v>20</v>
      </c>
    </row>
    <row r="19842" spans="1:4" x14ac:dyDescent="0.3">
      <c r="A19842" t="s">
        <v>9</v>
      </c>
      <c r="B19842">
        <v>1644056559</v>
      </c>
      <c r="C19842" s="1">
        <v>44597.807384259257</v>
      </c>
      <c r="D19842">
        <v>20</v>
      </c>
    </row>
    <row r="19843" spans="1:4" x14ac:dyDescent="0.3">
      <c r="A19843" t="s">
        <v>9</v>
      </c>
      <c r="B19843">
        <v>1644056859</v>
      </c>
      <c r="C19843" s="1">
        <v>44597.810856481483</v>
      </c>
      <c r="D19843">
        <v>20</v>
      </c>
    </row>
    <row r="19844" spans="1:4" x14ac:dyDescent="0.3">
      <c r="A19844" t="s">
        <v>9</v>
      </c>
      <c r="B19844">
        <v>1644057159</v>
      </c>
      <c r="C19844" s="1">
        <v>44597.814340277779</v>
      </c>
      <c r="D19844">
        <v>20</v>
      </c>
    </row>
    <row r="19845" spans="1:4" x14ac:dyDescent="0.3">
      <c r="A19845" t="s">
        <v>9</v>
      </c>
      <c r="B19845">
        <v>1644057460</v>
      </c>
      <c r="C19845" s="1">
        <v>44597.817812499998</v>
      </c>
      <c r="D19845">
        <v>20</v>
      </c>
    </row>
    <row r="19846" spans="1:4" x14ac:dyDescent="0.3">
      <c r="A19846" t="s">
        <v>9</v>
      </c>
      <c r="B19846">
        <v>1644057760</v>
      </c>
      <c r="C19846" s="1">
        <v>44597.821284722224</v>
      </c>
      <c r="D19846">
        <v>20</v>
      </c>
    </row>
    <row r="19847" spans="1:4" x14ac:dyDescent="0.3">
      <c r="A19847" t="s">
        <v>9</v>
      </c>
      <c r="B19847">
        <v>1644057765</v>
      </c>
      <c r="C19847" s="1">
        <v>44597.821342592593</v>
      </c>
      <c r="D19847">
        <v>20</v>
      </c>
    </row>
    <row r="19848" spans="1:4" x14ac:dyDescent="0.3">
      <c r="A19848" t="s">
        <v>9</v>
      </c>
      <c r="B19848">
        <v>1644057843</v>
      </c>
      <c r="C19848" s="1">
        <v>44597.822245370371</v>
      </c>
      <c r="D19848">
        <v>20</v>
      </c>
    </row>
    <row r="19849" spans="1:4" x14ac:dyDescent="0.3">
      <c r="A19849" t="s">
        <v>9</v>
      </c>
      <c r="B19849">
        <v>1644057844</v>
      </c>
      <c r="C19849" s="1">
        <v>44597.822268518517</v>
      </c>
      <c r="D19849">
        <v>20</v>
      </c>
    </row>
    <row r="19850" spans="1:4" x14ac:dyDescent="0.3">
      <c r="A19850" t="s">
        <v>9</v>
      </c>
      <c r="B19850">
        <v>1644058060</v>
      </c>
      <c r="C19850" s="1">
        <v>44597.82476851852</v>
      </c>
      <c r="D19850">
        <v>20</v>
      </c>
    </row>
    <row r="19851" spans="1:4" x14ac:dyDescent="0.3">
      <c r="A19851" t="s">
        <v>9</v>
      </c>
      <c r="B19851">
        <v>1644058283</v>
      </c>
      <c r="C19851" s="1">
        <v>44597.827349537038</v>
      </c>
      <c r="D19851">
        <v>20</v>
      </c>
    </row>
    <row r="19852" spans="1:4" x14ac:dyDescent="0.3">
      <c r="A19852" t="s">
        <v>9</v>
      </c>
      <c r="B19852">
        <v>1644058361</v>
      </c>
      <c r="C19852" s="1">
        <v>44597.828240740739</v>
      </c>
      <c r="D19852">
        <v>20</v>
      </c>
    </row>
    <row r="19853" spans="1:4" x14ac:dyDescent="0.3">
      <c r="A19853" t="s">
        <v>9</v>
      </c>
      <c r="B19853">
        <v>1644058661</v>
      </c>
      <c r="C19853" s="1">
        <v>44597.831712962965</v>
      </c>
      <c r="D19853">
        <v>20</v>
      </c>
    </row>
    <row r="19854" spans="1:4" x14ac:dyDescent="0.3">
      <c r="A19854" t="s">
        <v>9</v>
      </c>
      <c r="B19854">
        <v>1644058961</v>
      </c>
      <c r="C19854" s="1">
        <v>44597.835196759261</v>
      </c>
      <c r="D19854">
        <v>20</v>
      </c>
    </row>
    <row r="19855" spans="1:4" x14ac:dyDescent="0.3">
      <c r="A19855" t="s">
        <v>9</v>
      </c>
      <c r="B19855">
        <v>1644059261</v>
      </c>
      <c r="C19855" s="1">
        <v>44597.83866898148</v>
      </c>
      <c r="D19855">
        <v>20</v>
      </c>
    </row>
    <row r="19856" spans="1:4" x14ac:dyDescent="0.3">
      <c r="A19856" t="s">
        <v>9</v>
      </c>
      <c r="B19856">
        <v>1644059562</v>
      </c>
      <c r="C19856" s="1">
        <v>44597.842141203706</v>
      </c>
      <c r="D19856">
        <v>20</v>
      </c>
    </row>
    <row r="19857" spans="1:4" x14ac:dyDescent="0.3">
      <c r="A19857" t="s">
        <v>9</v>
      </c>
      <c r="B19857">
        <v>1644059861</v>
      </c>
      <c r="C19857" s="1">
        <v>44597.845613425925</v>
      </c>
      <c r="D19857">
        <v>20</v>
      </c>
    </row>
    <row r="19858" spans="1:4" x14ac:dyDescent="0.3">
      <c r="A19858" t="s">
        <v>9</v>
      </c>
      <c r="B19858">
        <v>1644060161</v>
      </c>
      <c r="C19858" s="1">
        <v>44597.849085648151</v>
      </c>
      <c r="D19858">
        <v>20</v>
      </c>
    </row>
    <row r="19859" spans="1:4" x14ac:dyDescent="0.3">
      <c r="A19859" t="s">
        <v>9</v>
      </c>
      <c r="B19859">
        <v>1644060215</v>
      </c>
      <c r="C19859" s="1">
        <v>44597.849699074075</v>
      </c>
      <c r="D19859">
        <v>20</v>
      </c>
    </row>
    <row r="19860" spans="1:4" x14ac:dyDescent="0.3">
      <c r="A19860" t="s">
        <v>9</v>
      </c>
      <c r="B19860">
        <v>1644060462</v>
      </c>
      <c r="C19860" s="1">
        <v>44597.85255787037</v>
      </c>
      <c r="D19860">
        <v>20</v>
      </c>
    </row>
    <row r="19861" spans="1:4" x14ac:dyDescent="0.3">
      <c r="A19861" t="s">
        <v>9</v>
      </c>
      <c r="B19861">
        <v>1644060762</v>
      </c>
      <c r="C19861" s="1">
        <v>44597.856030092589</v>
      </c>
      <c r="D19861">
        <v>20</v>
      </c>
    </row>
    <row r="19862" spans="1:4" x14ac:dyDescent="0.3">
      <c r="A19862" t="s">
        <v>9</v>
      </c>
      <c r="B19862">
        <v>1644061062</v>
      </c>
      <c r="C19862" s="1">
        <v>44597.859513888892</v>
      </c>
      <c r="D19862">
        <v>20</v>
      </c>
    </row>
    <row r="19863" spans="1:4" x14ac:dyDescent="0.3">
      <c r="A19863" t="s">
        <v>9</v>
      </c>
      <c r="B19863">
        <v>1644061271</v>
      </c>
      <c r="C19863" s="1">
        <v>44597.861932870372</v>
      </c>
      <c r="D19863">
        <v>20</v>
      </c>
    </row>
    <row r="19864" spans="1:4" x14ac:dyDescent="0.3">
      <c r="A19864" t="s">
        <v>9</v>
      </c>
      <c r="B19864">
        <v>1644061363</v>
      </c>
      <c r="C19864" s="1">
        <v>44597.862986111111</v>
      </c>
      <c r="D19864">
        <v>20</v>
      </c>
    </row>
    <row r="19865" spans="1:4" x14ac:dyDescent="0.3">
      <c r="A19865" t="s">
        <v>9</v>
      </c>
      <c r="B19865">
        <v>1644061663</v>
      </c>
      <c r="C19865" s="1">
        <v>44597.86645833333</v>
      </c>
      <c r="D19865">
        <v>20</v>
      </c>
    </row>
    <row r="19866" spans="1:4" x14ac:dyDescent="0.3">
      <c r="A19866" t="s">
        <v>9</v>
      </c>
      <c r="B19866">
        <v>1644061963</v>
      </c>
      <c r="C19866" s="1">
        <v>44597.869942129626</v>
      </c>
      <c r="D19866">
        <v>20</v>
      </c>
    </row>
    <row r="19867" spans="1:4" x14ac:dyDescent="0.3">
      <c r="A19867" t="s">
        <v>9</v>
      </c>
      <c r="B19867">
        <v>1644062264</v>
      </c>
      <c r="C19867" s="1">
        <v>44597.873414351852</v>
      </c>
      <c r="D19867">
        <v>20</v>
      </c>
    </row>
    <row r="19868" spans="1:4" x14ac:dyDescent="0.3">
      <c r="A19868" t="s">
        <v>9</v>
      </c>
      <c r="B19868">
        <v>1644062564</v>
      </c>
      <c r="C19868" s="1">
        <v>44597.876886574071</v>
      </c>
      <c r="D19868">
        <v>20</v>
      </c>
    </row>
    <row r="19869" spans="1:4" x14ac:dyDescent="0.3">
      <c r="A19869" t="s">
        <v>9</v>
      </c>
      <c r="B19869">
        <v>1644062864</v>
      </c>
      <c r="C19869" s="1">
        <v>44597.880370370367</v>
      </c>
      <c r="D19869">
        <v>20</v>
      </c>
    </row>
    <row r="19870" spans="1:4" x14ac:dyDescent="0.3">
      <c r="A19870" t="s">
        <v>9</v>
      </c>
      <c r="B19870">
        <v>1644063164</v>
      </c>
      <c r="C19870" s="1">
        <v>44597.883842592593</v>
      </c>
      <c r="D19870">
        <v>20</v>
      </c>
    </row>
    <row r="19871" spans="1:4" x14ac:dyDescent="0.3">
      <c r="A19871" t="s">
        <v>9</v>
      </c>
      <c r="B19871">
        <v>1644063465</v>
      </c>
      <c r="C19871" s="1">
        <v>44597.887314814812</v>
      </c>
      <c r="D19871">
        <v>20</v>
      </c>
    </row>
    <row r="19872" spans="1:4" x14ac:dyDescent="0.3">
      <c r="A19872" t="s">
        <v>9</v>
      </c>
      <c r="B19872">
        <v>1644063765</v>
      </c>
      <c r="C19872" s="1">
        <v>44597.890798611108</v>
      </c>
      <c r="D19872">
        <v>20</v>
      </c>
    </row>
    <row r="19873" spans="1:4" x14ac:dyDescent="0.3">
      <c r="A19873" t="s">
        <v>9</v>
      </c>
      <c r="B19873">
        <v>1644064065</v>
      </c>
      <c r="C19873" s="1">
        <v>44597.894270833334</v>
      </c>
      <c r="D19873">
        <v>20</v>
      </c>
    </row>
    <row r="19874" spans="1:4" x14ac:dyDescent="0.3">
      <c r="A19874" t="s">
        <v>9</v>
      </c>
      <c r="B19874">
        <v>1644064366</v>
      </c>
      <c r="C19874" s="1">
        <v>44597.897743055553</v>
      </c>
      <c r="D19874">
        <v>20</v>
      </c>
    </row>
    <row r="19875" spans="1:4" x14ac:dyDescent="0.3">
      <c r="A19875" t="s">
        <v>9</v>
      </c>
      <c r="B19875">
        <v>1644064666</v>
      </c>
      <c r="C19875" s="1">
        <v>44597.901226851849</v>
      </c>
      <c r="D19875">
        <v>20</v>
      </c>
    </row>
    <row r="19876" spans="1:4" x14ac:dyDescent="0.3">
      <c r="A19876" t="s">
        <v>9</v>
      </c>
      <c r="B19876">
        <v>1644064966</v>
      </c>
      <c r="C19876" s="1">
        <v>44597.904699074075</v>
      </c>
      <c r="D19876">
        <v>20</v>
      </c>
    </row>
    <row r="19877" spans="1:4" x14ac:dyDescent="0.3">
      <c r="A19877" t="s">
        <v>9</v>
      </c>
      <c r="B19877">
        <v>1644065267</v>
      </c>
      <c r="C19877" s="1">
        <v>44597.908171296294</v>
      </c>
      <c r="D19877">
        <v>20</v>
      </c>
    </row>
    <row r="19878" spans="1:4" x14ac:dyDescent="0.3">
      <c r="A19878" t="s">
        <v>9</v>
      </c>
      <c r="B19878">
        <v>1644065567</v>
      </c>
      <c r="C19878" s="1">
        <v>44597.911643518521</v>
      </c>
      <c r="D19878">
        <v>20</v>
      </c>
    </row>
    <row r="19879" spans="1:4" x14ac:dyDescent="0.3">
      <c r="A19879" t="s">
        <v>9</v>
      </c>
      <c r="B19879">
        <v>1644065867</v>
      </c>
      <c r="C19879" s="1">
        <v>44597.915127314816</v>
      </c>
      <c r="D19879">
        <v>20</v>
      </c>
    </row>
    <row r="19880" spans="1:4" x14ac:dyDescent="0.3">
      <c r="A19880" t="s">
        <v>9</v>
      </c>
      <c r="B19880">
        <v>1644066168</v>
      </c>
      <c r="C19880" s="1">
        <v>44597.918599537035</v>
      </c>
      <c r="D19880">
        <v>20</v>
      </c>
    </row>
    <row r="19881" spans="1:4" x14ac:dyDescent="0.3">
      <c r="A19881" t="s">
        <v>9</v>
      </c>
      <c r="B19881">
        <v>1644066468</v>
      </c>
      <c r="C19881" s="1">
        <v>44597.922071759262</v>
      </c>
      <c r="D19881">
        <v>20</v>
      </c>
    </row>
    <row r="19882" spans="1:4" x14ac:dyDescent="0.3">
      <c r="A19882" t="s">
        <v>9</v>
      </c>
      <c r="B19882">
        <v>1644066768</v>
      </c>
      <c r="C19882" s="1">
        <v>44597.925555555557</v>
      </c>
      <c r="D19882">
        <v>20</v>
      </c>
    </row>
    <row r="19883" spans="1:4" x14ac:dyDescent="0.3">
      <c r="A19883" t="s">
        <v>9</v>
      </c>
      <c r="B19883">
        <v>1644067069</v>
      </c>
      <c r="C19883" s="1">
        <v>44597.929027777776</v>
      </c>
      <c r="D19883">
        <v>20</v>
      </c>
    </row>
    <row r="19884" spans="1:4" x14ac:dyDescent="0.3">
      <c r="A19884" t="s">
        <v>9</v>
      </c>
      <c r="B19884">
        <v>1644067369</v>
      </c>
      <c r="C19884" s="1">
        <v>44597.932500000003</v>
      </c>
      <c r="D19884">
        <v>20</v>
      </c>
    </row>
    <row r="19885" spans="1:4" x14ac:dyDescent="0.3">
      <c r="A19885" t="s">
        <v>9</v>
      </c>
      <c r="B19885">
        <v>1644067669</v>
      </c>
      <c r="C19885" s="1">
        <v>44597.935983796298</v>
      </c>
      <c r="D19885">
        <v>20</v>
      </c>
    </row>
    <row r="19886" spans="1:4" x14ac:dyDescent="0.3">
      <c r="A19886" t="s">
        <v>9</v>
      </c>
      <c r="B19886">
        <v>1644067969</v>
      </c>
      <c r="C19886" s="1">
        <v>44597.939456018517</v>
      </c>
      <c r="D19886">
        <v>20</v>
      </c>
    </row>
    <row r="19887" spans="1:4" x14ac:dyDescent="0.3">
      <c r="A19887" t="s">
        <v>9</v>
      </c>
      <c r="B19887">
        <v>1644068270</v>
      </c>
      <c r="C19887" s="1">
        <v>44597.942928240744</v>
      </c>
      <c r="D19887">
        <v>20</v>
      </c>
    </row>
    <row r="19888" spans="1:4" x14ac:dyDescent="0.3">
      <c r="A19888" t="s">
        <v>9</v>
      </c>
      <c r="B19888">
        <v>1644068570</v>
      </c>
      <c r="C19888" s="1">
        <v>44597.946400462963</v>
      </c>
      <c r="D19888">
        <v>20</v>
      </c>
    </row>
    <row r="19889" spans="1:4" x14ac:dyDescent="0.3">
      <c r="A19889" t="s">
        <v>9</v>
      </c>
      <c r="B19889">
        <v>1644068870</v>
      </c>
      <c r="C19889" s="1">
        <v>44597.949884259258</v>
      </c>
      <c r="D19889">
        <v>20</v>
      </c>
    </row>
    <row r="19890" spans="1:4" x14ac:dyDescent="0.3">
      <c r="A19890" t="s">
        <v>9</v>
      </c>
      <c r="B19890">
        <v>1644069171</v>
      </c>
      <c r="C19890" s="1">
        <v>44597.953356481485</v>
      </c>
      <c r="D19890">
        <v>20</v>
      </c>
    </row>
    <row r="19891" spans="1:4" x14ac:dyDescent="0.3">
      <c r="A19891" t="s">
        <v>9</v>
      </c>
      <c r="B19891">
        <v>1644069471</v>
      </c>
      <c r="C19891" s="1">
        <v>44597.956828703704</v>
      </c>
      <c r="D19891">
        <v>20</v>
      </c>
    </row>
    <row r="19892" spans="1:4" x14ac:dyDescent="0.3">
      <c r="A19892" t="s">
        <v>9</v>
      </c>
      <c r="B19892">
        <v>1644069771</v>
      </c>
      <c r="C19892" s="1">
        <v>44597.960312499999</v>
      </c>
      <c r="D19892">
        <v>20</v>
      </c>
    </row>
    <row r="19893" spans="1:4" x14ac:dyDescent="0.3">
      <c r="A19893" t="s">
        <v>9</v>
      </c>
      <c r="B19893">
        <v>1644070072</v>
      </c>
      <c r="C19893" s="1">
        <v>44597.963784722226</v>
      </c>
      <c r="D19893">
        <v>20</v>
      </c>
    </row>
    <row r="19894" spans="1:4" x14ac:dyDescent="0.3">
      <c r="A19894" t="s">
        <v>9</v>
      </c>
      <c r="B19894">
        <v>1644070372</v>
      </c>
      <c r="C19894" s="1">
        <v>44597.967256944445</v>
      </c>
      <c r="D19894">
        <v>20</v>
      </c>
    </row>
    <row r="19895" spans="1:4" x14ac:dyDescent="0.3">
      <c r="A19895" t="s">
        <v>9</v>
      </c>
      <c r="B19895">
        <v>1644070671</v>
      </c>
      <c r="C19895" s="1">
        <v>44597.970729166664</v>
      </c>
      <c r="D19895">
        <v>20</v>
      </c>
    </row>
    <row r="19896" spans="1:4" x14ac:dyDescent="0.3">
      <c r="A19896" t="s">
        <v>9</v>
      </c>
      <c r="B19896">
        <v>1644070971</v>
      </c>
      <c r="C19896" s="1">
        <v>44597.97420138889</v>
      </c>
      <c r="D19896">
        <v>20</v>
      </c>
    </row>
    <row r="19897" spans="1:4" x14ac:dyDescent="0.3">
      <c r="A19897" t="s">
        <v>9</v>
      </c>
      <c r="B19897">
        <v>1644071272</v>
      </c>
      <c r="C19897" s="1">
        <v>44597.977673611109</v>
      </c>
      <c r="D19897">
        <v>20</v>
      </c>
    </row>
    <row r="19898" spans="1:4" x14ac:dyDescent="0.3">
      <c r="A19898" t="s">
        <v>9</v>
      </c>
      <c r="B19898">
        <v>1644071572</v>
      </c>
      <c r="C19898" s="1">
        <v>44597.981157407405</v>
      </c>
      <c r="D19898">
        <v>20</v>
      </c>
    </row>
    <row r="19899" spans="1:4" x14ac:dyDescent="0.3">
      <c r="A19899" t="s">
        <v>9</v>
      </c>
      <c r="B19899">
        <v>1644071872</v>
      </c>
      <c r="C19899" s="1">
        <v>44597.984629629631</v>
      </c>
      <c r="D19899">
        <v>20</v>
      </c>
    </row>
    <row r="19900" spans="1:4" x14ac:dyDescent="0.3">
      <c r="A19900" t="s">
        <v>9</v>
      </c>
      <c r="B19900">
        <v>1644072173</v>
      </c>
      <c r="C19900" s="1">
        <v>44597.98810185185</v>
      </c>
      <c r="D19900">
        <v>20</v>
      </c>
    </row>
    <row r="19901" spans="1:4" x14ac:dyDescent="0.3">
      <c r="A19901" t="s">
        <v>9</v>
      </c>
      <c r="B19901">
        <v>1644072473</v>
      </c>
      <c r="C19901" s="1">
        <v>44597.991574074076</v>
      </c>
      <c r="D19901">
        <v>20</v>
      </c>
    </row>
    <row r="19902" spans="1:4" x14ac:dyDescent="0.3">
      <c r="A19902" t="s">
        <v>9</v>
      </c>
      <c r="B19902">
        <v>1644072773</v>
      </c>
      <c r="C19902" s="1">
        <v>44597.995057870372</v>
      </c>
      <c r="D19902">
        <v>20</v>
      </c>
    </row>
    <row r="19903" spans="1:4" x14ac:dyDescent="0.3">
      <c r="A19903" t="s">
        <v>9</v>
      </c>
      <c r="B19903">
        <v>1644073074</v>
      </c>
      <c r="C19903" s="1">
        <v>44597.998530092591</v>
      </c>
      <c r="D19903">
        <v>20</v>
      </c>
    </row>
    <row r="19904" spans="1:4" x14ac:dyDescent="0.3">
      <c r="A19904" t="s">
        <v>9</v>
      </c>
      <c r="B19904">
        <v>1644073374</v>
      </c>
      <c r="C19904" s="1">
        <v>44598.002013888887</v>
      </c>
      <c r="D19904">
        <v>20</v>
      </c>
    </row>
    <row r="19905" spans="1:4" x14ac:dyDescent="0.3">
      <c r="A19905" t="s">
        <v>9</v>
      </c>
      <c r="B19905">
        <v>1644073674</v>
      </c>
      <c r="C19905" s="1">
        <v>44598.005486111113</v>
      </c>
      <c r="D19905">
        <v>20</v>
      </c>
    </row>
    <row r="19906" spans="1:4" x14ac:dyDescent="0.3">
      <c r="A19906" t="s">
        <v>9</v>
      </c>
      <c r="B19906">
        <v>1644073975</v>
      </c>
      <c r="C19906" s="1">
        <v>44598.008958333332</v>
      </c>
      <c r="D19906">
        <v>21</v>
      </c>
    </row>
    <row r="19907" spans="1:4" x14ac:dyDescent="0.3">
      <c r="A19907" t="s">
        <v>9</v>
      </c>
      <c r="B19907">
        <v>1644074275</v>
      </c>
      <c r="C19907" s="1">
        <v>44598.012430555558</v>
      </c>
      <c r="D19907">
        <v>21</v>
      </c>
    </row>
    <row r="19908" spans="1:4" x14ac:dyDescent="0.3">
      <c r="A19908" t="s">
        <v>9</v>
      </c>
      <c r="B19908">
        <v>1644074575</v>
      </c>
      <c r="C19908" s="1">
        <v>44598.015914351854</v>
      </c>
      <c r="D19908">
        <v>21</v>
      </c>
    </row>
    <row r="19909" spans="1:4" x14ac:dyDescent="0.3">
      <c r="A19909" t="s">
        <v>9</v>
      </c>
      <c r="B19909">
        <v>1644074876</v>
      </c>
      <c r="C19909" s="1">
        <v>44598.019386574073</v>
      </c>
      <c r="D19909">
        <v>21</v>
      </c>
    </row>
    <row r="19910" spans="1:4" x14ac:dyDescent="0.3">
      <c r="A19910" t="s">
        <v>9</v>
      </c>
      <c r="B19910">
        <v>1644075176</v>
      </c>
      <c r="C19910" s="1">
        <v>44598.022858796299</v>
      </c>
      <c r="D19910">
        <v>21</v>
      </c>
    </row>
    <row r="19911" spans="1:4" x14ac:dyDescent="0.3">
      <c r="A19911" t="s">
        <v>9</v>
      </c>
      <c r="B19911">
        <v>1644075476</v>
      </c>
      <c r="C19911" s="1">
        <v>44598.026342592595</v>
      </c>
      <c r="D19911">
        <v>21</v>
      </c>
    </row>
    <row r="19912" spans="1:4" x14ac:dyDescent="0.3">
      <c r="A19912" t="s">
        <v>9</v>
      </c>
      <c r="B19912">
        <v>1644075776</v>
      </c>
      <c r="C19912" s="1">
        <v>44598.029814814814</v>
      </c>
      <c r="D19912">
        <v>21</v>
      </c>
    </row>
    <row r="19913" spans="1:4" x14ac:dyDescent="0.3">
      <c r="A19913" t="s">
        <v>9</v>
      </c>
      <c r="B19913">
        <v>1644076077</v>
      </c>
      <c r="C19913" s="1">
        <v>44598.03328703704</v>
      </c>
      <c r="D19913">
        <v>21</v>
      </c>
    </row>
    <row r="19914" spans="1:4" x14ac:dyDescent="0.3">
      <c r="A19914" t="s">
        <v>9</v>
      </c>
      <c r="B19914">
        <v>1644076377</v>
      </c>
      <c r="C19914" s="1">
        <v>44598.036759259259</v>
      </c>
      <c r="D19914">
        <v>21</v>
      </c>
    </row>
    <row r="19915" spans="1:4" x14ac:dyDescent="0.3">
      <c r="A19915" t="s">
        <v>9</v>
      </c>
      <c r="B19915">
        <v>1644076675</v>
      </c>
      <c r="C19915" s="1">
        <v>44598.040208333332</v>
      </c>
      <c r="D19915">
        <v>21</v>
      </c>
    </row>
    <row r="19916" spans="1:4" x14ac:dyDescent="0.3">
      <c r="A19916" t="s">
        <v>9</v>
      </c>
      <c r="B19916">
        <v>1644076677</v>
      </c>
      <c r="C19916" s="1">
        <v>44598.040243055555</v>
      </c>
      <c r="D19916">
        <v>21</v>
      </c>
    </row>
    <row r="19917" spans="1:4" x14ac:dyDescent="0.3">
      <c r="A19917" t="s">
        <v>9</v>
      </c>
      <c r="B19917">
        <v>1644076702</v>
      </c>
      <c r="C19917" s="1">
        <v>44598.040520833332</v>
      </c>
      <c r="D19917">
        <v>21</v>
      </c>
    </row>
    <row r="19918" spans="1:4" x14ac:dyDescent="0.3">
      <c r="A19918" t="s">
        <v>9</v>
      </c>
      <c r="B19918">
        <v>1644076978</v>
      </c>
      <c r="C19918" s="1">
        <v>44598.043715277781</v>
      </c>
      <c r="D19918">
        <v>21</v>
      </c>
    </row>
    <row r="19919" spans="1:4" x14ac:dyDescent="0.3">
      <c r="A19919" t="s">
        <v>9</v>
      </c>
      <c r="B19919">
        <v>1644077278</v>
      </c>
      <c r="C19919" s="1">
        <v>44598.047199074077</v>
      </c>
      <c r="D19919">
        <v>21</v>
      </c>
    </row>
    <row r="19920" spans="1:4" x14ac:dyDescent="0.3">
      <c r="A19920" t="s">
        <v>9</v>
      </c>
      <c r="B19920">
        <v>1644077578</v>
      </c>
      <c r="C19920" s="1">
        <v>44598.050671296296</v>
      </c>
      <c r="D19920">
        <v>21</v>
      </c>
    </row>
    <row r="19921" spans="1:4" x14ac:dyDescent="0.3">
      <c r="A19921" t="s">
        <v>9</v>
      </c>
      <c r="B19921">
        <v>1644077878</v>
      </c>
      <c r="C19921" s="1">
        <v>44598.054143518515</v>
      </c>
      <c r="D19921">
        <v>21</v>
      </c>
    </row>
    <row r="19922" spans="1:4" x14ac:dyDescent="0.3">
      <c r="A19922" t="s">
        <v>9</v>
      </c>
      <c r="B19922">
        <v>1644078179</v>
      </c>
      <c r="C19922" s="1">
        <v>44598.057615740741</v>
      </c>
      <c r="D19922">
        <v>21</v>
      </c>
    </row>
    <row r="19923" spans="1:4" x14ac:dyDescent="0.3">
      <c r="A19923" t="s">
        <v>9</v>
      </c>
      <c r="B19923">
        <v>1644078479</v>
      </c>
      <c r="C19923" s="1">
        <v>44598.06108796296</v>
      </c>
      <c r="D19923">
        <v>21</v>
      </c>
    </row>
    <row r="19924" spans="1:4" x14ac:dyDescent="0.3">
      <c r="A19924" t="s">
        <v>9</v>
      </c>
      <c r="B19924">
        <v>1644078779</v>
      </c>
      <c r="C19924" s="1">
        <v>44598.064571759256</v>
      </c>
      <c r="D19924">
        <v>21</v>
      </c>
    </row>
    <row r="19925" spans="1:4" x14ac:dyDescent="0.3">
      <c r="A19925" t="s">
        <v>9</v>
      </c>
      <c r="B19925">
        <v>1644079080</v>
      </c>
      <c r="C19925" s="1">
        <v>44598.068043981482</v>
      </c>
      <c r="D19925">
        <v>21</v>
      </c>
    </row>
    <row r="19926" spans="1:4" x14ac:dyDescent="0.3">
      <c r="A19926" t="s">
        <v>9</v>
      </c>
      <c r="B19926">
        <v>1644079380</v>
      </c>
      <c r="C19926" s="1">
        <v>44598.071516203701</v>
      </c>
      <c r="D19926">
        <v>21</v>
      </c>
    </row>
    <row r="19927" spans="1:4" x14ac:dyDescent="0.3">
      <c r="A19927" t="s">
        <v>9</v>
      </c>
      <c r="B19927">
        <v>1644079680</v>
      </c>
      <c r="C19927" s="1">
        <v>44598.074999999997</v>
      </c>
      <c r="D19927">
        <v>21</v>
      </c>
    </row>
    <row r="19928" spans="1:4" x14ac:dyDescent="0.3">
      <c r="A19928" t="s">
        <v>9</v>
      </c>
      <c r="B19928">
        <v>1644079980</v>
      </c>
      <c r="C19928" s="1">
        <v>44598.078472222223</v>
      </c>
      <c r="D19928">
        <v>21</v>
      </c>
    </row>
    <row r="19929" spans="1:4" x14ac:dyDescent="0.3">
      <c r="A19929" t="s">
        <v>9</v>
      </c>
      <c r="B19929">
        <v>1644080281</v>
      </c>
      <c r="C19929" s="1">
        <v>44598.081944444442</v>
      </c>
      <c r="D19929">
        <v>21</v>
      </c>
    </row>
    <row r="19930" spans="1:4" x14ac:dyDescent="0.3">
      <c r="A19930" t="s">
        <v>9</v>
      </c>
      <c r="B19930">
        <v>1644080581</v>
      </c>
      <c r="C19930" s="1">
        <v>44598.085416666669</v>
      </c>
      <c r="D19930">
        <v>21</v>
      </c>
    </row>
    <row r="19931" spans="1:4" x14ac:dyDescent="0.3">
      <c r="A19931" t="s">
        <v>9</v>
      </c>
      <c r="B19931">
        <v>1644080881</v>
      </c>
      <c r="C19931" s="1">
        <v>44598.088900462964</v>
      </c>
      <c r="D19931">
        <v>21</v>
      </c>
    </row>
    <row r="19932" spans="1:4" x14ac:dyDescent="0.3">
      <c r="A19932" t="s">
        <v>9</v>
      </c>
      <c r="B19932">
        <v>1644081182</v>
      </c>
      <c r="C19932" s="1">
        <v>44598.092372685183</v>
      </c>
      <c r="D19932">
        <v>21</v>
      </c>
    </row>
    <row r="19933" spans="1:4" x14ac:dyDescent="0.3">
      <c r="A19933" t="s">
        <v>9</v>
      </c>
      <c r="B19933">
        <v>1644081481</v>
      </c>
      <c r="C19933" s="1">
        <v>44598.09584490741</v>
      </c>
      <c r="D19933">
        <v>21</v>
      </c>
    </row>
    <row r="19934" spans="1:4" x14ac:dyDescent="0.3">
      <c r="A19934" t="s">
        <v>9</v>
      </c>
      <c r="B19934">
        <v>1644081781</v>
      </c>
      <c r="C19934" s="1">
        <v>44598.099317129629</v>
      </c>
      <c r="D19934">
        <v>21</v>
      </c>
    </row>
    <row r="19935" spans="1:4" x14ac:dyDescent="0.3">
      <c r="A19935" t="s">
        <v>9</v>
      </c>
      <c r="B19935">
        <v>1644082082</v>
      </c>
      <c r="C19935" s="1">
        <v>44598.102789351855</v>
      </c>
      <c r="D19935">
        <v>21</v>
      </c>
    </row>
    <row r="19936" spans="1:4" x14ac:dyDescent="0.3">
      <c r="A19936" t="s">
        <v>9</v>
      </c>
      <c r="B19936">
        <v>1644082382</v>
      </c>
      <c r="C19936" s="1">
        <v>44598.106273148151</v>
      </c>
      <c r="D19936">
        <v>21</v>
      </c>
    </row>
    <row r="19937" spans="1:4" x14ac:dyDescent="0.3">
      <c r="A19937" t="s">
        <v>9</v>
      </c>
      <c r="B19937">
        <v>1644082682</v>
      </c>
      <c r="C19937" s="1">
        <v>44598.10974537037</v>
      </c>
      <c r="D19937">
        <v>21</v>
      </c>
    </row>
    <row r="19938" spans="1:4" x14ac:dyDescent="0.3">
      <c r="A19938" t="s">
        <v>9</v>
      </c>
      <c r="B19938">
        <v>1644082983</v>
      </c>
      <c r="C19938" s="1">
        <v>44598.113217592596</v>
      </c>
      <c r="D19938">
        <v>21</v>
      </c>
    </row>
    <row r="19939" spans="1:4" x14ac:dyDescent="0.3">
      <c r="A19939" t="s">
        <v>9</v>
      </c>
      <c r="B19939">
        <v>1644083283</v>
      </c>
      <c r="C19939" s="1">
        <v>44598.116689814815</v>
      </c>
      <c r="D19939">
        <v>21</v>
      </c>
    </row>
    <row r="19940" spans="1:4" x14ac:dyDescent="0.3">
      <c r="A19940" t="s">
        <v>9</v>
      </c>
      <c r="B19940">
        <v>1644083583</v>
      </c>
      <c r="C19940" s="1">
        <v>44598.120173611111</v>
      </c>
      <c r="D19940">
        <v>21</v>
      </c>
    </row>
    <row r="19941" spans="1:4" x14ac:dyDescent="0.3">
      <c r="A19941" t="s">
        <v>9</v>
      </c>
      <c r="B19941">
        <v>1644083884</v>
      </c>
      <c r="C19941" s="1">
        <v>44598.123645833337</v>
      </c>
      <c r="D19941">
        <v>21</v>
      </c>
    </row>
    <row r="19942" spans="1:4" x14ac:dyDescent="0.3">
      <c r="A19942" t="s">
        <v>9</v>
      </c>
      <c r="B19942">
        <v>1644084184</v>
      </c>
      <c r="C19942" s="1">
        <v>44598.127118055556</v>
      </c>
      <c r="D19942">
        <v>21</v>
      </c>
    </row>
    <row r="19943" spans="1:4" x14ac:dyDescent="0.3">
      <c r="A19943" t="s">
        <v>9</v>
      </c>
      <c r="B19943">
        <v>1644084484</v>
      </c>
      <c r="C19943" s="1">
        <v>44598.130601851852</v>
      </c>
      <c r="D19943">
        <v>21</v>
      </c>
    </row>
    <row r="19944" spans="1:4" x14ac:dyDescent="0.3">
      <c r="A19944" t="s">
        <v>9</v>
      </c>
      <c r="B19944">
        <v>1644084785</v>
      </c>
      <c r="C19944" s="1">
        <v>44598.134074074071</v>
      </c>
      <c r="D19944">
        <v>21</v>
      </c>
    </row>
    <row r="19945" spans="1:4" x14ac:dyDescent="0.3">
      <c r="A19945" t="s">
        <v>9</v>
      </c>
      <c r="B19945">
        <v>1644085085</v>
      </c>
      <c r="C19945" s="1">
        <v>44598.137546296297</v>
      </c>
      <c r="D19945">
        <v>21</v>
      </c>
    </row>
    <row r="19946" spans="1:4" x14ac:dyDescent="0.3">
      <c r="A19946" t="s">
        <v>9</v>
      </c>
      <c r="B19946">
        <v>1644085385</v>
      </c>
      <c r="C19946" s="1">
        <v>44598.141030092593</v>
      </c>
      <c r="D19946">
        <v>21</v>
      </c>
    </row>
    <row r="19947" spans="1:4" x14ac:dyDescent="0.3">
      <c r="A19947" t="s">
        <v>9</v>
      </c>
      <c r="B19947">
        <v>1644085686</v>
      </c>
      <c r="C19947" s="1">
        <v>44598.144502314812</v>
      </c>
      <c r="D19947">
        <v>21</v>
      </c>
    </row>
    <row r="19948" spans="1:4" x14ac:dyDescent="0.3">
      <c r="A19948" t="s">
        <v>9</v>
      </c>
      <c r="B19948">
        <v>1644085986</v>
      </c>
      <c r="C19948" s="1">
        <v>44598.147974537038</v>
      </c>
      <c r="D19948">
        <v>21</v>
      </c>
    </row>
    <row r="19949" spans="1:4" x14ac:dyDescent="0.3">
      <c r="A19949" t="s">
        <v>9</v>
      </c>
      <c r="B19949">
        <v>1644086286</v>
      </c>
      <c r="C19949" s="1">
        <v>44598.151458333334</v>
      </c>
      <c r="D19949">
        <v>21</v>
      </c>
    </row>
    <row r="19950" spans="1:4" x14ac:dyDescent="0.3">
      <c r="A19950" t="s">
        <v>9</v>
      </c>
      <c r="B19950">
        <v>1644086646</v>
      </c>
      <c r="C19950" s="1">
        <v>44598.155624999999</v>
      </c>
      <c r="D19950">
        <v>21</v>
      </c>
    </row>
    <row r="19951" spans="1:4" x14ac:dyDescent="0.3">
      <c r="A19951" t="s">
        <v>9</v>
      </c>
      <c r="B19951">
        <v>1644086887</v>
      </c>
      <c r="C19951" s="1">
        <v>44598.158402777779</v>
      </c>
      <c r="D19951">
        <v>21</v>
      </c>
    </row>
    <row r="19952" spans="1:4" x14ac:dyDescent="0.3">
      <c r="A19952" t="s">
        <v>9</v>
      </c>
      <c r="B19952">
        <v>1644087187</v>
      </c>
      <c r="C19952" s="1">
        <v>44598.161886574075</v>
      </c>
      <c r="D19952">
        <v>21</v>
      </c>
    </row>
    <row r="19953" spans="1:4" x14ac:dyDescent="0.3">
      <c r="A19953" t="s">
        <v>9</v>
      </c>
      <c r="B19953">
        <v>1644087487</v>
      </c>
      <c r="C19953" s="1">
        <v>44598.165358796294</v>
      </c>
      <c r="D19953">
        <v>21</v>
      </c>
    </row>
    <row r="19954" spans="1:4" x14ac:dyDescent="0.3">
      <c r="A19954" t="s">
        <v>9</v>
      </c>
      <c r="B19954">
        <v>1644087788</v>
      </c>
      <c r="C19954" s="1">
        <v>44598.16883101852</v>
      </c>
      <c r="D19954">
        <v>21</v>
      </c>
    </row>
    <row r="19955" spans="1:4" x14ac:dyDescent="0.3">
      <c r="A19955" t="s">
        <v>9</v>
      </c>
      <c r="B19955">
        <v>1644088088</v>
      </c>
      <c r="C19955" s="1">
        <v>44598.172303240739</v>
      </c>
      <c r="D19955">
        <v>21</v>
      </c>
    </row>
    <row r="19956" spans="1:4" x14ac:dyDescent="0.3">
      <c r="A19956" t="s">
        <v>9</v>
      </c>
      <c r="B19956">
        <v>1644088388</v>
      </c>
      <c r="C19956" s="1">
        <v>44598.175787037035</v>
      </c>
      <c r="D19956">
        <v>21</v>
      </c>
    </row>
    <row r="19957" spans="1:4" x14ac:dyDescent="0.3">
      <c r="A19957" t="s">
        <v>9</v>
      </c>
      <c r="B19957">
        <v>1644088688</v>
      </c>
      <c r="C19957" s="1">
        <v>44598.179247685184</v>
      </c>
      <c r="D19957">
        <v>21</v>
      </c>
    </row>
    <row r="19958" spans="1:4" x14ac:dyDescent="0.3">
      <c r="A19958" t="s">
        <v>9</v>
      </c>
      <c r="B19958">
        <v>1644088988</v>
      </c>
      <c r="C19958" s="1">
        <v>44598.182719907411</v>
      </c>
      <c r="D19958">
        <v>21</v>
      </c>
    </row>
    <row r="19959" spans="1:4" x14ac:dyDescent="0.3">
      <c r="A19959" t="s">
        <v>9</v>
      </c>
      <c r="B19959">
        <v>1644089288</v>
      </c>
      <c r="C19959" s="1">
        <v>44598.186203703706</v>
      </c>
      <c r="D19959">
        <v>21</v>
      </c>
    </row>
    <row r="19960" spans="1:4" x14ac:dyDescent="0.3">
      <c r="A19960" t="s">
        <v>9</v>
      </c>
      <c r="B19960">
        <v>1644089589</v>
      </c>
      <c r="C19960" s="1">
        <v>44598.189675925925</v>
      </c>
      <c r="D19960">
        <v>21</v>
      </c>
    </row>
    <row r="19961" spans="1:4" x14ac:dyDescent="0.3">
      <c r="A19961" t="s">
        <v>9</v>
      </c>
      <c r="B19961">
        <v>1644089889</v>
      </c>
      <c r="C19961" s="1">
        <v>44598.193148148152</v>
      </c>
      <c r="D19961">
        <v>21</v>
      </c>
    </row>
    <row r="19962" spans="1:4" x14ac:dyDescent="0.3">
      <c r="A19962" t="s">
        <v>9</v>
      </c>
      <c r="B19962">
        <v>1644090189</v>
      </c>
      <c r="C19962" s="1">
        <v>44598.196631944447</v>
      </c>
      <c r="D19962">
        <v>21</v>
      </c>
    </row>
    <row r="19963" spans="1:4" x14ac:dyDescent="0.3">
      <c r="A19963" t="s">
        <v>9</v>
      </c>
      <c r="B19963">
        <v>1644090489</v>
      </c>
      <c r="C19963" s="1">
        <v>44598.200104166666</v>
      </c>
      <c r="D19963">
        <v>21</v>
      </c>
    </row>
    <row r="19964" spans="1:4" x14ac:dyDescent="0.3">
      <c r="A19964" t="s">
        <v>9</v>
      </c>
      <c r="B19964">
        <v>1644090790</v>
      </c>
      <c r="C19964" s="1">
        <v>44598.203576388885</v>
      </c>
      <c r="D19964">
        <v>21</v>
      </c>
    </row>
    <row r="19965" spans="1:4" x14ac:dyDescent="0.3">
      <c r="A19965" t="s">
        <v>9</v>
      </c>
      <c r="B19965">
        <v>1644091090</v>
      </c>
      <c r="C19965" s="1">
        <v>44598.207048611112</v>
      </c>
      <c r="D19965">
        <v>21</v>
      </c>
    </row>
    <row r="19966" spans="1:4" x14ac:dyDescent="0.3">
      <c r="A19966" t="s">
        <v>9</v>
      </c>
      <c r="B19966">
        <v>1644091219</v>
      </c>
      <c r="C19966" s="1">
        <v>44598.208553240744</v>
      </c>
      <c r="D19966">
        <v>21</v>
      </c>
    </row>
    <row r="19967" spans="1:4" x14ac:dyDescent="0.3">
      <c r="A19967" t="s">
        <v>9</v>
      </c>
      <c r="B19967">
        <v>1644091390</v>
      </c>
      <c r="C19967" s="1">
        <v>44598.210532407407</v>
      </c>
      <c r="D19967">
        <v>21</v>
      </c>
    </row>
    <row r="19968" spans="1:4" x14ac:dyDescent="0.3">
      <c r="A19968" t="s">
        <v>9</v>
      </c>
      <c r="B19968">
        <v>1644091508</v>
      </c>
      <c r="C19968" s="1">
        <v>44598.211898148147</v>
      </c>
      <c r="D19968">
        <v>21</v>
      </c>
    </row>
    <row r="19969" spans="1:4" x14ac:dyDescent="0.3">
      <c r="A19969" t="s">
        <v>9</v>
      </c>
      <c r="B19969">
        <v>1644091691</v>
      </c>
      <c r="C19969" s="1">
        <v>44598.214004629626</v>
      </c>
      <c r="D19969">
        <v>21</v>
      </c>
    </row>
    <row r="19970" spans="1:4" x14ac:dyDescent="0.3">
      <c r="A19970" t="s">
        <v>9</v>
      </c>
      <c r="B19970">
        <v>1644091991</v>
      </c>
      <c r="C19970" s="1">
        <v>44598.217476851853</v>
      </c>
      <c r="D19970">
        <v>21</v>
      </c>
    </row>
    <row r="19971" spans="1:4" x14ac:dyDescent="0.3">
      <c r="A19971" t="s">
        <v>9</v>
      </c>
      <c r="B19971">
        <v>1644092109</v>
      </c>
      <c r="C19971" s="1">
        <v>44598.218842592592</v>
      </c>
      <c r="D19971">
        <v>21</v>
      </c>
    </row>
    <row r="19972" spans="1:4" x14ac:dyDescent="0.3">
      <c r="A19972" t="s">
        <v>9</v>
      </c>
      <c r="B19972">
        <v>1644092291</v>
      </c>
      <c r="C19972" s="1">
        <v>44598.220960648148</v>
      </c>
      <c r="D19972">
        <v>21</v>
      </c>
    </row>
    <row r="19973" spans="1:4" x14ac:dyDescent="0.3">
      <c r="A19973" t="s">
        <v>9</v>
      </c>
      <c r="B19973">
        <v>1644092591</v>
      </c>
      <c r="C19973" s="1">
        <v>44598.224432870367</v>
      </c>
      <c r="D19973">
        <v>21</v>
      </c>
    </row>
    <row r="19974" spans="1:4" x14ac:dyDescent="0.3">
      <c r="A19974" t="s">
        <v>9</v>
      </c>
      <c r="B19974">
        <v>1644092709</v>
      </c>
      <c r="C19974" s="1">
        <v>44598.225798611114</v>
      </c>
      <c r="D19974">
        <v>21</v>
      </c>
    </row>
    <row r="19975" spans="1:4" x14ac:dyDescent="0.3">
      <c r="A19975" t="s">
        <v>9</v>
      </c>
      <c r="B19975">
        <v>1644092892</v>
      </c>
      <c r="C19975" s="1">
        <v>44598.227905092594</v>
      </c>
      <c r="D19975">
        <v>21</v>
      </c>
    </row>
    <row r="19976" spans="1:4" x14ac:dyDescent="0.3">
      <c r="A19976" t="s">
        <v>9</v>
      </c>
      <c r="B19976">
        <v>1644093192</v>
      </c>
      <c r="C19976" s="1">
        <v>44598.231388888889</v>
      </c>
      <c r="D19976">
        <v>21</v>
      </c>
    </row>
    <row r="19977" spans="1:4" x14ac:dyDescent="0.3">
      <c r="A19977" t="s">
        <v>9</v>
      </c>
      <c r="B19977">
        <v>1644093309</v>
      </c>
      <c r="C19977" s="1">
        <v>44598.232743055552</v>
      </c>
      <c r="D19977">
        <v>21</v>
      </c>
    </row>
    <row r="19978" spans="1:4" x14ac:dyDescent="0.3">
      <c r="A19978" t="s">
        <v>9</v>
      </c>
      <c r="B19978">
        <v>1644093492</v>
      </c>
      <c r="C19978" s="1">
        <v>44598.234861111108</v>
      </c>
      <c r="D19978">
        <v>21</v>
      </c>
    </row>
    <row r="19979" spans="1:4" x14ac:dyDescent="0.3">
      <c r="A19979" t="s">
        <v>9</v>
      </c>
      <c r="B19979">
        <v>1644093793</v>
      </c>
      <c r="C19979" s="1">
        <v>44598.238333333335</v>
      </c>
      <c r="D19979">
        <v>21</v>
      </c>
    </row>
    <row r="19980" spans="1:4" x14ac:dyDescent="0.3">
      <c r="A19980" t="s">
        <v>9</v>
      </c>
      <c r="B19980">
        <v>1644093910</v>
      </c>
      <c r="C19980" s="1">
        <v>44598.239699074074</v>
      </c>
      <c r="D19980">
        <v>21</v>
      </c>
    </row>
    <row r="19981" spans="1:4" x14ac:dyDescent="0.3">
      <c r="A19981" t="s">
        <v>9</v>
      </c>
      <c r="B19981">
        <v>1644094093</v>
      </c>
      <c r="C19981" s="1">
        <v>44598.24181712963</v>
      </c>
      <c r="D19981">
        <v>21</v>
      </c>
    </row>
    <row r="19982" spans="1:4" x14ac:dyDescent="0.3">
      <c r="A19982" t="s">
        <v>9</v>
      </c>
      <c r="B19982">
        <v>1644094248</v>
      </c>
      <c r="C19982" s="1">
        <v>44598.24359953704</v>
      </c>
      <c r="D19982">
        <v>21</v>
      </c>
    </row>
    <row r="19983" spans="1:4" x14ac:dyDescent="0.3">
      <c r="A19983" t="s">
        <v>9</v>
      </c>
      <c r="B19983">
        <v>1644094253</v>
      </c>
      <c r="C19983" s="1">
        <v>44598.243657407409</v>
      </c>
      <c r="D19983">
        <v>21</v>
      </c>
    </row>
    <row r="19984" spans="1:4" x14ac:dyDescent="0.3">
      <c r="A19984" t="s">
        <v>9</v>
      </c>
      <c r="B19984">
        <v>1644094255</v>
      </c>
      <c r="C19984" s="1">
        <v>44598.243680555555</v>
      </c>
      <c r="D19984">
        <v>21</v>
      </c>
    </row>
    <row r="19985" spans="1:4" x14ac:dyDescent="0.3">
      <c r="A19985" t="s">
        <v>9</v>
      </c>
      <c r="B19985">
        <v>1644094393</v>
      </c>
      <c r="C19985" s="1">
        <v>44598.245289351849</v>
      </c>
      <c r="D19985">
        <v>21</v>
      </c>
    </row>
    <row r="19986" spans="1:4" x14ac:dyDescent="0.3">
      <c r="A19986" t="s">
        <v>9</v>
      </c>
      <c r="B19986">
        <v>1644094694</v>
      </c>
      <c r="C19986" s="1">
        <v>44598.248761574076</v>
      </c>
      <c r="D19986">
        <v>21</v>
      </c>
    </row>
    <row r="19987" spans="1:4" x14ac:dyDescent="0.3">
      <c r="A19987" t="s">
        <v>9</v>
      </c>
      <c r="B19987">
        <v>1644094831</v>
      </c>
      <c r="C19987" s="1">
        <v>44598.250358796293</v>
      </c>
      <c r="D19987">
        <v>21</v>
      </c>
    </row>
    <row r="19988" spans="1:4" x14ac:dyDescent="0.3">
      <c r="A19988" t="s">
        <v>9</v>
      </c>
      <c r="B19988">
        <v>1644094994</v>
      </c>
      <c r="C19988" s="1">
        <v>44598.252233796295</v>
      </c>
      <c r="D19988">
        <v>21</v>
      </c>
    </row>
    <row r="19989" spans="1:4" x14ac:dyDescent="0.3">
      <c r="A19989" t="s">
        <v>9</v>
      </c>
      <c r="B19989">
        <v>1644095294</v>
      </c>
      <c r="C19989" s="1">
        <v>44598.25571759259</v>
      </c>
      <c r="D19989">
        <v>21</v>
      </c>
    </row>
    <row r="19990" spans="1:4" x14ac:dyDescent="0.3">
      <c r="A19990" t="s">
        <v>9</v>
      </c>
      <c r="B19990">
        <v>1644095373</v>
      </c>
      <c r="C19990" s="1">
        <v>44598.256620370368</v>
      </c>
      <c r="D19990">
        <v>21</v>
      </c>
    </row>
    <row r="19991" spans="1:4" x14ac:dyDescent="0.3">
      <c r="A19991" t="s">
        <v>9</v>
      </c>
      <c r="B19991">
        <v>1644095595</v>
      </c>
      <c r="C19991" s="1">
        <v>44598.259189814817</v>
      </c>
      <c r="D19991">
        <v>21</v>
      </c>
    </row>
    <row r="19992" spans="1:4" x14ac:dyDescent="0.3">
      <c r="A19992" t="s">
        <v>9</v>
      </c>
      <c r="B19992">
        <v>1644095753</v>
      </c>
      <c r="C19992" s="1">
        <v>44598.261018518519</v>
      </c>
      <c r="D19992">
        <v>21</v>
      </c>
    </row>
    <row r="19993" spans="1:4" x14ac:dyDescent="0.3">
      <c r="A19993" t="s">
        <v>9</v>
      </c>
      <c r="B19993">
        <v>1644095895</v>
      </c>
      <c r="C19993" s="1">
        <v>44598.262662037036</v>
      </c>
      <c r="D19993">
        <v>21</v>
      </c>
    </row>
    <row r="19994" spans="1:4" x14ac:dyDescent="0.3">
      <c r="A19994" t="s">
        <v>9</v>
      </c>
      <c r="B19994">
        <v>1644096195</v>
      </c>
      <c r="C19994" s="1">
        <v>44598.266145833331</v>
      </c>
      <c r="D19994">
        <v>21</v>
      </c>
    </row>
    <row r="19995" spans="1:4" x14ac:dyDescent="0.3">
      <c r="A19995" t="s">
        <v>9</v>
      </c>
      <c r="B19995">
        <v>1644096496</v>
      </c>
      <c r="C19995" s="1">
        <v>44598.269618055558</v>
      </c>
      <c r="D19995">
        <v>21</v>
      </c>
    </row>
    <row r="19996" spans="1:4" x14ac:dyDescent="0.3">
      <c r="A19996" t="s">
        <v>9</v>
      </c>
      <c r="B19996">
        <v>1644096796</v>
      </c>
      <c r="C19996" s="1">
        <v>44598.273090277777</v>
      </c>
      <c r="D19996">
        <v>21</v>
      </c>
    </row>
    <row r="19997" spans="1:4" x14ac:dyDescent="0.3">
      <c r="A19997" t="s">
        <v>9</v>
      </c>
      <c r="B19997">
        <v>1644097096</v>
      </c>
      <c r="C19997" s="1">
        <v>44598.276574074072</v>
      </c>
      <c r="D19997">
        <v>21</v>
      </c>
    </row>
    <row r="19998" spans="1:4" x14ac:dyDescent="0.3">
      <c r="A19998" t="s">
        <v>9</v>
      </c>
      <c r="B19998">
        <v>1644097396</v>
      </c>
      <c r="C19998" s="1">
        <v>44598.280046296299</v>
      </c>
      <c r="D19998">
        <v>21</v>
      </c>
    </row>
    <row r="19999" spans="1:4" x14ac:dyDescent="0.3">
      <c r="A19999" t="s">
        <v>9</v>
      </c>
      <c r="B19999">
        <v>1644097697</v>
      </c>
      <c r="C19999" s="1">
        <v>44598.283518518518</v>
      </c>
      <c r="D19999">
        <v>21</v>
      </c>
    </row>
    <row r="20000" spans="1:4" x14ac:dyDescent="0.3">
      <c r="A20000" t="s">
        <v>9</v>
      </c>
      <c r="B20000">
        <v>1644097818</v>
      </c>
      <c r="C20000" s="1">
        <v>44598.284930555557</v>
      </c>
      <c r="D20000">
        <v>21</v>
      </c>
    </row>
    <row r="20001" spans="1:4" x14ac:dyDescent="0.3">
      <c r="A20001" t="s">
        <v>9</v>
      </c>
      <c r="B20001">
        <v>1644097997</v>
      </c>
      <c r="C20001" s="1">
        <v>44598.287002314813</v>
      </c>
      <c r="D20001">
        <v>21</v>
      </c>
    </row>
    <row r="20002" spans="1:4" x14ac:dyDescent="0.3">
      <c r="A20002" t="s">
        <v>9</v>
      </c>
      <c r="B20002">
        <v>1644098297</v>
      </c>
      <c r="C20002" s="1">
        <v>44598.29047453704</v>
      </c>
      <c r="D20002">
        <v>21</v>
      </c>
    </row>
    <row r="20003" spans="1:4" x14ac:dyDescent="0.3">
      <c r="A20003" t="s">
        <v>9</v>
      </c>
      <c r="B20003">
        <v>1644098430</v>
      </c>
      <c r="C20003" s="1">
        <v>44598.292013888888</v>
      </c>
      <c r="D20003">
        <v>21</v>
      </c>
    </row>
    <row r="20004" spans="1:4" x14ac:dyDescent="0.3">
      <c r="A20004" t="s">
        <v>9</v>
      </c>
      <c r="B20004">
        <v>1644098598</v>
      </c>
      <c r="C20004" s="1">
        <v>44598.293946759259</v>
      </c>
      <c r="D20004">
        <v>21</v>
      </c>
    </row>
    <row r="20005" spans="1:4" x14ac:dyDescent="0.3">
      <c r="A20005" t="s">
        <v>9</v>
      </c>
      <c r="B20005">
        <v>1644098898</v>
      </c>
      <c r="C20005" s="1">
        <v>44598.297418981485</v>
      </c>
      <c r="D20005">
        <v>21</v>
      </c>
    </row>
    <row r="20006" spans="1:4" x14ac:dyDescent="0.3">
      <c r="A20006" t="s">
        <v>9</v>
      </c>
      <c r="B20006">
        <v>1644098944</v>
      </c>
      <c r="C20006" s="1">
        <v>44598.297962962963</v>
      </c>
      <c r="D20006">
        <v>21</v>
      </c>
    </row>
    <row r="20007" spans="1:4" x14ac:dyDescent="0.3">
      <c r="A20007" t="s">
        <v>9</v>
      </c>
      <c r="B20007">
        <v>1644099198</v>
      </c>
      <c r="C20007" s="1">
        <v>44598.300902777781</v>
      </c>
      <c r="D20007">
        <v>21</v>
      </c>
    </row>
    <row r="20008" spans="1:4" x14ac:dyDescent="0.3">
      <c r="A20008" t="s">
        <v>9</v>
      </c>
      <c r="B20008">
        <v>1644099498</v>
      </c>
      <c r="C20008" s="1">
        <v>44598.304363425923</v>
      </c>
      <c r="D20008">
        <v>21</v>
      </c>
    </row>
    <row r="20009" spans="1:4" x14ac:dyDescent="0.3">
      <c r="A20009" t="s">
        <v>9</v>
      </c>
      <c r="B20009">
        <v>1644099798</v>
      </c>
      <c r="C20009" s="1">
        <v>44598.307835648149</v>
      </c>
      <c r="D20009">
        <v>21</v>
      </c>
    </row>
    <row r="20010" spans="1:4" x14ac:dyDescent="0.3">
      <c r="A20010" t="s">
        <v>9</v>
      </c>
      <c r="B20010">
        <v>1644100098</v>
      </c>
      <c r="C20010" s="1">
        <v>44598.311319444445</v>
      </c>
      <c r="D20010">
        <v>21</v>
      </c>
    </row>
    <row r="20011" spans="1:4" x14ac:dyDescent="0.3">
      <c r="A20011" t="s">
        <v>9</v>
      </c>
      <c r="B20011">
        <v>1644100399</v>
      </c>
      <c r="C20011" s="1">
        <v>44598.314791666664</v>
      </c>
      <c r="D20011">
        <v>21</v>
      </c>
    </row>
    <row r="20012" spans="1:4" x14ac:dyDescent="0.3">
      <c r="A20012" t="s">
        <v>9</v>
      </c>
      <c r="B20012">
        <v>1644100699</v>
      </c>
      <c r="C20012" s="1">
        <v>44598.31826388889</v>
      </c>
      <c r="D20012">
        <v>21</v>
      </c>
    </row>
    <row r="20013" spans="1:4" x14ac:dyDescent="0.3">
      <c r="A20013" t="s">
        <v>9</v>
      </c>
      <c r="B20013">
        <v>1644100999</v>
      </c>
      <c r="C20013" s="1">
        <v>44598.321747685186</v>
      </c>
      <c r="D20013">
        <v>21</v>
      </c>
    </row>
    <row r="20014" spans="1:4" x14ac:dyDescent="0.3">
      <c r="A20014" t="s">
        <v>9</v>
      </c>
      <c r="B20014">
        <v>1644101299</v>
      </c>
      <c r="C20014" s="1">
        <v>44598.325219907405</v>
      </c>
      <c r="D20014">
        <v>21</v>
      </c>
    </row>
    <row r="20015" spans="1:4" x14ac:dyDescent="0.3">
      <c r="A20015" t="s">
        <v>9</v>
      </c>
      <c r="B20015">
        <v>1644101453</v>
      </c>
      <c r="C20015" s="1">
        <v>44598.327002314814</v>
      </c>
      <c r="D20015">
        <v>21</v>
      </c>
    </row>
    <row r="20016" spans="1:4" x14ac:dyDescent="0.3">
      <c r="A20016" t="s">
        <v>9</v>
      </c>
      <c r="B20016">
        <v>1644101600</v>
      </c>
      <c r="C20016" s="1">
        <v>44598.328692129631</v>
      </c>
      <c r="D20016">
        <v>21</v>
      </c>
    </row>
    <row r="20017" spans="1:4" x14ac:dyDescent="0.3">
      <c r="A20017" t="s">
        <v>9</v>
      </c>
      <c r="B20017">
        <v>1644101900</v>
      </c>
      <c r="C20017" s="1">
        <v>44598.332175925927</v>
      </c>
      <c r="D20017">
        <v>21</v>
      </c>
    </row>
    <row r="20018" spans="1:4" x14ac:dyDescent="0.3">
      <c r="A20018" t="s">
        <v>9</v>
      </c>
      <c r="B20018">
        <v>1644102200</v>
      </c>
      <c r="C20018" s="1">
        <v>44598.335648148146</v>
      </c>
      <c r="D20018">
        <v>21</v>
      </c>
    </row>
    <row r="20019" spans="1:4" x14ac:dyDescent="0.3">
      <c r="A20019" t="s">
        <v>9</v>
      </c>
      <c r="B20019">
        <v>1644102501</v>
      </c>
      <c r="C20019" s="1">
        <v>44598.339120370372</v>
      </c>
      <c r="D20019">
        <v>21</v>
      </c>
    </row>
    <row r="20020" spans="1:4" x14ac:dyDescent="0.3">
      <c r="A20020" t="s">
        <v>9</v>
      </c>
      <c r="B20020">
        <v>1644102801</v>
      </c>
      <c r="C20020" s="1">
        <v>44598.342592592591</v>
      </c>
      <c r="D20020">
        <v>21</v>
      </c>
    </row>
    <row r="20021" spans="1:4" x14ac:dyDescent="0.3">
      <c r="A20021" t="s">
        <v>9</v>
      </c>
      <c r="B20021">
        <v>1644103101</v>
      </c>
      <c r="C20021" s="1">
        <v>44598.346076388887</v>
      </c>
      <c r="D20021">
        <v>21</v>
      </c>
    </row>
    <row r="20022" spans="1:4" x14ac:dyDescent="0.3">
      <c r="A20022" t="s">
        <v>9</v>
      </c>
      <c r="B20022">
        <v>1644103402</v>
      </c>
      <c r="C20022" s="1">
        <v>44598.349548611113</v>
      </c>
      <c r="D20022">
        <v>21</v>
      </c>
    </row>
    <row r="20023" spans="1:4" x14ac:dyDescent="0.3">
      <c r="A20023" t="s">
        <v>9</v>
      </c>
      <c r="B20023">
        <v>1644103702</v>
      </c>
      <c r="C20023" s="1">
        <v>44598.353020833332</v>
      </c>
      <c r="D20023">
        <v>21</v>
      </c>
    </row>
    <row r="20024" spans="1:4" x14ac:dyDescent="0.3">
      <c r="A20024" t="s">
        <v>9</v>
      </c>
      <c r="B20024">
        <v>1644103802</v>
      </c>
      <c r="C20024" s="1">
        <v>44598.354189814818</v>
      </c>
      <c r="D20024">
        <v>21</v>
      </c>
    </row>
    <row r="20025" spans="1:4" x14ac:dyDescent="0.3">
      <c r="A20025" t="s">
        <v>9</v>
      </c>
      <c r="B20025">
        <v>1644103811</v>
      </c>
      <c r="C20025" s="1">
        <v>44598.35428240741</v>
      </c>
      <c r="D20025">
        <v>21</v>
      </c>
    </row>
    <row r="20026" spans="1:4" x14ac:dyDescent="0.3">
      <c r="A20026" t="s">
        <v>9</v>
      </c>
      <c r="B20026">
        <v>1644104002</v>
      </c>
      <c r="C20026" s="1">
        <v>44598.356504629628</v>
      </c>
      <c r="D20026">
        <v>21</v>
      </c>
    </row>
    <row r="20027" spans="1:4" x14ac:dyDescent="0.3">
      <c r="A20027" t="s">
        <v>9</v>
      </c>
      <c r="B20027">
        <v>1644104302</v>
      </c>
      <c r="C20027" s="1">
        <v>44598.359976851854</v>
      </c>
      <c r="D20027">
        <v>21</v>
      </c>
    </row>
    <row r="20028" spans="1:4" x14ac:dyDescent="0.3">
      <c r="A20028" t="s">
        <v>9</v>
      </c>
      <c r="B20028">
        <v>1644104603</v>
      </c>
      <c r="C20028" s="1">
        <v>44598.363449074073</v>
      </c>
      <c r="D20028">
        <v>21</v>
      </c>
    </row>
    <row r="20029" spans="1:4" x14ac:dyDescent="0.3">
      <c r="A20029" t="s">
        <v>9</v>
      </c>
      <c r="B20029">
        <v>1644104963</v>
      </c>
      <c r="C20029" s="1">
        <v>44598.367615740739</v>
      </c>
      <c r="D20029">
        <v>21</v>
      </c>
    </row>
    <row r="20030" spans="1:4" x14ac:dyDescent="0.3">
      <c r="A20030" t="s">
        <v>9</v>
      </c>
      <c r="B20030">
        <v>1644104991</v>
      </c>
      <c r="C20030" s="1">
        <v>44598.367939814816</v>
      </c>
      <c r="D20030">
        <v>21</v>
      </c>
    </row>
    <row r="20031" spans="1:4" x14ac:dyDescent="0.3">
      <c r="A20031" t="s">
        <v>9</v>
      </c>
      <c r="B20031">
        <v>1644105203</v>
      </c>
      <c r="C20031" s="1">
        <v>44598.370405092595</v>
      </c>
      <c r="D20031">
        <v>21</v>
      </c>
    </row>
    <row r="20032" spans="1:4" x14ac:dyDescent="0.3">
      <c r="A20032" t="s">
        <v>9</v>
      </c>
      <c r="B20032">
        <v>1644105504</v>
      </c>
      <c r="C20032" s="1">
        <v>44598.373877314814</v>
      </c>
      <c r="D20032">
        <v>21</v>
      </c>
    </row>
    <row r="20033" spans="1:4" x14ac:dyDescent="0.3">
      <c r="A20033" t="s">
        <v>9</v>
      </c>
      <c r="B20033">
        <v>1644105804</v>
      </c>
      <c r="C20033" s="1">
        <v>44598.377349537041</v>
      </c>
      <c r="D20033">
        <v>21</v>
      </c>
    </row>
    <row r="20034" spans="1:4" x14ac:dyDescent="0.3">
      <c r="A20034" t="s">
        <v>9</v>
      </c>
      <c r="B20034">
        <v>1644106104</v>
      </c>
      <c r="C20034" s="1">
        <v>44598.380833333336</v>
      </c>
      <c r="D20034">
        <v>21</v>
      </c>
    </row>
    <row r="20035" spans="1:4" x14ac:dyDescent="0.3">
      <c r="A20035" t="s">
        <v>9</v>
      </c>
      <c r="B20035">
        <v>1644106405</v>
      </c>
      <c r="C20035" s="1">
        <v>44598.384305555555</v>
      </c>
      <c r="D20035">
        <v>21</v>
      </c>
    </row>
    <row r="20036" spans="1:4" x14ac:dyDescent="0.3">
      <c r="A20036" t="s">
        <v>9</v>
      </c>
      <c r="B20036">
        <v>1644106705</v>
      </c>
      <c r="C20036" s="1">
        <v>44598.387777777774</v>
      </c>
      <c r="D20036">
        <v>21</v>
      </c>
    </row>
    <row r="20037" spans="1:4" x14ac:dyDescent="0.3">
      <c r="A20037" t="s">
        <v>9</v>
      </c>
      <c r="B20037">
        <v>1644107005</v>
      </c>
      <c r="C20037" s="1">
        <v>44598.391261574077</v>
      </c>
      <c r="D20037">
        <v>21</v>
      </c>
    </row>
    <row r="20038" spans="1:4" x14ac:dyDescent="0.3">
      <c r="A20038" t="s">
        <v>9</v>
      </c>
      <c r="B20038">
        <v>1644107306</v>
      </c>
      <c r="C20038" s="1">
        <v>44598.394733796296</v>
      </c>
      <c r="D20038">
        <v>21</v>
      </c>
    </row>
    <row r="20039" spans="1:4" x14ac:dyDescent="0.3">
      <c r="A20039" t="s">
        <v>9</v>
      </c>
      <c r="B20039">
        <v>1644107606</v>
      </c>
      <c r="C20039" s="1">
        <v>44598.398206018515</v>
      </c>
      <c r="D20039">
        <v>21</v>
      </c>
    </row>
    <row r="20040" spans="1:4" x14ac:dyDescent="0.3">
      <c r="A20040" t="s">
        <v>9</v>
      </c>
      <c r="B20040">
        <v>1644107882</v>
      </c>
      <c r="C20040" s="1">
        <v>44598.401400462964</v>
      </c>
      <c r="D20040">
        <v>21</v>
      </c>
    </row>
    <row r="20041" spans="1:4" x14ac:dyDescent="0.3">
      <c r="A20041" t="s">
        <v>9</v>
      </c>
      <c r="B20041">
        <v>1644107906</v>
      </c>
      <c r="C20041" s="1">
        <v>44598.401689814818</v>
      </c>
      <c r="D20041">
        <v>21</v>
      </c>
    </row>
    <row r="20042" spans="1:4" x14ac:dyDescent="0.3">
      <c r="A20042" t="s">
        <v>9</v>
      </c>
      <c r="B20042">
        <v>1644108206</v>
      </c>
      <c r="C20042" s="1">
        <v>44598.405162037037</v>
      </c>
      <c r="D20042">
        <v>21</v>
      </c>
    </row>
    <row r="20043" spans="1:4" x14ac:dyDescent="0.3">
      <c r="A20043" t="s">
        <v>9</v>
      </c>
      <c r="B20043">
        <v>1644108507</v>
      </c>
      <c r="C20043" s="1">
        <v>44598.408634259256</v>
      </c>
      <c r="D20043">
        <v>21</v>
      </c>
    </row>
    <row r="20044" spans="1:4" x14ac:dyDescent="0.3">
      <c r="A20044" t="s">
        <v>9</v>
      </c>
      <c r="B20044">
        <v>1644108513</v>
      </c>
      <c r="C20044" s="1">
        <v>44598.408715277779</v>
      </c>
      <c r="D20044">
        <v>21</v>
      </c>
    </row>
    <row r="20045" spans="1:4" x14ac:dyDescent="0.3">
      <c r="A20045" t="s">
        <v>9</v>
      </c>
      <c r="B20045">
        <v>1644108807</v>
      </c>
      <c r="C20045" s="1">
        <v>44598.412106481483</v>
      </c>
      <c r="D20045">
        <v>21</v>
      </c>
    </row>
    <row r="20046" spans="1:4" x14ac:dyDescent="0.3">
      <c r="A20046" t="s">
        <v>9</v>
      </c>
      <c r="B20046">
        <v>1644109107</v>
      </c>
      <c r="C20046" s="1">
        <v>44598.415590277778</v>
      </c>
      <c r="D20046">
        <v>21</v>
      </c>
    </row>
    <row r="20047" spans="1:4" x14ac:dyDescent="0.3">
      <c r="A20047" t="s">
        <v>9</v>
      </c>
      <c r="B20047">
        <v>1644109195</v>
      </c>
      <c r="C20047" s="1">
        <v>44598.416608796295</v>
      </c>
      <c r="D20047">
        <v>21</v>
      </c>
    </row>
    <row r="20048" spans="1:4" x14ac:dyDescent="0.3">
      <c r="A20048" t="s">
        <v>9</v>
      </c>
      <c r="B20048">
        <v>1644109408</v>
      </c>
      <c r="C20048" s="1">
        <v>44598.419062499997</v>
      </c>
      <c r="D20048">
        <v>21</v>
      </c>
    </row>
    <row r="20049" spans="1:4" x14ac:dyDescent="0.3">
      <c r="A20049" t="s">
        <v>9</v>
      </c>
      <c r="B20049">
        <v>1644109581</v>
      </c>
      <c r="C20049" s="1">
        <v>44598.421076388891</v>
      </c>
      <c r="D20049">
        <v>21</v>
      </c>
    </row>
    <row r="20050" spans="1:4" x14ac:dyDescent="0.3">
      <c r="A20050" t="s">
        <v>9</v>
      </c>
      <c r="B20050">
        <v>1644109708</v>
      </c>
      <c r="C20050" s="1">
        <v>44598.422534722224</v>
      </c>
      <c r="D20050">
        <v>21</v>
      </c>
    </row>
    <row r="20051" spans="1:4" x14ac:dyDescent="0.3">
      <c r="A20051" t="s">
        <v>9</v>
      </c>
      <c r="B20051">
        <v>1644110008</v>
      </c>
      <c r="C20051" s="1">
        <v>44598.426018518519</v>
      </c>
      <c r="D20051">
        <v>21</v>
      </c>
    </row>
    <row r="20052" spans="1:4" x14ac:dyDescent="0.3">
      <c r="A20052" t="s">
        <v>9</v>
      </c>
      <c r="B20052">
        <v>1644110158</v>
      </c>
      <c r="C20052" s="1">
        <v>44598.427754629629</v>
      </c>
      <c r="D20052">
        <v>21</v>
      </c>
    </row>
    <row r="20053" spans="1:4" x14ac:dyDescent="0.3">
      <c r="A20053" t="s">
        <v>9</v>
      </c>
      <c r="B20053">
        <v>1644110308</v>
      </c>
      <c r="C20053" s="1">
        <v>44598.429479166669</v>
      </c>
      <c r="D20053">
        <v>21</v>
      </c>
    </row>
    <row r="20054" spans="1:4" x14ac:dyDescent="0.3">
      <c r="A20054" t="s">
        <v>9</v>
      </c>
      <c r="B20054">
        <v>1644110608</v>
      </c>
      <c r="C20054" s="1">
        <v>44598.432951388888</v>
      </c>
      <c r="D20054">
        <v>21</v>
      </c>
    </row>
    <row r="20055" spans="1:4" x14ac:dyDescent="0.3">
      <c r="A20055" t="s">
        <v>9</v>
      </c>
      <c r="B20055">
        <v>1644110908</v>
      </c>
      <c r="C20055" s="1">
        <v>44598.436435185184</v>
      </c>
      <c r="D20055">
        <v>21</v>
      </c>
    </row>
    <row r="20056" spans="1:4" x14ac:dyDescent="0.3">
      <c r="A20056" t="s">
        <v>9</v>
      </c>
      <c r="B20056">
        <v>1644110920</v>
      </c>
      <c r="C20056" s="1">
        <v>44598.436562499999</v>
      </c>
      <c r="D20056">
        <v>21</v>
      </c>
    </row>
    <row r="20057" spans="1:4" x14ac:dyDescent="0.3">
      <c r="A20057" t="s">
        <v>9</v>
      </c>
      <c r="B20057">
        <v>1644111209</v>
      </c>
      <c r="C20057" s="1">
        <v>44598.43990740741</v>
      </c>
      <c r="D20057">
        <v>21</v>
      </c>
    </row>
    <row r="20058" spans="1:4" x14ac:dyDescent="0.3">
      <c r="A20058" t="s">
        <v>9</v>
      </c>
      <c r="B20058">
        <v>1644111223</v>
      </c>
      <c r="C20058" s="1">
        <v>44598.440081018518</v>
      </c>
      <c r="D20058">
        <v>21</v>
      </c>
    </row>
    <row r="20059" spans="1:4" x14ac:dyDescent="0.3">
      <c r="A20059" t="s">
        <v>9</v>
      </c>
      <c r="B20059">
        <v>1644111254</v>
      </c>
      <c r="C20059" s="1">
        <v>44598.440439814818</v>
      </c>
      <c r="D20059">
        <v>21</v>
      </c>
    </row>
    <row r="20060" spans="1:4" x14ac:dyDescent="0.3">
      <c r="A20060" t="s">
        <v>9</v>
      </c>
      <c r="B20060">
        <v>1644111509</v>
      </c>
      <c r="C20060" s="1">
        <v>44598.443379629629</v>
      </c>
      <c r="D20060">
        <v>21</v>
      </c>
    </row>
    <row r="20061" spans="1:4" x14ac:dyDescent="0.3">
      <c r="A20061" t="s">
        <v>9</v>
      </c>
      <c r="B20061">
        <v>1644111809</v>
      </c>
      <c r="C20061" s="1">
        <v>44598.446863425925</v>
      </c>
      <c r="D20061">
        <v>21</v>
      </c>
    </row>
    <row r="20062" spans="1:4" x14ac:dyDescent="0.3">
      <c r="A20062" t="s">
        <v>9</v>
      </c>
      <c r="B20062">
        <v>1644112110</v>
      </c>
      <c r="C20062" s="1">
        <v>44598.450335648151</v>
      </c>
      <c r="D20062">
        <v>21</v>
      </c>
    </row>
    <row r="20063" spans="1:4" x14ac:dyDescent="0.3">
      <c r="A20063" t="s">
        <v>9</v>
      </c>
      <c r="B20063">
        <v>1644112410</v>
      </c>
      <c r="C20063" s="1">
        <v>44598.45380787037</v>
      </c>
      <c r="D20063">
        <v>21</v>
      </c>
    </row>
    <row r="20064" spans="1:4" x14ac:dyDescent="0.3">
      <c r="A20064" t="s">
        <v>9</v>
      </c>
      <c r="B20064">
        <v>1644112710</v>
      </c>
      <c r="C20064" s="1">
        <v>44598.457291666666</v>
      </c>
      <c r="D20064">
        <v>21</v>
      </c>
    </row>
    <row r="20065" spans="1:4" x14ac:dyDescent="0.3">
      <c r="A20065" t="s">
        <v>9</v>
      </c>
      <c r="B20065">
        <v>1644113010</v>
      </c>
      <c r="C20065" s="1">
        <v>44598.460763888892</v>
      </c>
      <c r="D20065">
        <v>21</v>
      </c>
    </row>
    <row r="20066" spans="1:4" x14ac:dyDescent="0.3">
      <c r="A20066" t="s">
        <v>9</v>
      </c>
      <c r="B20066">
        <v>1644113311</v>
      </c>
      <c r="C20066" s="1">
        <v>44598.464236111111</v>
      </c>
      <c r="D20066">
        <v>21</v>
      </c>
    </row>
    <row r="20067" spans="1:4" x14ac:dyDescent="0.3">
      <c r="A20067" t="s">
        <v>9</v>
      </c>
      <c r="B20067">
        <v>1644113611</v>
      </c>
      <c r="C20067" s="1">
        <v>44598.46770833333</v>
      </c>
      <c r="D20067">
        <v>21</v>
      </c>
    </row>
    <row r="20068" spans="1:4" x14ac:dyDescent="0.3">
      <c r="A20068" t="s">
        <v>9</v>
      </c>
      <c r="B20068">
        <v>1644113911</v>
      </c>
      <c r="C20068" s="1">
        <v>44598.471192129633</v>
      </c>
      <c r="D20068">
        <v>21</v>
      </c>
    </row>
    <row r="20069" spans="1:4" x14ac:dyDescent="0.3">
      <c r="A20069" t="s">
        <v>9</v>
      </c>
      <c r="B20069">
        <v>1644113923</v>
      </c>
      <c r="C20069" s="1">
        <v>44598.471319444441</v>
      </c>
      <c r="D20069">
        <v>21</v>
      </c>
    </row>
    <row r="20070" spans="1:4" x14ac:dyDescent="0.3">
      <c r="A20070" t="s">
        <v>9</v>
      </c>
      <c r="B20070">
        <v>1644114212</v>
      </c>
      <c r="C20070" s="1">
        <v>44598.474664351852</v>
      </c>
      <c r="D20070">
        <v>21</v>
      </c>
    </row>
    <row r="20071" spans="1:4" x14ac:dyDescent="0.3">
      <c r="A20071" t="s">
        <v>9</v>
      </c>
      <c r="B20071">
        <v>1644114572</v>
      </c>
      <c r="C20071" s="1">
        <v>44598.478831018518</v>
      </c>
      <c r="D20071">
        <v>21</v>
      </c>
    </row>
    <row r="20072" spans="1:4" x14ac:dyDescent="0.3">
      <c r="A20072" t="s">
        <v>9</v>
      </c>
      <c r="B20072">
        <v>1644114812</v>
      </c>
      <c r="C20072" s="1">
        <v>44598.481620370374</v>
      </c>
      <c r="D20072">
        <v>21</v>
      </c>
    </row>
    <row r="20073" spans="1:4" x14ac:dyDescent="0.3">
      <c r="A20073" t="s">
        <v>9</v>
      </c>
      <c r="B20073">
        <v>1644115113</v>
      </c>
      <c r="C20073" s="1">
        <v>44598.485092592593</v>
      </c>
      <c r="D20073">
        <v>21</v>
      </c>
    </row>
    <row r="20074" spans="1:4" x14ac:dyDescent="0.3">
      <c r="A20074" t="s">
        <v>9</v>
      </c>
      <c r="B20074">
        <v>1644115413</v>
      </c>
      <c r="C20074" s="1">
        <v>44598.488564814812</v>
      </c>
      <c r="D20074">
        <v>21</v>
      </c>
    </row>
    <row r="20075" spans="1:4" x14ac:dyDescent="0.3">
      <c r="A20075" t="s">
        <v>9</v>
      </c>
      <c r="B20075">
        <v>1644115713</v>
      </c>
      <c r="C20075" s="1">
        <v>44598.492048611108</v>
      </c>
      <c r="D20075">
        <v>21</v>
      </c>
    </row>
    <row r="20076" spans="1:4" x14ac:dyDescent="0.3">
      <c r="A20076" t="s">
        <v>9</v>
      </c>
      <c r="B20076">
        <v>1644116013</v>
      </c>
      <c r="C20076" s="1">
        <v>44598.495520833334</v>
      </c>
      <c r="D20076">
        <v>21</v>
      </c>
    </row>
    <row r="20077" spans="1:4" x14ac:dyDescent="0.3">
      <c r="A20077" t="s">
        <v>9</v>
      </c>
      <c r="B20077">
        <v>1644116314</v>
      </c>
      <c r="C20077" s="1">
        <v>44598.498993055553</v>
      </c>
      <c r="D20077">
        <v>21</v>
      </c>
    </row>
    <row r="20078" spans="1:4" x14ac:dyDescent="0.3">
      <c r="A20078" t="s">
        <v>9</v>
      </c>
      <c r="B20078">
        <v>1644116614</v>
      </c>
      <c r="C20078" s="1">
        <v>44598.502476851849</v>
      </c>
      <c r="D20078">
        <v>21</v>
      </c>
    </row>
    <row r="20079" spans="1:4" x14ac:dyDescent="0.3">
      <c r="A20079" t="s">
        <v>9</v>
      </c>
      <c r="B20079">
        <v>1644116717</v>
      </c>
      <c r="C20079" s="1">
        <v>44598.503657407404</v>
      </c>
      <c r="D20079">
        <v>21</v>
      </c>
    </row>
    <row r="20080" spans="1:4" x14ac:dyDescent="0.3">
      <c r="A20080" t="s">
        <v>9</v>
      </c>
      <c r="B20080">
        <v>1644116914</v>
      </c>
      <c r="C20080" s="1">
        <v>44598.505949074075</v>
      </c>
      <c r="D20080">
        <v>21</v>
      </c>
    </row>
    <row r="20081" spans="1:4" x14ac:dyDescent="0.3">
      <c r="A20081" t="s">
        <v>9</v>
      </c>
      <c r="B20081">
        <v>1644117215</v>
      </c>
      <c r="C20081" s="1">
        <v>44598.509421296294</v>
      </c>
      <c r="D20081">
        <v>21</v>
      </c>
    </row>
    <row r="20082" spans="1:4" x14ac:dyDescent="0.3">
      <c r="A20082" t="s">
        <v>9</v>
      </c>
      <c r="B20082">
        <v>1644117515</v>
      </c>
      <c r="C20082" s="1">
        <v>44598.51290509259</v>
      </c>
      <c r="D20082">
        <v>21</v>
      </c>
    </row>
    <row r="20083" spans="1:4" x14ac:dyDescent="0.3">
      <c r="A20083" t="s">
        <v>9</v>
      </c>
      <c r="B20083">
        <v>1644117815</v>
      </c>
      <c r="C20083" s="1">
        <v>44598.516377314816</v>
      </c>
      <c r="D20083">
        <v>21</v>
      </c>
    </row>
    <row r="20084" spans="1:4" x14ac:dyDescent="0.3">
      <c r="A20084" t="s">
        <v>9</v>
      </c>
      <c r="B20084">
        <v>1644118116</v>
      </c>
      <c r="C20084" s="1">
        <v>44598.519849537035</v>
      </c>
      <c r="D20084">
        <v>21</v>
      </c>
    </row>
    <row r="20085" spans="1:4" x14ac:dyDescent="0.3">
      <c r="A20085" t="s">
        <v>9</v>
      </c>
      <c r="B20085">
        <v>1644118154</v>
      </c>
      <c r="C20085" s="1">
        <v>44598.520289351851</v>
      </c>
      <c r="D20085">
        <v>21</v>
      </c>
    </row>
    <row r="20086" spans="1:4" x14ac:dyDescent="0.3">
      <c r="A20086" t="s">
        <v>9</v>
      </c>
      <c r="B20086">
        <v>1644118416</v>
      </c>
      <c r="C20086" s="1">
        <v>44598.523321759261</v>
      </c>
      <c r="D20086">
        <v>21</v>
      </c>
    </row>
    <row r="20087" spans="1:4" x14ac:dyDescent="0.3">
      <c r="A20087" t="s">
        <v>9</v>
      </c>
      <c r="B20087">
        <v>1644118589</v>
      </c>
      <c r="C20087" s="1">
        <v>44598.525335648148</v>
      </c>
      <c r="D20087">
        <v>21</v>
      </c>
    </row>
    <row r="20088" spans="1:4" x14ac:dyDescent="0.3">
      <c r="A20088" t="s">
        <v>9</v>
      </c>
      <c r="B20088">
        <v>1644118662</v>
      </c>
      <c r="C20088" s="1">
        <v>44598.526180555556</v>
      </c>
      <c r="D20088">
        <v>21</v>
      </c>
    </row>
    <row r="20089" spans="1:4" x14ac:dyDescent="0.3">
      <c r="A20089" t="s">
        <v>9</v>
      </c>
      <c r="B20089">
        <v>1644118716</v>
      </c>
      <c r="C20089" s="1">
        <v>44598.526805555557</v>
      </c>
      <c r="D20089">
        <v>21</v>
      </c>
    </row>
    <row r="20090" spans="1:4" x14ac:dyDescent="0.3">
      <c r="A20090" t="s">
        <v>9</v>
      </c>
      <c r="B20090">
        <v>1644119016</v>
      </c>
      <c r="C20090" s="1">
        <v>44598.530277777776</v>
      </c>
      <c r="D20090">
        <v>21</v>
      </c>
    </row>
    <row r="20091" spans="1:4" x14ac:dyDescent="0.3">
      <c r="A20091" t="s">
        <v>9</v>
      </c>
      <c r="B20091">
        <v>1644119317</v>
      </c>
      <c r="C20091" s="1">
        <v>44598.533750000002</v>
      </c>
      <c r="D20091">
        <v>21</v>
      </c>
    </row>
    <row r="20092" spans="1:4" x14ac:dyDescent="0.3">
      <c r="A20092" t="s">
        <v>9</v>
      </c>
      <c r="B20092">
        <v>1644119617</v>
      </c>
      <c r="C20092" s="1">
        <v>44598.537233796298</v>
      </c>
      <c r="D20092">
        <v>21</v>
      </c>
    </row>
    <row r="20093" spans="1:4" x14ac:dyDescent="0.3">
      <c r="A20093" t="s">
        <v>9</v>
      </c>
      <c r="B20093">
        <v>1644119917</v>
      </c>
      <c r="C20093" s="1">
        <v>44598.540706018517</v>
      </c>
      <c r="D20093">
        <v>21</v>
      </c>
    </row>
    <row r="20094" spans="1:4" x14ac:dyDescent="0.3">
      <c r="A20094" t="s">
        <v>9</v>
      </c>
      <c r="B20094">
        <v>1644120218</v>
      </c>
      <c r="C20094" s="1">
        <v>44598.544178240743</v>
      </c>
      <c r="D20094">
        <v>21</v>
      </c>
    </row>
    <row r="20095" spans="1:4" x14ac:dyDescent="0.3">
      <c r="A20095" t="s">
        <v>9</v>
      </c>
      <c r="B20095">
        <v>1644120518</v>
      </c>
      <c r="C20095" s="1">
        <v>44598.547662037039</v>
      </c>
      <c r="D20095">
        <v>21</v>
      </c>
    </row>
    <row r="20096" spans="1:4" x14ac:dyDescent="0.3">
      <c r="A20096" t="s">
        <v>9</v>
      </c>
      <c r="B20096">
        <v>1644120818</v>
      </c>
      <c r="C20096" s="1">
        <v>44598.551134259258</v>
      </c>
      <c r="D20096">
        <v>21</v>
      </c>
    </row>
    <row r="20097" spans="1:4" x14ac:dyDescent="0.3">
      <c r="A20097" t="s">
        <v>9</v>
      </c>
      <c r="B20097">
        <v>1644121118</v>
      </c>
      <c r="C20097" s="1">
        <v>44598.554594907408</v>
      </c>
      <c r="D20097">
        <v>21</v>
      </c>
    </row>
    <row r="20098" spans="1:4" x14ac:dyDescent="0.3">
      <c r="A20098" t="s">
        <v>9</v>
      </c>
      <c r="B20098">
        <v>1644121418</v>
      </c>
      <c r="C20098" s="1">
        <v>44598.558067129627</v>
      </c>
      <c r="D20098">
        <v>21</v>
      </c>
    </row>
    <row r="20099" spans="1:4" x14ac:dyDescent="0.3">
      <c r="A20099" t="s">
        <v>9</v>
      </c>
      <c r="B20099">
        <v>1644121718</v>
      </c>
      <c r="C20099" s="1">
        <v>44598.561550925922</v>
      </c>
      <c r="D20099">
        <v>21</v>
      </c>
    </row>
    <row r="20100" spans="1:4" x14ac:dyDescent="0.3">
      <c r="A20100" t="s">
        <v>9</v>
      </c>
      <c r="B20100">
        <v>1644122019</v>
      </c>
      <c r="C20100" s="1">
        <v>44598.565023148149</v>
      </c>
      <c r="D20100">
        <v>21</v>
      </c>
    </row>
    <row r="20101" spans="1:4" x14ac:dyDescent="0.3">
      <c r="A20101" t="s">
        <v>9</v>
      </c>
      <c r="B20101">
        <v>1644122379</v>
      </c>
      <c r="C20101" s="1">
        <v>44598.569189814814</v>
      </c>
      <c r="D20101">
        <v>21</v>
      </c>
    </row>
    <row r="20102" spans="1:4" x14ac:dyDescent="0.3">
      <c r="A20102" t="s">
        <v>9</v>
      </c>
      <c r="B20102">
        <v>1644122619</v>
      </c>
      <c r="C20102" s="1">
        <v>44598.571979166663</v>
      </c>
      <c r="D20102">
        <v>21</v>
      </c>
    </row>
    <row r="20103" spans="1:4" x14ac:dyDescent="0.3">
      <c r="A20103" t="s">
        <v>9</v>
      </c>
      <c r="B20103">
        <v>1644122920</v>
      </c>
      <c r="C20103" s="1">
        <v>44598.57545138889</v>
      </c>
      <c r="D20103">
        <v>21</v>
      </c>
    </row>
    <row r="20104" spans="1:4" x14ac:dyDescent="0.3">
      <c r="A20104" t="s">
        <v>9</v>
      </c>
      <c r="B20104">
        <v>1644123220</v>
      </c>
      <c r="C20104" s="1">
        <v>44598.578923611109</v>
      </c>
      <c r="D20104">
        <v>21</v>
      </c>
    </row>
    <row r="20105" spans="1:4" x14ac:dyDescent="0.3">
      <c r="A20105" t="s">
        <v>9</v>
      </c>
      <c r="B20105">
        <v>1644123520</v>
      </c>
      <c r="C20105" s="1">
        <v>44598.582407407404</v>
      </c>
      <c r="D20105">
        <v>21</v>
      </c>
    </row>
    <row r="20106" spans="1:4" x14ac:dyDescent="0.3">
      <c r="A20106" t="s">
        <v>9</v>
      </c>
      <c r="B20106">
        <v>1644123521</v>
      </c>
      <c r="C20106" s="1">
        <v>44598.582418981481</v>
      </c>
      <c r="D20106">
        <v>21</v>
      </c>
    </row>
    <row r="20107" spans="1:4" x14ac:dyDescent="0.3">
      <c r="A20107" t="s">
        <v>9</v>
      </c>
      <c r="B20107">
        <v>1644123820</v>
      </c>
      <c r="C20107" s="1">
        <v>44598.585879629631</v>
      </c>
      <c r="D20107">
        <v>21</v>
      </c>
    </row>
    <row r="20108" spans="1:4" x14ac:dyDescent="0.3">
      <c r="A20108" t="s">
        <v>9</v>
      </c>
      <c r="B20108">
        <v>1644123947</v>
      </c>
      <c r="C20108" s="1">
        <v>44598.587337962963</v>
      </c>
      <c r="D20108">
        <v>21</v>
      </c>
    </row>
    <row r="20109" spans="1:4" x14ac:dyDescent="0.3">
      <c r="A20109" t="s">
        <v>9</v>
      </c>
      <c r="B20109">
        <v>1644124121</v>
      </c>
      <c r="C20109" s="1">
        <v>44598.58935185185</v>
      </c>
      <c r="D20109">
        <v>21</v>
      </c>
    </row>
    <row r="20110" spans="1:4" x14ac:dyDescent="0.3">
      <c r="A20110" t="s">
        <v>9</v>
      </c>
      <c r="B20110">
        <v>1644124421</v>
      </c>
      <c r="C20110" s="1">
        <v>44598.592835648145</v>
      </c>
      <c r="D20110">
        <v>21</v>
      </c>
    </row>
    <row r="20111" spans="1:4" x14ac:dyDescent="0.3">
      <c r="A20111" t="s">
        <v>9</v>
      </c>
      <c r="B20111">
        <v>1644124617</v>
      </c>
      <c r="C20111" s="1">
        <v>44598.595092592594</v>
      </c>
      <c r="D20111">
        <v>21</v>
      </c>
    </row>
    <row r="20112" spans="1:4" x14ac:dyDescent="0.3">
      <c r="A20112" t="s">
        <v>9</v>
      </c>
      <c r="B20112">
        <v>1644124721</v>
      </c>
      <c r="C20112" s="1">
        <v>44598.596307870372</v>
      </c>
      <c r="D20112">
        <v>21</v>
      </c>
    </row>
    <row r="20113" spans="1:4" x14ac:dyDescent="0.3">
      <c r="A20113" t="s">
        <v>9</v>
      </c>
      <c r="B20113">
        <v>1644125022</v>
      </c>
      <c r="C20113" s="1">
        <v>44598.599780092591</v>
      </c>
      <c r="D20113">
        <v>21</v>
      </c>
    </row>
    <row r="20114" spans="1:4" x14ac:dyDescent="0.3">
      <c r="A20114" t="s">
        <v>9</v>
      </c>
      <c r="B20114">
        <v>1644125322</v>
      </c>
      <c r="C20114" s="1">
        <v>44598.603252314817</v>
      </c>
      <c r="D20114">
        <v>21</v>
      </c>
    </row>
    <row r="20115" spans="1:4" x14ac:dyDescent="0.3">
      <c r="A20115" t="s">
        <v>9</v>
      </c>
      <c r="B20115">
        <v>1644125622</v>
      </c>
      <c r="C20115" s="1">
        <v>44598.606736111113</v>
      </c>
      <c r="D20115">
        <v>21</v>
      </c>
    </row>
    <row r="20116" spans="1:4" x14ac:dyDescent="0.3">
      <c r="A20116" t="s">
        <v>9</v>
      </c>
      <c r="B20116">
        <v>1644125923</v>
      </c>
      <c r="C20116" s="1">
        <v>44598.610208333332</v>
      </c>
      <c r="D20116">
        <v>21</v>
      </c>
    </row>
    <row r="20117" spans="1:4" x14ac:dyDescent="0.3">
      <c r="A20117" t="s">
        <v>9</v>
      </c>
      <c r="B20117">
        <v>1644126223</v>
      </c>
      <c r="C20117" s="1">
        <v>44598.613680555558</v>
      </c>
      <c r="D20117">
        <v>21</v>
      </c>
    </row>
    <row r="20118" spans="1:4" x14ac:dyDescent="0.3">
      <c r="A20118" t="s">
        <v>9</v>
      </c>
      <c r="B20118">
        <v>1644126523</v>
      </c>
      <c r="C20118" s="1">
        <v>44598.617164351854</v>
      </c>
      <c r="D20118">
        <v>21</v>
      </c>
    </row>
    <row r="20119" spans="1:4" x14ac:dyDescent="0.3">
      <c r="A20119" t="s">
        <v>9</v>
      </c>
      <c r="B20119">
        <v>1644126823</v>
      </c>
      <c r="C20119" s="1">
        <v>44598.620636574073</v>
      </c>
      <c r="D20119">
        <v>21</v>
      </c>
    </row>
    <row r="20120" spans="1:4" x14ac:dyDescent="0.3">
      <c r="A20120" t="s">
        <v>9</v>
      </c>
      <c r="B20120">
        <v>1644127124</v>
      </c>
      <c r="C20120" s="1">
        <v>44598.624108796299</v>
      </c>
      <c r="D20120">
        <v>21</v>
      </c>
    </row>
    <row r="20121" spans="1:4" x14ac:dyDescent="0.3">
      <c r="A20121" t="s">
        <v>9</v>
      </c>
      <c r="B20121">
        <v>1644127424</v>
      </c>
      <c r="C20121" s="1">
        <v>44598.627592592595</v>
      </c>
      <c r="D20121">
        <v>21</v>
      </c>
    </row>
    <row r="20122" spans="1:4" x14ac:dyDescent="0.3">
      <c r="A20122" t="s">
        <v>9</v>
      </c>
      <c r="B20122">
        <v>1644127724</v>
      </c>
      <c r="C20122" s="1">
        <v>44598.631064814814</v>
      </c>
      <c r="D20122">
        <v>21</v>
      </c>
    </row>
    <row r="20123" spans="1:4" x14ac:dyDescent="0.3">
      <c r="A20123" t="s">
        <v>9</v>
      </c>
      <c r="B20123">
        <v>1644128025</v>
      </c>
      <c r="C20123" s="1">
        <v>44598.63453703704</v>
      </c>
      <c r="D20123">
        <v>21</v>
      </c>
    </row>
    <row r="20124" spans="1:4" x14ac:dyDescent="0.3">
      <c r="A20124" t="s">
        <v>9</v>
      </c>
      <c r="B20124">
        <v>1644128325</v>
      </c>
      <c r="C20124" s="1">
        <v>44598.638009259259</v>
      </c>
      <c r="D20124">
        <v>21</v>
      </c>
    </row>
    <row r="20125" spans="1:4" x14ac:dyDescent="0.3">
      <c r="A20125" t="s">
        <v>9</v>
      </c>
      <c r="B20125">
        <v>1644128625</v>
      </c>
      <c r="C20125" s="1">
        <v>44598.641493055555</v>
      </c>
      <c r="D20125">
        <v>21</v>
      </c>
    </row>
    <row r="20126" spans="1:4" x14ac:dyDescent="0.3">
      <c r="A20126" t="s">
        <v>9</v>
      </c>
      <c r="B20126">
        <v>1644128926</v>
      </c>
      <c r="C20126" s="1">
        <v>44598.644965277781</v>
      </c>
      <c r="D20126">
        <v>21</v>
      </c>
    </row>
    <row r="20127" spans="1:4" x14ac:dyDescent="0.3">
      <c r="A20127" t="s">
        <v>9</v>
      </c>
      <c r="B20127">
        <v>1644129226</v>
      </c>
      <c r="C20127" s="1">
        <v>44598.6484375</v>
      </c>
      <c r="D20127">
        <v>21</v>
      </c>
    </row>
    <row r="20128" spans="1:4" x14ac:dyDescent="0.3">
      <c r="A20128" t="s">
        <v>9</v>
      </c>
      <c r="B20128">
        <v>1644129526</v>
      </c>
      <c r="C20128" s="1">
        <v>44598.651921296296</v>
      </c>
      <c r="D20128">
        <v>21</v>
      </c>
    </row>
    <row r="20129" spans="1:4" x14ac:dyDescent="0.3">
      <c r="A20129" t="s">
        <v>9</v>
      </c>
      <c r="B20129">
        <v>1644129827</v>
      </c>
      <c r="C20129" s="1">
        <v>44598.655393518522</v>
      </c>
      <c r="D20129">
        <v>21</v>
      </c>
    </row>
    <row r="20130" spans="1:4" x14ac:dyDescent="0.3">
      <c r="A20130" t="s">
        <v>9</v>
      </c>
      <c r="B20130">
        <v>1644129887</v>
      </c>
      <c r="C20130" s="1">
        <v>44598.656099537038</v>
      </c>
      <c r="D20130">
        <v>21</v>
      </c>
    </row>
    <row r="20131" spans="1:4" x14ac:dyDescent="0.3">
      <c r="A20131" t="s">
        <v>9</v>
      </c>
      <c r="B20131">
        <v>1644129899</v>
      </c>
      <c r="C20131" s="1">
        <v>44598.656238425923</v>
      </c>
      <c r="D20131">
        <v>21</v>
      </c>
    </row>
    <row r="20132" spans="1:4" x14ac:dyDescent="0.3">
      <c r="A20132" t="s">
        <v>9</v>
      </c>
      <c r="B20132">
        <v>1644130127</v>
      </c>
      <c r="C20132" s="1">
        <v>44598.658865740741</v>
      </c>
      <c r="D20132">
        <v>21</v>
      </c>
    </row>
    <row r="20133" spans="1:4" x14ac:dyDescent="0.3">
      <c r="A20133" t="s">
        <v>9</v>
      </c>
      <c r="B20133">
        <v>1644130396</v>
      </c>
      <c r="C20133" s="1">
        <v>44598.661979166667</v>
      </c>
      <c r="D20133">
        <v>21</v>
      </c>
    </row>
    <row r="20134" spans="1:4" x14ac:dyDescent="0.3">
      <c r="A20134" t="s">
        <v>9</v>
      </c>
      <c r="B20134">
        <v>1644130427</v>
      </c>
      <c r="C20134" s="1">
        <v>44598.662349537037</v>
      </c>
      <c r="D20134">
        <v>21</v>
      </c>
    </row>
    <row r="20135" spans="1:4" x14ac:dyDescent="0.3">
      <c r="A20135" t="s">
        <v>9</v>
      </c>
      <c r="B20135">
        <v>1644130727</v>
      </c>
      <c r="C20135" s="1">
        <v>44598.665821759256</v>
      </c>
      <c r="D20135">
        <v>21</v>
      </c>
    </row>
    <row r="20136" spans="1:4" x14ac:dyDescent="0.3">
      <c r="A20136" t="s">
        <v>9</v>
      </c>
      <c r="B20136">
        <v>1644130872</v>
      </c>
      <c r="C20136" s="1">
        <v>44598.667500000003</v>
      </c>
      <c r="D20136">
        <v>21</v>
      </c>
    </row>
    <row r="20137" spans="1:4" x14ac:dyDescent="0.3">
      <c r="A20137" t="s">
        <v>9</v>
      </c>
      <c r="B20137">
        <v>1644131028</v>
      </c>
      <c r="C20137" s="1">
        <v>44598.669293981482</v>
      </c>
      <c r="D20137">
        <v>21</v>
      </c>
    </row>
    <row r="20138" spans="1:4" x14ac:dyDescent="0.3">
      <c r="A20138" t="s">
        <v>9</v>
      </c>
      <c r="B20138">
        <v>1644131103</v>
      </c>
      <c r="C20138" s="1">
        <v>44598.670162037037</v>
      </c>
      <c r="D20138">
        <v>21</v>
      </c>
    </row>
    <row r="20139" spans="1:4" x14ac:dyDescent="0.3">
      <c r="A20139" t="s">
        <v>9</v>
      </c>
      <c r="B20139">
        <v>1644131328</v>
      </c>
      <c r="C20139" s="1">
        <v>44598.672777777778</v>
      </c>
      <c r="D20139">
        <v>21</v>
      </c>
    </row>
    <row r="20140" spans="1:4" x14ac:dyDescent="0.3">
      <c r="A20140" t="s">
        <v>9</v>
      </c>
      <c r="B20140">
        <v>1644131628</v>
      </c>
      <c r="C20140" s="1">
        <v>44598.676249999997</v>
      </c>
      <c r="D20140">
        <v>21</v>
      </c>
    </row>
    <row r="20141" spans="1:4" x14ac:dyDescent="0.3">
      <c r="A20141" t="s">
        <v>9</v>
      </c>
      <c r="B20141">
        <v>1644131928</v>
      </c>
      <c r="C20141" s="1">
        <v>44598.679710648146</v>
      </c>
      <c r="D20141">
        <v>21</v>
      </c>
    </row>
    <row r="20142" spans="1:4" x14ac:dyDescent="0.3">
      <c r="A20142" t="s">
        <v>9</v>
      </c>
      <c r="B20142">
        <v>1644132228</v>
      </c>
      <c r="C20142" s="1">
        <v>44598.683182870373</v>
      </c>
      <c r="D20142">
        <v>21</v>
      </c>
    </row>
    <row r="20143" spans="1:4" x14ac:dyDescent="0.3">
      <c r="A20143" t="s">
        <v>9</v>
      </c>
      <c r="B20143">
        <v>1644132528</v>
      </c>
      <c r="C20143" s="1">
        <v>44598.686666666668</v>
      </c>
      <c r="D20143">
        <v>21</v>
      </c>
    </row>
    <row r="20144" spans="1:4" x14ac:dyDescent="0.3">
      <c r="A20144" t="s">
        <v>9</v>
      </c>
      <c r="B20144">
        <v>1644132829</v>
      </c>
      <c r="C20144" s="1">
        <v>44598.690138888887</v>
      </c>
      <c r="D20144">
        <v>21</v>
      </c>
    </row>
    <row r="20145" spans="1:4" x14ac:dyDescent="0.3">
      <c r="A20145" t="s">
        <v>9</v>
      </c>
      <c r="B20145">
        <v>1644133129</v>
      </c>
      <c r="C20145" s="1">
        <v>44598.693611111114</v>
      </c>
      <c r="D20145">
        <v>21</v>
      </c>
    </row>
    <row r="20146" spans="1:4" x14ac:dyDescent="0.3">
      <c r="A20146" t="s">
        <v>9</v>
      </c>
      <c r="B20146">
        <v>1644133429</v>
      </c>
      <c r="C20146" s="1">
        <v>44598.697094907409</v>
      </c>
      <c r="D20146">
        <v>21</v>
      </c>
    </row>
    <row r="20147" spans="1:4" x14ac:dyDescent="0.3">
      <c r="A20147" t="s">
        <v>9</v>
      </c>
      <c r="B20147">
        <v>1644133729</v>
      </c>
      <c r="C20147" s="1">
        <v>44598.700567129628</v>
      </c>
      <c r="D20147">
        <v>21</v>
      </c>
    </row>
    <row r="20148" spans="1:4" x14ac:dyDescent="0.3">
      <c r="A20148" t="s">
        <v>9</v>
      </c>
      <c r="B20148">
        <v>1644134030</v>
      </c>
      <c r="C20148" s="1">
        <v>44598.704039351855</v>
      </c>
      <c r="D20148">
        <v>21</v>
      </c>
    </row>
    <row r="20149" spans="1:4" x14ac:dyDescent="0.3">
      <c r="A20149" t="s">
        <v>9</v>
      </c>
      <c r="B20149">
        <v>1644134390</v>
      </c>
      <c r="C20149" s="1">
        <v>44598.70821759259</v>
      </c>
      <c r="D20149">
        <v>21</v>
      </c>
    </row>
    <row r="20150" spans="1:4" x14ac:dyDescent="0.3">
      <c r="A20150" t="s">
        <v>9</v>
      </c>
      <c r="B20150">
        <v>1644134630</v>
      </c>
      <c r="C20150" s="1">
        <v>44598.710995370369</v>
      </c>
      <c r="D20150">
        <v>21</v>
      </c>
    </row>
    <row r="20151" spans="1:4" x14ac:dyDescent="0.3">
      <c r="A20151" t="s">
        <v>9</v>
      </c>
      <c r="B20151">
        <v>1644134931</v>
      </c>
      <c r="C20151" s="1">
        <v>44598.714467592596</v>
      </c>
      <c r="D20151">
        <v>21</v>
      </c>
    </row>
    <row r="20152" spans="1:4" x14ac:dyDescent="0.3">
      <c r="A20152" t="s">
        <v>9</v>
      </c>
      <c r="B20152">
        <v>1644135231</v>
      </c>
      <c r="C20152" s="1">
        <v>44598.717951388891</v>
      </c>
      <c r="D20152">
        <v>21</v>
      </c>
    </row>
    <row r="20153" spans="1:4" x14ac:dyDescent="0.3">
      <c r="A20153" t="s">
        <v>9</v>
      </c>
      <c r="B20153">
        <v>1644135531</v>
      </c>
      <c r="C20153" s="1">
        <v>44598.72142361111</v>
      </c>
      <c r="D20153">
        <v>21</v>
      </c>
    </row>
    <row r="20154" spans="1:4" x14ac:dyDescent="0.3">
      <c r="A20154" t="s">
        <v>9</v>
      </c>
      <c r="B20154">
        <v>1644135832</v>
      </c>
      <c r="C20154" s="1">
        <v>44598.724895833337</v>
      </c>
      <c r="D20154">
        <v>21</v>
      </c>
    </row>
    <row r="20155" spans="1:4" x14ac:dyDescent="0.3">
      <c r="A20155" t="s">
        <v>9</v>
      </c>
      <c r="B20155">
        <v>1644136132</v>
      </c>
      <c r="C20155" s="1">
        <v>44598.728368055556</v>
      </c>
      <c r="D20155">
        <v>21</v>
      </c>
    </row>
    <row r="20156" spans="1:4" x14ac:dyDescent="0.3">
      <c r="A20156" t="s">
        <v>9</v>
      </c>
      <c r="B20156">
        <v>1644136432</v>
      </c>
      <c r="C20156" s="1">
        <v>44598.731851851851</v>
      </c>
      <c r="D20156">
        <v>21</v>
      </c>
    </row>
    <row r="20157" spans="1:4" x14ac:dyDescent="0.3">
      <c r="A20157" t="s">
        <v>9</v>
      </c>
      <c r="B20157">
        <v>1644136697</v>
      </c>
      <c r="C20157" s="1">
        <v>44598.734907407408</v>
      </c>
      <c r="D20157">
        <v>21</v>
      </c>
    </row>
    <row r="20158" spans="1:4" x14ac:dyDescent="0.3">
      <c r="A20158" t="s">
        <v>9</v>
      </c>
      <c r="B20158">
        <v>1644136703</v>
      </c>
      <c r="C20158" s="1">
        <v>44598.734988425924</v>
      </c>
      <c r="D20158">
        <v>21</v>
      </c>
    </row>
    <row r="20159" spans="1:4" x14ac:dyDescent="0.3">
      <c r="A20159" t="s">
        <v>9</v>
      </c>
      <c r="B20159">
        <v>1644136704</v>
      </c>
      <c r="C20159" s="1">
        <v>44598.735000000001</v>
      </c>
      <c r="D20159">
        <v>21</v>
      </c>
    </row>
    <row r="20160" spans="1:4" x14ac:dyDescent="0.3">
      <c r="A20160" t="s">
        <v>9</v>
      </c>
      <c r="B20160">
        <v>1644136733</v>
      </c>
      <c r="C20160" s="1">
        <v>44598.735324074078</v>
      </c>
      <c r="D20160">
        <v>21</v>
      </c>
    </row>
    <row r="20161" spans="1:4" x14ac:dyDescent="0.3">
      <c r="A20161" t="s">
        <v>9</v>
      </c>
      <c r="B20161">
        <v>1644137033</v>
      </c>
      <c r="C20161" s="1">
        <v>44598.738796296297</v>
      </c>
      <c r="D20161">
        <v>21</v>
      </c>
    </row>
    <row r="20162" spans="1:4" x14ac:dyDescent="0.3">
      <c r="A20162" t="s">
        <v>9</v>
      </c>
      <c r="B20162">
        <v>1644137333</v>
      </c>
      <c r="C20162" s="1">
        <v>44598.742280092592</v>
      </c>
      <c r="D20162">
        <v>21</v>
      </c>
    </row>
    <row r="20163" spans="1:4" x14ac:dyDescent="0.3">
      <c r="A20163" t="s">
        <v>9</v>
      </c>
      <c r="B20163">
        <v>1644137633</v>
      </c>
      <c r="C20163" s="1">
        <v>44598.745752314811</v>
      </c>
      <c r="D20163">
        <v>21</v>
      </c>
    </row>
    <row r="20164" spans="1:4" x14ac:dyDescent="0.3">
      <c r="A20164" t="s">
        <v>9</v>
      </c>
      <c r="B20164">
        <v>1644137934</v>
      </c>
      <c r="C20164" s="1">
        <v>44598.749224537038</v>
      </c>
      <c r="D20164">
        <v>21</v>
      </c>
    </row>
    <row r="20165" spans="1:4" x14ac:dyDescent="0.3">
      <c r="A20165" t="s">
        <v>9</v>
      </c>
      <c r="B20165">
        <v>1644137960</v>
      </c>
      <c r="C20165" s="1">
        <v>44598.749537037038</v>
      </c>
      <c r="D20165">
        <v>21</v>
      </c>
    </row>
    <row r="20166" spans="1:4" x14ac:dyDescent="0.3">
      <c r="A20166" t="s">
        <v>9</v>
      </c>
      <c r="B20166">
        <v>1644137964</v>
      </c>
      <c r="C20166" s="1">
        <v>44598.749571759261</v>
      </c>
      <c r="D20166">
        <v>21</v>
      </c>
    </row>
    <row r="20167" spans="1:4" x14ac:dyDescent="0.3">
      <c r="A20167" t="s">
        <v>9</v>
      </c>
      <c r="B20167">
        <v>1644137966</v>
      </c>
      <c r="C20167" s="1">
        <v>44598.749594907407</v>
      </c>
      <c r="D20167">
        <v>21</v>
      </c>
    </row>
    <row r="20168" spans="1:4" x14ac:dyDescent="0.3">
      <c r="A20168" t="s">
        <v>9</v>
      </c>
      <c r="B20168">
        <v>1644138234</v>
      </c>
      <c r="C20168" s="1">
        <v>44598.752696759257</v>
      </c>
      <c r="D20168">
        <v>21</v>
      </c>
    </row>
    <row r="20169" spans="1:4" x14ac:dyDescent="0.3">
      <c r="A20169" t="s">
        <v>9</v>
      </c>
      <c r="B20169">
        <v>1644138321</v>
      </c>
      <c r="C20169" s="1">
        <v>44598.753703703704</v>
      </c>
      <c r="D20169">
        <v>21</v>
      </c>
    </row>
    <row r="20170" spans="1:4" x14ac:dyDescent="0.3">
      <c r="A20170" t="s">
        <v>9</v>
      </c>
      <c r="B20170">
        <v>1644138534</v>
      </c>
      <c r="C20170" s="1">
        <v>44598.756180555552</v>
      </c>
      <c r="D20170">
        <v>21</v>
      </c>
    </row>
    <row r="20171" spans="1:4" x14ac:dyDescent="0.3">
      <c r="A20171" t="s">
        <v>9</v>
      </c>
      <c r="B20171">
        <v>1644138835</v>
      </c>
      <c r="C20171" s="1">
        <v>44598.759652777779</v>
      </c>
      <c r="D20171">
        <v>21</v>
      </c>
    </row>
    <row r="20172" spans="1:4" x14ac:dyDescent="0.3">
      <c r="A20172" t="s">
        <v>9</v>
      </c>
      <c r="B20172">
        <v>1644138883</v>
      </c>
      <c r="C20172" s="1">
        <v>44598.76021990741</v>
      </c>
      <c r="D20172">
        <v>21</v>
      </c>
    </row>
    <row r="20173" spans="1:4" x14ac:dyDescent="0.3">
      <c r="A20173" t="s">
        <v>9</v>
      </c>
      <c r="B20173">
        <v>1644138884</v>
      </c>
      <c r="C20173" s="1">
        <v>44598.760231481479</v>
      </c>
      <c r="D20173">
        <v>21</v>
      </c>
    </row>
    <row r="20174" spans="1:4" x14ac:dyDescent="0.3">
      <c r="A20174" t="s">
        <v>9</v>
      </c>
      <c r="B20174">
        <v>1644139058</v>
      </c>
      <c r="C20174" s="1">
        <v>44598.762245370373</v>
      </c>
      <c r="D20174">
        <v>21</v>
      </c>
    </row>
    <row r="20175" spans="1:4" x14ac:dyDescent="0.3">
      <c r="A20175" t="s">
        <v>9</v>
      </c>
      <c r="B20175">
        <v>1644139065</v>
      </c>
      <c r="C20175" s="1">
        <v>44598.762314814812</v>
      </c>
      <c r="D20175">
        <v>21</v>
      </c>
    </row>
    <row r="20176" spans="1:4" x14ac:dyDescent="0.3">
      <c r="A20176" t="s">
        <v>9</v>
      </c>
      <c r="B20176">
        <v>1644139135</v>
      </c>
      <c r="C20176" s="1">
        <v>44598.763136574074</v>
      </c>
      <c r="D20176">
        <v>21</v>
      </c>
    </row>
    <row r="20177" spans="1:4" x14ac:dyDescent="0.3">
      <c r="A20177" t="s">
        <v>9</v>
      </c>
      <c r="B20177">
        <v>1644139435</v>
      </c>
      <c r="C20177" s="1">
        <v>44598.766608796293</v>
      </c>
      <c r="D20177">
        <v>21</v>
      </c>
    </row>
    <row r="20178" spans="1:4" x14ac:dyDescent="0.3">
      <c r="A20178" t="s">
        <v>9</v>
      </c>
      <c r="B20178">
        <v>1644139736</v>
      </c>
      <c r="C20178" s="1">
        <v>44598.77008101852</v>
      </c>
      <c r="D20178">
        <v>21</v>
      </c>
    </row>
    <row r="20179" spans="1:4" x14ac:dyDescent="0.3">
      <c r="A20179" t="s">
        <v>9</v>
      </c>
      <c r="B20179">
        <v>1644140036</v>
      </c>
      <c r="C20179" s="1">
        <v>44598.773553240739</v>
      </c>
      <c r="D20179">
        <v>21</v>
      </c>
    </row>
    <row r="20180" spans="1:4" x14ac:dyDescent="0.3">
      <c r="A20180" t="s">
        <v>9</v>
      </c>
      <c r="B20180">
        <v>1644140336</v>
      </c>
      <c r="C20180" s="1">
        <v>44598.777037037034</v>
      </c>
      <c r="D20180">
        <v>21</v>
      </c>
    </row>
    <row r="20181" spans="1:4" x14ac:dyDescent="0.3">
      <c r="A20181" t="s">
        <v>9</v>
      </c>
      <c r="B20181">
        <v>1644140636</v>
      </c>
      <c r="C20181" s="1">
        <v>44598.780509259261</v>
      </c>
      <c r="D20181">
        <v>21</v>
      </c>
    </row>
    <row r="20182" spans="1:4" x14ac:dyDescent="0.3">
      <c r="A20182" t="s">
        <v>9</v>
      </c>
      <c r="B20182">
        <v>1644140937</v>
      </c>
      <c r="C20182" s="1">
        <v>44598.78398148148</v>
      </c>
      <c r="D20182">
        <v>21</v>
      </c>
    </row>
    <row r="20183" spans="1:4" x14ac:dyDescent="0.3">
      <c r="A20183" t="s">
        <v>9</v>
      </c>
      <c r="B20183">
        <v>1644141237</v>
      </c>
      <c r="C20183" s="1">
        <v>44598.787465277775</v>
      </c>
      <c r="D20183">
        <v>21</v>
      </c>
    </row>
    <row r="20184" spans="1:4" x14ac:dyDescent="0.3">
      <c r="A20184" t="s">
        <v>9</v>
      </c>
      <c r="B20184">
        <v>1644141538</v>
      </c>
      <c r="C20184" s="1">
        <v>44598.790937500002</v>
      </c>
      <c r="D20184">
        <v>21</v>
      </c>
    </row>
    <row r="20185" spans="1:4" x14ac:dyDescent="0.3">
      <c r="A20185" t="s">
        <v>9</v>
      </c>
      <c r="B20185">
        <v>1644141838</v>
      </c>
      <c r="C20185" s="1">
        <v>44598.794409722221</v>
      </c>
      <c r="D20185">
        <v>21</v>
      </c>
    </row>
    <row r="20186" spans="1:4" x14ac:dyDescent="0.3">
      <c r="A20186" t="s">
        <v>9</v>
      </c>
      <c r="B20186">
        <v>1644141990</v>
      </c>
      <c r="C20186" s="1">
        <v>44598.796168981484</v>
      </c>
      <c r="D20186">
        <v>21</v>
      </c>
    </row>
    <row r="20187" spans="1:4" x14ac:dyDescent="0.3">
      <c r="A20187" t="s">
        <v>9</v>
      </c>
      <c r="B20187">
        <v>1644142014</v>
      </c>
      <c r="C20187" s="1">
        <v>44598.796458333331</v>
      </c>
      <c r="D20187">
        <v>21</v>
      </c>
    </row>
    <row r="20188" spans="1:4" x14ac:dyDescent="0.3">
      <c r="A20188" t="s">
        <v>9</v>
      </c>
      <c r="B20188">
        <v>1644142138</v>
      </c>
      <c r="C20188" s="1">
        <v>44598.797893518517</v>
      </c>
      <c r="D20188">
        <v>21</v>
      </c>
    </row>
    <row r="20189" spans="1:4" x14ac:dyDescent="0.3">
      <c r="A20189" t="s">
        <v>9</v>
      </c>
      <c r="B20189">
        <v>1644142185</v>
      </c>
      <c r="C20189" s="1">
        <v>44598.798437500001</v>
      </c>
      <c r="D20189">
        <v>21</v>
      </c>
    </row>
    <row r="20190" spans="1:4" x14ac:dyDescent="0.3">
      <c r="A20190" t="s">
        <v>9</v>
      </c>
      <c r="B20190">
        <v>1644142348</v>
      </c>
      <c r="C20190" s="1">
        <v>44598.800324074073</v>
      </c>
      <c r="D20190">
        <v>21</v>
      </c>
    </row>
    <row r="20191" spans="1:4" x14ac:dyDescent="0.3">
      <c r="A20191" t="s">
        <v>9</v>
      </c>
      <c r="B20191">
        <v>1644142361</v>
      </c>
      <c r="C20191" s="1">
        <v>44598.800462962965</v>
      </c>
      <c r="D20191">
        <v>21</v>
      </c>
    </row>
    <row r="20192" spans="1:4" x14ac:dyDescent="0.3">
      <c r="A20192" t="s">
        <v>9</v>
      </c>
      <c r="B20192">
        <v>1644142436</v>
      </c>
      <c r="C20192" s="1">
        <v>44598.801342592589</v>
      </c>
      <c r="D20192">
        <v>21</v>
      </c>
    </row>
    <row r="20193" spans="1:4" x14ac:dyDescent="0.3">
      <c r="A20193" t="s">
        <v>9</v>
      </c>
      <c r="B20193">
        <v>1644142438</v>
      </c>
      <c r="C20193" s="1">
        <v>44598.801365740743</v>
      </c>
      <c r="D20193">
        <v>21</v>
      </c>
    </row>
    <row r="20194" spans="1:4" x14ac:dyDescent="0.3">
      <c r="A20194" t="s">
        <v>9</v>
      </c>
      <c r="B20194">
        <v>1644142524</v>
      </c>
      <c r="C20194" s="1">
        <v>44598.802349537036</v>
      </c>
      <c r="D20194">
        <v>21</v>
      </c>
    </row>
    <row r="20195" spans="1:4" x14ac:dyDescent="0.3">
      <c r="A20195" t="s">
        <v>9</v>
      </c>
      <c r="B20195">
        <v>1644142738</v>
      </c>
      <c r="C20195" s="1">
        <v>44598.804826388892</v>
      </c>
      <c r="D20195">
        <v>21</v>
      </c>
    </row>
    <row r="20196" spans="1:4" x14ac:dyDescent="0.3">
      <c r="A20196" t="s">
        <v>9</v>
      </c>
      <c r="B20196">
        <v>1644142754</v>
      </c>
      <c r="C20196" s="1">
        <v>44598.805023148147</v>
      </c>
      <c r="D20196">
        <v>21</v>
      </c>
    </row>
    <row r="20197" spans="1:4" x14ac:dyDescent="0.3">
      <c r="A20197" t="s">
        <v>9</v>
      </c>
      <c r="B20197">
        <v>1644142825</v>
      </c>
      <c r="C20197" s="1">
        <v>44598.805844907409</v>
      </c>
      <c r="D20197">
        <v>21</v>
      </c>
    </row>
    <row r="20198" spans="1:4" x14ac:dyDescent="0.3">
      <c r="A20198" t="s">
        <v>9</v>
      </c>
      <c r="B20198">
        <v>1644142878</v>
      </c>
      <c r="C20198" s="1">
        <v>44598.806458333333</v>
      </c>
      <c r="D20198">
        <v>21</v>
      </c>
    </row>
    <row r="20199" spans="1:4" x14ac:dyDescent="0.3">
      <c r="A20199" t="s">
        <v>9</v>
      </c>
      <c r="B20199">
        <v>1644142888</v>
      </c>
      <c r="C20199" s="1">
        <v>44598.806562500002</v>
      </c>
      <c r="D20199">
        <v>21</v>
      </c>
    </row>
    <row r="20200" spans="1:4" x14ac:dyDescent="0.3">
      <c r="A20200" t="s">
        <v>9</v>
      </c>
      <c r="B20200">
        <v>1644143038</v>
      </c>
      <c r="C20200" s="1">
        <v>44598.808310185188</v>
      </c>
      <c r="D20200">
        <v>21</v>
      </c>
    </row>
    <row r="20201" spans="1:4" x14ac:dyDescent="0.3">
      <c r="A20201" t="s">
        <v>9</v>
      </c>
      <c r="B20201">
        <v>1644143135</v>
      </c>
      <c r="C20201" s="1">
        <v>44598.809421296297</v>
      </c>
      <c r="D20201">
        <v>21</v>
      </c>
    </row>
    <row r="20202" spans="1:4" x14ac:dyDescent="0.3">
      <c r="A20202" t="s">
        <v>9</v>
      </c>
      <c r="B20202">
        <v>1644143303</v>
      </c>
      <c r="C20202" s="1">
        <v>44598.811365740738</v>
      </c>
      <c r="D20202">
        <v>21</v>
      </c>
    </row>
    <row r="20203" spans="1:4" x14ac:dyDescent="0.3">
      <c r="A20203" t="s">
        <v>9</v>
      </c>
      <c r="B20203">
        <v>1644143338</v>
      </c>
      <c r="C20203" s="1">
        <v>44598.811782407407</v>
      </c>
      <c r="D20203">
        <v>21</v>
      </c>
    </row>
    <row r="20204" spans="1:4" x14ac:dyDescent="0.3">
      <c r="A20204" t="s">
        <v>9</v>
      </c>
      <c r="B20204">
        <v>1644143639</v>
      </c>
      <c r="C20204" s="1">
        <v>44598.815254629626</v>
      </c>
      <c r="D20204">
        <v>21</v>
      </c>
    </row>
    <row r="20205" spans="1:4" x14ac:dyDescent="0.3">
      <c r="A20205" t="s">
        <v>9</v>
      </c>
      <c r="B20205">
        <v>1644143939</v>
      </c>
      <c r="C20205" s="1">
        <v>44598.818738425929</v>
      </c>
      <c r="D20205">
        <v>21</v>
      </c>
    </row>
    <row r="20206" spans="1:4" x14ac:dyDescent="0.3">
      <c r="A20206" t="s">
        <v>9</v>
      </c>
      <c r="B20206">
        <v>1644144018</v>
      </c>
      <c r="C20206" s="1">
        <v>44598.819641203707</v>
      </c>
      <c r="D20206">
        <v>21</v>
      </c>
    </row>
    <row r="20207" spans="1:4" x14ac:dyDescent="0.3">
      <c r="A20207" t="s">
        <v>9</v>
      </c>
      <c r="B20207">
        <v>1644144239</v>
      </c>
      <c r="C20207" s="1">
        <v>44598.822210648148</v>
      </c>
      <c r="D20207">
        <v>21</v>
      </c>
    </row>
    <row r="20208" spans="1:4" x14ac:dyDescent="0.3">
      <c r="A20208" t="s">
        <v>9</v>
      </c>
      <c r="B20208">
        <v>1644144540</v>
      </c>
      <c r="C20208" s="1">
        <v>44598.825682870367</v>
      </c>
      <c r="D20208">
        <v>21</v>
      </c>
    </row>
    <row r="20209" spans="1:4" x14ac:dyDescent="0.3">
      <c r="A20209" t="s">
        <v>9</v>
      </c>
      <c r="B20209">
        <v>1644144821</v>
      </c>
      <c r="C20209" s="1">
        <v>44598.828935185185</v>
      </c>
      <c r="D20209">
        <v>21</v>
      </c>
    </row>
    <row r="20210" spans="1:4" x14ac:dyDescent="0.3">
      <c r="A20210" t="s">
        <v>9</v>
      </c>
      <c r="B20210">
        <v>1644144837</v>
      </c>
      <c r="C20210" s="1">
        <v>44598.829131944447</v>
      </c>
      <c r="D20210">
        <v>21</v>
      </c>
    </row>
    <row r="20211" spans="1:4" x14ac:dyDescent="0.3">
      <c r="A20211" t="s">
        <v>9</v>
      </c>
      <c r="B20211">
        <v>1644144840</v>
      </c>
      <c r="C20211" s="1">
        <v>44598.829155092593</v>
      </c>
      <c r="D20211">
        <v>21</v>
      </c>
    </row>
    <row r="20212" spans="1:4" x14ac:dyDescent="0.3">
      <c r="A20212" t="s">
        <v>9</v>
      </c>
      <c r="B20212">
        <v>1644144990</v>
      </c>
      <c r="C20212" s="1">
        <v>44598.83090277778</v>
      </c>
      <c r="D20212">
        <v>21</v>
      </c>
    </row>
    <row r="20213" spans="1:4" x14ac:dyDescent="0.3">
      <c r="A20213" t="s">
        <v>9</v>
      </c>
      <c r="B20213">
        <v>1644145140</v>
      </c>
      <c r="C20213" s="1">
        <v>44598.832638888889</v>
      </c>
      <c r="D20213">
        <v>21</v>
      </c>
    </row>
    <row r="20214" spans="1:4" x14ac:dyDescent="0.3">
      <c r="A20214" t="s">
        <v>9</v>
      </c>
      <c r="B20214">
        <v>1644145178</v>
      </c>
      <c r="C20214" s="1">
        <v>44598.833067129628</v>
      </c>
      <c r="D20214">
        <v>21</v>
      </c>
    </row>
    <row r="20215" spans="1:4" x14ac:dyDescent="0.3">
      <c r="A20215" t="s">
        <v>9</v>
      </c>
      <c r="B20215">
        <v>1644145441</v>
      </c>
      <c r="C20215" s="1">
        <v>44598.836111111108</v>
      </c>
      <c r="D20215">
        <v>21</v>
      </c>
    </row>
    <row r="20216" spans="1:4" x14ac:dyDescent="0.3">
      <c r="A20216" t="s">
        <v>9</v>
      </c>
      <c r="B20216">
        <v>1644145741</v>
      </c>
      <c r="C20216" s="1">
        <v>44598.839583333334</v>
      </c>
      <c r="D20216">
        <v>21</v>
      </c>
    </row>
    <row r="20217" spans="1:4" x14ac:dyDescent="0.3">
      <c r="A20217" t="s">
        <v>9</v>
      </c>
      <c r="B20217">
        <v>1644146041</v>
      </c>
      <c r="C20217" s="1">
        <v>44598.84306712963</v>
      </c>
      <c r="D20217">
        <v>21</v>
      </c>
    </row>
    <row r="20218" spans="1:4" x14ac:dyDescent="0.3">
      <c r="A20218" t="s">
        <v>9</v>
      </c>
      <c r="B20218">
        <v>1644146341</v>
      </c>
      <c r="C20218" s="1">
        <v>44598.846539351849</v>
      </c>
      <c r="D20218">
        <v>21</v>
      </c>
    </row>
    <row r="20219" spans="1:4" x14ac:dyDescent="0.3">
      <c r="A20219" t="s">
        <v>9</v>
      </c>
      <c r="B20219">
        <v>1644146451</v>
      </c>
      <c r="C20219" s="1">
        <v>44598.847812499997</v>
      </c>
      <c r="D20219">
        <v>21</v>
      </c>
    </row>
    <row r="20220" spans="1:4" x14ac:dyDescent="0.3">
      <c r="A20220" t="s">
        <v>9</v>
      </c>
      <c r="B20220">
        <v>1644146642</v>
      </c>
      <c r="C20220" s="1">
        <v>44598.850011574075</v>
      </c>
      <c r="D20220">
        <v>21</v>
      </c>
    </row>
    <row r="20221" spans="1:4" x14ac:dyDescent="0.3">
      <c r="A20221" t="s">
        <v>9</v>
      </c>
      <c r="B20221">
        <v>1644146942</v>
      </c>
      <c r="C20221" s="1">
        <v>44598.853495370371</v>
      </c>
      <c r="D20221">
        <v>21</v>
      </c>
    </row>
    <row r="20222" spans="1:4" x14ac:dyDescent="0.3">
      <c r="A20222" t="s">
        <v>9</v>
      </c>
      <c r="B20222">
        <v>1644147242</v>
      </c>
      <c r="C20222" s="1">
        <v>44598.85696759259</v>
      </c>
      <c r="D20222">
        <v>21</v>
      </c>
    </row>
    <row r="20223" spans="1:4" x14ac:dyDescent="0.3">
      <c r="A20223" t="s">
        <v>9</v>
      </c>
      <c r="B20223">
        <v>1644147543</v>
      </c>
      <c r="C20223" s="1">
        <v>44598.860439814816</v>
      </c>
      <c r="D20223">
        <v>21</v>
      </c>
    </row>
    <row r="20224" spans="1:4" x14ac:dyDescent="0.3">
      <c r="A20224" t="s">
        <v>9</v>
      </c>
      <c r="B20224">
        <v>1644147843</v>
      </c>
      <c r="C20224" s="1">
        <v>44598.863912037035</v>
      </c>
      <c r="D20224">
        <v>21</v>
      </c>
    </row>
    <row r="20225" spans="1:4" x14ac:dyDescent="0.3">
      <c r="A20225" t="s">
        <v>9</v>
      </c>
      <c r="B20225">
        <v>1644147877</v>
      </c>
      <c r="C20225" s="1">
        <v>44598.864317129628</v>
      </c>
      <c r="D20225">
        <v>21</v>
      </c>
    </row>
    <row r="20226" spans="1:4" x14ac:dyDescent="0.3">
      <c r="A20226" t="s">
        <v>9</v>
      </c>
      <c r="B20226">
        <v>1644148143</v>
      </c>
      <c r="C20226" s="1">
        <v>44598.867395833331</v>
      </c>
      <c r="D20226">
        <v>21</v>
      </c>
    </row>
    <row r="20227" spans="1:4" x14ac:dyDescent="0.3">
      <c r="A20227" t="s">
        <v>9</v>
      </c>
      <c r="B20227">
        <v>1644148443</v>
      </c>
      <c r="C20227" s="1">
        <v>44598.870868055557</v>
      </c>
      <c r="D20227">
        <v>21</v>
      </c>
    </row>
    <row r="20228" spans="1:4" x14ac:dyDescent="0.3">
      <c r="A20228" t="s">
        <v>9</v>
      </c>
      <c r="B20228">
        <v>1644148744</v>
      </c>
      <c r="C20228" s="1">
        <v>44598.874340277776</v>
      </c>
      <c r="D20228">
        <v>21</v>
      </c>
    </row>
    <row r="20229" spans="1:4" x14ac:dyDescent="0.3">
      <c r="A20229" t="s">
        <v>9</v>
      </c>
      <c r="B20229">
        <v>1644149044</v>
      </c>
      <c r="C20229" s="1">
        <v>44598.877824074072</v>
      </c>
      <c r="D20229">
        <v>21</v>
      </c>
    </row>
    <row r="20230" spans="1:4" x14ac:dyDescent="0.3">
      <c r="A20230" t="s">
        <v>9</v>
      </c>
      <c r="B20230">
        <v>1644149131</v>
      </c>
      <c r="C20230" s="1">
        <v>44598.878831018519</v>
      </c>
      <c r="D20230">
        <v>21</v>
      </c>
    </row>
    <row r="20231" spans="1:4" x14ac:dyDescent="0.3">
      <c r="A20231" t="s">
        <v>9</v>
      </c>
      <c r="B20231">
        <v>1644149344</v>
      </c>
      <c r="C20231" s="1">
        <v>44598.881296296298</v>
      </c>
      <c r="D20231">
        <v>21</v>
      </c>
    </row>
    <row r="20232" spans="1:4" x14ac:dyDescent="0.3">
      <c r="A20232" t="s">
        <v>9</v>
      </c>
      <c r="B20232">
        <v>1644149645</v>
      </c>
      <c r="C20232" s="1">
        <v>44598.884768518517</v>
      </c>
      <c r="D20232">
        <v>21</v>
      </c>
    </row>
    <row r="20233" spans="1:4" x14ac:dyDescent="0.3">
      <c r="A20233" t="s">
        <v>9</v>
      </c>
      <c r="B20233">
        <v>1644149945</v>
      </c>
      <c r="C20233" s="1">
        <v>44598.888252314813</v>
      </c>
      <c r="D20233">
        <v>21</v>
      </c>
    </row>
    <row r="20234" spans="1:4" x14ac:dyDescent="0.3">
      <c r="A20234" t="s">
        <v>9</v>
      </c>
      <c r="B20234">
        <v>1644150245</v>
      </c>
      <c r="C20234" s="1">
        <v>44598.891724537039</v>
      </c>
      <c r="D20234">
        <v>21</v>
      </c>
    </row>
    <row r="20235" spans="1:4" x14ac:dyDescent="0.3">
      <c r="A20235" t="s">
        <v>9</v>
      </c>
      <c r="B20235">
        <v>1644150374</v>
      </c>
      <c r="C20235" s="1">
        <v>44598.893206018518</v>
      </c>
      <c r="D20235">
        <v>21</v>
      </c>
    </row>
    <row r="20236" spans="1:4" x14ac:dyDescent="0.3">
      <c r="A20236" t="s">
        <v>9</v>
      </c>
      <c r="B20236">
        <v>1644150546</v>
      </c>
      <c r="C20236" s="1">
        <v>44598.895196759258</v>
      </c>
      <c r="D20236">
        <v>21</v>
      </c>
    </row>
    <row r="20237" spans="1:4" x14ac:dyDescent="0.3">
      <c r="A20237" t="s">
        <v>9</v>
      </c>
      <c r="B20237">
        <v>1644150846</v>
      </c>
      <c r="C20237" s="1">
        <v>44598.898680555554</v>
      </c>
      <c r="D20237">
        <v>21</v>
      </c>
    </row>
    <row r="20238" spans="1:4" x14ac:dyDescent="0.3">
      <c r="A20238" t="s">
        <v>9</v>
      </c>
      <c r="B20238">
        <v>1644150851</v>
      </c>
      <c r="C20238" s="1">
        <v>44598.898738425924</v>
      </c>
      <c r="D20238">
        <v>21</v>
      </c>
    </row>
    <row r="20239" spans="1:4" x14ac:dyDescent="0.3">
      <c r="A20239" t="s">
        <v>9</v>
      </c>
      <c r="B20239">
        <v>1644151146</v>
      </c>
      <c r="C20239" s="1">
        <v>44598.90215277778</v>
      </c>
      <c r="D20239">
        <v>21</v>
      </c>
    </row>
    <row r="20240" spans="1:4" x14ac:dyDescent="0.3">
      <c r="A20240" t="s">
        <v>9</v>
      </c>
      <c r="B20240">
        <v>1644151447</v>
      </c>
      <c r="C20240" s="1">
        <v>44598.905624999999</v>
      </c>
      <c r="D20240">
        <v>21</v>
      </c>
    </row>
    <row r="20241" spans="1:4" x14ac:dyDescent="0.3">
      <c r="A20241" t="s">
        <v>9</v>
      </c>
      <c r="B20241">
        <v>1644151747</v>
      </c>
      <c r="C20241" s="1">
        <v>44598.909108796295</v>
      </c>
      <c r="D20241">
        <v>21</v>
      </c>
    </row>
    <row r="20242" spans="1:4" x14ac:dyDescent="0.3">
      <c r="A20242" t="s">
        <v>9</v>
      </c>
      <c r="B20242">
        <v>1644152047</v>
      </c>
      <c r="C20242" s="1">
        <v>44598.912581018521</v>
      </c>
      <c r="D20242">
        <v>21</v>
      </c>
    </row>
    <row r="20243" spans="1:4" x14ac:dyDescent="0.3">
      <c r="A20243" t="s">
        <v>9</v>
      </c>
      <c r="B20243">
        <v>1644152348</v>
      </c>
      <c r="C20243" s="1">
        <v>44598.91605324074</v>
      </c>
      <c r="D20243">
        <v>21</v>
      </c>
    </row>
    <row r="20244" spans="1:4" x14ac:dyDescent="0.3">
      <c r="A20244" t="s">
        <v>9</v>
      </c>
      <c r="B20244">
        <v>1644152648</v>
      </c>
      <c r="C20244" s="1">
        <v>44598.919525462959</v>
      </c>
      <c r="D20244">
        <v>21</v>
      </c>
    </row>
    <row r="20245" spans="1:4" x14ac:dyDescent="0.3">
      <c r="A20245" t="s">
        <v>9</v>
      </c>
      <c r="B20245">
        <v>1644152948</v>
      </c>
      <c r="C20245" s="1">
        <v>44598.923009259262</v>
      </c>
      <c r="D20245">
        <v>21</v>
      </c>
    </row>
    <row r="20246" spans="1:4" x14ac:dyDescent="0.3">
      <c r="A20246" t="s">
        <v>9</v>
      </c>
      <c r="B20246">
        <v>1644153248</v>
      </c>
      <c r="C20246" s="1">
        <v>44598.926469907405</v>
      </c>
      <c r="D20246">
        <v>21</v>
      </c>
    </row>
    <row r="20247" spans="1:4" x14ac:dyDescent="0.3">
      <c r="A20247" t="s">
        <v>9</v>
      </c>
      <c r="B20247">
        <v>1644153548</v>
      </c>
      <c r="C20247" s="1">
        <v>44598.929942129631</v>
      </c>
      <c r="D20247">
        <v>21</v>
      </c>
    </row>
    <row r="20248" spans="1:4" x14ac:dyDescent="0.3">
      <c r="A20248" t="s">
        <v>9</v>
      </c>
      <c r="B20248">
        <v>1644153848</v>
      </c>
      <c r="C20248" s="1">
        <v>44598.933425925927</v>
      </c>
      <c r="D20248">
        <v>21</v>
      </c>
    </row>
    <row r="20249" spans="1:4" x14ac:dyDescent="0.3">
      <c r="A20249" t="s">
        <v>9</v>
      </c>
      <c r="B20249">
        <v>1644154148</v>
      </c>
      <c r="C20249" s="1">
        <v>44598.936898148146</v>
      </c>
      <c r="D20249">
        <v>21</v>
      </c>
    </row>
    <row r="20250" spans="1:4" x14ac:dyDescent="0.3">
      <c r="A20250" t="s">
        <v>9</v>
      </c>
      <c r="B20250">
        <v>1644154449</v>
      </c>
      <c r="C20250" s="1">
        <v>44598.940370370372</v>
      </c>
      <c r="D20250">
        <v>21</v>
      </c>
    </row>
    <row r="20251" spans="1:4" x14ac:dyDescent="0.3">
      <c r="A20251" t="s">
        <v>9</v>
      </c>
      <c r="B20251">
        <v>1644154749</v>
      </c>
      <c r="C20251" s="1">
        <v>44598.943854166668</v>
      </c>
      <c r="D20251">
        <v>21</v>
      </c>
    </row>
    <row r="20252" spans="1:4" x14ac:dyDescent="0.3">
      <c r="A20252" t="s">
        <v>9</v>
      </c>
      <c r="B20252">
        <v>1644155049</v>
      </c>
      <c r="C20252" s="1">
        <v>44598.947326388887</v>
      </c>
      <c r="D20252">
        <v>21</v>
      </c>
    </row>
    <row r="20253" spans="1:4" x14ac:dyDescent="0.3">
      <c r="A20253" t="s">
        <v>9</v>
      </c>
      <c r="B20253">
        <v>1644155350</v>
      </c>
      <c r="C20253" s="1">
        <v>44598.950798611113</v>
      </c>
      <c r="D20253">
        <v>20</v>
      </c>
    </row>
    <row r="20254" spans="1:4" x14ac:dyDescent="0.3">
      <c r="A20254" t="s">
        <v>9</v>
      </c>
      <c r="B20254">
        <v>1644155650</v>
      </c>
      <c r="C20254" s="1">
        <v>44598.954270833332</v>
      </c>
      <c r="D20254">
        <v>20</v>
      </c>
    </row>
    <row r="20255" spans="1:4" x14ac:dyDescent="0.3">
      <c r="A20255" t="s">
        <v>9</v>
      </c>
      <c r="B20255">
        <v>1644155950</v>
      </c>
      <c r="C20255" s="1">
        <v>44598.957754629628</v>
      </c>
      <c r="D20255">
        <v>20</v>
      </c>
    </row>
    <row r="20256" spans="1:4" x14ac:dyDescent="0.3">
      <c r="A20256" t="s">
        <v>9</v>
      </c>
      <c r="B20256">
        <v>1644156204</v>
      </c>
      <c r="C20256" s="1">
        <v>44598.960694444446</v>
      </c>
      <c r="D20256">
        <v>20</v>
      </c>
    </row>
    <row r="20257" spans="1:4" x14ac:dyDescent="0.3">
      <c r="A20257" t="s">
        <v>9</v>
      </c>
      <c r="B20257">
        <v>1644156251</v>
      </c>
      <c r="C20257" s="1">
        <v>44598.961226851854</v>
      </c>
      <c r="D20257">
        <v>20</v>
      </c>
    </row>
    <row r="20258" spans="1:4" x14ac:dyDescent="0.3">
      <c r="A20258" t="s">
        <v>9</v>
      </c>
      <c r="B20258">
        <v>1644156551</v>
      </c>
      <c r="C20258" s="1">
        <v>44598.964699074073</v>
      </c>
      <c r="D20258">
        <v>20</v>
      </c>
    </row>
    <row r="20259" spans="1:4" x14ac:dyDescent="0.3">
      <c r="A20259" t="s">
        <v>9</v>
      </c>
      <c r="B20259">
        <v>1644156851</v>
      </c>
      <c r="C20259" s="1">
        <v>44598.968182870369</v>
      </c>
      <c r="D20259">
        <v>20</v>
      </c>
    </row>
    <row r="20260" spans="1:4" x14ac:dyDescent="0.3">
      <c r="A20260" t="s">
        <v>9</v>
      </c>
      <c r="B20260">
        <v>1644157152</v>
      </c>
      <c r="C20260" s="1">
        <v>44598.971655092595</v>
      </c>
      <c r="D20260">
        <v>20</v>
      </c>
    </row>
    <row r="20261" spans="1:4" x14ac:dyDescent="0.3">
      <c r="A20261" t="s">
        <v>9</v>
      </c>
      <c r="B20261">
        <v>1644157452</v>
      </c>
      <c r="C20261" s="1">
        <v>44598.975127314814</v>
      </c>
      <c r="D20261">
        <v>20</v>
      </c>
    </row>
    <row r="20262" spans="1:4" x14ac:dyDescent="0.3">
      <c r="A20262" t="s">
        <v>9</v>
      </c>
      <c r="B20262">
        <v>1644157752</v>
      </c>
      <c r="C20262" s="1">
        <v>44598.97861111111</v>
      </c>
      <c r="D20262">
        <v>20</v>
      </c>
    </row>
    <row r="20263" spans="1:4" x14ac:dyDescent="0.3">
      <c r="A20263" t="s">
        <v>9</v>
      </c>
      <c r="B20263">
        <v>1644158052</v>
      </c>
      <c r="C20263" s="1">
        <v>44598.982083333336</v>
      </c>
      <c r="D20263">
        <v>20</v>
      </c>
    </row>
    <row r="20264" spans="1:4" x14ac:dyDescent="0.3">
      <c r="A20264" t="s">
        <v>9</v>
      </c>
      <c r="B20264">
        <v>1644158353</v>
      </c>
      <c r="C20264" s="1">
        <v>44598.985555555555</v>
      </c>
      <c r="D20264">
        <v>20</v>
      </c>
    </row>
    <row r="20265" spans="1:4" x14ac:dyDescent="0.3">
      <c r="A20265" t="s">
        <v>9</v>
      </c>
      <c r="B20265">
        <v>1644158653</v>
      </c>
      <c r="C20265" s="1">
        <v>44598.989039351851</v>
      </c>
      <c r="D20265">
        <v>20</v>
      </c>
    </row>
    <row r="20266" spans="1:4" x14ac:dyDescent="0.3">
      <c r="A20266" t="s">
        <v>9</v>
      </c>
      <c r="B20266">
        <v>1644158953</v>
      </c>
      <c r="C20266" s="1">
        <v>44598.992511574077</v>
      </c>
      <c r="D20266">
        <v>20</v>
      </c>
    </row>
    <row r="20267" spans="1:4" x14ac:dyDescent="0.3">
      <c r="A20267" t="s">
        <v>9</v>
      </c>
      <c r="B20267">
        <v>1644159254</v>
      </c>
      <c r="C20267" s="1">
        <v>44598.995983796296</v>
      </c>
      <c r="D20267">
        <v>20</v>
      </c>
    </row>
    <row r="20268" spans="1:4" x14ac:dyDescent="0.3">
      <c r="A20268" t="s">
        <v>9</v>
      </c>
      <c r="B20268">
        <v>1644159554</v>
      </c>
      <c r="C20268" s="1">
        <v>44598.999467592592</v>
      </c>
      <c r="D20268">
        <v>20</v>
      </c>
    </row>
    <row r="20269" spans="1:4" x14ac:dyDescent="0.3">
      <c r="A20269" t="s">
        <v>9</v>
      </c>
      <c r="B20269">
        <v>1644159854</v>
      </c>
      <c r="C20269" s="1">
        <v>44599.002939814818</v>
      </c>
      <c r="D20269">
        <v>20</v>
      </c>
    </row>
    <row r="20270" spans="1:4" x14ac:dyDescent="0.3">
      <c r="A20270" t="s">
        <v>9</v>
      </c>
      <c r="B20270">
        <v>1644159856</v>
      </c>
      <c r="C20270" s="1">
        <v>44599.002962962964</v>
      </c>
      <c r="D20270">
        <v>20</v>
      </c>
    </row>
    <row r="20271" spans="1:4" x14ac:dyDescent="0.3">
      <c r="A20271" t="s">
        <v>9</v>
      </c>
      <c r="B20271">
        <v>1644159857</v>
      </c>
      <c r="C20271" s="1">
        <v>44599.002974537034</v>
      </c>
      <c r="D20271">
        <v>20</v>
      </c>
    </row>
    <row r="20272" spans="1:4" x14ac:dyDescent="0.3">
      <c r="A20272" t="s">
        <v>9</v>
      </c>
      <c r="B20272">
        <v>1644159862</v>
      </c>
      <c r="C20272" s="1">
        <v>44599.003020833334</v>
      </c>
      <c r="D20272">
        <v>20</v>
      </c>
    </row>
    <row r="20273" spans="1:4" x14ac:dyDescent="0.3">
      <c r="A20273" t="s">
        <v>9</v>
      </c>
      <c r="B20273">
        <v>1644159927</v>
      </c>
      <c r="C20273" s="1">
        <v>44599.00377314815</v>
      </c>
      <c r="D20273">
        <v>20</v>
      </c>
    </row>
    <row r="20274" spans="1:4" x14ac:dyDescent="0.3">
      <c r="A20274" t="s">
        <v>9</v>
      </c>
      <c r="B20274">
        <v>1644159929</v>
      </c>
      <c r="C20274" s="1">
        <v>44599.003796296296</v>
      </c>
      <c r="D20274">
        <v>20</v>
      </c>
    </row>
    <row r="20275" spans="1:4" x14ac:dyDescent="0.3">
      <c r="A20275" t="s">
        <v>9</v>
      </c>
      <c r="B20275">
        <v>1644160155</v>
      </c>
      <c r="C20275" s="1">
        <v>44599.006412037037</v>
      </c>
      <c r="D20275">
        <v>20</v>
      </c>
    </row>
    <row r="20276" spans="1:4" x14ac:dyDescent="0.3">
      <c r="A20276" t="s">
        <v>9</v>
      </c>
      <c r="B20276">
        <v>1644160455</v>
      </c>
      <c r="C20276" s="1">
        <v>44599.009884259256</v>
      </c>
      <c r="D20276">
        <v>20</v>
      </c>
    </row>
    <row r="20277" spans="1:4" x14ac:dyDescent="0.3">
      <c r="A20277" t="s">
        <v>9</v>
      </c>
      <c r="B20277">
        <v>1644160755</v>
      </c>
      <c r="C20277" s="1">
        <v>44599.013368055559</v>
      </c>
      <c r="D20277">
        <v>20</v>
      </c>
    </row>
    <row r="20278" spans="1:4" x14ac:dyDescent="0.3">
      <c r="A20278" t="s">
        <v>9</v>
      </c>
      <c r="B20278">
        <v>1644161056</v>
      </c>
      <c r="C20278" s="1">
        <v>44599.016840277778</v>
      </c>
      <c r="D20278">
        <v>20</v>
      </c>
    </row>
    <row r="20279" spans="1:4" x14ac:dyDescent="0.3">
      <c r="A20279" t="s">
        <v>9</v>
      </c>
      <c r="B20279">
        <v>1644161356</v>
      </c>
      <c r="C20279" s="1">
        <v>44599.020312499997</v>
      </c>
      <c r="D20279">
        <v>20</v>
      </c>
    </row>
    <row r="20280" spans="1:4" x14ac:dyDescent="0.3">
      <c r="A20280" t="s">
        <v>9</v>
      </c>
      <c r="B20280">
        <v>1644161656</v>
      </c>
      <c r="C20280" s="1">
        <v>44599.023796296293</v>
      </c>
      <c r="D20280">
        <v>20</v>
      </c>
    </row>
    <row r="20281" spans="1:4" x14ac:dyDescent="0.3">
      <c r="A20281" t="s">
        <v>9</v>
      </c>
      <c r="B20281">
        <v>1644161956</v>
      </c>
      <c r="C20281" s="1">
        <v>44599.027268518519</v>
      </c>
      <c r="D20281">
        <v>20</v>
      </c>
    </row>
    <row r="20282" spans="1:4" x14ac:dyDescent="0.3">
      <c r="A20282" t="s">
        <v>9</v>
      </c>
      <c r="B20282">
        <v>1644162257</v>
      </c>
      <c r="C20282" s="1">
        <v>44599.030740740738</v>
      </c>
      <c r="D20282">
        <v>20</v>
      </c>
    </row>
    <row r="20283" spans="1:4" x14ac:dyDescent="0.3">
      <c r="A20283" t="s">
        <v>9</v>
      </c>
      <c r="B20283">
        <v>1644162557</v>
      </c>
      <c r="C20283" s="1">
        <v>44599.034212962964</v>
      </c>
      <c r="D20283">
        <v>20</v>
      </c>
    </row>
    <row r="20284" spans="1:4" x14ac:dyDescent="0.3">
      <c r="A20284" t="s">
        <v>9</v>
      </c>
      <c r="B20284">
        <v>1644162857</v>
      </c>
      <c r="C20284" s="1">
        <v>44599.03769675926</v>
      </c>
      <c r="D20284">
        <v>20</v>
      </c>
    </row>
    <row r="20285" spans="1:4" x14ac:dyDescent="0.3">
      <c r="A20285" t="s">
        <v>9</v>
      </c>
      <c r="B20285">
        <v>1644163158</v>
      </c>
      <c r="C20285" s="1">
        <v>44599.041168981479</v>
      </c>
      <c r="D20285">
        <v>20</v>
      </c>
    </row>
    <row r="20286" spans="1:4" x14ac:dyDescent="0.3">
      <c r="A20286" t="s">
        <v>9</v>
      </c>
      <c r="B20286">
        <v>1644163458</v>
      </c>
      <c r="C20286" s="1">
        <v>44599.044641203705</v>
      </c>
      <c r="D20286">
        <v>20</v>
      </c>
    </row>
    <row r="20287" spans="1:4" x14ac:dyDescent="0.3">
      <c r="A20287" t="s">
        <v>9</v>
      </c>
      <c r="B20287">
        <v>1644163758</v>
      </c>
      <c r="C20287" s="1">
        <v>44599.048125000001</v>
      </c>
      <c r="D20287">
        <v>20</v>
      </c>
    </row>
    <row r="20288" spans="1:4" x14ac:dyDescent="0.3">
      <c r="A20288" t="s">
        <v>9</v>
      </c>
      <c r="B20288">
        <v>1644163786</v>
      </c>
      <c r="C20288" s="1">
        <v>44599.048449074071</v>
      </c>
      <c r="D20288">
        <v>20</v>
      </c>
    </row>
    <row r="20289" spans="1:4" x14ac:dyDescent="0.3">
      <c r="A20289" t="s">
        <v>9</v>
      </c>
      <c r="B20289">
        <v>1644164058</v>
      </c>
      <c r="C20289" s="1">
        <v>44599.051585648151</v>
      </c>
      <c r="D20289">
        <v>20</v>
      </c>
    </row>
    <row r="20290" spans="1:4" x14ac:dyDescent="0.3">
      <c r="A20290" t="s">
        <v>9</v>
      </c>
      <c r="B20290">
        <v>1644164129</v>
      </c>
      <c r="C20290" s="1">
        <v>44599.052407407406</v>
      </c>
      <c r="D20290">
        <v>20</v>
      </c>
    </row>
    <row r="20291" spans="1:4" x14ac:dyDescent="0.3">
      <c r="A20291" t="s">
        <v>9</v>
      </c>
      <c r="B20291">
        <v>1644164358</v>
      </c>
      <c r="C20291" s="1">
        <v>44599.05505787037</v>
      </c>
      <c r="D20291">
        <v>20</v>
      </c>
    </row>
    <row r="20292" spans="1:4" x14ac:dyDescent="0.3">
      <c r="A20292" t="s">
        <v>9</v>
      </c>
      <c r="B20292">
        <v>1644164658</v>
      </c>
      <c r="C20292" s="1">
        <v>44599.058541666665</v>
      </c>
      <c r="D20292">
        <v>20</v>
      </c>
    </row>
    <row r="20293" spans="1:4" x14ac:dyDescent="0.3">
      <c r="A20293" t="s">
        <v>9</v>
      </c>
      <c r="B20293">
        <v>1644164729</v>
      </c>
      <c r="C20293" s="1">
        <v>44599.059351851851</v>
      </c>
      <c r="D20293">
        <v>20</v>
      </c>
    </row>
    <row r="20294" spans="1:4" x14ac:dyDescent="0.3">
      <c r="A20294" t="s">
        <v>9</v>
      </c>
      <c r="B20294">
        <v>1644164959</v>
      </c>
      <c r="C20294" s="1">
        <v>44599.062013888892</v>
      </c>
      <c r="D20294">
        <v>20</v>
      </c>
    </row>
    <row r="20295" spans="1:4" x14ac:dyDescent="0.3">
      <c r="A20295" t="s">
        <v>9</v>
      </c>
      <c r="B20295">
        <v>1644165259</v>
      </c>
      <c r="C20295" s="1">
        <v>44599.065486111111</v>
      </c>
      <c r="D20295">
        <v>20</v>
      </c>
    </row>
    <row r="20296" spans="1:4" x14ac:dyDescent="0.3">
      <c r="A20296" t="s">
        <v>9</v>
      </c>
      <c r="B20296">
        <v>1644165329</v>
      </c>
      <c r="C20296" s="1">
        <v>44599.066296296296</v>
      </c>
      <c r="D20296">
        <v>20</v>
      </c>
    </row>
    <row r="20297" spans="1:4" x14ac:dyDescent="0.3">
      <c r="A20297" t="s">
        <v>9</v>
      </c>
      <c r="B20297">
        <v>1644165559</v>
      </c>
      <c r="C20297" s="1">
        <v>44599.068969907406</v>
      </c>
      <c r="D20297">
        <v>20</v>
      </c>
    </row>
    <row r="20298" spans="1:4" x14ac:dyDescent="0.3">
      <c r="A20298" t="s">
        <v>9</v>
      </c>
      <c r="B20298">
        <v>1644165859</v>
      </c>
      <c r="C20298" s="1">
        <v>44599.072442129633</v>
      </c>
      <c r="D20298">
        <v>20</v>
      </c>
    </row>
    <row r="20299" spans="1:4" x14ac:dyDescent="0.3">
      <c r="A20299" t="s">
        <v>9</v>
      </c>
      <c r="B20299">
        <v>1644165931</v>
      </c>
      <c r="C20299" s="1">
        <v>44599.073263888888</v>
      </c>
      <c r="D20299">
        <v>20</v>
      </c>
    </row>
    <row r="20300" spans="1:4" x14ac:dyDescent="0.3">
      <c r="A20300" t="s">
        <v>9</v>
      </c>
      <c r="B20300">
        <v>1644166160</v>
      </c>
      <c r="C20300" s="1">
        <v>44599.075914351852</v>
      </c>
      <c r="D20300">
        <v>20</v>
      </c>
    </row>
    <row r="20301" spans="1:4" x14ac:dyDescent="0.3">
      <c r="A20301" t="s">
        <v>9</v>
      </c>
      <c r="B20301">
        <v>1644166460</v>
      </c>
      <c r="C20301" s="1">
        <v>44599.079398148147</v>
      </c>
      <c r="D20301">
        <v>20</v>
      </c>
    </row>
    <row r="20302" spans="1:4" x14ac:dyDescent="0.3">
      <c r="A20302" t="s">
        <v>9</v>
      </c>
      <c r="B20302">
        <v>1644166529</v>
      </c>
      <c r="C20302" s="1">
        <v>44599.080185185187</v>
      </c>
      <c r="D20302">
        <v>20</v>
      </c>
    </row>
    <row r="20303" spans="1:4" x14ac:dyDescent="0.3">
      <c r="A20303" t="s">
        <v>9</v>
      </c>
      <c r="B20303">
        <v>1644166760</v>
      </c>
      <c r="C20303" s="1">
        <v>44599.082870370374</v>
      </c>
      <c r="D20303">
        <v>20</v>
      </c>
    </row>
    <row r="20304" spans="1:4" x14ac:dyDescent="0.3">
      <c r="A20304" t="s">
        <v>9</v>
      </c>
      <c r="B20304">
        <v>1644167061</v>
      </c>
      <c r="C20304" s="1">
        <v>44599.086342592593</v>
      </c>
      <c r="D20304">
        <v>20</v>
      </c>
    </row>
    <row r="20305" spans="1:4" x14ac:dyDescent="0.3">
      <c r="A20305" t="s">
        <v>9</v>
      </c>
      <c r="B20305">
        <v>1644167130</v>
      </c>
      <c r="C20305" s="1">
        <v>44599.087141203701</v>
      </c>
      <c r="D20305">
        <v>20</v>
      </c>
    </row>
    <row r="20306" spans="1:4" x14ac:dyDescent="0.3">
      <c r="A20306" t="s">
        <v>9</v>
      </c>
      <c r="B20306">
        <v>1644167361</v>
      </c>
      <c r="C20306" s="1">
        <v>44599.089814814812</v>
      </c>
      <c r="D20306">
        <v>20</v>
      </c>
    </row>
    <row r="20307" spans="1:4" x14ac:dyDescent="0.3">
      <c r="A20307" t="s">
        <v>9</v>
      </c>
      <c r="B20307">
        <v>1644167661</v>
      </c>
      <c r="C20307" s="1">
        <v>44599.093298611115</v>
      </c>
      <c r="D20307">
        <v>20</v>
      </c>
    </row>
    <row r="20308" spans="1:4" x14ac:dyDescent="0.3">
      <c r="A20308" t="s">
        <v>9</v>
      </c>
      <c r="B20308">
        <v>1644167730</v>
      </c>
      <c r="C20308" s="1">
        <v>44599.094085648147</v>
      </c>
      <c r="D20308">
        <v>20</v>
      </c>
    </row>
    <row r="20309" spans="1:4" x14ac:dyDescent="0.3">
      <c r="A20309" t="s">
        <v>9</v>
      </c>
      <c r="B20309">
        <v>1644167962</v>
      </c>
      <c r="C20309" s="1">
        <v>44599.096770833334</v>
      </c>
      <c r="D20309">
        <v>20</v>
      </c>
    </row>
    <row r="20310" spans="1:4" x14ac:dyDescent="0.3">
      <c r="A20310" t="s">
        <v>9</v>
      </c>
      <c r="B20310">
        <v>1644168262</v>
      </c>
      <c r="C20310" s="1">
        <v>44599.100243055553</v>
      </c>
      <c r="D20310">
        <v>20</v>
      </c>
    </row>
    <row r="20311" spans="1:4" x14ac:dyDescent="0.3">
      <c r="A20311" t="s">
        <v>9</v>
      </c>
      <c r="B20311">
        <v>1644168330</v>
      </c>
      <c r="C20311" s="1">
        <v>44599.101030092592</v>
      </c>
      <c r="D20311">
        <v>20</v>
      </c>
    </row>
    <row r="20312" spans="1:4" x14ac:dyDescent="0.3">
      <c r="A20312" t="s">
        <v>9</v>
      </c>
      <c r="B20312">
        <v>1644168562</v>
      </c>
      <c r="C20312" s="1">
        <v>44599.103726851848</v>
      </c>
      <c r="D20312">
        <v>20</v>
      </c>
    </row>
    <row r="20313" spans="1:4" x14ac:dyDescent="0.3">
      <c r="A20313" t="s">
        <v>9</v>
      </c>
      <c r="B20313">
        <v>1644168863</v>
      </c>
      <c r="C20313" s="1">
        <v>44599.107199074075</v>
      </c>
      <c r="D20313">
        <v>20</v>
      </c>
    </row>
    <row r="20314" spans="1:4" x14ac:dyDescent="0.3">
      <c r="A20314" t="s">
        <v>9</v>
      </c>
      <c r="B20314">
        <v>1644168931</v>
      </c>
      <c r="C20314" s="1">
        <v>44599.107986111114</v>
      </c>
      <c r="D20314">
        <v>20</v>
      </c>
    </row>
    <row r="20315" spans="1:4" x14ac:dyDescent="0.3">
      <c r="A20315" t="s">
        <v>9</v>
      </c>
      <c r="B20315">
        <v>1644169163</v>
      </c>
      <c r="C20315" s="1">
        <v>44599.110671296294</v>
      </c>
      <c r="D20315">
        <v>20</v>
      </c>
    </row>
    <row r="20316" spans="1:4" x14ac:dyDescent="0.3">
      <c r="A20316" t="s">
        <v>9</v>
      </c>
      <c r="B20316">
        <v>1644169463</v>
      </c>
      <c r="C20316" s="1">
        <v>44599.114155092589</v>
      </c>
      <c r="D20316">
        <v>20</v>
      </c>
    </row>
    <row r="20317" spans="1:4" x14ac:dyDescent="0.3">
      <c r="A20317" t="s">
        <v>9</v>
      </c>
      <c r="B20317">
        <v>1644169531</v>
      </c>
      <c r="C20317" s="1">
        <v>44599.114942129629</v>
      </c>
      <c r="D20317">
        <v>20</v>
      </c>
    </row>
    <row r="20318" spans="1:4" x14ac:dyDescent="0.3">
      <c r="A20318" t="s">
        <v>9</v>
      </c>
      <c r="B20318">
        <v>1644169764</v>
      </c>
      <c r="C20318" s="1">
        <v>44599.117627314816</v>
      </c>
      <c r="D20318">
        <v>20</v>
      </c>
    </row>
    <row r="20319" spans="1:4" x14ac:dyDescent="0.3">
      <c r="A20319" t="s">
        <v>9</v>
      </c>
      <c r="B20319">
        <v>1644170064</v>
      </c>
      <c r="C20319" s="1">
        <v>44599.121099537035</v>
      </c>
      <c r="D20319">
        <v>20</v>
      </c>
    </row>
    <row r="20320" spans="1:4" x14ac:dyDescent="0.3">
      <c r="A20320" t="s">
        <v>9</v>
      </c>
      <c r="B20320">
        <v>1644170131</v>
      </c>
      <c r="C20320" s="1">
        <v>44599.121886574074</v>
      </c>
      <c r="D20320">
        <v>20</v>
      </c>
    </row>
    <row r="20321" spans="1:4" x14ac:dyDescent="0.3">
      <c r="A20321" t="s">
        <v>9</v>
      </c>
      <c r="B20321">
        <v>1644170364</v>
      </c>
      <c r="C20321" s="1">
        <v>44599.124583333331</v>
      </c>
      <c r="D20321">
        <v>20</v>
      </c>
    </row>
    <row r="20322" spans="1:4" x14ac:dyDescent="0.3">
      <c r="A20322" t="s">
        <v>9</v>
      </c>
      <c r="B20322">
        <v>1644170664</v>
      </c>
      <c r="C20322" s="1">
        <v>44599.128055555557</v>
      </c>
      <c r="D20322">
        <v>20</v>
      </c>
    </row>
    <row r="20323" spans="1:4" x14ac:dyDescent="0.3">
      <c r="A20323" t="s">
        <v>9</v>
      </c>
      <c r="B20323">
        <v>1644170730</v>
      </c>
      <c r="C20323" s="1">
        <v>44599.128819444442</v>
      </c>
      <c r="D20323">
        <v>20</v>
      </c>
    </row>
    <row r="20324" spans="1:4" x14ac:dyDescent="0.3">
      <c r="A20324" t="s">
        <v>9</v>
      </c>
      <c r="B20324">
        <v>1644170965</v>
      </c>
      <c r="C20324" s="1">
        <v>44599.131527777776</v>
      </c>
      <c r="D20324">
        <v>20</v>
      </c>
    </row>
    <row r="20325" spans="1:4" x14ac:dyDescent="0.3">
      <c r="A20325" t="s">
        <v>9</v>
      </c>
      <c r="B20325">
        <v>1644171265</v>
      </c>
      <c r="C20325" s="1">
        <v>44599.135011574072</v>
      </c>
      <c r="D20325">
        <v>20</v>
      </c>
    </row>
    <row r="20326" spans="1:4" x14ac:dyDescent="0.3">
      <c r="A20326" t="s">
        <v>9</v>
      </c>
      <c r="B20326">
        <v>1644171330</v>
      </c>
      <c r="C20326" s="1">
        <v>44599.135763888888</v>
      </c>
      <c r="D20326">
        <v>20</v>
      </c>
    </row>
    <row r="20327" spans="1:4" x14ac:dyDescent="0.3">
      <c r="A20327" t="s">
        <v>9</v>
      </c>
      <c r="B20327">
        <v>1644171565</v>
      </c>
      <c r="C20327" s="1">
        <v>44599.138483796298</v>
      </c>
      <c r="D20327">
        <v>20</v>
      </c>
    </row>
    <row r="20328" spans="1:4" x14ac:dyDescent="0.3">
      <c r="A20328" t="s">
        <v>9</v>
      </c>
      <c r="B20328">
        <v>1644171866</v>
      </c>
      <c r="C20328" s="1">
        <v>44599.141956018517</v>
      </c>
      <c r="D20328">
        <v>20</v>
      </c>
    </row>
    <row r="20329" spans="1:4" x14ac:dyDescent="0.3">
      <c r="A20329" t="s">
        <v>9</v>
      </c>
      <c r="B20329">
        <v>1644171932</v>
      </c>
      <c r="C20329" s="1">
        <v>44599.142731481479</v>
      </c>
      <c r="D20329">
        <v>20</v>
      </c>
    </row>
    <row r="20330" spans="1:4" x14ac:dyDescent="0.3">
      <c r="A20330" t="s">
        <v>9</v>
      </c>
      <c r="B20330">
        <v>1644172166</v>
      </c>
      <c r="C20330" s="1">
        <v>44599.145428240743</v>
      </c>
      <c r="D20330">
        <v>20</v>
      </c>
    </row>
    <row r="20331" spans="1:4" x14ac:dyDescent="0.3">
      <c r="A20331" t="s">
        <v>9</v>
      </c>
      <c r="B20331">
        <v>1644172466</v>
      </c>
      <c r="C20331" s="1">
        <v>44599.148912037039</v>
      </c>
      <c r="D20331">
        <v>20</v>
      </c>
    </row>
    <row r="20332" spans="1:4" x14ac:dyDescent="0.3">
      <c r="A20332" t="s">
        <v>9</v>
      </c>
      <c r="B20332">
        <v>1644172532</v>
      </c>
      <c r="C20332" s="1">
        <v>44599.149664351855</v>
      </c>
      <c r="D20332">
        <v>20</v>
      </c>
    </row>
    <row r="20333" spans="1:4" x14ac:dyDescent="0.3">
      <c r="A20333" t="s">
        <v>9</v>
      </c>
      <c r="B20333">
        <v>1644172767</v>
      </c>
      <c r="C20333" s="1">
        <v>44599.152384259258</v>
      </c>
      <c r="D20333">
        <v>20</v>
      </c>
    </row>
    <row r="20334" spans="1:4" x14ac:dyDescent="0.3">
      <c r="A20334" t="s">
        <v>9</v>
      </c>
      <c r="B20334">
        <v>1644173067</v>
      </c>
      <c r="C20334" s="1">
        <v>44599.155856481484</v>
      </c>
      <c r="D20334">
        <v>20</v>
      </c>
    </row>
    <row r="20335" spans="1:4" x14ac:dyDescent="0.3">
      <c r="A20335" t="s">
        <v>9</v>
      </c>
      <c r="B20335">
        <v>1644173131</v>
      </c>
      <c r="C20335" s="1">
        <v>44599.156597222223</v>
      </c>
      <c r="D20335">
        <v>20</v>
      </c>
    </row>
    <row r="20336" spans="1:4" x14ac:dyDescent="0.3">
      <c r="A20336" t="s">
        <v>9</v>
      </c>
      <c r="B20336">
        <v>1644173367</v>
      </c>
      <c r="C20336" s="1">
        <v>44599.15934027778</v>
      </c>
      <c r="D20336">
        <v>20</v>
      </c>
    </row>
    <row r="20337" spans="1:4" x14ac:dyDescent="0.3">
      <c r="A20337" t="s">
        <v>9</v>
      </c>
      <c r="B20337">
        <v>1644173668</v>
      </c>
      <c r="C20337" s="1">
        <v>44599.162812499999</v>
      </c>
      <c r="D20337">
        <v>20</v>
      </c>
    </row>
    <row r="20338" spans="1:4" x14ac:dyDescent="0.3">
      <c r="A20338" t="s">
        <v>9</v>
      </c>
      <c r="B20338">
        <v>1644173731</v>
      </c>
      <c r="C20338" s="1">
        <v>44599.163553240738</v>
      </c>
      <c r="D20338">
        <v>20</v>
      </c>
    </row>
    <row r="20339" spans="1:4" x14ac:dyDescent="0.3">
      <c r="A20339" t="s">
        <v>9</v>
      </c>
      <c r="B20339">
        <v>1644173968</v>
      </c>
      <c r="C20339" s="1">
        <v>44599.166284722225</v>
      </c>
      <c r="D20339">
        <v>20</v>
      </c>
    </row>
    <row r="20340" spans="1:4" x14ac:dyDescent="0.3">
      <c r="A20340" t="s">
        <v>9</v>
      </c>
      <c r="B20340">
        <v>1644174268</v>
      </c>
      <c r="C20340" s="1">
        <v>44599.169768518521</v>
      </c>
      <c r="D20340">
        <v>20</v>
      </c>
    </row>
    <row r="20341" spans="1:4" x14ac:dyDescent="0.3">
      <c r="A20341" t="s">
        <v>9</v>
      </c>
      <c r="B20341">
        <v>1644174331</v>
      </c>
      <c r="C20341" s="1">
        <v>44599.170497685183</v>
      </c>
      <c r="D20341">
        <v>20</v>
      </c>
    </row>
    <row r="20342" spans="1:4" x14ac:dyDescent="0.3">
      <c r="A20342" t="s">
        <v>9</v>
      </c>
      <c r="B20342">
        <v>1644174568</v>
      </c>
      <c r="C20342" s="1">
        <v>44599.17324074074</v>
      </c>
      <c r="D20342">
        <v>20</v>
      </c>
    </row>
    <row r="20343" spans="1:4" x14ac:dyDescent="0.3">
      <c r="A20343" t="s">
        <v>9</v>
      </c>
      <c r="B20343">
        <v>1644174868</v>
      </c>
      <c r="C20343" s="1">
        <v>44599.176701388889</v>
      </c>
      <c r="D20343">
        <v>20</v>
      </c>
    </row>
    <row r="20344" spans="1:4" x14ac:dyDescent="0.3">
      <c r="A20344" t="s">
        <v>9</v>
      </c>
      <c r="B20344">
        <v>1644174932</v>
      </c>
      <c r="C20344" s="1">
        <v>44599.177453703705</v>
      </c>
      <c r="D20344">
        <v>20</v>
      </c>
    </row>
    <row r="20345" spans="1:4" x14ac:dyDescent="0.3">
      <c r="A20345" t="s">
        <v>9</v>
      </c>
      <c r="B20345">
        <v>1644175168</v>
      </c>
      <c r="C20345" s="1">
        <v>44599.180185185185</v>
      </c>
      <c r="D20345">
        <v>20</v>
      </c>
    </row>
    <row r="20346" spans="1:4" x14ac:dyDescent="0.3">
      <c r="A20346" t="s">
        <v>9</v>
      </c>
      <c r="B20346">
        <v>1644175468</v>
      </c>
      <c r="C20346" s="1">
        <v>44599.183657407404</v>
      </c>
      <c r="D20346">
        <v>20</v>
      </c>
    </row>
    <row r="20347" spans="1:4" x14ac:dyDescent="0.3">
      <c r="A20347" t="s">
        <v>9</v>
      </c>
      <c r="B20347">
        <v>1644175532</v>
      </c>
      <c r="C20347" s="1">
        <v>44599.184386574074</v>
      </c>
      <c r="D20347">
        <v>20</v>
      </c>
    </row>
    <row r="20348" spans="1:4" x14ac:dyDescent="0.3">
      <c r="A20348" t="s">
        <v>9</v>
      </c>
      <c r="B20348">
        <v>1644175769</v>
      </c>
      <c r="C20348" s="1">
        <v>44599.18712962963</v>
      </c>
      <c r="D20348">
        <v>20</v>
      </c>
    </row>
    <row r="20349" spans="1:4" x14ac:dyDescent="0.3">
      <c r="A20349" t="s">
        <v>9</v>
      </c>
      <c r="B20349">
        <v>1644176069</v>
      </c>
      <c r="C20349" s="1">
        <v>44599.190613425926</v>
      </c>
      <c r="D20349">
        <v>20</v>
      </c>
    </row>
    <row r="20350" spans="1:4" x14ac:dyDescent="0.3">
      <c r="A20350" t="s">
        <v>9</v>
      </c>
      <c r="B20350">
        <v>1644176132</v>
      </c>
      <c r="C20350" s="1">
        <v>44599.191331018519</v>
      </c>
      <c r="D20350">
        <v>20</v>
      </c>
    </row>
    <row r="20351" spans="1:4" x14ac:dyDescent="0.3">
      <c r="A20351" t="s">
        <v>9</v>
      </c>
      <c r="B20351">
        <v>1644176369</v>
      </c>
      <c r="C20351" s="1">
        <v>44599.194085648145</v>
      </c>
      <c r="D20351">
        <v>20</v>
      </c>
    </row>
    <row r="20352" spans="1:4" x14ac:dyDescent="0.3">
      <c r="A20352" t="s">
        <v>9</v>
      </c>
      <c r="B20352">
        <v>1644176670</v>
      </c>
      <c r="C20352" s="1">
        <v>44599.197557870371</v>
      </c>
      <c r="D20352">
        <v>20</v>
      </c>
    </row>
    <row r="20353" spans="1:4" x14ac:dyDescent="0.3">
      <c r="A20353" t="s">
        <v>9</v>
      </c>
      <c r="B20353">
        <v>1644176733</v>
      </c>
      <c r="C20353" s="1">
        <v>44599.198298611111</v>
      </c>
      <c r="D20353">
        <v>20</v>
      </c>
    </row>
    <row r="20354" spans="1:4" x14ac:dyDescent="0.3">
      <c r="A20354" t="s">
        <v>9</v>
      </c>
      <c r="B20354">
        <v>1644176970</v>
      </c>
      <c r="C20354" s="1">
        <v>44599.20103009259</v>
      </c>
      <c r="D20354">
        <v>20</v>
      </c>
    </row>
    <row r="20355" spans="1:4" x14ac:dyDescent="0.3">
      <c r="A20355" t="s">
        <v>9</v>
      </c>
      <c r="B20355">
        <v>1644177270</v>
      </c>
      <c r="C20355" s="1">
        <v>44599.204513888886</v>
      </c>
      <c r="D20355">
        <v>20</v>
      </c>
    </row>
    <row r="20356" spans="1:4" x14ac:dyDescent="0.3">
      <c r="A20356" t="s">
        <v>9</v>
      </c>
      <c r="B20356">
        <v>1644177333</v>
      </c>
      <c r="C20356" s="1">
        <v>44599.205243055556</v>
      </c>
      <c r="D20356">
        <v>20</v>
      </c>
    </row>
    <row r="20357" spans="1:4" x14ac:dyDescent="0.3">
      <c r="A20357" t="s">
        <v>9</v>
      </c>
      <c r="B20357">
        <v>1644177571</v>
      </c>
      <c r="C20357" s="1">
        <v>44599.207986111112</v>
      </c>
      <c r="D20357">
        <v>20</v>
      </c>
    </row>
    <row r="20358" spans="1:4" x14ac:dyDescent="0.3">
      <c r="A20358" t="s">
        <v>9</v>
      </c>
      <c r="B20358">
        <v>1644177619</v>
      </c>
      <c r="C20358" s="1">
        <v>44599.208541666667</v>
      </c>
      <c r="D20358">
        <v>20</v>
      </c>
    </row>
    <row r="20359" spans="1:4" x14ac:dyDescent="0.3">
      <c r="A20359" t="s">
        <v>9</v>
      </c>
      <c r="B20359">
        <v>1644177871</v>
      </c>
      <c r="C20359" s="1">
        <v>44599.211458333331</v>
      </c>
      <c r="D20359">
        <v>20</v>
      </c>
    </row>
    <row r="20360" spans="1:4" x14ac:dyDescent="0.3">
      <c r="A20360" t="s">
        <v>9</v>
      </c>
      <c r="B20360">
        <v>1644177985</v>
      </c>
      <c r="C20360" s="1">
        <v>44599.212789351855</v>
      </c>
      <c r="D20360">
        <v>20</v>
      </c>
    </row>
    <row r="20361" spans="1:4" x14ac:dyDescent="0.3">
      <c r="A20361" t="s">
        <v>9</v>
      </c>
      <c r="B20361">
        <v>1644178171</v>
      </c>
      <c r="C20361" s="1">
        <v>44599.214942129627</v>
      </c>
      <c r="D20361">
        <v>20</v>
      </c>
    </row>
    <row r="20362" spans="1:4" x14ac:dyDescent="0.3">
      <c r="A20362" t="s">
        <v>9</v>
      </c>
      <c r="B20362">
        <v>1644178467</v>
      </c>
      <c r="C20362" s="1">
        <v>44599.218356481484</v>
      </c>
      <c r="D20362">
        <v>20</v>
      </c>
    </row>
    <row r="20363" spans="1:4" x14ac:dyDescent="0.3">
      <c r="A20363" t="s">
        <v>9</v>
      </c>
      <c r="B20363">
        <v>1644178471</v>
      </c>
      <c r="C20363" s="1">
        <v>44599.218414351853</v>
      </c>
      <c r="D20363">
        <v>20</v>
      </c>
    </row>
    <row r="20364" spans="1:4" x14ac:dyDescent="0.3">
      <c r="A20364" t="s">
        <v>9</v>
      </c>
      <c r="B20364">
        <v>1644178483</v>
      </c>
      <c r="C20364" s="1">
        <v>44599.218541666669</v>
      </c>
      <c r="D20364">
        <v>20</v>
      </c>
    </row>
    <row r="20365" spans="1:4" x14ac:dyDescent="0.3">
      <c r="A20365" t="s">
        <v>9</v>
      </c>
      <c r="B20365">
        <v>1644178492</v>
      </c>
      <c r="C20365" s="1">
        <v>44599.218657407408</v>
      </c>
      <c r="D20365">
        <v>20</v>
      </c>
    </row>
    <row r="20366" spans="1:4" x14ac:dyDescent="0.3">
      <c r="A20366" t="s">
        <v>9</v>
      </c>
      <c r="B20366">
        <v>1644178497</v>
      </c>
      <c r="C20366" s="1">
        <v>44599.2187037037</v>
      </c>
      <c r="D20366">
        <v>20</v>
      </c>
    </row>
    <row r="20367" spans="1:4" x14ac:dyDescent="0.3">
      <c r="A20367" t="s">
        <v>9</v>
      </c>
      <c r="B20367">
        <v>1644178534</v>
      </c>
      <c r="C20367" s="1">
        <v>44599.219131944446</v>
      </c>
      <c r="D20367">
        <v>20</v>
      </c>
    </row>
    <row r="20368" spans="1:4" x14ac:dyDescent="0.3">
      <c r="A20368" t="s">
        <v>9</v>
      </c>
      <c r="B20368">
        <v>1644178772</v>
      </c>
      <c r="C20368" s="1">
        <v>44599.221886574072</v>
      </c>
      <c r="D20368">
        <v>20</v>
      </c>
    </row>
    <row r="20369" spans="1:4" x14ac:dyDescent="0.3">
      <c r="A20369" t="s">
        <v>9</v>
      </c>
      <c r="B20369">
        <v>1644179072</v>
      </c>
      <c r="C20369" s="1">
        <v>44599.225370370368</v>
      </c>
      <c r="D20369">
        <v>20</v>
      </c>
    </row>
    <row r="20370" spans="1:4" x14ac:dyDescent="0.3">
      <c r="A20370" t="s">
        <v>9</v>
      </c>
      <c r="B20370">
        <v>1644179372</v>
      </c>
      <c r="C20370" s="1">
        <v>44599.228842592594</v>
      </c>
      <c r="D20370">
        <v>20</v>
      </c>
    </row>
    <row r="20371" spans="1:4" x14ac:dyDescent="0.3">
      <c r="A20371" t="s">
        <v>9</v>
      </c>
      <c r="B20371">
        <v>1644179673</v>
      </c>
      <c r="C20371" s="1">
        <v>44599.232314814813</v>
      </c>
      <c r="D20371">
        <v>20</v>
      </c>
    </row>
    <row r="20372" spans="1:4" x14ac:dyDescent="0.3">
      <c r="A20372" t="s">
        <v>9</v>
      </c>
      <c r="B20372">
        <v>1644179973</v>
      </c>
      <c r="C20372" s="1">
        <v>44599.235798611109</v>
      </c>
      <c r="D20372">
        <v>20</v>
      </c>
    </row>
    <row r="20373" spans="1:4" x14ac:dyDescent="0.3">
      <c r="A20373" t="s">
        <v>9</v>
      </c>
      <c r="B20373">
        <v>1644180273</v>
      </c>
      <c r="C20373" s="1">
        <v>44599.239270833335</v>
      </c>
      <c r="D20373">
        <v>20</v>
      </c>
    </row>
    <row r="20374" spans="1:4" x14ac:dyDescent="0.3">
      <c r="A20374" t="s">
        <v>9</v>
      </c>
      <c r="B20374">
        <v>1644180574</v>
      </c>
      <c r="C20374" s="1">
        <v>44599.242743055554</v>
      </c>
      <c r="D20374">
        <v>20</v>
      </c>
    </row>
    <row r="20375" spans="1:4" x14ac:dyDescent="0.3">
      <c r="A20375" t="s">
        <v>9</v>
      </c>
      <c r="B20375">
        <v>1644180874</v>
      </c>
      <c r="C20375" s="1">
        <v>44599.246215277781</v>
      </c>
      <c r="D20375">
        <v>20</v>
      </c>
    </row>
    <row r="20376" spans="1:4" x14ac:dyDescent="0.3">
      <c r="A20376" t="s">
        <v>9</v>
      </c>
      <c r="B20376">
        <v>1644181174</v>
      </c>
      <c r="C20376" s="1">
        <v>44599.249699074076</v>
      </c>
      <c r="D20376">
        <v>20</v>
      </c>
    </row>
    <row r="20377" spans="1:4" x14ac:dyDescent="0.3">
      <c r="A20377" t="s">
        <v>9</v>
      </c>
      <c r="B20377">
        <v>1644181474</v>
      </c>
      <c r="C20377" s="1">
        <v>44599.253171296295</v>
      </c>
      <c r="D20377">
        <v>20</v>
      </c>
    </row>
    <row r="20378" spans="1:4" x14ac:dyDescent="0.3">
      <c r="A20378" t="s">
        <v>9</v>
      </c>
      <c r="B20378">
        <v>1644181775</v>
      </c>
      <c r="C20378" s="1">
        <v>44599.256643518522</v>
      </c>
      <c r="D20378">
        <v>20</v>
      </c>
    </row>
    <row r="20379" spans="1:4" x14ac:dyDescent="0.3">
      <c r="A20379" t="s">
        <v>9</v>
      </c>
      <c r="B20379">
        <v>1644182074</v>
      </c>
      <c r="C20379" s="1">
        <v>44599.260115740741</v>
      </c>
      <c r="D20379">
        <v>20</v>
      </c>
    </row>
    <row r="20380" spans="1:4" x14ac:dyDescent="0.3">
      <c r="A20380" t="s">
        <v>9</v>
      </c>
      <c r="B20380">
        <v>1644182374</v>
      </c>
      <c r="C20380" s="1">
        <v>44599.26358796296</v>
      </c>
      <c r="D20380">
        <v>20</v>
      </c>
    </row>
    <row r="20381" spans="1:4" x14ac:dyDescent="0.3">
      <c r="A20381" t="s">
        <v>9</v>
      </c>
      <c r="B20381">
        <v>1644182654</v>
      </c>
      <c r="C20381" s="1">
        <v>44599.266828703701</v>
      </c>
      <c r="D20381">
        <v>20</v>
      </c>
    </row>
    <row r="20382" spans="1:4" x14ac:dyDescent="0.3">
      <c r="A20382" t="s">
        <v>9</v>
      </c>
      <c r="B20382">
        <v>1644182675</v>
      </c>
      <c r="C20382" s="1">
        <v>44599.267060185186</v>
      </c>
      <c r="D20382">
        <v>20</v>
      </c>
    </row>
    <row r="20383" spans="1:4" x14ac:dyDescent="0.3">
      <c r="A20383" t="s">
        <v>9</v>
      </c>
      <c r="B20383">
        <v>1644182711</v>
      </c>
      <c r="C20383" s="1">
        <v>44599.267488425925</v>
      </c>
      <c r="D20383">
        <v>20</v>
      </c>
    </row>
    <row r="20384" spans="1:4" x14ac:dyDescent="0.3">
      <c r="A20384" t="s">
        <v>9</v>
      </c>
      <c r="B20384">
        <v>1644182975</v>
      </c>
      <c r="C20384" s="1">
        <v>44599.270543981482</v>
      </c>
      <c r="D20384">
        <v>20</v>
      </c>
    </row>
    <row r="20385" spans="1:4" x14ac:dyDescent="0.3">
      <c r="A20385" t="s">
        <v>9</v>
      </c>
      <c r="B20385">
        <v>1644183275</v>
      </c>
      <c r="C20385" s="1">
        <v>44599.274016203701</v>
      </c>
      <c r="D20385">
        <v>20</v>
      </c>
    </row>
    <row r="20386" spans="1:4" x14ac:dyDescent="0.3">
      <c r="A20386" t="s">
        <v>9</v>
      </c>
      <c r="B20386">
        <v>1644183525</v>
      </c>
      <c r="C20386" s="1">
        <v>44599.276909722219</v>
      </c>
      <c r="D20386">
        <v>20</v>
      </c>
    </row>
    <row r="20387" spans="1:4" x14ac:dyDescent="0.3">
      <c r="A20387" t="s">
        <v>9</v>
      </c>
      <c r="B20387">
        <v>1644183576</v>
      </c>
      <c r="C20387" s="1">
        <v>44599.277488425927</v>
      </c>
      <c r="D20387">
        <v>20</v>
      </c>
    </row>
    <row r="20388" spans="1:4" x14ac:dyDescent="0.3">
      <c r="A20388" t="s">
        <v>9</v>
      </c>
      <c r="B20388">
        <v>1644183876</v>
      </c>
      <c r="C20388" s="1">
        <v>44599.280960648146</v>
      </c>
      <c r="D20388">
        <v>20</v>
      </c>
    </row>
    <row r="20389" spans="1:4" x14ac:dyDescent="0.3">
      <c r="A20389" t="s">
        <v>9</v>
      </c>
      <c r="B20389">
        <v>1644184176</v>
      </c>
      <c r="C20389" s="1">
        <v>44599.284444444442</v>
      </c>
      <c r="D20389">
        <v>20</v>
      </c>
    </row>
    <row r="20390" spans="1:4" x14ac:dyDescent="0.3">
      <c r="A20390" t="s">
        <v>9</v>
      </c>
      <c r="B20390">
        <v>1644184389</v>
      </c>
      <c r="C20390" s="1">
        <v>44599.286909722221</v>
      </c>
      <c r="D20390">
        <v>20</v>
      </c>
    </row>
    <row r="20391" spans="1:4" x14ac:dyDescent="0.3">
      <c r="A20391" t="s">
        <v>9</v>
      </c>
      <c r="B20391">
        <v>1644184477</v>
      </c>
      <c r="C20391" s="1">
        <v>44599.287916666668</v>
      </c>
      <c r="D20391">
        <v>20</v>
      </c>
    </row>
    <row r="20392" spans="1:4" x14ac:dyDescent="0.3">
      <c r="A20392" t="s">
        <v>9</v>
      </c>
      <c r="B20392">
        <v>1644184777</v>
      </c>
      <c r="C20392" s="1">
        <v>44599.291388888887</v>
      </c>
      <c r="D20392">
        <v>20</v>
      </c>
    </row>
    <row r="20393" spans="1:4" x14ac:dyDescent="0.3">
      <c r="A20393" t="s">
        <v>9</v>
      </c>
      <c r="B20393">
        <v>1644184826</v>
      </c>
      <c r="C20393" s="1">
        <v>44599.291956018518</v>
      </c>
      <c r="D20393">
        <v>20</v>
      </c>
    </row>
    <row r="20394" spans="1:4" x14ac:dyDescent="0.3">
      <c r="A20394" t="s">
        <v>9</v>
      </c>
      <c r="B20394">
        <v>1644184826</v>
      </c>
      <c r="C20394" s="1">
        <v>44599.291956018518</v>
      </c>
      <c r="D20394">
        <v>20</v>
      </c>
    </row>
    <row r="20395" spans="1:4" x14ac:dyDescent="0.3">
      <c r="A20395" t="s">
        <v>9</v>
      </c>
      <c r="B20395">
        <v>1644184927</v>
      </c>
      <c r="C20395" s="1">
        <v>44599.293124999997</v>
      </c>
      <c r="D20395">
        <v>20</v>
      </c>
    </row>
    <row r="20396" spans="1:4" x14ac:dyDescent="0.3">
      <c r="A20396" t="s">
        <v>9</v>
      </c>
      <c r="B20396">
        <v>1644184990</v>
      </c>
      <c r="C20396" s="1">
        <v>44599.293865740743</v>
      </c>
      <c r="D20396">
        <v>20</v>
      </c>
    </row>
    <row r="20397" spans="1:4" x14ac:dyDescent="0.3">
      <c r="A20397" t="s">
        <v>9</v>
      </c>
      <c r="B20397">
        <v>1644185077</v>
      </c>
      <c r="C20397" s="1">
        <v>44599.294872685183</v>
      </c>
      <c r="D20397">
        <v>20</v>
      </c>
    </row>
    <row r="20398" spans="1:4" x14ac:dyDescent="0.3">
      <c r="A20398" t="s">
        <v>9</v>
      </c>
      <c r="B20398">
        <v>1644185103</v>
      </c>
      <c r="C20398" s="1">
        <v>44599.295173611114</v>
      </c>
      <c r="D20398">
        <v>20</v>
      </c>
    </row>
    <row r="20399" spans="1:4" x14ac:dyDescent="0.3">
      <c r="A20399" t="s">
        <v>9</v>
      </c>
      <c r="B20399">
        <v>1644185176</v>
      </c>
      <c r="C20399" s="1">
        <v>44599.296018518522</v>
      </c>
      <c r="D20399">
        <v>20</v>
      </c>
    </row>
    <row r="20400" spans="1:4" x14ac:dyDescent="0.3">
      <c r="A20400" t="s">
        <v>9</v>
      </c>
      <c r="B20400">
        <v>1644185185</v>
      </c>
      <c r="C20400" s="1">
        <v>44599.296111111114</v>
      </c>
      <c r="D20400">
        <v>20</v>
      </c>
    </row>
    <row r="20401" spans="1:4" x14ac:dyDescent="0.3">
      <c r="A20401" t="s">
        <v>9</v>
      </c>
      <c r="B20401">
        <v>1644185378</v>
      </c>
      <c r="C20401" s="1">
        <v>44599.298344907409</v>
      </c>
      <c r="D20401">
        <v>20</v>
      </c>
    </row>
    <row r="20402" spans="1:4" x14ac:dyDescent="0.3">
      <c r="A20402" t="s">
        <v>9</v>
      </c>
      <c r="B20402">
        <v>1644185612</v>
      </c>
      <c r="C20402" s="1">
        <v>44599.301053240742</v>
      </c>
      <c r="D20402">
        <v>20</v>
      </c>
    </row>
    <row r="20403" spans="1:4" x14ac:dyDescent="0.3">
      <c r="A20403" t="s">
        <v>9</v>
      </c>
      <c r="B20403">
        <v>1644185678</v>
      </c>
      <c r="C20403" s="1">
        <v>44599.301817129628</v>
      </c>
      <c r="D20403">
        <v>20</v>
      </c>
    </row>
    <row r="20404" spans="1:4" x14ac:dyDescent="0.3">
      <c r="A20404" t="s">
        <v>9</v>
      </c>
      <c r="B20404">
        <v>1644185978</v>
      </c>
      <c r="C20404" s="1">
        <v>44599.305300925924</v>
      </c>
      <c r="D20404">
        <v>20</v>
      </c>
    </row>
    <row r="20405" spans="1:4" x14ac:dyDescent="0.3">
      <c r="A20405" t="s">
        <v>9</v>
      </c>
      <c r="B20405">
        <v>1644186042</v>
      </c>
      <c r="C20405" s="1">
        <v>44599.306041666663</v>
      </c>
      <c r="D20405">
        <v>20</v>
      </c>
    </row>
    <row r="20406" spans="1:4" x14ac:dyDescent="0.3">
      <c r="A20406" t="s">
        <v>9</v>
      </c>
      <c r="B20406">
        <v>1644186056</v>
      </c>
      <c r="C20406" s="1">
        <v>44599.306203703702</v>
      </c>
      <c r="D20406">
        <v>20</v>
      </c>
    </row>
    <row r="20407" spans="1:4" x14ac:dyDescent="0.3">
      <c r="A20407" t="s">
        <v>9</v>
      </c>
      <c r="B20407">
        <v>1644186066</v>
      </c>
      <c r="C20407" s="1">
        <v>44599.306307870371</v>
      </c>
      <c r="D20407">
        <v>20</v>
      </c>
    </row>
    <row r="20408" spans="1:4" x14ac:dyDescent="0.3">
      <c r="A20408" t="s">
        <v>9</v>
      </c>
      <c r="B20408">
        <v>1644186278</v>
      </c>
      <c r="C20408" s="1">
        <v>44599.30877314815</v>
      </c>
      <c r="D20408">
        <v>20</v>
      </c>
    </row>
    <row r="20409" spans="1:4" x14ac:dyDescent="0.3">
      <c r="A20409" t="s">
        <v>9</v>
      </c>
      <c r="B20409">
        <v>1644186322</v>
      </c>
      <c r="C20409" s="1">
        <v>44599.309270833335</v>
      </c>
      <c r="D20409">
        <v>20</v>
      </c>
    </row>
    <row r="20410" spans="1:4" x14ac:dyDescent="0.3">
      <c r="A20410" t="s">
        <v>9</v>
      </c>
      <c r="B20410">
        <v>1644186331</v>
      </c>
      <c r="C20410" s="1">
        <v>44599.309386574074</v>
      </c>
      <c r="D20410">
        <v>20</v>
      </c>
    </row>
    <row r="20411" spans="1:4" x14ac:dyDescent="0.3">
      <c r="A20411" t="s">
        <v>9</v>
      </c>
      <c r="B20411">
        <v>1644186336</v>
      </c>
      <c r="C20411" s="1">
        <v>44599.309432870374</v>
      </c>
      <c r="D20411">
        <v>20</v>
      </c>
    </row>
    <row r="20412" spans="1:4" x14ac:dyDescent="0.3">
      <c r="A20412" t="s">
        <v>9</v>
      </c>
      <c r="B20412">
        <v>1644186579</v>
      </c>
      <c r="C20412" s="1">
        <v>44599.312245370369</v>
      </c>
      <c r="D20412">
        <v>20</v>
      </c>
    </row>
    <row r="20413" spans="1:4" x14ac:dyDescent="0.3">
      <c r="A20413" t="s">
        <v>9</v>
      </c>
      <c r="B20413">
        <v>1644186879</v>
      </c>
      <c r="C20413" s="1">
        <v>44599.315729166665</v>
      </c>
      <c r="D20413">
        <v>20</v>
      </c>
    </row>
    <row r="20414" spans="1:4" x14ac:dyDescent="0.3">
      <c r="A20414" t="s">
        <v>9</v>
      </c>
      <c r="B20414">
        <v>1644187179</v>
      </c>
      <c r="C20414" s="1">
        <v>44599.319201388891</v>
      </c>
      <c r="D20414">
        <v>20</v>
      </c>
    </row>
    <row r="20415" spans="1:4" x14ac:dyDescent="0.3">
      <c r="A20415" t="s">
        <v>9</v>
      </c>
      <c r="B20415">
        <v>1644187480</v>
      </c>
      <c r="C20415" s="1">
        <v>44599.32267361111</v>
      </c>
      <c r="D20415">
        <v>20</v>
      </c>
    </row>
    <row r="20416" spans="1:4" x14ac:dyDescent="0.3">
      <c r="A20416" t="s">
        <v>9</v>
      </c>
      <c r="B20416">
        <v>1644187780</v>
      </c>
      <c r="C20416" s="1">
        <v>44599.326145833336</v>
      </c>
      <c r="D20416">
        <v>20</v>
      </c>
    </row>
    <row r="20417" spans="1:4" x14ac:dyDescent="0.3">
      <c r="A20417" t="s">
        <v>9</v>
      </c>
      <c r="B20417">
        <v>1644188140</v>
      </c>
      <c r="C20417" s="1">
        <v>44599.330324074072</v>
      </c>
      <c r="D20417">
        <v>20</v>
      </c>
    </row>
    <row r="20418" spans="1:4" x14ac:dyDescent="0.3">
      <c r="A20418" t="s">
        <v>9</v>
      </c>
      <c r="B20418">
        <v>1644188381</v>
      </c>
      <c r="C20418" s="1">
        <v>44599.333101851851</v>
      </c>
      <c r="D20418">
        <v>20</v>
      </c>
    </row>
    <row r="20419" spans="1:4" x14ac:dyDescent="0.3">
      <c r="A20419" t="s">
        <v>9</v>
      </c>
      <c r="B20419">
        <v>1644188483</v>
      </c>
      <c r="C20419" s="1">
        <v>44599.334293981483</v>
      </c>
      <c r="D20419">
        <v>20</v>
      </c>
    </row>
    <row r="20420" spans="1:4" x14ac:dyDescent="0.3">
      <c r="A20420" t="s">
        <v>9</v>
      </c>
      <c r="B20420">
        <v>1644188681</v>
      </c>
      <c r="C20420" s="1">
        <v>44599.336574074077</v>
      </c>
      <c r="D20420">
        <v>20</v>
      </c>
    </row>
    <row r="20421" spans="1:4" x14ac:dyDescent="0.3">
      <c r="A20421" t="s">
        <v>9</v>
      </c>
      <c r="B20421">
        <v>1644188981</v>
      </c>
      <c r="C20421" s="1">
        <v>44599.340057870373</v>
      </c>
      <c r="D20421">
        <v>20</v>
      </c>
    </row>
    <row r="20422" spans="1:4" x14ac:dyDescent="0.3">
      <c r="A20422" t="s">
        <v>9</v>
      </c>
      <c r="B20422">
        <v>1644189282</v>
      </c>
      <c r="C20422" s="1">
        <v>44599.343530092592</v>
      </c>
      <c r="D20422">
        <v>20</v>
      </c>
    </row>
    <row r="20423" spans="1:4" x14ac:dyDescent="0.3">
      <c r="A20423" t="s">
        <v>9</v>
      </c>
      <c r="B20423">
        <v>1644189582</v>
      </c>
      <c r="C20423" s="1">
        <v>44599.347002314818</v>
      </c>
      <c r="D20423">
        <v>20</v>
      </c>
    </row>
    <row r="20424" spans="1:4" x14ac:dyDescent="0.3">
      <c r="A20424" t="s">
        <v>9</v>
      </c>
      <c r="B20424">
        <v>1644189882</v>
      </c>
      <c r="C20424" s="1">
        <v>44599.350486111114</v>
      </c>
      <c r="D20424">
        <v>20</v>
      </c>
    </row>
    <row r="20425" spans="1:4" x14ac:dyDescent="0.3">
      <c r="A20425" t="s">
        <v>9</v>
      </c>
      <c r="B20425">
        <v>1644189926</v>
      </c>
      <c r="C20425" s="1">
        <v>44599.350983796299</v>
      </c>
      <c r="D20425">
        <v>20</v>
      </c>
    </row>
    <row r="20426" spans="1:4" x14ac:dyDescent="0.3">
      <c r="A20426" t="s">
        <v>9</v>
      </c>
      <c r="B20426">
        <v>1644190183</v>
      </c>
      <c r="C20426" s="1">
        <v>44599.353958333333</v>
      </c>
      <c r="D20426">
        <v>20</v>
      </c>
    </row>
    <row r="20427" spans="1:4" x14ac:dyDescent="0.3">
      <c r="A20427" t="s">
        <v>9</v>
      </c>
      <c r="B20427">
        <v>1644190483</v>
      </c>
      <c r="C20427" s="1">
        <v>44599.357430555552</v>
      </c>
      <c r="D20427">
        <v>20</v>
      </c>
    </row>
    <row r="20428" spans="1:4" x14ac:dyDescent="0.3">
      <c r="A20428" t="s">
        <v>9</v>
      </c>
      <c r="B20428">
        <v>1644190783</v>
      </c>
      <c r="C20428" s="1">
        <v>44599.360914351855</v>
      </c>
      <c r="D20428">
        <v>20</v>
      </c>
    </row>
    <row r="20429" spans="1:4" x14ac:dyDescent="0.3">
      <c r="A20429" t="s">
        <v>9</v>
      </c>
      <c r="B20429">
        <v>1644191083</v>
      </c>
      <c r="C20429" s="1">
        <v>44599.364386574074</v>
      </c>
      <c r="D20429">
        <v>20</v>
      </c>
    </row>
    <row r="20430" spans="1:4" x14ac:dyDescent="0.3">
      <c r="A20430" t="s">
        <v>9</v>
      </c>
      <c r="B20430">
        <v>1644191384</v>
      </c>
      <c r="C20430" s="1">
        <v>44599.367858796293</v>
      </c>
      <c r="D20430">
        <v>20</v>
      </c>
    </row>
    <row r="20431" spans="1:4" x14ac:dyDescent="0.3">
      <c r="A20431" t="s">
        <v>9</v>
      </c>
      <c r="B20431">
        <v>1644191684</v>
      </c>
      <c r="C20431" s="1">
        <v>44599.371342592596</v>
      </c>
      <c r="D20431">
        <v>20</v>
      </c>
    </row>
    <row r="20432" spans="1:4" x14ac:dyDescent="0.3">
      <c r="A20432" t="s">
        <v>9</v>
      </c>
      <c r="B20432">
        <v>1644191984</v>
      </c>
      <c r="C20432" s="1">
        <v>44599.374814814815</v>
      </c>
      <c r="D20432">
        <v>20</v>
      </c>
    </row>
    <row r="20433" spans="1:4" x14ac:dyDescent="0.3">
      <c r="A20433" t="s">
        <v>9</v>
      </c>
      <c r="B20433">
        <v>1644192285</v>
      </c>
      <c r="C20433" s="1">
        <v>44599.378287037034</v>
      </c>
      <c r="D20433">
        <v>20</v>
      </c>
    </row>
    <row r="20434" spans="1:4" x14ac:dyDescent="0.3">
      <c r="A20434" t="s">
        <v>9</v>
      </c>
      <c r="B20434">
        <v>1644192585</v>
      </c>
      <c r="C20434" s="1">
        <v>44599.38175925926</v>
      </c>
      <c r="D20434">
        <v>20</v>
      </c>
    </row>
    <row r="20435" spans="1:4" x14ac:dyDescent="0.3">
      <c r="A20435" t="s">
        <v>9</v>
      </c>
      <c r="B20435">
        <v>1644192885</v>
      </c>
      <c r="C20435" s="1">
        <v>44599.385243055556</v>
      </c>
      <c r="D20435">
        <v>20</v>
      </c>
    </row>
    <row r="20436" spans="1:4" x14ac:dyDescent="0.3">
      <c r="A20436" t="s">
        <v>9</v>
      </c>
      <c r="B20436">
        <v>1644193186</v>
      </c>
      <c r="C20436" s="1">
        <v>44599.388715277775</v>
      </c>
      <c r="D20436">
        <v>20</v>
      </c>
    </row>
    <row r="20437" spans="1:4" x14ac:dyDescent="0.3">
      <c r="A20437" t="s">
        <v>9</v>
      </c>
      <c r="B20437">
        <v>1644193486</v>
      </c>
      <c r="C20437" s="1">
        <v>44599.392187500001</v>
      </c>
      <c r="D20437">
        <v>20</v>
      </c>
    </row>
    <row r="20438" spans="1:4" x14ac:dyDescent="0.3">
      <c r="A20438" t="s">
        <v>9</v>
      </c>
      <c r="B20438">
        <v>1644193786</v>
      </c>
      <c r="C20438" s="1">
        <v>44599.395671296297</v>
      </c>
      <c r="D20438">
        <v>20</v>
      </c>
    </row>
    <row r="20439" spans="1:4" x14ac:dyDescent="0.3">
      <c r="A20439" t="s">
        <v>9</v>
      </c>
      <c r="B20439">
        <v>1644194086</v>
      </c>
      <c r="C20439" s="1">
        <v>44599.399143518516</v>
      </c>
      <c r="D20439">
        <v>20</v>
      </c>
    </row>
    <row r="20440" spans="1:4" x14ac:dyDescent="0.3">
      <c r="A20440" t="s">
        <v>9</v>
      </c>
      <c r="B20440">
        <v>1644194387</v>
      </c>
      <c r="C20440" s="1">
        <v>44599.402615740742</v>
      </c>
      <c r="D20440">
        <v>20</v>
      </c>
    </row>
    <row r="20441" spans="1:4" x14ac:dyDescent="0.3">
      <c r="A20441" t="s">
        <v>9</v>
      </c>
      <c r="B20441">
        <v>1644194687</v>
      </c>
      <c r="C20441" s="1">
        <v>44599.406099537038</v>
      </c>
      <c r="D20441">
        <v>20</v>
      </c>
    </row>
    <row r="20442" spans="1:4" x14ac:dyDescent="0.3">
      <c r="A20442" t="s">
        <v>9</v>
      </c>
      <c r="B20442">
        <v>1644194987</v>
      </c>
      <c r="C20442" s="1">
        <v>44599.409571759257</v>
      </c>
      <c r="D20442">
        <v>20</v>
      </c>
    </row>
    <row r="20443" spans="1:4" x14ac:dyDescent="0.3">
      <c r="A20443" t="s">
        <v>9</v>
      </c>
      <c r="B20443">
        <v>1644195288</v>
      </c>
      <c r="C20443" s="1">
        <v>44599.413043981483</v>
      </c>
      <c r="D20443">
        <v>20</v>
      </c>
    </row>
    <row r="20444" spans="1:4" x14ac:dyDescent="0.3">
      <c r="A20444" t="s">
        <v>9</v>
      </c>
      <c r="B20444">
        <v>1644195588</v>
      </c>
      <c r="C20444" s="1">
        <v>44599.416516203702</v>
      </c>
      <c r="D20444">
        <v>20</v>
      </c>
    </row>
    <row r="20445" spans="1:4" x14ac:dyDescent="0.3">
      <c r="A20445" t="s">
        <v>9</v>
      </c>
      <c r="B20445">
        <v>1644195888</v>
      </c>
      <c r="C20445" s="1">
        <v>44599.42</v>
      </c>
      <c r="D20445">
        <v>20</v>
      </c>
    </row>
    <row r="20446" spans="1:4" x14ac:dyDescent="0.3">
      <c r="A20446" t="s">
        <v>9</v>
      </c>
      <c r="B20446">
        <v>1644196189</v>
      </c>
      <c r="C20446" s="1">
        <v>44599.423472222225</v>
      </c>
      <c r="D20446">
        <v>20</v>
      </c>
    </row>
    <row r="20447" spans="1:4" x14ac:dyDescent="0.3">
      <c r="A20447" t="s">
        <v>9</v>
      </c>
      <c r="B20447">
        <v>1644196190</v>
      </c>
      <c r="C20447" s="1">
        <v>44599.423483796294</v>
      </c>
      <c r="D20447">
        <v>20</v>
      </c>
    </row>
    <row r="20448" spans="1:4" x14ac:dyDescent="0.3">
      <c r="A20448" t="s">
        <v>9</v>
      </c>
      <c r="B20448">
        <v>1644196198</v>
      </c>
      <c r="C20448" s="1">
        <v>44599.423587962963</v>
      </c>
      <c r="D20448">
        <v>20</v>
      </c>
    </row>
    <row r="20449" spans="1:4" x14ac:dyDescent="0.3">
      <c r="A20449" t="s">
        <v>9</v>
      </c>
      <c r="B20449">
        <v>1644196488</v>
      </c>
      <c r="C20449" s="1">
        <v>44599.426932870374</v>
      </c>
      <c r="D20449">
        <v>20</v>
      </c>
    </row>
    <row r="20450" spans="1:4" x14ac:dyDescent="0.3">
      <c r="A20450" t="s">
        <v>9</v>
      </c>
      <c r="B20450">
        <v>1644196788</v>
      </c>
      <c r="C20450" s="1">
        <v>44599.43041666667</v>
      </c>
      <c r="D20450">
        <v>20</v>
      </c>
    </row>
    <row r="20451" spans="1:4" x14ac:dyDescent="0.3">
      <c r="A20451" t="s">
        <v>9</v>
      </c>
      <c r="B20451">
        <v>1644197088</v>
      </c>
      <c r="C20451" s="1">
        <v>44599.433888888889</v>
      </c>
      <c r="D20451">
        <v>20</v>
      </c>
    </row>
    <row r="20452" spans="1:4" x14ac:dyDescent="0.3">
      <c r="A20452" t="s">
        <v>9</v>
      </c>
      <c r="B20452">
        <v>1644197389</v>
      </c>
      <c r="C20452" s="1">
        <v>44599.437361111108</v>
      </c>
      <c r="D20452">
        <v>20</v>
      </c>
    </row>
    <row r="20453" spans="1:4" x14ac:dyDescent="0.3">
      <c r="A20453" t="s">
        <v>9</v>
      </c>
      <c r="B20453">
        <v>1644197689</v>
      </c>
      <c r="C20453" s="1">
        <v>44599.440844907411</v>
      </c>
      <c r="D20453">
        <v>20</v>
      </c>
    </row>
    <row r="20454" spans="1:4" x14ac:dyDescent="0.3">
      <c r="A20454" t="s">
        <v>9</v>
      </c>
      <c r="B20454">
        <v>1644197989</v>
      </c>
      <c r="C20454" s="1">
        <v>44599.44431712963</v>
      </c>
      <c r="D20454">
        <v>20</v>
      </c>
    </row>
    <row r="20455" spans="1:4" x14ac:dyDescent="0.3">
      <c r="A20455" t="s">
        <v>9</v>
      </c>
      <c r="B20455">
        <v>1644198290</v>
      </c>
      <c r="C20455" s="1">
        <v>44599.447789351849</v>
      </c>
      <c r="D20455">
        <v>20</v>
      </c>
    </row>
    <row r="20456" spans="1:4" x14ac:dyDescent="0.3">
      <c r="A20456" t="s">
        <v>9</v>
      </c>
      <c r="B20456">
        <v>1644198591</v>
      </c>
      <c r="C20456" s="1">
        <v>44599.451273148145</v>
      </c>
      <c r="D20456">
        <v>20</v>
      </c>
    </row>
    <row r="20457" spans="1:4" x14ac:dyDescent="0.3">
      <c r="A20457" t="s">
        <v>9</v>
      </c>
      <c r="B20457">
        <v>1644198890</v>
      </c>
      <c r="C20457" s="1">
        <v>44599.454745370371</v>
      </c>
      <c r="D20457">
        <v>20</v>
      </c>
    </row>
    <row r="20458" spans="1:4" x14ac:dyDescent="0.3">
      <c r="A20458" t="s">
        <v>9</v>
      </c>
      <c r="B20458">
        <v>1644199191</v>
      </c>
      <c r="C20458" s="1">
        <v>44599.45821759259</v>
      </c>
      <c r="D20458">
        <v>20</v>
      </c>
    </row>
    <row r="20459" spans="1:4" x14ac:dyDescent="0.3">
      <c r="A20459" t="s">
        <v>9</v>
      </c>
      <c r="B20459">
        <v>1644199491</v>
      </c>
      <c r="C20459" s="1">
        <v>44599.461689814816</v>
      </c>
      <c r="D20459">
        <v>20</v>
      </c>
    </row>
    <row r="20460" spans="1:4" x14ac:dyDescent="0.3">
      <c r="A20460" t="s">
        <v>9</v>
      </c>
      <c r="B20460">
        <v>1644199791</v>
      </c>
      <c r="C20460" s="1">
        <v>44599.465173611112</v>
      </c>
      <c r="D20460">
        <v>20</v>
      </c>
    </row>
    <row r="20461" spans="1:4" x14ac:dyDescent="0.3">
      <c r="A20461" t="s">
        <v>9</v>
      </c>
      <c r="B20461">
        <v>1644200092</v>
      </c>
      <c r="C20461" s="1">
        <v>44599.468645833331</v>
      </c>
      <c r="D20461">
        <v>20</v>
      </c>
    </row>
    <row r="20462" spans="1:4" x14ac:dyDescent="0.3">
      <c r="A20462" t="s">
        <v>9</v>
      </c>
      <c r="B20462">
        <v>1644200392</v>
      </c>
      <c r="C20462" s="1">
        <v>44599.472118055557</v>
      </c>
      <c r="D20462">
        <v>20</v>
      </c>
    </row>
    <row r="20463" spans="1:4" x14ac:dyDescent="0.3">
      <c r="A20463" t="s">
        <v>9</v>
      </c>
      <c r="B20463">
        <v>1644200692</v>
      </c>
      <c r="C20463" s="1">
        <v>44599.475601851853</v>
      </c>
      <c r="D20463">
        <v>20</v>
      </c>
    </row>
    <row r="20464" spans="1:4" x14ac:dyDescent="0.3">
      <c r="A20464" t="s">
        <v>9</v>
      </c>
      <c r="B20464">
        <v>1644200993</v>
      </c>
      <c r="C20464" s="1">
        <v>44599.479074074072</v>
      </c>
      <c r="D20464">
        <v>20</v>
      </c>
    </row>
    <row r="20465" spans="1:4" x14ac:dyDescent="0.3">
      <c r="A20465" t="s">
        <v>9</v>
      </c>
      <c r="B20465">
        <v>1644201293</v>
      </c>
      <c r="C20465" s="1">
        <v>44599.482546296298</v>
      </c>
      <c r="D20465">
        <v>20</v>
      </c>
    </row>
    <row r="20466" spans="1:4" x14ac:dyDescent="0.3">
      <c r="A20466" t="s">
        <v>9</v>
      </c>
      <c r="B20466">
        <v>1644201593</v>
      </c>
      <c r="C20466" s="1">
        <v>44599.486030092594</v>
      </c>
      <c r="D20466">
        <v>20</v>
      </c>
    </row>
    <row r="20467" spans="1:4" x14ac:dyDescent="0.3">
      <c r="A20467" t="s">
        <v>9</v>
      </c>
      <c r="B20467">
        <v>1644201893</v>
      </c>
      <c r="C20467" s="1">
        <v>44599.489502314813</v>
      </c>
      <c r="D20467">
        <v>20</v>
      </c>
    </row>
    <row r="20468" spans="1:4" x14ac:dyDescent="0.3">
      <c r="A20468" t="s">
        <v>9</v>
      </c>
      <c r="B20468">
        <v>1644202021</v>
      </c>
      <c r="C20468" s="1">
        <v>44599.490972222222</v>
      </c>
      <c r="D20468">
        <v>20</v>
      </c>
    </row>
    <row r="20469" spans="1:4" x14ac:dyDescent="0.3">
      <c r="A20469" t="s">
        <v>9</v>
      </c>
      <c r="B20469">
        <v>1644202194</v>
      </c>
      <c r="C20469" s="1">
        <v>44599.492974537039</v>
      </c>
      <c r="D20469">
        <v>20</v>
      </c>
    </row>
    <row r="20470" spans="1:4" x14ac:dyDescent="0.3">
      <c r="A20470" t="s">
        <v>9</v>
      </c>
      <c r="B20470">
        <v>1644202398</v>
      </c>
      <c r="C20470" s="1">
        <v>44599.495347222219</v>
      </c>
      <c r="D20470">
        <v>20</v>
      </c>
    </row>
    <row r="20471" spans="1:4" x14ac:dyDescent="0.3">
      <c r="A20471" t="s">
        <v>9</v>
      </c>
      <c r="B20471">
        <v>1644202494</v>
      </c>
      <c r="C20471" s="1">
        <v>44599.496458333335</v>
      </c>
      <c r="D20471">
        <v>20</v>
      </c>
    </row>
    <row r="20472" spans="1:4" x14ac:dyDescent="0.3">
      <c r="A20472" t="s">
        <v>9</v>
      </c>
      <c r="B20472">
        <v>1644202794</v>
      </c>
      <c r="C20472" s="1">
        <v>44599.499930555554</v>
      </c>
      <c r="D20472">
        <v>20</v>
      </c>
    </row>
    <row r="20473" spans="1:4" x14ac:dyDescent="0.3">
      <c r="A20473" t="s">
        <v>9</v>
      </c>
      <c r="B20473">
        <v>1644203095</v>
      </c>
      <c r="C20473" s="1">
        <v>44599.50340277778</v>
      </c>
      <c r="D20473">
        <v>20</v>
      </c>
    </row>
    <row r="20474" spans="1:4" x14ac:dyDescent="0.3">
      <c r="A20474" t="s">
        <v>9</v>
      </c>
      <c r="B20474">
        <v>1644203395</v>
      </c>
      <c r="C20474" s="1">
        <v>44599.506874999999</v>
      </c>
      <c r="D20474">
        <v>20</v>
      </c>
    </row>
    <row r="20475" spans="1:4" x14ac:dyDescent="0.3">
      <c r="A20475" t="s">
        <v>9</v>
      </c>
      <c r="B20475">
        <v>1644203694</v>
      </c>
      <c r="C20475" s="1">
        <v>44599.510347222225</v>
      </c>
      <c r="D20475">
        <v>20</v>
      </c>
    </row>
    <row r="20476" spans="1:4" x14ac:dyDescent="0.3">
      <c r="A20476" t="s">
        <v>9</v>
      </c>
      <c r="B20476">
        <v>1644204055</v>
      </c>
      <c r="C20476" s="1">
        <v>44599.514513888891</v>
      </c>
      <c r="D20476">
        <v>20</v>
      </c>
    </row>
    <row r="20477" spans="1:4" x14ac:dyDescent="0.3">
      <c r="A20477" t="s">
        <v>9</v>
      </c>
      <c r="B20477">
        <v>1644204295</v>
      </c>
      <c r="C20477" s="1">
        <v>44599.517291666663</v>
      </c>
      <c r="D20477">
        <v>20</v>
      </c>
    </row>
    <row r="20478" spans="1:4" x14ac:dyDescent="0.3">
      <c r="A20478" t="s">
        <v>9</v>
      </c>
      <c r="B20478">
        <v>1644204595</v>
      </c>
      <c r="C20478" s="1">
        <v>44599.520775462966</v>
      </c>
      <c r="D20478">
        <v>20</v>
      </c>
    </row>
    <row r="20479" spans="1:4" x14ac:dyDescent="0.3">
      <c r="A20479" t="s">
        <v>9</v>
      </c>
      <c r="B20479">
        <v>1644204895</v>
      </c>
      <c r="C20479" s="1">
        <v>44599.524247685185</v>
      </c>
      <c r="D20479">
        <v>20</v>
      </c>
    </row>
    <row r="20480" spans="1:4" x14ac:dyDescent="0.3">
      <c r="A20480" t="s">
        <v>9</v>
      </c>
      <c r="B20480">
        <v>1644205256</v>
      </c>
      <c r="C20480" s="1">
        <v>44599.528414351851</v>
      </c>
      <c r="D20480">
        <v>20</v>
      </c>
    </row>
    <row r="20481" spans="1:4" x14ac:dyDescent="0.3">
      <c r="A20481" t="s">
        <v>9</v>
      </c>
      <c r="B20481">
        <v>1644205496</v>
      </c>
      <c r="C20481" s="1">
        <v>44599.5312037037</v>
      </c>
      <c r="D20481">
        <v>20</v>
      </c>
    </row>
    <row r="20482" spans="1:4" x14ac:dyDescent="0.3">
      <c r="A20482" t="s">
        <v>9</v>
      </c>
      <c r="B20482">
        <v>1644205796</v>
      </c>
      <c r="C20482" s="1">
        <v>44599.534675925926</v>
      </c>
      <c r="D20482">
        <v>20</v>
      </c>
    </row>
    <row r="20483" spans="1:4" x14ac:dyDescent="0.3">
      <c r="A20483" t="s">
        <v>9</v>
      </c>
      <c r="B20483">
        <v>1644206097</v>
      </c>
      <c r="C20483" s="1">
        <v>44599.538148148145</v>
      </c>
      <c r="D20483">
        <v>20</v>
      </c>
    </row>
    <row r="20484" spans="1:4" x14ac:dyDescent="0.3">
      <c r="A20484" t="s">
        <v>9</v>
      </c>
      <c r="B20484">
        <v>1644206397</v>
      </c>
      <c r="C20484" s="1">
        <v>44599.541631944441</v>
      </c>
      <c r="D20484">
        <v>20</v>
      </c>
    </row>
    <row r="20485" spans="1:4" x14ac:dyDescent="0.3">
      <c r="A20485" t="s">
        <v>9</v>
      </c>
      <c r="B20485">
        <v>1644206697</v>
      </c>
      <c r="C20485" s="1">
        <v>44599.545104166667</v>
      </c>
      <c r="D20485">
        <v>20</v>
      </c>
    </row>
    <row r="20486" spans="1:4" x14ac:dyDescent="0.3">
      <c r="A20486" t="s">
        <v>9</v>
      </c>
      <c r="B20486">
        <v>1644206998</v>
      </c>
      <c r="C20486" s="1">
        <v>44599.548576388886</v>
      </c>
      <c r="D20486">
        <v>20</v>
      </c>
    </row>
    <row r="20487" spans="1:4" x14ac:dyDescent="0.3">
      <c r="A20487" t="s">
        <v>9</v>
      </c>
      <c r="B20487">
        <v>1644207298</v>
      </c>
      <c r="C20487" s="1">
        <v>44599.552048611113</v>
      </c>
      <c r="D20487">
        <v>20</v>
      </c>
    </row>
    <row r="20488" spans="1:4" x14ac:dyDescent="0.3">
      <c r="A20488" t="s">
        <v>9</v>
      </c>
      <c r="B20488">
        <v>1644207598</v>
      </c>
      <c r="C20488" s="1">
        <v>44599.555532407408</v>
      </c>
      <c r="D20488">
        <v>20</v>
      </c>
    </row>
    <row r="20489" spans="1:4" x14ac:dyDescent="0.3">
      <c r="A20489" t="s">
        <v>9</v>
      </c>
      <c r="B20489">
        <v>1644207899</v>
      </c>
      <c r="C20489" s="1">
        <v>44599.559004629627</v>
      </c>
      <c r="D20489">
        <v>20</v>
      </c>
    </row>
    <row r="20490" spans="1:4" x14ac:dyDescent="0.3">
      <c r="A20490" t="s">
        <v>9</v>
      </c>
      <c r="B20490">
        <v>1644208199</v>
      </c>
      <c r="C20490" s="1">
        <v>44599.562476851854</v>
      </c>
      <c r="D20490">
        <v>20</v>
      </c>
    </row>
    <row r="20491" spans="1:4" x14ac:dyDescent="0.3">
      <c r="A20491" t="s">
        <v>9</v>
      </c>
      <c r="B20491">
        <v>1644208499</v>
      </c>
      <c r="C20491" s="1">
        <v>44599.565960648149</v>
      </c>
      <c r="D20491">
        <v>20</v>
      </c>
    </row>
    <row r="20492" spans="1:4" x14ac:dyDescent="0.3">
      <c r="A20492" t="s">
        <v>9</v>
      </c>
      <c r="B20492">
        <v>1644208799</v>
      </c>
      <c r="C20492" s="1">
        <v>44599.569432870368</v>
      </c>
      <c r="D20492">
        <v>20</v>
      </c>
    </row>
    <row r="20493" spans="1:4" x14ac:dyDescent="0.3">
      <c r="A20493" t="s">
        <v>9</v>
      </c>
      <c r="B20493">
        <v>1644208877</v>
      </c>
      <c r="C20493" s="1">
        <v>44599.570324074077</v>
      </c>
      <c r="D20493">
        <v>20</v>
      </c>
    </row>
    <row r="20494" spans="1:4" x14ac:dyDescent="0.3">
      <c r="A20494" t="s">
        <v>9</v>
      </c>
      <c r="B20494">
        <v>1644208883</v>
      </c>
      <c r="C20494" s="1">
        <v>44599.570393518516</v>
      </c>
      <c r="D20494">
        <v>20</v>
      </c>
    </row>
    <row r="20495" spans="1:4" x14ac:dyDescent="0.3">
      <c r="A20495" t="s">
        <v>9</v>
      </c>
      <c r="B20495">
        <v>1644208883</v>
      </c>
      <c r="C20495" s="1">
        <v>44599.570405092592</v>
      </c>
      <c r="D20495">
        <v>20</v>
      </c>
    </row>
    <row r="20496" spans="1:4" x14ac:dyDescent="0.3">
      <c r="A20496" t="s">
        <v>9</v>
      </c>
      <c r="B20496">
        <v>1644209100</v>
      </c>
      <c r="C20496" s="1">
        <v>44599.572905092595</v>
      </c>
      <c r="D20496">
        <v>20</v>
      </c>
    </row>
    <row r="20497" spans="1:4" x14ac:dyDescent="0.3">
      <c r="A20497" t="s">
        <v>9</v>
      </c>
      <c r="B20497">
        <v>1644209400</v>
      </c>
      <c r="C20497" s="1">
        <v>44599.576388888891</v>
      </c>
      <c r="D20497">
        <v>20</v>
      </c>
    </row>
    <row r="20498" spans="1:4" x14ac:dyDescent="0.3">
      <c r="A20498" t="s">
        <v>9</v>
      </c>
      <c r="B20498">
        <v>1644209700</v>
      </c>
      <c r="C20498" s="1">
        <v>44599.579861111109</v>
      </c>
      <c r="D20498">
        <v>20</v>
      </c>
    </row>
    <row r="20499" spans="1:4" x14ac:dyDescent="0.3">
      <c r="A20499" t="s">
        <v>9</v>
      </c>
      <c r="B20499">
        <v>1644210001</v>
      </c>
      <c r="C20499" s="1">
        <v>44599.583333333336</v>
      </c>
      <c r="D20499">
        <v>20</v>
      </c>
    </row>
    <row r="20500" spans="1:4" x14ac:dyDescent="0.3">
      <c r="A20500" t="s">
        <v>9</v>
      </c>
      <c r="B20500">
        <v>1644210301</v>
      </c>
      <c r="C20500" s="1">
        <v>44599.586817129632</v>
      </c>
      <c r="D20500">
        <v>20</v>
      </c>
    </row>
    <row r="20501" spans="1:4" x14ac:dyDescent="0.3">
      <c r="A20501" t="s">
        <v>9</v>
      </c>
      <c r="B20501">
        <v>1644210661</v>
      </c>
      <c r="C20501" s="1">
        <v>44599.590983796297</v>
      </c>
      <c r="D20501">
        <v>20</v>
      </c>
    </row>
    <row r="20502" spans="1:4" x14ac:dyDescent="0.3">
      <c r="A20502" t="s">
        <v>9</v>
      </c>
      <c r="B20502">
        <v>1644210962</v>
      </c>
      <c r="C20502" s="1">
        <v>44599.594456018516</v>
      </c>
      <c r="D20502">
        <v>20</v>
      </c>
    </row>
    <row r="20503" spans="1:4" x14ac:dyDescent="0.3">
      <c r="A20503" t="s">
        <v>9</v>
      </c>
      <c r="B20503">
        <v>1644211202</v>
      </c>
      <c r="C20503" s="1">
        <v>44599.597233796296</v>
      </c>
      <c r="D20503">
        <v>20</v>
      </c>
    </row>
    <row r="20504" spans="1:4" x14ac:dyDescent="0.3">
      <c r="A20504" t="s">
        <v>9</v>
      </c>
      <c r="B20504">
        <v>1644211502</v>
      </c>
      <c r="C20504" s="1">
        <v>44599.600717592592</v>
      </c>
      <c r="D20504">
        <v>20</v>
      </c>
    </row>
    <row r="20505" spans="1:4" x14ac:dyDescent="0.3">
      <c r="A20505" t="s">
        <v>9</v>
      </c>
      <c r="B20505">
        <v>1644211803</v>
      </c>
      <c r="C20505" s="1">
        <v>44599.604189814818</v>
      </c>
      <c r="D20505">
        <v>20</v>
      </c>
    </row>
    <row r="20506" spans="1:4" x14ac:dyDescent="0.3">
      <c r="A20506" t="s">
        <v>9</v>
      </c>
      <c r="B20506">
        <v>1644212103</v>
      </c>
      <c r="C20506" s="1">
        <v>44599.607662037037</v>
      </c>
      <c r="D20506">
        <v>20</v>
      </c>
    </row>
    <row r="20507" spans="1:4" x14ac:dyDescent="0.3">
      <c r="A20507" t="s">
        <v>9</v>
      </c>
      <c r="B20507">
        <v>1644212403</v>
      </c>
      <c r="C20507" s="1">
        <v>44599.611145833333</v>
      </c>
      <c r="D20507">
        <v>20</v>
      </c>
    </row>
    <row r="20508" spans="1:4" x14ac:dyDescent="0.3">
      <c r="A20508" t="s">
        <v>9</v>
      </c>
      <c r="B20508">
        <v>1644212703</v>
      </c>
      <c r="C20508" s="1">
        <v>44599.614618055559</v>
      </c>
      <c r="D20508">
        <v>20</v>
      </c>
    </row>
    <row r="20509" spans="1:4" x14ac:dyDescent="0.3">
      <c r="A20509" t="s">
        <v>9</v>
      </c>
      <c r="B20509">
        <v>1644213004</v>
      </c>
      <c r="C20509" s="1">
        <v>44599.618090277778</v>
      </c>
      <c r="D20509">
        <v>20</v>
      </c>
    </row>
    <row r="20510" spans="1:4" x14ac:dyDescent="0.3">
      <c r="A20510" t="s">
        <v>9</v>
      </c>
      <c r="B20510">
        <v>1644213304</v>
      </c>
      <c r="C20510" s="1">
        <v>44599.621574074074</v>
      </c>
      <c r="D20510">
        <v>20</v>
      </c>
    </row>
    <row r="20511" spans="1:4" x14ac:dyDescent="0.3">
      <c r="A20511" t="s">
        <v>9</v>
      </c>
      <c r="B20511">
        <v>1644213604</v>
      </c>
      <c r="C20511" s="1">
        <v>44599.6250462963</v>
      </c>
      <c r="D20511">
        <v>20</v>
      </c>
    </row>
    <row r="20512" spans="1:4" x14ac:dyDescent="0.3">
      <c r="A20512" t="s">
        <v>9</v>
      </c>
      <c r="B20512">
        <v>1644213905</v>
      </c>
      <c r="C20512" s="1">
        <v>44599.628518518519</v>
      </c>
      <c r="D20512">
        <v>20</v>
      </c>
    </row>
    <row r="20513" spans="1:4" x14ac:dyDescent="0.3">
      <c r="A20513" t="s">
        <v>9</v>
      </c>
      <c r="B20513">
        <v>1644214205</v>
      </c>
      <c r="C20513" s="1">
        <v>44599.632002314815</v>
      </c>
      <c r="D20513">
        <v>20</v>
      </c>
    </row>
    <row r="20514" spans="1:4" x14ac:dyDescent="0.3">
      <c r="A20514" t="s">
        <v>9</v>
      </c>
      <c r="B20514">
        <v>1644214504</v>
      </c>
      <c r="C20514" s="1">
        <v>44599.635462962964</v>
      </c>
      <c r="D20514">
        <v>20</v>
      </c>
    </row>
    <row r="20515" spans="1:4" x14ac:dyDescent="0.3">
      <c r="A20515" t="s">
        <v>9</v>
      </c>
      <c r="B20515">
        <v>1644214805</v>
      </c>
      <c r="C20515" s="1">
        <v>44599.638935185183</v>
      </c>
      <c r="D20515">
        <v>20</v>
      </c>
    </row>
    <row r="20516" spans="1:4" x14ac:dyDescent="0.3">
      <c r="A20516" t="s">
        <v>9</v>
      </c>
      <c r="B20516">
        <v>1644215105</v>
      </c>
      <c r="C20516" s="1">
        <v>44599.642407407409</v>
      </c>
      <c r="D20516">
        <v>20</v>
      </c>
    </row>
    <row r="20517" spans="1:4" x14ac:dyDescent="0.3">
      <c r="A20517" t="s">
        <v>9</v>
      </c>
      <c r="B20517">
        <v>1644215405</v>
      </c>
      <c r="C20517" s="1">
        <v>44599.645891203705</v>
      </c>
      <c r="D20517">
        <v>20</v>
      </c>
    </row>
    <row r="20518" spans="1:4" x14ac:dyDescent="0.3">
      <c r="A20518" t="s">
        <v>9</v>
      </c>
      <c r="B20518">
        <v>1644215705</v>
      </c>
      <c r="C20518" s="1">
        <v>44599.649363425924</v>
      </c>
      <c r="D20518">
        <v>20</v>
      </c>
    </row>
    <row r="20519" spans="1:4" x14ac:dyDescent="0.3">
      <c r="A20519" t="s">
        <v>9</v>
      </c>
      <c r="B20519">
        <v>1644215859</v>
      </c>
      <c r="C20519" s="1">
        <v>44599.651145833333</v>
      </c>
      <c r="D20519">
        <v>20</v>
      </c>
    </row>
    <row r="20520" spans="1:4" x14ac:dyDescent="0.3">
      <c r="A20520" t="s">
        <v>9</v>
      </c>
      <c r="B20520">
        <v>1644216006</v>
      </c>
      <c r="C20520" s="1">
        <v>44599.65283564815</v>
      </c>
      <c r="D20520">
        <v>20</v>
      </c>
    </row>
    <row r="20521" spans="1:4" x14ac:dyDescent="0.3">
      <c r="A20521" t="s">
        <v>9</v>
      </c>
      <c r="B20521">
        <v>1644216306</v>
      </c>
      <c r="C20521" s="1">
        <v>44599.656319444446</v>
      </c>
      <c r="D20521">
        <v>20</v>
      </c>
    </row>
    <row r="20522" spans="1:4" x14ac:dyDescent="0.3">
      <c r="A20522" t="s">
        <v>9</v>
      </c>
      <c r="B20522">
        <v>1644216606</v>
      </c>
      <c r="C20522" s="1">
        <v>44599.659791666665</v>
      </c>
      <c r="D20522">
        <v>20</v>
      </c>
    </row>
    <row r="20523" spans="1:4" x14ac:dyDescent="0.3">
      <c r="A20523" t="s">
        <v>9</v>
      </c>
      <c r="B20523">
        <v>1644216907</v>
      </c>
      <c r="C20523" s="1">
        <v>44599.663263888891</v>
      </c>
      <c r="D20523">
        <v>20</v>
      </c>
    </row>
    <row r="20524" spans="1:4" x14ac:dyDescent="0.3">
      <c r="A20524" t="s">
        <v>9</v>
      </c>
      <c r="B20524">
        <v>1644217207</v>
      </c>
      <c r="C20524" s="1">
        <v>44599.66673611111</v>
      </c>
      <c r="D20524">
        <v>20</v>
      </c>
    </row>
    <row r="20525" spans="1:4" x14ac:dyDescent="0.3">
      <c r="A20525" t="s">
        <v>9</v>
      </c>
      <c r="B20525">
        <v>1644217507</v>
      </c>
      <c r="C20525" s="1">
        <v>44599.670219907406</v>
      </c>
      <c r="D20525">
        <v>20</v>
      </c>
    </row>
    <row r="20526" spans="1:4" x14ac:dyDescent="0.3">
      <c r="A20526" t="s">
        <v>9</v>
      </c>
      <c r="B20526">
        <v>1644217808</v>
      </c>
      <c r="C20526" s="1">
        <v>44599.673692129632</v>
      </c>
      <c r="D20526">
        <v>20</v>
      </c>
    </row>
    <row r="20527" spans="1:4" x14ac:dyDescent="0.3">
      <c r="A20527" t="s">
        <v>9</v>
      </c>
      <c r="B20527">
        <v>1644218108</v>
      </c>
      <c r="C20527" s="1">
        <v>44599.677164351851</v>
      </c>
      <c r="D20527">
        <v>20</v>
      </c>
    </row>
    <row r="20528" spans="1:4" x14ac:dyDescent="0.3">
      <c r="A20528" t="s">
        <v>9</v>
      </c>
      <c r="B20528">
        <v>1644218408</v>
      </c>
      <c r="C20528" s="1">
        <v>44599.680648148147</v>
      </c>
      <c r="D20528">
        <v>20</v>
      </c>
    </row>
    <row r="20529" spans="1:4" x14ac:dyDescent="0.3">
      <c r="A20529" t="s">
        <v>9</v>
      </c>
      <c r="B20529">
        <v>1644218709</v>
      </c>
      <c r="C20529" s="1">
        <v>44599.684120370373</v>
      </c>
      <c r="D20529">
        <v>20</v>
      </c>
    </row>
    <row r="20530" spans="1:4" x14ac:dyDescent="0.3">
      <c r="A20530" t="s">
        <v>9</v>
      </c>
      <c r="B20530">
        <v>1644219009</v>
      </c>
      <c r="C20530" s="1">
        <v>44599.687592592592</v>
      </c>
      <c r="D20530">
        <v>20</v>
      </c>
    </row>
    <row r="20531" spans="1:4" x14ac:dyDescent="0.3">
      <c r="A20531" t="s">
        <v>9</v>
      </c>
      <c r="B20531">
        <v>1644219309</v>
      </c>
      <c r="C20531" s="1">
        <v>44599.691076388888</v>
      </c>
      <c r="D20531">
        <v>20</v>
      </c>
    </row>
    <row r="20532" spans="1:4" x14ac:dyDescent="0.3">
      <c r="A20532" t="s">
        <v>9</v>
      </c>
      <c r="B20532">
        <v>1644219669</v>
      </c>
      <c r="C20532" s="1">
        <v>44599.695243055554</v>
      </c>
      <c r="D20532">
        <v>20</v>
      </c>
    </row>
    <row r="20533" spans="1:4" x14ac:dyDescent="0.3">
      <c r="A20533" t="s">
        <v>9</v>
      </c>
      <c r="B20533">
        <v>1644219910</v>
      </c>
      <c r="C20533" s="1">
        <v>44599.698020833333</v>
      </c>
      <c r="D20533">
        <v>20</v>
      </c>
    </row>
    <row r="20534" spans="1:4" x14ac:dyDescent="0.3">
      <c r="A20534" t="s">
        <v>9</v>
      </c>
      <c r="B20534">
        <v>1644220210</v>
      </c>
      <c r="C20534" s="1">
        <v>44599.701504629629</v>
      </c>
      <c r="D20534">
        <v>20</v>
      </c>
    </row>
    <row r="20535" spans="1:4" x14ac:dyDescent="0.3">
      <c r="A20535" t="s">
        <v>9</v>
      </c>
      <c r="B20535">
        <v>1644220510</v>
      </c>
      <c r="C20535" s="1">
        <v>44599.704976851855</v>
      </c>
      <c r="D20535">
        <v>20</v>
      </c>
    </row>
    <row r="20536" spans="1:4" x14ac:dyDescent="0.3">
      <c r="A20536" t="s">
        <v>9</v>
      </c>
      <c r="B20536">
        <v>1644220811</v>
      </c>
      <c r="C20536" s="1">
        <v>44599.708449074074</v>
      </c>
      <c r="D20536">
        <v>20</v>
      </c>
    </row>
    <row r="20537" spans="1:4" x14ac:dyDescent="0.3">
      <c r="A20537" t="s">
        <v>9</v>
      </c>
      <c r="B20537">
        <v>1644221111</v>
      </c>
      <c r="C20537" s="1">
        <v>44599.711921296293</v>
      </c>
      <c r="D20537">
        <v>20</v>
      </c>
    </row>
    <row r="20538" spans="1:4" x14ac:dyDescent="0.3">
      <c r="A20538" t="s">
        <v>9</v>
      </c>
      <c r="B20538">
        <v>1644221411</v>
      </c>
      <c r="C20538" s="1">
        <v>44599.715405092589</v>
      </c>
      <c r="D20538">
        <v>20</v>
      </c>
    </row>
    <row r="20539" spans="1:4" x14ac:dyDescent="0.3">
      <c r="A20539" t="s">
        <v>9</v>
      </c>
      <c r="B20539">
        <v>1644221635</v>
      </c>
      <c r="C20539" s="1">
        <v>44599.717997685184</v>
      </c>
      <c r="D20539">
        <v>20</v>
      </c>
    </row>
    <row r="20540" spans="1:4" x14ac:dyDescent="0.3">
      <c r="A20540" t="s">
        <v>9</v>
      </c>
      <c r="B20540">
        <v>1644221673</v>
      </c>
      <c r="C20540" s="1">
        <v>44599.718425925923</v>
      </c>
      <c r="D20540">
        <v>20</v>
      </c>
    </row>
    <row r="20541" spans="1:4" x14ac:dyDescent="0.3">
      <c r="A20541" t="s">
        <v>9</v>
      </c>
      <c r="B20541">
        <v>1644221712</v>
      </c>
      <c r="C20541" s="1">
        <v>44599.718877314815</v>
      </c>
      <c r="D20541">
        <v>20</v>
      </c>
    </row>
    <row r="20542" spans="1:4" x14ac:dyDescent="0.3">
      <c r="A20542" t="s">
        <v>9</v>
      </c>
      <c r="B20542">
        <v>1644222012</v>
      </c>
      <c r="C20542" s="1">
        <v>44599.722349537034</v>
      </c>
      <c r="D20542">
        <v>20</v>
      </c>
    </row>
    <row r="20543" spans="1:4" x14ac:dyDescent="0.3">
      <c r="A20543" t="s">
        <v>9</v>
      </c>
      <c r="B20543">
        <v>1644222312</v>
      </c>
      <c r="C20543" s="1">
        <v>44599.72583333333</v>
      </c>
      <c r="D20543">
        <v>20</v>
      </c>
    </row>
    <row r="20544" spans="1:4" x14ac:dyDescent="0.3">
      <c r="A20544" t="s">
        <v>9</v>
      </c>
      <c r="B20544">
        <v>1644222613</v>
      </c>
      <c r="C20544" s="1">
        <v>44599.729305555556</v>
      </c>
      <c r="D20544">
        <v>20</v>
      </c>
    </row>
    <row r="20545" spans="1:4" x14ac:dyDescent="0.3">
      <c r="A20545" t="s">
        <v>9</v>
      </c>
      <c r="B20545">
        <v>1644222913</v>
      </c>
      <c r="C20545" s="1">
        <v>44599.732777777775</v>
      </c>
      <c r="D20545">
        <v>20</v>
      </c>
    </row>
    <row r="20546" spans="1:4" x14ac:dyDescent="0.3">
      <c r="A20546" t="s">
        <v>9</v>
      </c>
      <c r="B20546">
        <v>1644223213</v>
      </c>
      <c r="C20546" s="1">
        <v>44599.736261574071</v>
      </c>
      <c r="D20546">
        <v>20</v>
      </c>
    </row>
    <row r="20547" spans="1:4" x14ac:dyDescent="0.3">
      <c r="A20547" t="s">
        <v>9</v>
      </c>
      <c r="B20547">
        <v>1644223432</v>
      </c>
      <c r="C20547" s="1">
        <v>44599.738796296297</v>
      </c>
      <c r="D20547">
        <v>20</v>
      </c>
    </row>
    <row r="20548" spans="1:4" x14ac:dyDescent="0.3">
      <c r="A20548" t="s">
        <v>9</v>
      </c>
      <c r="B20548">
        <v>1644223513</v>
      </c>
      <c r="C20548" s="1">
        <v>44599.739733796298</v>
      </c>
      <c r="D20548">
        <v>20</v>
      </c>
    </row>
    <row r="20549" spans="1:4" x14ac:dyDescent="0.3">
      <c r="A20549" t="s">
        <v>9</v>
      </c>
      <c r="B20549">
        <v>1644223555</v>
      </c>
      <c r="C20549" s="1">
        <v>44599.740219907406</v>
      </c>
      <c r="D20549">
        <v>20</v>
      </c>
    </row>
    <row r="20550" spans="1:4" x14ac:dyDescent="0.3">
      <c r="A20550" t="s">
        <v>9</v>
      </c>
      <c r="B20550">
        <v>1644223814</v>
      </c>
      <c r="C20550" s="1">
        <v>44599.743206018517</v>
      </c>
      <c r="D20550">
        <v>20</v>
      </c>
    </row>
    <row r="20551" spans="1:4" x14ac:dyDescent="0.3">
      <c r="A20551" t="s">
        <v>9</v>
      </c>
      <c r="B20551">
        <v>1644224114</v>
      </c>
      <c r="C20551" s="1">
        <v>44599.746689814812</v>
      </c>
      <c r="D20551">
        <v>20</v>
      </c>
    </row>
    <row r="20552" spans="1:4" x14ac:dyDescent="0.3">
      <c r="A20552" t="s">
        <v>9</v>
      </c>
      <c r="B20552">
        <v>1644224414</v>
      </c>
      <c r="C20552" s="1">
        <v>44599.750162037039</v>
      </c>
      <c r="D20552">
        <v>20</v>
      </c>
    </row>
    <row r="20553" spans="1:4" x14ac:dyDescent="0.3">
      <c r="A20553" t="s">
        <v>9</v>
      </c>
      <c r="B20553">
        <v>1644224715</v>
      </c>
      <c r="C20553" s="1">
        <v>44599.753634259258</v>
      </c>
      <c r="D20553">
        <v>20</v>
      </c>
    </row>
    <row r="20554" spans="1:4" x14ac:dyDescent="0.3">
      <c r="A20554" t="s">
        <v>9</v>
      </c>
      <c r="B20554">
        <v>1644225015</v>
      </c>
      <c r="C20554" s="1">
        <v>44599.757106481484</v>
      </c>
      <c r="D20554">
        <v>20</v>
      </c>
    </row>
    <row r="20555" spans="1:4" x14ac:dyDescent="0.3">
      <c r="A20555" t="s">
        <v>9</v>
      </c>
      <c r="B20555">
        <v>1644225314</v>
      </c>
      <c r="C20555" s="1">
        <v>44599.760578703703</v>
      </c>
      <c r="D20555">
        <v>20</v>
      </c>
    </row>
    <row r="20556" spans="1:4" x14ac:dyDescent="0.3">
      <c r="A20556" t="s">
        <v>9</v>
      </c>
      <c r="B20556">
        <v>1644225615</v>
      </c>
      <c r="C20556" s="1">
        <v>44599.764050925929</v>
      </c>
      <c r="D20556">
        <v>20</v>
      </c>
    </row>
    <row r="20557" spans="1:4" x14ac:dyDescent="0.3">
      <c r="A20557" t="s">
        <v>9</v>
      </c>
      <c r="B20557">
        <v>1644225915</v>
      </c>
      <c r="C20557" s="1">
        <v>44599.767523148148</v>
      </c>
      <c r="D20557">
        <v>20</v>
      </c>
    </row>
    <row r="20558" spans="1:4" x14ac:dyDescent="0.3">
      <c r="A20558" t="s">
        <v>9</v>
      </c>
      <c r="B20558">
        <v>1644226215</v>
      </c>
      <c r="C20558" s="1">
        <v>44599.771006944444</v>
      </c>
      <c r="D20558">
        <v>20</v>
      </c>
    </row>
    <row r="20559" spans="1:4" x14ac:dyDescent="0.3">
      <c r="A20559" t="s">
        <v>9</v>
      </c>
      <c r="B20559">
        <v>1644226576</v>
      </c>
      <c r="C20559" s="1">
        <v>44599.775173611109</v>
      </c>
      <c r="D20559">
        <v>20</v>
      </c>
    </row>
    <row r="20560" spans="1:4" x14ac:dyDescent="0.3">
      <c r="A20560" t="s">
        <v>9</v>
      </c>
      <c r="B20560">
        <v>1644226816</v>
      </c>
      <c r="C20560" s="1">
        <v>44599.777951388889</v>
      </c>
      <c r="D20560">
        <v>20</v>
      </c>
    </row>
    <row r="20561" spans="1:4" x14ac:dyDescent="0.3">
      <c r="A20561" t="s">
        <v>9</v>
      </c>
      <c r="B20561">
        <v>1644227116</v>
      </c>
      <c r="C20561" s="1">
        <v>44599.781435185185</v>
      </c>
      <c r="D20561">
        <v>20</v>
      </c>
    </row>
    <row r="20562" spans="1:4" x14ac:dyDescent="0.3">
      <c r="A20562" t="s">
        <v>9</v>
      </c>
      <c r="B20562">
        <v>1644227417</v>
      </c>
      <c r="C20562" s="1">
        <v>44599.784907407404</v>
      </c>
      <c r="D20562">
        <v>20</v>
      </c>
    </row>
    <row r="20563" spans="1:4" x14ac:dyDescent="0.3">
      <c r="A20563" t="s">
        <v>9</v>
      </c>
      <c r="B20563">
        <v>1644227717</v>
      </c>
      <c r="C20563" s="1">
        <v>44599.78837962963</v>
      </c>
      <c r="D20563">
        <v>20</v>
      </c>
    </row>
    <row r="20564" spans="1:4" x14ac:dyDescent="0.3">
      <c r="A20564" t="s">
        <v>9</v>
      </c>
      <c r="B20564">
        <v>1644228017</v>
      </c>
      <c r="C20564" s="1">
        <v>44599.791863425926</v>
      </c>
      <c r="D20564">
        <v>20</v>
      </c>
    </row>
    <row r="20565" spans="1:4" x14ac:dyDescent="0.3">
      <c r="A20565" t="s">
        <v>9</v>
      </c>
      <c r="B20565">
        <v>1644228317</v>
      </c>
      <c r="C20565" s="1">
        <v>44599.795335648145</v>
      </c>
      <c r="D20565">
        <v>20</v>
      </c>
    </row>
    <row r="20566" spans="1:4" x14ac:dyDescent="0.3">
      <c r="A20566" t="s">
        <v>9</v>
      </c>
      <c r="B20566">
        <v>1644228618</v>
      </c>
      <c r="C20566" s="1">
        <v>44599.798807870371</v>
      </c>
      <c r="D20566">
        <v>20</v>
      </c>
    </row>
    <row r="20567" spans="1:4" x14ac:dyDescent="0.3">
      <c r="A20567" t="s">
        <v>9</v>
      </c>
      <c r="B20567">
        <v>1644228918</v>
      </c>
      <c r="C20567" s="1">
        <v>44599.802291666667</v>
      </c>
      <c r="D20567">
        <v>20</v>
      </c>
    </row>
    <row r="20568" spans="1:4" x14ac:dyDescent="0.3">
      <c r="A20568" t="s">
        <v>9</v>
      </c>
      <c r="B20568">
        <v>1644229218</v>
      </c>
      <c r="C20568" s="1">
        <v>44599.805763888886</v>
      </c>
      <c r="D20568">
        <v>20</v>
      </c>
    </row>
    <row r="20569" spans="1:4" x14ac:dyDescent="0.3">
      <c r="A20569" t="s">
        <v>9</v>
      </c>
      <c r="B20569">
        <v>1644229519</v>
      </c>
      <c r="C20569" s="1">
        <v>44599.809236111112</v>
      </c>
      <c r="D20569">
        <v>20</v>
      </c>
    </row>
    <row r="20570" spans="1:4" x14ac:dyDescent="0.3">
      <c r="A20570" t="s">
        <v>9</v>
      </c>
      <c r="B20570">
        <v>1644229819</v>
      </c>
      <c r="C20570" s="1">
        <v>44599.812719907408</v>
      </c>
      <c r="D20570">
        <v>20</v>
      </c>
    </row>
    <row r="20571" spans="1:4" x14ac:dyDescent="0.3">
      <c r="A20571" t="s">
        <v>9</v>
      </c>
      <c r="B20571">
        <v>1644230119</v>
      </c>
      <c r="C20571" s="1">
        <v>44599.816192129627</v>
      </c>
      <c r="D20571">
        <v>20</v>
      </c>
    </row>
    <row r="20572" spans="1:4" x14ac:dyDescent="0.3">
      <c r="A20572" t="s">
        <v>9</v>
      </c>
      <c r="B20572">
        <v>1644230420</v>
      </c>
      <c r="C20572" s="1">
        <v>44599.819664351853</v>
      </c>
      <c r="D20572">
        <v>20</v>
      </c>
    </row>
    <row r="20573" spans="1:4" x14ac:dyDescent="0.3">
      <c r="A20573" t="s">
        <v>9</v>
      </c>
      <c r="B20573">
        <v>1644230720</v>
      </c>
      <c r="C20573" s="1">
        <v>44599.823136574072</v>
      </c>
      <c r="D20573">
        <v>20</v>
      </c>
    </row>
    <row r="20574" spans="1:4" x14ac:dyDescent="0.3">
      <c r="A20574" t="s">
        <v>9</v>
      </c>
      <c r="B20574">
        <v>1644231020</v>
      </c>
      <c r="C20574" s="1">
        <v>44599.826620370368</v>
      </c>
      <c r="D20574">
        <v>20</v>
      </c>
    </row>
    <row r="20575" spans="1:4" x14ac:dyDescent="0.3">
      <c r="A20575" t="s">
        <v>9</v>
      </c>
      <c r="B20575">
        <v>1644231321</v>
      </c>
      <c r="C20575" s="1">
        <v>44599.830092592594</v>
      </c>
      <c r="D20575">
        <v>20</v>
      </c>
    </row>
    <row r="20576" spans="1:4" x14ac:dyDescent="0.3">
      <c r="A20576" t="s">
        <v>9</v>
      </c>
      <c r="B20576">
        <v>1644231681</v>
      </c>
      <c r="C20576" s="1">
        <v>44599.83425925926</v>
      </c>
      <c r="D20576">
        <v>20</v>
      </c>
    </row>
    <row r="20577" spans="1:4" x14ac:dyDescent="0.3">
      <c r="A20577" t="s">
        <v>9</v>
      </c>
      <c r="B20577">
        <v>1644231921</v>
      </c>
      <c r="C20577" s="1">
        <v>44599.837048611109</v>
      </c>
      <c r="D20577">
        <v>20</v>
      </c>
    </row>
    <row r="20578" spans="1:4" x14ac:dyDescent="0.3">
      <c r="A20578" t="s">
        <v>9</v>
      </c>
      <c r="B20578">
        <v>1644232107</v>
      </c>
      <c r="C20578" s="1">
        <v>44599.839189814818</v>
      </c>
      <c r="D20578">
        <v>20</v>
      </c>
    </row>
    <row r="20579" spans="1:4" x14ac:dyDescent="0.3">
      <c r="A20579" t="s">
        <v>9</v>
      </c>
      <c r="B20579">
        <v>1644232222</v>
      </c>
      <c r="C20579" s="1">
        <v>44599.840520833335</v>
      </c>
      <c r="D20579">
        <v>20</v>
      </c>
    </row>
    <row r="20580" spans="1:4" x14ac:dyDescent="0.3">
      <c r="A20580" t="s">
        <v>9</v>
      </c>
      <c r="B20580">
        <v>1644232438</v>
      </c>
      <c r="C20580" s="1">
        <v>44599.84302083333</v>
      </c>
      <c r="D20580">
        <v>20</v>
      </c>
    </row>
    <row r="20581" spans="1:4" x14ac:dyDescent="0.3">
      <c r="A20581" t="s">
        <v>9</v>
      </c>
      <c r="B20581">
        <v>1644232522</v>
      </c>
      <c r="C20581" s="1">
        <v>44599.843993055554</v>
      </c>
      <c r="D20581">
        <v>20</v>
      </c>
    </row>
    <row r="20582" spans="1:4" x14ac:dyDescent="0.3">
      <c r="A20582" t="s">
        <v>9</v>
      </c>
      <c r="B20582">
        <v>1644232578</v>
      </c>
      <c r="C20582" s="1">
        <v>44599.844641203701</v>
      </c>
      <c r="D20582">
        <v>20</v>
      </c>
    </row>
    <row r="20583" spans="1:4" x14ac:dyDescent="0.3">
      <c r="A20583" t="s">
        <v>9</v>
      </c>
      <c r="B20583">
        <v>1644232823</v>
      </c>
      <c r="C20583" s="1">
        <v>44599.84747685185</v>
      </c>
      <c r="D20583">
        <v>20</v>
      </c>
    </row>
    <row r="20584" spans="1:4" x14ac:dyDescent="0.3">
      <c r="A20584" t="s">
        <v>9</v>
      </c>
      <c r="B20584">
        <v>1644233122</v>
      </c>
      <c r="C20584" s="1">
        <v>44599.850949074076</v>
      </c>
      <c r="D20584">
        <v>20</v>
      </c>
    </row>
    <row r="20585" spans="1:4" x14ac:dyDescent="0.3">
      <c r="A20585" t="s">
        <v>9</v>
      </c>
      <c r="B20585">
        <v>1644233423</v>
      </c>
      <c r="C20585" s="1">
        <v>44599.854421296295</v>
      </c>
      <c r="D20585">
        <v>20</v>
      </c>
    </row>
    <row r="20586" spans="1:4" x14ac:dyDescent="0.3">
      <c r="A20586" t="s">
        <v>9</v>
      </c>
      <c r="B20586">
        <v>1644233723</v>
      </c>
      <c r="C20586" s="1">
        <v>44599.857905092591</v>
      </c>
      <c r="D20586">
        <v>20</v>
      </c>
    </row>
    <row r="20587" spans="1:4" x14ac:dyDescent="0.3">
      <c r="A20587" t="s">
        <v>9</v>
      </c>
      <c r="B20587">
        <v>1644234083</v>
      </c>
      <c r="C20587" s="1">
        <v>44599.862071759257</v>
      </c>
      <c r="D20587">
        <v>20</v>
      </c>
    </row>
    <row r="20588" spans="1:4" x14ac:dyDescent="0.3">
      <c r="A20588" t="s">
        <v>9</v>
      </c>
      <c r="B20588">
        <v>1644234324</v>
      </c>
      <c r="C20588" s="1">
        <v>44599.864849537036</v>
      </c>
      <c r="D20588">
        <v>20</v>
      </c>
    </row>
    <row r="20589" spans="1:4" x14ac:dyDescent="0.3">
      <c r="A20589" t="s">
        <v>9</v>
      </c>
      <c r="B20589">
        <v>1644234624</v>
      </c>
      <c r="C20589" s="1">
        <v>44599.868321759262</v>
      </c>
      <c r="D20589">
        <v>20</v>
      </c>
    </row>
    <row r="20590" spans="1:4" x14ac:dyDescent="0.3">
      <c r="A20590" t="s">
        <v>9</v>
      </c>
      <c r="B20590">
        <v>1644234925</v>
      </c>
      <c r="C20590" s="1">
        <v>44599.871805555558</v>
      </c>
      <c r="D20590">
        <v>20</v>
      </c>
    </row>
    <row r="20591" spans="1:4" x14ac:dyDescent="0.3">
      <c r="A20591" t="s">
        <v>9</v>
      </c>
      <c r="B20591">
        <v>1644235224</v>
      </c>
      <c r="C20591" s="1">
        <v>44599.875277777777</v>
      </c>
      <c r="D20591">
        <v>20</v>
      </c>
    </row>
    <row r="20592" spans="1:4" x14ac:dyDescent="0.3">
      <c r="A20592" t="s">
        <v>9</v>
      </c>
      <c r="B20592">
        <v>1644235525</v>
      </c>
      <c r="C20592" s="1">
        <v>44599.878750000003</v>
      </c>
      <c r="D20592">
        <v>20</v>
      </c>
    </row>
    <row r="20593" spans="1:4" x14ac:dyDescent="0.3">
      <c r="A20593" t="s">
        <v>9</v>
      </c>
      <c r="B20593">
        <v>1644235825</v>
      </c>
      <c r="C20593" s="1">
        <v>44599.882233796299</v>
      </c>
      <c r="D20593">
        <v>20</v>
      </c>
    </row>
    <row r="20594" spans="1:4" x14ac:dyDescent="0.3">
      <c r="A20594" t="s">
        <v>9</v>
      </c>
      <c r="B20594">
        <v>1644236124</v>
      </c>
      <c r="C20594" s="1">
        <v>44599.885694444441</v>
      </c>
      <c r="D20594">
        <v>20</v>
      </c>
    </row>
    <row r="20595" spans="1:4" x14ac:dyDescent="0.3">
      <c r="A20595" t="s">
        <v>9</v>
      </c>
      <c r="B20595">
        <v>1644236425</v>
      </c>
      <c r="C20595" s="1">
        <v>44599.889166666668</v>
      </c>
      <c r="D20595">
        <v>20</v>
      </c>
    </row>
    <row r="20596" spans="1:4" x14ac:dyDescent="0.3">
      <c r="A20596" t="s">
        <v>9</v>
      </c>
      <c r="B20596">
        <v>1644236725</v>
      </c>
      <c r="C20596" s="1">
        <v>44599.892650462964</v>
      </c>
      <c r="D20596">
        <v>20</v>
      </c>
    </row>
    <row r="20597" spans="1:4" x14ac:dyDescent="0.3">
      <c r="A20597" t="s">
        <v>9</v>
      </c>
      <c r="B20597">
        <v>1644236874</v>
      </c>
      <c r="C20597" s="1">
        <v>44599.894375000003</v>
      </c>
      <c r="D20597">
        <v>20</v>
      </c>
    </row>
    <row r="20598" spans="1:4" x14ac:dyDescent="0.3">
      <c r="A20598" t="s">
        <v>9</v>
      </c>
      <c r="B20598">
        <v>1644236881</v>
      </c>
      <c r="C20598" s="1">
        <v>44599.894444444442</v>
      </c>
      <c r="D20598">
        <v>20</v>
      </c>
    </row>
    <row r="20599" spans="1:4" x14ac:dyDescent="0.3">
      <c r="A20599" t="s">
        <v>9</v>
      </c>
      <c r="B20599">
        <v>1644237000</v>
      </c>
      <c r="C20599" s="1">
        <v>44599.895821759259</v>
      </c>
      <c r="D20599">
        <v>20</v>
      </c>
    </row>
    <row r="20600" spans="1:4" x14ac:dyDescent="0.3">
      <c r="A20600" t="s">
        <v>9</v>
      </c>
      <c r="B20600">
        <v>1644237006</v>
      </c>
      <c r="C20600" s="1">
        <v>44599.895902777775</v>
      </c>
      <c r="D20600">
        <v>20</v>
      </c>
    </row>
    <row r="20601" spans="1:4" x14ac:dyDescent="0.3">
      <c r="A20601" t="s">
        <v>9</v>
      </c>
      <c r="B20601">
        <v>1644237025</v>
      </c>
      <c r="C20601" s="1">
        <v>44599.896122685182</v>
      </c>
      <c r="D20601">
        <v>20</v>
      </c>
    </row>
    <row r="20602" spans="1:4" x14ac:dyDescent="0.3">
      <c r="A20602" t="s">
        <v>9</v>
      </c>
      <c r="B20602">
        <v>1644237386</v>
      </c>
      <c r="C20602" s="1">
        <v>44599.900289351855</v>
      </c>
      <c r="D20602">
        <v>20</v>
      </c>
    </row>
    <row r="20603" spans="1:4" x14ac:dyDescent="0.3">
      <c r="A20603" t="s">
        <v>9</v>
      </c>
      <c r="B20603">
        <v>1644237626</v>
      </c>
      <c r="C20603" s="1">
        <v>44599.903067129628</v>
      </c>
      <c r="D20603">
        <v>20</v>
      </c>
    </row>
    <row r="20604" spans="1:4" x14ac:dyDescent="0.3">
      <c r="A20604" t="s">
        <v>9</v>
      </c>
      <c r="B20604">
        <v>1644237926</v>
      </c>
      <c r="C20604" s="1">
        <v>44599.906550925924</v>
      </c>
      <c r="D20604">
        <v>20</v>
      </c>
    </row>
    <row r="20605" spans="1:4" x14ac:dyDescent="0.3">
      <c r="A20605" t="s">
        <v>9</v>
      </c>
      <c r="B20605">
        <v>1644238227</v>
      </c>
      <c r="C20605" s="1">
        <v>44599.91002314815</v>
      </c>
      <c r="D20605">
        <v>20</v>
      </c>
    </row>
    <row r="20606" spans="1:4" x14ac:dyDescent="0.3">
      <c r="A20606" t="s">
        <v>9</v>
      </c>
      <c r="B20606">
        <v>1644238527</v>
      </c>
      <c r="C20606" s="1">
        <v>44599.913495370369</v>
      </c>
      <c r="D20606">
        <v>20</v>
      </c>
    </row>
    <row r="20607" spans="1:4" x14ac:dyDescent="0.3">
      <c r="A20607" t="s">
        <v>9</v>
      </c>
      <c r="B20607">
        <v>1644238827</v>
      </c>
      <c r="C20607" s="1">
        <v>44599.916979166665</v>
      </c>
      <c r="D20607">
        <v>20</v>
      </c>
    </row>
    <row r="20608" spans="1:4" x14ac:dyDescent="0.3">
      <c r="A20608" t="s">
        <v>9</v>
      </c>
      <c r="B20608">
        <v>1644239128</v>
      </c>
      <c r="C20608" s="1">
        <v>44599.920451388891</v>
      </c>
      <c r="D20608">
        <v>20</v>
      </c>
    </row>
    <row r="20609" spans="1:4" x14ac:dyDescent="0.3">
      <c r="A20609" t="s">
        <v>9</v>
      </c>
      <c r="B20609">
        <v>1644239428</v>
      </c>
      <c r="C20609" s="1">
        <v>44599.92392361111</v>
      </c>
      <c r="D20609">
        <v>20</v>
      </c>
    </row>
    <row r="20610" spans="1:4" x14ac:dyDescent="0.3">
      <c r="A20610" t="s">
        <v>9</v>
      </c>
      <c r="B20610">
        <v>1644239728</v>
      </c>
      <c r="C20610" s="1">
        <v>44599.927407407406</v>
      </c>
      <c r="D20610">
        <v>20</v>
      </c>
    </row>
    <row r="20611" spans="1:4" x14ac:dyDescent="0.3">
      <c r="A20611" t="s">
        <v>9</v>
      </c>
      <c r="B20611">
        <v>1644239753</v>
      </c>
      <c r="C20611" s="1">
        <v>44599.92769675926</v>
      </c>
      <c r="D20611">
        <v>20</v>
      </c>
    </row>
    <row r="20612" spans="1:4" x14ac:dyDescent="0.3">
      <c r="A20612" t="s">
        <v>9</v>
      </c>
      <c r="B20612">
        <v>1644240028</v>
      </c>
      <c r="C20612" s="1">
        <v>44599.930879629632</v>
      </c>
      <c r="D20612">
        <v>20</v>
      </c>
    </row>
    <row r="20613" spans="1:4" x14ac:dyDescent="0.3">
      <c r="A20613" t="s">
        <v>9</v>
      </c>
      <c r="B20613">
        <v>1644240329</v>
      </c>
      <c r="C20613" s="1">
        <v>44599.934351851851</v>
      </c>
      <c r="D20613">
        <v>20</v>
      </c>
    </row>
    <row r="20614" spans="1:4" x14ac:dyDescent="0.3">
      <c r="A20614" t="s">
        <v>9</v>
      </c>
      <c r="B20614">
        <v>1644240629</v>
      </c>
      <c r="C20614" s="1">
        <v>44599.937824074077</v>
      </c>
      <c r="D20614">
        <v>20</v>
      </c>
    </row>
    <row r="20615" spans="1:4" x14ac:dyDescent="0.3">
      <c r="A20615" t="s">
        <v>9</v>
      </c>
      <c r="B20615">
        <v>1644240929</v>
      </c>
      <c r="C20615" s="1">
        <v>44599.941307870373</v>
      </c>
      <c r="D20615">
        <v>20</v>
      </c>
    </row>
    <row r="20616" spans="1:4" x14ac:dyDescent="0.3">
      <c r="A20616" t="s">
        <v>9</v>
      </c>
      <c r="B20616">
        <v>1644240951</v>
      </c>
      <c r="C20616" s="1">
        <v>44599.941562499997</v>
      </c>
      <c r="D20616">
        <v>20</v>
      </c>
    </row>
    <row r="20617" spans="1:4" x14ac:dyDescent="0.3">
      <c r="A20617" t="s">
        <v>9</v>
      </c>
      <c r="B20617">
        <v>1644241290</v>
      </c>
      <c r="C20617" s="1">
        <v>44599.945474537039</v>
      </c>
      <c r="D20617">
        <v>20</v>
      </c>
    </row>
    <row r="20618" spans="1:4" x14ac:dyDescent="0.3">
      <c r="A20618" t="s">
        <v>9</v>
      </c>
      <c r="B20618">
        <v>1644241530</v>
      </c>
      <c r="C20618" s="1">
        <v>44599.948252314818</v>
      </c>
      <c r="D20618">
        <v>20</v>
      </c>
    </row>
    <row r="20619" spans="1:4" x14ac:dyDescent="0.3">
      <c r="A20619" t="s">
        <v>9</v>
      </c>
      <c r="B20619">
        <v>1644241551</v>
      </c>
      <c r="C20619" s="1">
        <v>44599.948495370372</v>
      </c>
      <c r="D20619">
        <v>20</v>
      </c>
    </row>
    <row r="20620" spans="1:4" x14ac:dyDescent="0.3">
      <c r="A20620" t="s">
        <v>9</v>
      </c>
      <c r="B20620">
        <v>1644241830</v>
      </c>
      <c r="C20620" s="1">
        <v>44599.951736111114</v>
      </c>
      <c r="D20620">
        <v>20</v>
      </c>
    </row>
    <row r="20621" spans="1:4" x14ac:dyDescent="0.3">
      <c r="A20621" t="s">
        <v>9</v>
      </c>
      <c r="B20621">
        <v>1644242131</v>
      </c>
      <c r="C20621" s="1">
        <v>44599.955208333333</v>
      </c>
      <c r="D20621">
        <v>20</v>
      </c>
    </row>
    <row r="20622" spans="1:4" x14ac:dyDescent="0.3">
      <c r="A20622" t="s">
        <v>9</v>
      </c>
      <c r="B20622">
        <v>1644242151</v>
      </c>
      <c r="C20622" s="1">
        <v>44599.955451388887</v>
      </c>
      <c r="D20622">
        <v>20</v>
      </c>
    </row>
    <row r="20623" spans="1:4" x14ac:dyDescent="0.3">
      <c r="A20623" t="s">
        <v>9</v>
      </c>
      <c r="B20623">
        <v>1644242431</v>
      </c>
      <c r="C20623" s="1">
        <v>44599.958680555559</v>
      </c>
      <c r="D20623">
        <v>20</v>
      </c>
    </row>
    <row r="20624" spans="1:4" x14ac:dyDescent="0.3">
      <c r="A20624" t="s">
        <v>9</v>
      </c>
      <c r="B20624">
        <v>1644242791</v>
      </c>
      <c r="C20624" s="1">
        <v>44599.962858796294</v>
      </c>
      <c r="D20624">
        <v>20</v>
      </c>
    </row>
    <row r="20625" spans="1:4" x14ac:dyDescent="0.3">
      <c r="A20625" t="s">
        <v>9</v>
      </c>
      <c r="B20625">
        <v>1644242792</v>
      </c>
      <c r="C20625" s="1">
        <v>44599.962858796294</v>
      </c>
      <c r="D20625">
        <v>20</v>
      </c>
    </row>
    <row r="20626" spans="1:4" x14ac:dyDescent="0.3">
      <c r="A20626" t="s">
        <v>9</v>
      </c>
      <c r="B20626">
        <v>1644243031</v>
      </c>
      <c r="C20626" s="1">
        <v>44599.965636574074</v>
      </c>
      <c r="D20626">
        <v>20</v>
      </c>
    </row>
    <row r="20627" spans="1:4" x14ac:dyDescent="0.3">
      <c r="A20627" t="s">
        <v>9</v>
      </c>
      <c r="B20627">
        <v>1644243392</v>
      </c>
      <c r="C20627" s="1">
        <v>44599.96980324074</v>
      </c>
      <c r="D20627">
        <v>20</v>
      </c>
    </row>
    <row r="20628" spans="1:4" x14ac:dyDescent="0.3">
      <c r="A20628" t="s">
        <v>9</v>
      </c>
      <c r="B20628">
        <v>1644243392</v>
      </c>
      <c r="C20628" s="1">
        <v>44599.969814814816</v>
      </c>
      <c r="D20628">
        <v>20</v>
      </c>
    </row>
    <row r="20629" spans="1:4" x14ac:dyDescent="0.3">
      <c r="A20629" t="s">
        <v>9</v>
      </c>
      <c r="B20629">
        <v>1644243632</v>
      </c>
      <c r="C20629" s="1">
        <v>44599.972592592596</v>
      </c>
      <c r="D20629">
        <v>20</v>
      </c>
    </row>
    <row r="20630" spans="1:4" x14ac:dyDescent="0.3">
      <c r="A20630" t="s">
        <v>9</v>
      </c>
      <c r="B20630">
        <v>1644243932</v>
      </c>
      <c r="C20630" s="1">
        <v>44599.976064814815</v>
      </c>
      <c r="D20630">
        <v>20</v>
      </c>
    </row>
    <row r="20631" spans="1:4" x14ac:dyDescent="0.3">
      <c r="A20631" t="s">
        <v>9</v>
      </c>
      <c r="B20631">
        <v>1644244233</v>
      </c>
      <c r="C20631" s="1">
        <v>44599.979537037034</v>
      </c>
      <c r="D20631">
        <v>20</v>
      </c>
    </row>
    <row r="20632" spans="1:4" x14ac:dyDescent="0.3">
      <c r="A20632" t="s">
        <v>9</v>
      </c>
      <c r="B20632">
        <v>1644244533</v>
      </c>
      <c r="C20632" s="1">
        <v>44599.983020833337</v>
      </c>
      <c r="D20632">
        <v>20</v>
      </c>
    </row>
    <row r="20633" spans="1:4" x14ac:dyDescent="0.3">
      <c r="A20633" t="s">
        <v>9</v>
      </c>
      <c r="B20633">
        <v>1644244833</v>
      </c>
      <c r="C20633" s="1">
        <v>44599.986493055556</v>
      </c>
      <c r="D20633">
        <v>20</v>
      </c>
    </row>
    <row r="20634" spans="1:4" x14ac:dyDescent="0.3">
      <c r="A20634" t="s">
        <v>9</v>
      </c>
      <c r="B20634">
        <v>1644245134</v>
      </c>
      <c r="C20634" s="1">
        <v>44599.989965277775</v>
      </c>
      <c r="D20634">
        <v>20</v>
      </c>
    </row>
    <row r="20635" spans="1:4" x14ac:dyDescent="0.3">
      <c r="A20635" t="s">
        <v>9</v>
      </c>
      <c r="B20635">
        <v>1644245434</v>
      </c>
      <c r="C20635" s="1">
        <v>44599.993437500001</v>
      </c>
      <c r="D20635">
        <v>20</v>
      </c>
    </row>
    <row r="20636" spans="1:4" x14ac:dyDescent="0.3">
      <c r="A20636" t="s">
        <v>9</v>
      </c>
      <c r="B20636">
        <v>1644245734</v>
      </c>
      <c r="C20636" s="1">
        <v>44599.996921296297</v>
      </c>
      <c r="D20636">
        <v>20</v>
      </c>
    </row>
    <row r="20637" spans="1:4" x14ac:dyDescent="0.3">
      <c r="A20637" t="s">
        <v>9</v>
      </c>
      <c r="B20637">
        <v>1644246035</v>
      </c>
      <c r="C20637" s="1">
        <v>44600.000393518516</v>
      </c>
      <c r="D20637">
        <v>20</v>
      </c>
    </row>
    <row r="20638" spans="1:4" x14ac:dyDescent="0.3">
      <c r="A20638" t="s">
        <v>9</v>
      </c>
      <c r="B20638">
        <v>1644246395</v>
      </c>
      <c r="C20638" s="1">
        <v>44600.004560185182</v>
      </c>
      <c r="D20638">
        <v>20</v>
      </c>
    </row>
    <row r="20639" spans="1:4" x14ac:dyDescent="0.3">
      <c r="A20639" t="s">
        <v>9</v>
      </c>
      <c r="B20639">
        <v>1644246635</v>
      </c>
      <c r="C20639" s="1">
        <v>44600.007349537038</v>
      </c>
      <c r="D20639">
        <v>20</v>
      </c>
    </row>
    <row r="20640" spans="1:4" x14ac:dyDescent="0.3">
      <c r="A20640" t="s">
        <v>9</v>
      </c>
      <c r="B20640">
        <v>1644246934</v>
      </c>
      <c r="C20640" s="1">
        <v>44600.010810185187</v>
      </c>
      <c r="D20640">
        <v>20</v>
      </c>
    </row>
    <row r="20641" spans="1:4" x14ac:dyDescent="0.3">
      <c r="A20641" t="s">
        <v>9</v>
      </c>
      <c r="B20641">
        <v>1644247355</v>
      </c>
      <c r="C20641" s="1">
        <v>44600.0156712963</v>
      </c>
      <c r="D20641">
        <v>20</v>
      </c>
    </row>
    <row r="20642" spans="1:4" x14ac:dyDescent="0.3">
      <c r="A20642" t="s">
        <v>9</v>
      </c>
      <c r="B20642">
        <v>1644247535</v>
      </c>
      <c r="C20642" s="1">
        <v>44600.017766203702</v>
      </c>
      <c r="D20642">
        <v>20</v>
      </c>
    </row>
    <row r="20643" spans="1:4" x14ac:dyDescent="0.3">
      <c r="A20643" t="s">
        <v>9</v>
      </c>
      <c r="B20643">
        <v>1644247835</v>
      </c>
      <c r="C20643" s="1">
        <v>44600.021238425928</v>
      </c>
      <c r="D20643">
        <v>20</v>
      </c>
    </row>
    <row r="20644" spans="1:4" x14ac:dyDescent="0.3">
      <c r="A20644" t="s">
        <v>9</v>
      </c>
      <c r="B20644">
        <v>1644248136</v>
      </c>
      <c r="C20644" s="1">
        <v>44600.024710648147</v>
      </c>
      <c r="D20644">
        <v>20</v>
      </c>
    </row>
    <row r="20645" spans="1:4" x14ac:dyDescent="0.3">
      <c r="A20645" t="s">
        <v>9</v>
      </c>
      <c r="B20645">
        <v>1644248436</v>
      </c>
      <c r="C20645" s="1">
        <v>44600.028194444443</v>
      </c>
      <c r="D20645">
        <v>20</v>
      </c>
    </row>
    <row r="20646" spans="1:4" x14ac:dyDescent="0.3">
      <c r="A20646" t="s">
        <v>9</v>
      </c>
      <c r="B20646">
        <v>1644248736</v>
      </c>
      <c r="C20646" s="1">
        <v>44600.031666666669</v>
      </c>
      <c r="D20646">
        <v>20</v>
      </c>
    </row>
    <row r="20647" spans="1:4" x14ac:dyDescent="0.3">
      <c r="A20647" t="s">
        <v>9</v>
      </c>
      <c r="B20647">
        <v>1644249037</v>
      </c>
      <c r="C20647" s="1">
        <v>44600.035138888888</v>
      </c>
      <c r="D20647">
        <v>20</v>
      </c>
    </row>
    <row r="20648" spans="1:4" x14ac:dyDescent="0.3">
      <c r="A20648" t="s">
        <v>9</v>
      </c>
      <c r="B20648">
        <v>1644249337</v>
      </c>
      <c r="C20648" s="1">
        <v>44600.038611111115</v>
      </c>
      <c r="D20648">
        <v>21</v>
      </c>
    </row>
    <row r="20649" spans="1:4" x14ac:dyDescent="0.3">
      <c r="A20649" t="s">
        <v>9</v>
      </c>
      <c r="B20649">
        <v>1644249637</v>
      </c>
      <c r="C20649" s="1">
        <v>44600.042094907411</v>
      </c>
      <c r="D20649">
        <v>21</v>
      </c>
    </row>
    <row r="20650" spans="1:4" x14ac:dyDescent="0.3">
      <c r="A20650" t="s">
        <v>9</v>
      </c>
      <c r="B20650">
        <v>1644249937</v>
      </c>
      <c r="C20650" s="1">
        <v>44600.045567129629</v>
      </c>
      <c r="D20650">
        <v>21</v>
      </c>
    </row>
    <row r="20651" spans="1:4" x14ac:dyDescent="0.3">
      <c r="A20651" t="s">
        <v>9</v>
      </c>
      <c r="B20651">
        <v>1644250238</v>
      </c>
      <c r="C20651" s="1">
        <v>44600.049039351848</v>
      </c>
      <c r="D20651">
        <v>21</v>
      </c>
    </row>
    <row r="20652" spans="1:4" x14ac:dyDescent="0.3">
      <c r="A20652" t="s">
        <v>9</v>
      </c>
      <c r="B20652">
        <v>1644250538</v>
      </c>
      <c r="C20652" s="1">
        <v>44600.052523148152</v>
      </c>
      <c r="D20652">
        <v>21</v>
      </c>
    </row>
    <row r="20653" spans="1:4" x14ac:dyDescent="0.3">
      <c r="A20653" t="s">
        <v>9</v>
      </c>
      <c r="B20653">
        <v>1644250839</v>
      </c>
      <c r="C20653" s="1">
        <v>44600.055995370371</v>
      </c>
      <c r="D20653">
        <v>21</v>
      </c>
    </row>
    <row r="20654" spans="1:4" x14ac:dyDescent="0.3">
      <c r="A20654" t="s">
        <v>9</v>
      </c>
      <c r="B20654">
        <v>1644251139</v>
      </c>
      <c r="C20654" s="1">
        <v>44600.059467592589</v>
      </c>
      <c r="D20654">
        <v>21</v>
      </c>
    </row>
    <row r="20655" spans="1:4" x14ac:dyDescent="0.3">
      <c r="A20655" t="s">
        <v>9</v>
      </c>
      <c r="B20655">
        <v>1644251439</v>
      </c>
      <c r="C20655" s="1">
        <v>44600.062951388885</v>
      </c>
      <c r="D20655">
        <v>21</v>
      </c>
    </row>
    <row r="20656" spans="1:4" x14ac:dyDescent="0.3">
      <c r="A20656" t="s">
        <v>9</v>
      </c>
      <c r="B20656">
        <v>1644251739</v>
      </c>
      <c r="C20656" s="1">
        <v>44600.066423611112</v>
      </c>
      <c r="D20656">
        <v>21</v>
      </c>
    </row>
    <row r="20657" spans="1:4" x14ac:dyDescent="0.3">
      <c r="A20657" t="s">
        <v>9</v>
      </c>
      <c r="B20657">
        <v>1644252040</v>
      </c>
      <c r="C20657" s="1">
        <v>44600.069895833331</v>
      </c>
      <c r="D20657">
        <v>21</v>
      </c>
    </row>
    <row r="20658" spans="1:4" x14ac:dyDescent="0.3">
      <c r="A20658" t="s">
        <v>9</v>
      </c>
      <c r="B20658">
        <v>1644252340</v>
      </c>
      <c r="C20658" s="1">
        <v>44600.073379629626</v>
      </c>
      <c r="D20658">
        <v>21</v>
      </c>
    </row>
    <row r="20659" spans="1:4" x14ac:dyDescent="0.3">
      <c r="A20659" t="s">
        <v>9</v>
      </c>
      <c r="B20659">
        <v>1644252640</v>
      </c>
      <c r="C20659" s="1">
        <v>44600.076851851853</v>
      </c>
      <c r="D20659">
        <v>21</v>
      </c>
    </row>
    <row r="20660" spans="1:4" x14ac:dyDescent="0.3">
      <c r="A20660" t="s">
        <v>9</v>
      </c>
      <c r="B20660">
        <v>1644252941</v>
      </c>
      <c r="C20660" s="1">
        <v>44600.080324074072</v>
      </c>
      <c r="D20660">
        <v>21</v>
      </c>
    </row>
    <row r="20661" spans="1:4" x14ac:dyDescent="0.3">
      <c r="A20661" t="s">
        <v>9</v>
      </c>
      <c r="B20661">
        <v>1644253241</v>
      </c>
      <c r="C20661" s="1">
        <v>44600.083796296298</v>
      </c>
      <c r="D20661">
        <v>21</v>
      </c>
    </row>
    <row r="20662" spans="1:4" x14ac:dyDescent="0.3">
      <c r="A20662" t="s">
        <v>9</v>
      </c>
      <c r="B20662">
        <v>1644253541</v>
      </c>
      <c r="C20662" s="1">
        <v>44600.087280092594</v>
      </c>
      <c r="D20662">
        <v>21</v>
      </c>
    </row>
    <row r="20663" spans="1:4" x14ac:dyDescent="0.3">
      <c r="A20663" t="s">
        <v>9</v>
      </c>
      <c r="B20663">
        <v>1644253842</v>
      </c>
      <c r="C20663" s="1">
        <v>44600.090752314813</v>
      </c>
      <c r="D20663">
        <v>21</v>
      </c>
    </row>
    <row r="20664" spans="1:4" x14ac:dyDescent="0.3">
      <c r="A20664" t="s">
        <v>9</v>
      </c>
      <c r="B20664">
        <v>1644254142</v>
      </c>
      <c r="C20664" s="1">
        <v>44600.094224537039</v>
      </c>
      <c r="D20664">
        <v>21</v>
      </c>
    </row>
    <row r="20665" spans="1:4" x14ac:dyDescent="0.3">
      <c r="A20665" t="s">
        <v>9</v>
      </c>
      <c r="B20665">
        <v>1644254442</v>
      </c>
      <c r="C20665" s="1">
        <v>44600.097708333335</v>
      </c>
      <c r="D20665">
        <v>21</v>
      </c>
    </row>
    <row r="20666" spans="1:4" x14ac:dyDescent="0.3">
      <c r="A20666" t="s">
        <v>9</v>
      </c>
      <c r="B20666">
        <v>1644254743</v>
      </c>
      <c r="C20666" s="1">
        <v>44600.101180555554</v>
      </c>
      <c r="D20666">
        <v>21</v>
      </c>
    </row>
    <row r="20667" spans="1:4" x14ac:dyDescent="0.3">
      <c r="A20667" t="s">
        <v>9</v>
      </c>
      <c r="B20667">
        <v>1644255043</v>
      </c>
      <c r="C20667" s="1">
        <v>44600.10465277778</v>
      </c>
      <c r="D20667">
        <v>21</v>
      </c>
    </row>
    <row r="20668" spans="1:4" x14ac:dyDescent="0.3">
      <c r="A20668" t="s">
        <v>9</v>
      </c>
      <c r="B20668">
        <v>1644255343</v>
      </c>
      <c r="C20668" s="1">
        <v>44600.108136574076</v>
      </c>
      <c r="D20668">
        <v>21</v>
      </c>
    </row>
    <row r="20669" spans="1:4" x14ac:dyDescent="0.3">
      <c r="A20669" t="s">
        <v>9</v>
      </c>
      <c r="B20669">
        <v>1644255703</v>
      </c>
      <c r="C20669" s="1">
        <v>44600.112303240741</v>
      </c>
      <c r="D20669">
        <v>21</v>
      </c>
    </row>
    <row r="20670" spans="1:4" x14ac:dyDescent="0.3">
      <c r="A20670" t="s">
        <v>9</v>
      </c>
      <c r="B20670">
        <v>1644255944</v>
      </c>
      <c r="C20670" s="1">
        <v>44600.115081018521</v>
      </c>
      <c r="D20670">
        <v>21</v>
      </c>
    </row>
    <row r="20671" spans="1:4" x14ac:dyDescent="0.3">
      <c r="A20671" t="s">
        <v>9</v>
      </c>
      <c r="B20671">
        <v>1644256244</v>
      </c>
      <c r="C20671" s="1">
        <v>44600.118564814817</v>
      </c>
      <c r="D20671">
        <v>21</v>
      </c>
    </row>
    <row r="20672" spans="1:4" x14ac:dyDescent="0.3">
      <c r="A20672" t="s">
        <v>9</v>
      </c>
      <c r="B20672">
        <v>1644256544</v>
      </c>
      <c r="C20672" s="1">
        <v>44600.122037037036</v>
      </c>
      <c r="D20672">
        <v>21</v>
      </c>
    </row>
    <row r="20673" spans="1:4" x14ac:dyDescent="0.3">
      <c r="A20673" t="s">
        <v>9</v>
      </c>
      <c r="B20673">
        <v>1644256845</v>
      </c>
      <c r="C20673" s="1">
        <v>44600.125509259262</v>
      </c>
      <c r="D20673">
        <v>21</v>
      </c>
    </row>
    <row r="20674" spans="1:4" x14ac:dyDescent="0.3">
      <c r="A20674" t="s">
        <v>9</v>
      </c>
      <c r="B20674">
        <v>1644257205</v>
      </c>
      <c r="C20674" s="1">
        <v>44600.129675925928</v>
      </c>
      <c r="D20674">
        <v>21</v>
      </c>
    </row>
    <row r="20675" spans="1:4" x14ac:dyDescent="0.3">
      <c r="A20675" t="s">
        <v>9</v>
      </c>
      <c r="B20675">
        <v>1644257445</v>
      </c>
      <c r="C20675" s="1">
        <v>44600.132465277777</v>
      </c>
      <c r="D20675">
        <v>21</v>
      </c>
    </row>
    <row r="20676" spans="1:4" x14ac:dyDescent="0.3">
      <c r="A20676" t="s">
        <v>9</v>
      </c>
      <c r="B20676">
        <v>1644257744</v>
      </c>
      <c r="C20676" s="1">
        <v>44600.135925925926</v>
      </c>
      <c r="D20676">
        <v>21</v>
      </c>
    </row>
    <row r="20677" spans="1:4" x14ac:dyDescent="0.3">
      <c r="A20677" t="s">
        <v>9</v>
      </c>
      <c r="B20677">
        <v>1644258045</v>
      </c>
      <c r="C20677" s="1">
        <v>44600.139398148145</v>
      </c>
      <c r="D20677">
        <v>21</v>
      </c>
    </row>
    <row r="20678" spans="1:4" x14ac:dyDescent="0.3">
      <c r="A20678" t="s">
        <v>9</v>
      </c>
      <c r="B20678">
        <v>1644258345</v>
      </c>
      <c r="C20678" s="1">
        <v>44600.142881944441</v>
      </c>
      <c r="D20678">
        <v>21</v>
      </c>
    </row>
    <row r="20679" spans="1:4" x14ac:dyDescent="0.3">
      <c r="A20679" t="s">
        <v>9</v>
      </c>
      <c r="B20679">
        <v>1644258645</v>
      </c>
      <c r="C20679" s="1">
        <v>44600.146354166667</v>
      </c>
      <c r="D20679">
        <v>21</v>
      </c>
    </row>
    <row r="20680" spans="1:4" x14ac:dyDescent="0.3">
      <c r="A20680" t="s">
        <v>9</v>
      </c>
      <c r="B20680">
        <v>1644258946</v>
      </c>
      <c r="C20680" s="1">
        <v>44600.149826388886</v>
      </c>
      <c r="D20680">
        <v>21</v>
      </c>
    </row>
    <row r="20681" spans="1:4" x14ac:dyDescent="0.3">
      <c r="A20681" t="s">
        <v>9</v>
      </c>
      <c r="B20681">
        <v>1644259246</v>
      </c>
      <c r="C20681" s="1">
        <v>44600.153310185182</v>
      </c>
      <c r="D20681">
        <v>21</v>
      </c>
    </row>
    <row r="20682" spans="1:4" x14ac:dyDescent="0.3">
      <c r="A20682" t="s">
        <v>9</v>
      </c>
      <c r="B20682">
        <v>1644259546</v>
      </c>
      <c r="C20682" s="1">
        <v>44600.156782407408</v>
      </c>
      <c r="D20682">
        <v>21</v>
      </c>
    </row>
    <row r="20683" spans="1:4" x14ac:dyDescent="0.3">
      <c r="A20683" t="s">
        <v>9</v>
      </c>
      <c r="B20683">
        <v>1644259847</v>
      </c>
      <c r="C20683" s="1">
        <v>44600.160254629627</v>
      </c>
      <c r="D20683">
        <v>21</v>
      </c>
    </row>
    <row r="20684" spans="1:4" x14ac:dyDescent="0.3">
      <c r="A20684" t="s">
        <v>9</v>
      </c>
      <c r="B20684">
        <v>1644260147</v>
      </c>
      <c r="C20684" s="1">
        <v>44600.163726851853</v>
      </c>
      <c r="D20684">
        <v>21</v>
      </c>
    </row>
    <row r="20685" spans="1:4" x14ac:dyDescent="0.3">
      <c r="A20685" t="s">
        <v>9</v>
      </c>
      <c r="B20685">
        <v>1644260447</v>
      </c>
      <c r="C20685" s="1">
        <v>44600.167210648149</v>
      </c>
      <c r="D20685">
        <v>21</v>
      </c>
    </row>
    <row r="20686" spans="1:4" x14ac:dyDescent="0.3">
      <c r="A20686" t="s">
        <v>9</v>
      </c>
      <c r="B20686">
        <v>1644260748</v>
      </c>
      <c r="C20686" s="1">
        <v>44600.170682870368</v>
      </c>
      <c r="D20686">
        <v>21</v>
      </c>
    </row>
    <row r="20687" spans="1:4" x14ac:dyDescent="0.3">
      <c r="A20687" t="s">
        <v>9</v>
      </c>
      <c r="B20687">
        <v>1644261048</v>
      </c>
      <c r="C20687" s="1">
        <v>44600.174155092594</v>
      </c>
      <c r="D20687">
        <v>21</v>
      </c>
    </row>
    <row r="20688" spans="1:4" x14ac:dyDescent="0.3">
      <c r="A20688" t="s">
        <v>9</v>
      </c>
      <c r="B20688">
        <v>1644261348</v>
      </c>
      <c r="C20688" s="1">
        <v>44600.17763888889</v>
      </c>
      <c r="D20688">
        <v>21</v>
      </c>
    </row>
    <row r="20689" spans="1:4" x14ac:dyDescent="0.3">
      <c r="A20689" t="s">
        <v>9</v>
      </c>
      <c r="B20689">
        <v>1644261649</v>
      </c>
      <c r="C20689" s="1">
        <v>44600.181111111109</v>
      </c>
      <c r="D20689">
        <v>21</v>
      </c>
    </row>
    <row r="20690" spans="1:4" x14ac:dyDescent="0.3">
      <c r="A20690" t="s">
        <v>9</v>
      </c>
      <c r="B20690">
        <v>1644261949</v>
      </c>
      <c r="C20690" s="1">
        <v>44600.184583333335</v>
      </c>
      <c r="D20690">
        <v>21</v>
      </c>
    </row>
    <row r="20691" spans="1:4" x14ac:dyDescent="0.3">
      <c r="A20691" t="s">
        <v>9</v>
      </c>
      <c r="B20691">
        <v>1644262249</v>
      </c>
      <c r="C20691" s="1">
        <v>44600.188067129631</v>
      </c>
      <c r="D20691">
        <v>21</v>
      </c>
    </row>
    <row r="20692" spans="1:4" x14ac:dyDescent="0.3">
      <c r="A20692" t="s">
        <v>9</v>
      </c>
      <c r="B20692">
        <v>1644262549</v>
      </c>
      <c r="C20692" s="1">
        <v>44600.19153935185</v>
      </c>
      <c r="D20692">
        <v>21</v>
      </c>
    </row>
    <row r="20693" spans="1:4" x14ac:dyDescent="0.3">
      <c r="A20693" t="s">
        <v>9</v>
      </c>
      <c r="B20693">
        <v>1644262850</v>
      </c>
      <c r="C20693" s="1">
        <v>44600.195011574076</v>
      </c>
      <c r="D20693">
        <v>21</v>
      </c>
    </row>
    <row r="20694" spans="1:4" x14ac:dyDescent="0.3">
      <c r="A20694" t="s">
        <v>9</v>
      </c>
      <c r="B20694">
        <v>1644263150</v>
      </c>
      <c r="C20694" s="1">
        <v>44600.198495370372</v>
      </c>
      <c r="D20694">
        <v>21</v>
      </c>
    </row>
    <row r="20695" spans="1:4" x14ac:dyDescent="0.3">
      <c r="A20695" t="s">
        <v>9</v>
      </c>
      <c r="B20695">
        <v>1644263450</v>
      </c>
      <c r="C20695" s="1">
        <v>44600.201967592591</v>
      </c>
      <c r="D20695">
        <v>21</v>
      </c>
    </row>
    <row r="20696" spans="1:4" x14ac:dyDescent="0.3">
      <c r="A20696" t="s">
        <v>9</v>
      </c>
      <c r="B20696">
        <v>1644263751</v>
      </c>
      <c r="C20696" s="1">
        <v>44600.205439814818</v>
      </c>
      <c r="D20696">
        <v>21</v>
      </c>
    </row>
    <row r="20697" spans="1:4" x14ac:dyDescent="0.3">
      <c r="A20697" t="s">
        <v>9</v>
      </c>
      <c r="B20697">
        <v>1644264051</v>
      </c>
      <c r="C20697" s="1">
        <v>44600.208923611113</v>
      </c>
      <c r="D20697">
        <v>21</v>
      </c>
    </row>
    <row r="20698" spans="1:4" x14ac:dyDescent="0.3">
      <c r="A20698" t="s">
        <v>9</v>
      </c>
      <c r="B20698">
        <v>1644264351</v>
      </c>
      <c r="C20698" s="1">
        <v>44600.212395833332</v>
      </c>
      <c r="D20698">
        <v>21</v>
      </c>
    </row>
    <row r="20699" spans="1:4" x14ac:dyDescent="0.3">
      <c r="A20699" t="s">
        <v>9</v>
      </c>
      <c r="B20699">
        <v>1644264652</v>
      </c>
      <c r="C20699" s="1">
        <v>44600.215868055559</v>
      </c>
      <c r="D20699">
        <v>21</v>
      </c>
    </row>
    <row r="20700" spans="1:4" x14ac:dyDescent="0.3">
      <c r="A20700" t="s">
        <v>9</v>
      </c>
      <c r="B20700">
        <v>1644264893</v>
      </c>
      <c r="C20700" s="1">
        <v>44600.218657407408</v>
      </c>
      <c r="D20700">
        <v>21</v>
      </c>
    </row>
    <row r="20701" spans="1:4" x14ac:dyDescent="0.3">
      <c r="A20701" t="s">
        <v>9</v>
      </c>
      <c r="B20701">
        <v>1644264900</v>
      </c>
      <c r="C20701" s="1">
        <v>44600.218738425923</v>
      </c>
      <c r="D20701">
        <v>21</v>
      </c>
    </row>
    <row r="20702" spans="1:4" x14ac:dyDescent="0.3">
      <c r="A20702" t="s">
        <v>9</v>
      </c>
      <c r="B20702">
        <v>1644264952</v>
      </c>
      <c r="C20702" s="1">
        <v>44600.219340277778</v>
      </c>
      <c r="D20702">
        <v>21</v>
      </c>
    </row>
    <row r="20703" spans="1:4" x14ac:dyDescent="0.3">
      <c r="A20703" t="s">
        <v>9</v>
      </c>
      <c r="B20703">
        <v>1644265252</v>
      </c>
      <c r="C20703" s="1">
        <v>44600.222824074073</v>
      </c>
      <c r="D20703">
        <v>21</v>
      </c>
    </row>
    <row r="20704" spans="1:4" x14ac:dyDescent="0.3">
      <c r="A20704" t="s">
        <v>9</v>
      </c>
      <c r="B20704">
        <v>1644265298</v>
      </c>
      <c r="C20704" s="1">
        <v>44600.223356481481</v>
      </c>
      <c r="D20704">
        <v>21</v>
      </c>
    </row>
    <row r="20705" spans="1:4" x14ac:dyDescent="0.3">
      <c r="A20705" t="s">
        <v>9</v>
      </c>
      <c r="B20705">
        <v>1644265552</v>
      </c>
      <c r="C20705" s="1">
        <v>44600.2262962963</v>
      </c>
      <c r="D20705">
        <v>21</v>
      </c>
    </row>
    <row r="20706" spans="1:4" x14ac:dyDescent="0.3">
      <c r="A20706" t="s">
        <v>9</v>
      </c>
      <c r="B20706">
        <v>1644265624</v>
      </c>
      <c r="C20706" s="1">
        <v>44600.227118055554</v>
      </c>
      <c r="D20706">
        <v>21</v>
      </c>
    </row>
    <row r="20707" spans="1:4" x14ac:dyDescent="0.3">
      <c r="A20707" t="s">
        <v>9</v>
      </c>
      <c r="B20707">
        <v>1644265631</v>
      </c>
      <c r="C20707" s="1">
        <v>44600.227210648147</v>
      </c>
      <c r="D20707">
        <v>21</v>
      </c>
    </row>
    <row r="20708" spans="1:4" x14ac:dyDescent="0.3">
      <c r="A20708" t="s">
        <v>9</v>
      </c>
      <c r="B20708">
        <v>1644265644</v>
      </c>
      <c r="C20708" s="1">
        <v>44600.227349537039</v>
      </c>
      <c r="D20708">
        <v>21</v>
      </c>
    </row>
    <row r="20709" spans="1:4" x14ac:dyDescent="0.3">
      <c r="A20709" t="s">
        <v>9</v>
      </c>
      <c r="B20709">
        <v>1644265913</v>
      </c>
      <c r="C20709" s="1">
        <v>44600.230462962965</v>
      </c>
      <c r="D20709">
        <v>21</v>
      </c>
    </row>
    <row r="20710" spans="1:4" x14ac:dyDescent="0.3">
      <c r="A20710" t="s">
        <v>9</v>
      </c>
      <c r="B20710">
        <v>1644265913</v>
      </c>
      <c r="C20710" s="1">
        <v>44600.230474537035</v>
      </c>
      <c r="D20710">
        <v>21</v>
      </c>
    </row>
    <row r="20711" spans="1:4" x14ac:dyDescent="0.3">
      <c r="A20711" t="s">
        <v>9</v>
      </c>
      <c r="B20711">
        <v>1644266153</v>
      </c>
      <c r="C20711" s="1">
        <v>44600.233252314814</v>
      </c>
      <c r="D20711">
        <v>21</v>
      </c>
    </row>
    <row r="20712" spans="1:4" x14ac:dyDescent="0.3">
      <c r="A20712" t="s">
        <v>9</v>
      </c>
      <c r="B20712">
        <v>1644266453</v>
      </c>
      <c r="C20712" s="1">
        <v>44600.236724537041</v>
      </c>
      <c r="D20712">
        <v>21</v>
      </c>
    </row>
    <row r="20713" spans="1:4" x14ac:dyDescent="0.3">
      <c r="A20713" t="s">
        <v>9</v>
      </c>
      <c r="B20713">
        <v>1644266754</v>
      </c>
      <c r="C20713" s="1">
        <v>44600.24019675926</v>
      </c>
      <c r="D20713">
        <v>21</v>
      </c>
    </row>
    <row r="20714" spans="1:4" x14ac:dyDescent="0.3">
      <c r="A20714" t="s">
        <v>9</v>
      </c>
      <c r="B20714">
        <v>1644267054</v>
      </c>
      <c r="C20714" s="1">
        <v>44600.243668981479</v>
      </c>
      <c r="D20714">
        <v>21</v>
      </c>
    </row>
    <row r="20715" spans="1:4" x14ac:dyDescent="0.3">
      <c r="A20715" t="s">
        <v>9</v>
      </c>
      <c r="B20715">
        <v>1644267354</v>
      </c>
      <c r="C20715" s="1">
        <v>44600.247152777774</v>
      </c>
      <c r="D20715">
        <v>21</v>
      </c>
    </row>
    <row r="20716" spans="1:4" x14ac:dyDescent="0.3">
      <c r="A20716" t="s">
        <v>9</v>
      </c>
      <c r="B20716">
        <v>1644267655</v>
      </c>
      <c r="C20716" s="1">
        <v>44600.250625000001</v>
      </c>
      <c r="D20716">
        <v>21</v>
      </c>
    </row>
    <row r="20717" spans="1:4" x14ac:dyDescent="0.3">
      <c r="A20717" t="s">
        <v>9</v>
      </c>
      <c r="B20717">
        <v>1644267955</v>
      </c>
      <c r="C20717" s="1">
        <v>44600.25409722222</v>
      </c>
      <c r="D20717">
        <v>21</v>
      </c>
    </row>
    <row r="20718" spans="1:4" x14ac:dyDescent="0.3">
      <c r="A20718" t="s">
        <v>9</v>
      </c>
      <c r="B20718">
        <v>1644268255</v>
      </c>
      <c r="C20718" s="1">
        <v>44600.257581018515</v>
      </c>
      <c r="D20718">
        <v>21</v>
      </c>
    </row>
    <row r="20719" spans="1:4" x14ac:dyDescent="0.3">
      <c r="A20719" t="s">
        <v>9</v>
      </c>
      <c r="B20719">
        <v>1644268555</v>
      </c>
      <c r="C20719" s="1">
        <v>44600.261041666665</v>
      </c>
      <c r="D20719">
        <v>21</v>
      </c>
    </row>
    <row r="20720" spans="1:4" x14ac:dyDescent="0.3">
      <c r="A20720" t="s">
        <v>9</v>
      </c>
      <c r="B20720">
        <v>1644268855</v>
      </c>
      <c r="C20720" s="1">
        <v>44600.264513888891</v>
      </c>
      <c r="D20720">
        <v>21</v>
      </c>
    </row>
    <row r="20721" spans="1:4" x14ac:dyDescent="0.3">
      <c r="A20721" t="s">
        <v>9</v>
      </c>
      <c r="B20721">
        <v>1644269155</v>
      </c>
      <c r="C20721" s="1">
        <v>44600.267997685187</v>
      </c>
      <c r="D20721">
        <v>21</v>
      </c>
    </row>
    <row r="20722" spans="1:4" x14ac:dyDescent="0.3">
      <c r="A20722" t="s">
        <v>9</v>
      </c>
      <c r="B20722">
        <v>1644269456</v>
      </c>
      <c r="C20722" s="1">
        <v>44600.271469907406</v>
      </c>
      <c r="D20722">
        <v>21</v>
      </c>
    </row>
    <row r="20723" spans="1:4" x14ac:dyDescent="0.3">
      <c r="A20723" t="s">
        <v>9</v>
      </c>
      <c r="B20723">
        <v>1644269756</v>
      </c>
      <c r="C20723" s="1">
        <v>44600.274942129632</v>
      </c>
      <c r="D20723">
        <v>21</v>
      </c>
    </row>
    <row r="20724" spans="1:4" x14ac:dyDescent="0.3">
      <c r="A20724" t="s">
        <v>9</v>
      </c>
      <c r="B20724">
        <v>1644270054</v>
      </c>
      <c r="C20724" s="1">
        <v>44600.278391203705</v>
      </c>
      <c r="D20724">
        <v>21</v>
      </c>
    </row>
    <row r="20725" spans="1:4" x14ac:dyDescent="0.3">
      <c r="A20725" t="s">
        <v>9</v>
      </c>
      <c r="B20725">
        <v>1644270056</v>
      </c>
      <c r="C20725" s="1">
        <v>44600.278425925928</v>
      </c>
      <c r="D20725">
        <v>21</v>
      </c>
    </row>
    <row r="20726" spans="1:4" x14ac:dyDescent="0.3">
      <c r="A20726" t="s">
        <v>9</v>
      </c>
      <c r="B20726">
        <v>1644270314</v>
      </c>
      <c r="C20726" s="1">
        <v>44600.281400462962</v>
      </c>
      <c r="D20726">
        <v>21</v>
      </c>
    </row>
    <row r="20727" spans="1:4" x14ac:dyDescent="0.3">
      <c r="A20727" t="s">
        <v>9</v>
      </c>
      <c r="B20727">
        <v>1644270356</v>
      </c>
      <c r="C20727" s="1">
        <v>44600.281898148147</v>
      </c>
      <c r="D20727">
        <v>21</v>
      </c>
    </row>
    <row r="20728" spans="1:4" x14ac:dyDescent="0.3">
      <c r="A20728" t="s">
        <v>9</v>
      </c>
      <c r="B20728">
        <v>1644270359</v>
      </c>
      <c r="C20728" s="1">
        <v>44600.281921296293</v>
      </c>
      <c r="D20728">
        <v>21</v>
      </c>
    </row>
    <row r="20729" spans="1:4" x14ac:dyDescent="0.3">
      <c r="A20729" t="s">
        <v>9</v>
      </c>
      <c r="B20729">
        <v>1644270359</v>
      </c>
      <c r="C20729" s="1">
        <v>44600.28193287037</v>
      </c>
      <c r="D20729">
        <v>21</v>
      </c>
    </row>
    <row r="20730" spans="1:4" x14ac:dyDescent="0.3">
      <c r="A20730" t="s">
        <v>9</v>
      </c>
      <c r="B20730">
        <v>1644270657</v>
      </c>
      <c r="C20730" s="1">
        <v>44600.285370370373</v>
      </c>
      <c r="D20730">
        <v>21</v>
      </c>
    </row>
    <row r="20731" spans="1:4" x14ac:dyDescent="0.3">
      <c r="A20731" t="s">
        <v>9</v>
      </c>
      <c r="B20731">
        <v>1644270957</v>
      </c>
      <c r="C20731" s="1">
        <v>44600.288842592592</v>
      </c>
      <c r="D20731">
        <v>21</v>
      </c>
    </row>
    <row r="20732" spans="1:4" x14ac:dyDescent="0.3">
      <c r="A20732" t="s">
        <v>9</v>
      </c>
      <c r="B20732">
        <v>1644271238</v>
      </c>
      <c r="C20732" s="1">
        <v>44600.29210648148</v>
      </c>
      <c r="D20732">
        <v>21</v>
      </c>
    </row>
    <row r="20733" spans="1:4" x14ac:dyDescent="0.3">
      <c r="A20733" t="s">
        <v>9</v>
      </c>
      <c r="B20733">
        <v>1644271257</v>
      </c>
      <c r="C20733" s="1">
        <v>44600.292326388888</v>
      </c>
      <c r="D20733">
        <v>21</v>
      </c>
    </row>
    <row r="20734" spans="1:4" x14ac:dyDescent="0.3">
      <c r="A20734" t="s">
        <v>9</v>
      </c>
      <c r="B20734">
        <v>1644271558</v>
      </c>
      <c r="C20734" s="1">
        <v>44600.295798611114</v>
      </c>
      <c r="D20734">
        <v>21</v>
      </c>
    </row>
    <row r="20735" spans="1:4" x14ac:dyDescent="0.3">
      <c r="A20735" t="s">
        <v>9</v>
      </c>
      <c r="B20735">
        <v>1644271858</v>
      </c>
      <c r="C20735" s="1">
        <v>44600.299270833333</v>
      </c>
      <c r="D20735">
        <v>21</v>
      </c>
    </row>
    <row r="20736" spans="1:4" x14ac:dyDescent="0.3">
      <c r="A20736" t="s">
        <v>9</v>
      </c>
      <c r="B20736">
        <v>1644272158</v>
      </c>
      <c r="C20736" s="1">
        <v>44600.302754629629</v>
      </c>
      <c r="D20736">
        <v>21</v>
      </c>
    </row>
    <row r="20737" spans="1:4" x14ac:dyDescent="0.3">
      <c r="A20737" t="s">
        <v>9</v>
      </c>
      <c r="B20737">
        <v>1644272458</v>
      </c>
      <c r="C20737" s="1">
        <v>44600.306226851855</v>
      </c>
      <c r="D20737">
        <v>21</v>
      </c>
    </row>
    <row r="20738" spans="1:4" x14ac:dyDescent="0.3">
      <c r="A20738" t="s">
        <v>9</v>
      </c>
      <c r="B20738">
        <v>1644272759</v>
      </c>
      <c r="C20738" s="1">
        <v>44600.309699074074</v>
      </c>
      <c r="D20738">
        <v>21</v>
      </c>
    </row>
    <row r="20739" spans="1:4" x14ac:dyDescent="0.3">
      <c r="A20739" t="s">
        <v>9</v>
      </c>
      <c r="B20739">
        <v>1644273059</v>
      </c>
      <c r="C20739" s="1">
        <v>44600.31318287037</v>
      </c>
      <c r="D20739">
        <v>21</v>
      </c>
    </row>
    <row r="20740" spans="1:4" x14ac:dyDescent="0.3">
      <c r="A20740" t="s">
        <v>9</v>
      </c>
      <c r="B20740">
        <v>1644273359</v>
      </c>
      <c r="C20740" s="1">
        <v>44600.316655092596</v>
      </c>
      <c r="D20740">
        <v>21</v>
      </c>
    </row>
    <row r="20741" spans="1:4" x14ac:dyDescent="0.3">
      <c r="A20741" t="s">
        <v>9</v>
      </c>
      <c r="B20741">
        <v>1644273426</v>
      </c>
      <c r="C20741" s="1">
        <v>44600.317430555559</v>
      </c>
      <c r="D20741">
        <v>21</v>
      </c>
    </row>
    <row r="20742" spans="1:4" x14ac:dyDescent="0.3">
      <c r="A20742" t="s">
        <v>9</v>
      </c>
      <c r="B20742">
        <v>1644273433</v>
      </c>
      <c r="C20742" s="1">
        <v>44600.317511574074</v>
      </c>
      <c r="D20742">
        <v>21</v>
      </c>
    </row>
    <row r="20743" spans="1:4" x14ac:dyDescent="0.3">
      <c r="A20743" t="s">
        <v>9</v>
      </c>
      <c r="B20743">
        <v>1644273660</v>
      </c>
      <c r="C20743" s="1">
        <v>44600.320127314815</v>
      </c>
      <c r="D20743">
        <v>21</v>
      </c>
    </row>
    <row r="20744" spans="1:4" x14ac:dyDescent="0.3">
      <c r="A20744" t="s">
        <v>9</v>
      </c>
      <c r="B20744">
        <v>1644273960</v>
      </c>
      <c r="C20744" s="1">
        <v>44600.323611111111</v>
      </c>
      <c r="D20744">
        <v>21</v>
      </c>
    </row>
    <row r="20745" spans="1:4" x14ac:dyDescent="0.3">
      <c r="A20745" t="s">
        <v>9</v>
      </c>
      <c r="B20745">
        <v>1644274320</v>
      </c>
      <c r="C20745" s="1">
        <v>44600.327777777777</v>
      </c>
      <c r="D20745">
        <v>21</v>
      </c>
    </row>
    <row r="20746" spans="1:4" x14ac:dyDescent="0.3">
      <c r="A20746" t="s">
        <v>9</v>
      </c>
      <c r="B20746">
        <v>1644274561</v>
      </c>
      <c r="C20746" s="1">
        <v>44600.330555555556</v>
      </c>
      <c r="D20746">
        <v>21</v>
      </c>
    </row>
    <row r="20747" spans="1:4" x14ac:dyDescent="0.3">
      <c r="A20747" t="s">
        <v>9</v>
      </c>
      <c r="B20747">
        <v>1644274921</v>
      </c>
      <c r="C20747" s="1">
        <v>44600.334722222222</v>
      </c>
      <c r="D20747">
        <v>21</v>
      </c>
    </row>
    <row r="20748" spans="1:4" x14ac:dyDescent="0.3">
      <c r="A20748" t="s">
        <v>9</v>
      </c>
      <c r="B20748">
        <v>1644275161</v>
      </c>
      <c r="C20748" s="1">
        <v>44600.337511574071</v>
      </c>
      <c r="D20748">
        <v>21</v>
      </c>
    </row>
    <row r="20749" spans="1:4" x14ac:dyDescent="0.3">
      <c r="A20749" t="s">
        <v>9</v>
      </c>
      <c r="B20749">
        <v>1644275462</v>
      </c>
      <c r="C20749" s="1">
        <v>44600.340983796297</v>
      </c>
      <c r="D20749">
        <v>21</v>
      </c>
    </row>
    <row r="20750" spans="1:4" x14ac:dyDescent="0.3">
      <c r="A20750" t="s">
        <v>9</v>
      </c>
      <c r="B20750">
        <v>1644275762</v>
      </c>
      <c r="C20750" s="1">
        <v>44600.344456018516</v>
      </c>
      <c r="D20750">
        <v>21</v>
      </c>
    </row>
    <row r="20751" spans="1:4" x14ac:dyDescent="0.3">
      <c r="A20751" t="s">
        <v>9</v>
      </c>
      <c r="B20751">
        <v>1644276062</v>
      </c>
      <c r="C20751" s="1">
        <v>44600.347939814812</v>
      </c>
      <c r="D20751">
        <v>21</v>
      </c>
    </row>
    <row r="20752" spans="1:4" x14ac:dyDescent="0.3">
      <c r="A20752" t="s">
        <v>9</v>
      </c>
      <c r="B20752">
        <v>1644276422</v>
      </c>
      <c r="C20752" s="1">
        <v>44600.352106481485</v>
      </c>
      <c r="D20752">
        <v>21</v>
      </c>
    </row>
    <row r="20753" spans="1:4" x14ac:dyDescent="0.3">
      <c r="A20753" t="s">
        <v>9</v>
      </c>
      <c r="B20753">
        <v>1644276663</v>
      </c>
      <c r="C20753" s="1">
        <v>44600.354884259257</v>
      </c>
      <c r="D20753">
        <v>21</v>
      </c>
    </row>
    <row r="20754" spans="1:4" x14ac:dyDescent="0.3">
      <c r="A20754" t="s">
        <v>9</v>
      </c>
      <c r="B20754">
        <v>1644276963</v>
      </c>
      <c r="C20754" s="1">
        <v>44600.358368055553</v>
      </c>
      <c r="D20754">
        <v>21</v>
      </c>
    </row>
    <row r="20755" spans="1:4" x14ac:dyDescent="0.3">
      <c r="A20755" t="s">
        <v>9</v>
      </c>
      <c r="B20755">
        <v>1644277263</v>
      </c>
      <c r="C20755" s="1">
        <v>44600.361840277779</v>
      </c>
      <c r="D20755">
        <v>21</v>
      </c>
    </row>
    <row r="20756" spans="1:4" x14ac:dyDescent="0.3">
      <c r="A20756" t="s">
        <v>9</v>
      </c>
      <c r="B20756">
        <v>1644277564</v>
      </c>
      <c r="C20756" s="1">
        <v>44600.365312499998</v>
      </c>
      <c r="D20756">
        <v>21</v>
      </c>
    </row>
    <row r="20757" spans="1:4" x14ac:dyDescent="0.3">
      <c r="A20757" t="s">
        <v>9</v>
      </c>
      <c r="B20757">
        <v>1644277864</v>
      </c>
      <c r="C20757" s="1">
        <v>44600.368784722225</v>
      </c>
      <c r="D20757">
        <v>21</v>
      </c>
    </row>
    <row r="20758" spans="1:4" x14ac:dyDescent="0.3">
      <c r="A20758" t="s">
        <v>9</v>
      </c>
      <c r="B20758">
        <v>1644278164</v>
      </c>
      <c r="C20758" s="1">
        <v>44600.37226851852</v>
      </c>
      <c r="D20758">
        <v>21</v>
      </c>
    </row>
    <row r="20759" spans="1:4" x14ac:dyDescent="0.3">
      <c r="A20759" t="s">
        <v>9</v>
      </c>
      <c r="B20759">
        <v>1644278465</v>
      </c>
      <c r="C20759" s="1">
        <v>44600.375740740739</v>
      </c>
      <c r="D20759">
        <v>21</v>
      </c>
    </row>
    <row r="20760" spans="1:4" x14ac:dyDescent="0.3">
      <c r="A20760" t="s">
        <v>9</v>
      </c>
      <c r="B20760">
        <v>1644278765</v>
      </c>
      <c r="C20760" s="1">
        <v>44600.379224537035</v>
      </c>
      <c r="D20760">
        <v>21</v>
      </c>
    </row>
    <row r="20761" spans="1:4" x14ac:dyDescent="0.3">
      <c r="A20761" t="s">
        <v>9</v>
      </c>
      <c r="B20761">
        <v>1644279065</v>
      </c>
      <c r="C20761" s="1">
        <v>44600.382696759261</v>
      </c>
      <c r="D20761">
        <v>21</v>
      </c>
    </row>
    <row r="20762" spans="1:4" x14ac:dyDescent="0.3">
      <c r="A20762" t="s">
        <v>9</v>
      </c>
      <c r="B20762">
        <v>1644279364</v>
      </c>
      <c r="C20762" s="1">
        <v>44600.386157407411</v>
      </c>
      <c r="D20762">
        <v>21</v>
      </c>
    </row>
    <row r="20763" spans="1:4" x14ac:dyDescent="0.3">
      <c r="A20763" t="s">
        <v>9</v>
      </c>
      <c r="B20763">
        <v>1644279665</v>
      </c>
      <c r="C20763" s="1">
        <v>44600.38962962963</v>
      </c>
      <c r="D20763">
        <v>21</v>
      </c>
    </row>
    <row r="20764" spans="1:4" x14ac:dyDescent="0.3">
      <c r="A20764" t="s">
        <v>9</v>
      </c>
      <c r="B20764">
        <v>1644279965</v>
      </c>
      <c r="C20764" s="1">
        <v>44600.393113425926</v>
      </c>
      <c r="D20764">
        <v>21</v>
      </c>
    </row>
    <row r="20765" spans="1:4" x14ac:dyDescent="0.3">
      <c r="A20765" t="s">
        <v>9</v>
      </c>
      <c r="B20765">
        <v>1644280266</v>
      </c>
      <c r="C20765" s="1">
        <v>44600.396585648145</v>
      </c>
      <c r="D20765">
        <v>21</v>
      </c>
    </row>
    <row r="20766" spans="1:4" x14ac:dyDescent="0.3">
      <c r="A20766" t="s">
        <v>9</v>
      </c>
      <c r="B20766">
        <v>1644280566</v>
      </c>
      <c r="C20766" s="1">
        <v>44600.400057870371</v>
      </c>
      <c r="D20766">
        <v>21</v>
      </c>
    </row>
    <row r="20767" spans="1:4" x14ac:dyDescent="0.3">
      <c r="A20767" t="s">
        <v>9</v>
      </c>
      <c r="B20767">
        <v>1644280866</v>
      </c>
      <c r="C20767" s="1">
        <v>44600.403541666667</v>
      </c>
      <c r="D20767">
        <v>21</v>
      </c>
    </row>
    <row r="20768" spans="1:4" x14ac:dyDescent="0.3">
      <c r="A20768" t="s">
        <v>9</v>
      </c>
      <c r="B20768">
        <v>1644281166</v>
      </c>
      <c r="C20768" s="1">
        <v>44600.407013888886</v>
      </c>
      <c r="D20768">
        <v>21</v>
      </c>
    </row>
    <row r="20769" spans="1:4" x14ac:dyDescent="0.3">
      <c r="A20769" t="s">
        <v>9</v>
      </c>
      <c r="B20769">
        <v>1644281372</v>
      </c>
      <c r="C20769" s="1">
        <v>44600.409386574072</v>
      </c>
      <c r="D20769">
        <v>21</v>
      </c>
    </row>
    <row r="20770" spans="1:4" x14ac:dyDescent="0.3">
      <c r="A20770" t="s">
        <v>9</v>
      </c>
      <c r="B20770">
        <v>1644281375</v>
      </c>
      <c r="C20770" s="1">
        <v>44600.409421296295</v>
      </c>
      <c r="D20770">
        <v>21</v>
      </c>
    </row>
    <row r="20771" spans="1:4" x14ac:dyDescent="0.3">
      <c r="A20771" t="s">
        <v>9</v>
      </c>
      <c r="B20771">
        <v>1644281467</v>
      </c>
      <c r="C20771" s="1">
        <v>44600.410486111112</v>
      </c>
      <c r="D20771">
        <v>21</v>
      </c>
    </row>
    <row r="20772" spans="1:4" x14ac:dyDescent="0.3">
      <c r="A20772" t="s">
        <v>9</v>
      </c>
      <c r="B20772">
        <v>1644281767</v>
      </c>
      <c r="C20772" s="1">
        <v>44600.413958333331</v>
      </c>
      <c r="D20772">
        <v>21</v>
      </c>
    </row>
    <row r="20773" spans="1:4" x14ac:dyDescent="0.3">
      <c r="A20773" t="s">
        <v>9</v>
      </c>
      <c r="B20773">
        <v>1644282067</v>
      </c>
      <c r="C20773" s="1">
        <v>44600.417442129627</v>
      </c>
      <c r="D20773">
        <v>21</v>
      </c>
    </row>
    <row r="20774" spans="1:4" x14ac:dyDescent="0.3">
      <c r="A20774" t="s">
        <v>9</v>
      </c>
      <c r="B20774">
        <v>1644282368</v>
      </c>
      <c r="C20774" s="1">
        <v>44600.420914351853</v>
      </c>
      <c r="D20774">
        <v>21</v>
      </c>
    </row>
    <row r="20775" spans="1:4" x14ac:dyDescent="0.3">
      <c r="A20775" t="s">
        <v>9</v>
      </c>
      <c r="B20775">
        <v>1644282728</v>
      </c>
      <c r="C20775" s="1">
        <v>44600.425081018519</v>
      </c>
      <c r="D20775">
        <v>21</v>
      </c>
    </row>
    <row r="20776" spans="1:4" x14ac:dyDescent="0.3">
      <c r="A20776" t="s">
        <v>9</v>
      </c>
      <c r="B20776">
        <v>1644282968</v>
      </c>
      <c r="C20776" s="1">
        <v>44600.427870370368</v>
      </c>
      <c r="D20776">
        <v>21</v>
      </c>
    </row>
    <row r="20777" spans="1:4" x14ac:dyDescent="0.3">
      <c r="A20777" t="s">
        <v>9</v>
      </c>
      <c r="B20777">
        <v>1644283269</v>
      </c>
      <c r="C20777" s="1">
        <v>44600.431342592594</v>
      </c>
      <c r="D20777">
        <v>21</v>
      </c>
    </row>
    <row r="20778" spans="1:4" x14ac:dyDescent="0.3">
      <c r="A20778" t="s">
        <v>9</v>
      </c>
      <c r="B20778">
        <v>1644283569</v>
      </c>
      <c r="C20778" s="1">
        <v>44600.434814814813</v>
      </c>
      <c r="D20778">
        <v>21</v>
      </c>
    </row>
    <row r="20779" spans="1:4" x14ac:dyDescent="0.3">
      <c r="A20779" t="s">
        <v>9</v>
      </c>
      <c r="B20779">
        <v>1644283869</v>
      </c>
      <c r="C20779" s="1">
        <v>44600.438298611109</v>
      </c>
      <c r="D20779">
        <v>21</v>
      </c>
    </row>
    <row r="20780" spans="1:4" x14ac:dyDescent="0.3">
      <c r="A20780" t="s">
        <v>9</v>
      </c>
      <c r="B20780">
        <v>1644284170</v>
      </c>
      <c r="C20780" s="1">
        <v>44600.441770833335</v>
      </c>
      <c r="D20780">
        <v>21</v>
      </c>
    </row>
    <row r="20781" spans="1:4" x14ac:dyDescent="0.3">
      <c r="A20781" t="s">
        <v>9</v>
      </c>
      <c r="B20781">
        <v>1644284530</v>
      </c>
      <c r="C20781" s="1">
        <v>44600.445937500001</v>
      </c>
      <c r="D20781">
        <v>21</v>
      </c>
    </row>
    <row r="20782" spans="1:4" x14ac:dyDescent="0.3">
      <c r="A20782" t="s">
        <v>9</v>
      </c>
      <c r="B20782">
        <v>1644284770</v>
      </c>
      <c r="C20782" s="1">
        <v>44600.44872685185</v>
      </c>
      <c r="D20782">
        <v>21</v>
      </c>
    </row>
    <row r="20783" spans="1:4" x14ac:dyDescent="0.3">
      <c r="A20783" t="s">
        <v>9</v>
      </c>
      <c r="B20783">
        <v>1644285071</v>
      </c>
      <c r="C20783" s="1">
        <v>44600.452199074076</v>
      </c>
      <c r="D20783">
        <v>21</v>
      </c>
    </row>
    <row r="20784" spans="1:4" x14ac:dyDescent="0.3">
      <c r="A20784" t="s">
        <v>9</v>
      </c>
      <c r="B20784">
        <v>1644285371</v>
      </c>
      <c r="C20784" s="1">
        <v>44600.455671296295</v>
      </c>
      <c r="D20784">
        <v>21</v>
      </c>
    </row>
    <row r="20785" spans="1:4" x14ac:dyDescent="0.3">
      <c r="A20785" t="s">
        <v>9</v>
      </c>
      <c r="B20785">
        <v>1644285671</v>
      </c>
      <c r="C20785" s="1">
        <v>44600.459155092591</v>
      </c>
      <c r="D20785">
        <v>21</v>
      </c>
    </row>
    <row r="20786" spans="1:4" x14ac:dyDescent="0.3">
      <c r="A20786" t="s">
        <v>9</v>
      </c>
      <c r="B20786">
        <v>1644285971</v>
      </c>
      <c r="C20786" s="1">
        <v>44600.462627314817</v>
      </c>
      <c r="D20786">
        <v>21</v>
      </c>
    </row>
    <row r="20787" spans="1:4" x14ac:dyDescent="0.3">
      <c r="A20787" t="s">
        <v>9</v>
      </c>
      <c r="B20787">
        <v>1644286332</v>
      </c>
      <c r="C20787" s="1">
        <v>44600.466793981483</v>
      </c>
      <c r="D20787">
        <v>21</v>
      </c>
    </row>
    <row r="20788" spans="1:4" x14ac:dyDescent="0.3">
      <c r="A20788" t="s">
        <v>9</v>
      </c>
      <c r="B20788">
        <v>1644286572</v>
      </c>
      <c r="C20788" s="1">
        <v>44600.469571759262</v>
      </c>
      <c r="D20788">
        <v>21</v>
      </c>
    </row>
    <row r="20789" spans="1:4" x14ac:dyDescent="0.3">
      <c r="A20789" t="s">
        <v>9</v>
      </c>
      <c r="B20789">
        <v>1644286872</v>
      </c>
      <c r="C20789" s="1">
        <v>44600.473055555558</v>
      </c>
      <c r="D20789">
        <v>21</v>
      </c>
    </row>
    <row r="20790" spans="1:4" x14ac:dyDescent="0.3">
      <c r="A20790" t="s">
        <v>9</v>
      </c>
      <c r="B20790">
        <v>1644287173</v>
      </c>
      <c r="C20790" s="1">
        <v>44600.476527777777</v>
      </c>
      <c r="D20790">
        <v>21</v>
      </c>
    </row>
    <row r="20791" spans="1:4" x14ac:dyDescent="0.3">
      <c r="A20791" t="s">
        <v>9</v>
      </c>
      <c r="B20791">
        <v>1644287473</v>
      </c>
      <c r="C20791" s="1">
        <v>44600.480000000003</v>
      </c>
      <c r="D20791">
        <v>21</v>
      </c>
    </row>
    <row r="20792" spans="1:4" x14ac:dyDescent="0.3">
      <c r="A20792" t="s">
        <v>9</v>
      </c>
      <c r="B20792">
        <v>1644287773</v>
      </c>
      <c r="C20792" s="1">
        <v>44600.483483796299</v>
      </c>
      <c r="D20792">
        <v>21</v>
      </c>
    </row>
    <row r="20793" spans="1:4" x14ac:dyDescent="0.3">
      <c r="A20793" t="s">
        <v>9</v>
      </c>
      <c r="B20793">
        <v>1644288074</v>
      </c>
      <c r="C20793" s="1">
        <v>44600.486956018518</v>
      </c>
      <c r="D20793">
        <v>21</v>
      </c>
    </row>
    <row r="20794" spans="1:4" x14ac:dyDescent="0.3">
      <c r="A20794" t="s">
        <v>9</v>
      </c>
      <c r="B20794">
        <v>1644288374</v>
      </c>
      <c r="C20794" s="1">
        <v>44600.490428240744</v>
      </c>
      <c r="D20794">
        <v>21</v>
      </c>
    </row>
    <row r="20795" spans="1:4" x14ac:dyDescent="0.3">
      <c r="A20795" t="s">
        <v>9</v>
      </c>
      <c r="B20795">
        <v>1644288674</v>
      </c>
      <c r="C20795" s="1">
        <v>44600.49391203704</v>
      </c>
      <c r="D20795">
        <v>21</v>
      </c>
    </row>
    <row r="20796" spans="1:4" x14ac:dyDescent="0.3">
      <c r="A20796" t="s">
        <v>9</v>
      </c>
      <c r="B20796">
        <v>1644288974</v>
      </c>
      <c r="C20796" s="1">
        <v>44600.497384259259</v>
      </c>
      <c r="D20796">
        <v>21</v>
      </c>
    </row>
    <row r="20797" spans="1:4" x14ac:dyDescent="0.3">
      <c r="A20797" t="s">
        <v>9</v>
      </c>
      <c r="B20797">
        <v>1644289335</v>
      </c>
      <c r="C20797" s="1">
        <v>44600.501550925925</v>
      </c>
      <c r="D20797">
        <v>21</v>
      </c>
    </row>
    <row r="20798" spans="1:4" x14ac:dyDescent="0.3">
      <c r="A20798" t="s">
        <v>9</v>
      </c>
      <c r="B20798">
        <v>1644289575</v>
      </c>
      <c r="C20798" s="1">
        <v>44600.504328703704</v>
      </c>
      <c r="D20798">
        <v>21</v>
      </c>
    </row>
    <row r="20799" spans="1:4" x14ac:dyDescent="0.3">
      <c r="A20799" t="s">
        <v>9</v>
      </c>
      <c r="B20799">
        <v>1644289875</v>
      </c>
      <c r="C20799" s="1">
        <v>44600.5078125</v>
      </c>
      <c r="D20799">
        <v>21</v>
      </c>
    </row>
    <row r="20800" spans="1:4" x14ac:dyDescent="0.3">
      <c r="A20800" t="s">
        <v>9</v>
      </c>
      <c r="B20800">
        <v>1644290235</v>
      </c>
      <c r="C20800" s="1">
        <v>44600.511967592596</v>
      </c>
      <c r="D20800">
        <v>21</v>
      </c>
    </row>
    <row r="20801" spans="1:4" x14ac:dyDescent="0.3">
      <c r="A20801" t="s">
        <v>9</v>
      </c>
      <c r="B20801">
        <v>1644290475</v>
      </c>
      <c r="C20801" s="1">
        <v>44600.514745370368</v>
      </c>
      <c r="D20801">
        <v>21</v>
      </c>
    </row>
    <row r="20802" spans="1:4" x14ac:dyDescent="0.3">
      <c r="A20802" t="s">
        <v>9</v>
      </c>
      <c r="B20802">
        <v>1644290775</v>
      </c>
      <c r="C20802" s="1">
        <v>44600.518229166664</v>
      </c>
      <c r="D20802">
        <v>21</v>
      </c>
    </row>
    <row r="20803" spans="1:4" x14ac:dyDescent="0.3">
      <c r="A20803" t="s">
        <v>9</v>
      </c>
      <c r="B20803">
        <v>1644291076</v>
      </c>
      <c r="C20803" s="1">
        <v>44600.521701388891</v>
      </c>
      <c r="D20803">
        <v>21</v>
      </c>
    </row>
    <row r="20804" spans="1:4" x14ac:dyDescent="0.3">
      <c r="A20804" t="s">
        <v>9</v>
      </c>
      <c r="B20804">
        <v>1644291376</v>
      </c>
      <c r="C20804" s="1">
        <v>44600.525173611109</v>
      </c>
      <c r="D20804">
        <v>21</v>
      </c>
    </row>
    <row r="20805" spans="1:4" x14ac:dyDescent="0.3">
      <c r="A20805" t="s">
        <v>9</v>
      </c>
      <c r="B20805">
        <v>1644291676</v>
      </c>
      <c r="C20805" s="1">
        <v>44600.528657407405</v>
      </c>
      <c r="D20805">
        <v>21</v>
      </c>
    </row>
    <row r="20806" spans="1:4" x14ac:dyDescent="0.3">
      <c r="A20806" t="s">
        <v>9</v>
      </c>
      <c r="B20806">
        <v>1644291976</v>
      </c>
      <c r="C20806" s="1">
        <v>44600.532129629632</v>
      </c>
      <c r="D20806">
        <v>21</v>
      </c>
    </row>
    <row r="20807" spans="1:4" x14ac:dyDescent="0.3">
      <c r="A20807" t="s">
        <v>9</v>
      </c>
      <c r="B20807">
        <v>1644292277</v>
      </c>
      <c r="C20807" s="1">
        <v>44600.535601851851</v>
      </c>
      <c r="D20807">
        <v>21</v>
      </c>
    </row>
    <row r="20808" spans="1:4" x14ac:dyDescent="0.3">
      <c r="A20808" t="s">
        <v>9</v>
      </c>
      <c r="B20808">
        <v>1644292577</v>
      </c>
      <c r="C20808" s="1">
        <v>44600.539085648146</v>
      </c>
      <c r="D20808">
        <v>21</v>
      </c>
    </row>
    <row r="20809" spans="1:4" x14ac:dyDescent="0.3">
      <c r="A20809" t="s">
        <v>9</v>
      </c>
      <c r="B20809">
        <v>1644292877</v>
      </c>
      <c r="C20809" s="1">
        <v>44600.542557870373</v>
      </c>
      <c r="D20809">
        <v>21</v>
      </c>
    </row>
    <row r="20810" spans="1:4" x14ac:dyDescent="0.3">
      <c r="A20810" t="s">
        <v>9</v>
      </c>
      <c r="B20810">
        <v>1644293178</v>
      </c>
      <c r="C20810" s="1">
        <v>44600.546030092592</v>
      </c>
      <c r="D20810">
        <v>21</v>
      </c>
    </row>
    <row r="20811" spans="1:4" x14ac:dyDescent="0.3">
      <c r="A20811" t="s">
        <v>9</v>
      </c>
      <c r="B20811">
        <v>1644293479</v>
      </c>
      <c r="C20811" s="1">
        <v>44600.549513888887</v>
      </c>
      <c r="D20811">
        <v>21</v>
      </c>
    </row>
    <row r="20812" spans="1:4" x14ac:dyDescent="0.3">
      <c r="A20812" t="s">
        <v>9</v>
      </c>
      <c r="B20812">
        <v>1644293838</v>
      </c>
      <c r="C20812" s="1">
        <v>44600.553680555553</v>
      </c>
      <c r="D20812">
        <v>21</v>
      </c>
    </row>
    <row r="20813" spans="1:4" x14ac:dyDescent="0.3">
      <c r="A20813" t="s">
        <v>9</v>
      </c>
      <c r="B20813">
        <v>1644294079</v>
      </c>
      <c r="C20813" s="1">
        <v>44600.556458333333</v>
      </c>
      <c r="D20813">
        <v>21</v>
      </c>
    </row>
    <row r="20814" spans="1:4" x14ac:dyDescent="0.3">
      <c r="A20814" t="s">
        <v>9</v>
      </c>
      <c r="B20814">
        <v>1644294379</v>
      </c>
      <c r="C20814" s="1">
        <v>44600.559930555559</v>
      </c>
      <c r="D20814">
        <v>21</v>
      </c>
    </row>
    <row r="20815" spans="1:4" x14ac:dyDescent="0.3">
      <c r="A20815" t="s">
        <v>9</v>
      </c>
      <c r="B20815">
        <v>1644294679</v>
      </c>
      <c r="C20815" s="1">
        <v>44600.563414351855</v>
      </c>
      <c r="D20815">
        <v>21</v>
      </c>
    </row>
    <row r="20816" spans="1:4" x14ac:dyDescent="0.3">
      <c r="A20816" t="s">
        <v>9</v>
      </c>
      <c r="B20816">
        <v>1644295040</v>
      </c>
      <c r="C20816" s="1">
        <v>44600.56758101852</v>
      </c>
      <c r="D20816">
        <v>21</v>
      </c>
    </row>
    <row r="20817" spans="1:4" x14ac:dyDescent="0.3">
      <c r="A20817" t="s">
        <v>9</v>
      </c>
      <c r="B20817">
        <v>1644295081</v>
      </c>
      <c r="C20817" s="1">
        <v>44600.568067129629</v>
      </c>
      <c r="D20817">
        <v>21</v>
      </c>
    </row>
    <row r="20818" spans="1:4" x14ac:dyDescent="0.3">
      <c r="A20818" t="s">
        <v>9</v>
      </c>
      <c r="B20818">
        <v>1644295088</v>
      </c>
      <c r="C20818" s="1">
        <v>44600.568136574075</v>
      </c>
      <c r="D20818">
        <v>21</v>
      </c>
    </row>
    <row r="20819" spans="1:4" x14ac:dyDescent="0.3">
      <c r="A20819" t="s">
        <v>9</v>
      </c>
      <c r="B20819">
        <v>1644295280</v>
      </c>
      <c r="C20819" s="1">
        <v>44600.5703587963</v>
      </c>
      <c r="D20819">
        <v>21</v>
      </c>
    </row>
    <row r="20820" spans="1:4" x14ac:dyDescent="0.3">
      <c r="A20820" t="s">
        <v>9</v>
      </c>
      <c r="B20820">
        <v>1644295640</v>
      </c>
      <c r="C20820" s="1">
        <v>44600.574537037035</v>
      </c>
      <c r="D20820">
        <v>21</v>
      </c>
    </row>
    <row r="20821" spans="1:4" x14ac:dyDescent="0.3">
      <c r="A20821" t="s">
        <v>9</v>
      </c>
      <c r="B20821">
        <v>1644295881</v>
      </c>
      <c r="C20821" s="1">
        <v>44600.577314814815</v>
      </c>
      <c r="D20821">
        <v>21</v>
      </c>
    </row>
    <row r="20822" spans="1:4" x14ac:dyDescent="0.3">
      <c r="A20822" t="s">
        <v>9</v>
      </c>
      <c r="B20822">
        <v>1644296181</v>
      </c>
      <c r="C20822" s="1">
        <v>44600.580787037034</v>
      </c>
      <c r="D20822">
        <v>21</v>
      </c>
    </row>
    <row r="20823" spans="1:4" x14ac:dyDescent="0.3">
      <c r="A20823" t="s">
        <v>9</v>
      </c>
      <c r="B20823">
        <v>1644296481</v>
      </c>
      <c r="C20823" s="1">
        <v>44600.584270833337</v>
      </c>
      <c r="D20823">
        <v>21</v>
      </c>
    </row>
    <row r="20824" spans="1:4" x14ac:dyDescent="0.3">
      <c r="A20824" t="s">
        <v>9</v>
      </c>
      <c r="B20824">
        <v>1644296781</v>
      </c>
      <c r="C20824" s="1">
        <v>44600.587743055556</v>
      </c>
      <c r="D20824">
        <v>21</v>
      </c>
    </row>
    <row r="20825" spans="1:4" x14ac:dyDescent="0.3">
      <c r="A20825" t="s">
        <v>9</v>
      </c>
      <c r="B20825">
        <v>1644297082</v>
      </c>
      <c r="C20825" s="1">
        <v>44600.591215277775</v>
      </c>
      <c r="D20825">
        <v>21</v>
      </c>
    </row>
    <row r="20826" spans="1:4" x14ac:dyDescent="0.3">
      <c r="A20826" t="s">
        <v>9</v>
      </c>
      <c r="B20826">
        <v>1644297382</v>
      </c>
      <c r="C20826" s="1">
        <v>44600.594687500001</v>
      </c>
      <c r="D20826">
        <v>21</v>
      </c>
    </row>
    <row r="20827" spans="1:4" x14ac:dyDescent="0.3">
      <c r="A20827" t="s">
        <v>9</v>
      </c>
      <c r="B20827">
        <v>1644297682</v>
      </c>
      <c r="C20827" s="1">
        <v>44600.598171296297</v>
      </c>
      <c r="D20827">
        <v>21</v>
      </c>
    </row>
    <row r="20828" spans="1:4" x14ac:dyDescent="0.3">
      <c r="A20828" t="s">
        <v>9</v>
      </c>
      <c r="B20828">
        <v>1644297983</v>
      </c>
      <c r="C20828" s="1">
        <v>44600.601643518516</v>
      </c>
      <c r="D20828">
        <v>21</v>
      </c>
    </row>
    <row r="20829" spans="1:4" x14ac:dyDescent="0.3">
      <c r="A20829" t="s">
        <v>9</v>
      </c>
      <c r="B20829">
        <v>1644298283</v>
      </c>
      <c r="C20829" s="1">
        <v>44600.605115740742</v>
      </c>
      <c r="D20829">
        <v>21</v>
      </c>
    </row>
    <row r="20830" spans="1:4" x14ac:dyDescent="0.3">
      <c r="A20830" t="s">
        <v>9</v>
      </c>
      <c r="B20830">
        <v>1644298643</v>
      </c>
      <c r="C20830" s="1">
        <v>44600.609293981484</v>
      </c>
      <c r="D20830">
        <v>21</v>
      </c>
    </row>
    <row r="20831" spans="1:4" x14ac:dyDescent="0.3">
      <c r="A20831" t="s">
        <v>9</v>
      </c>
      <c r="B20831">
        <v>1644298884</v>
      </c>
      <c r="C20831" s="1">
        <v>44600.612071759257</v>
      </c>
      <c r="D20831">
        <v>21</v>
      </c>
    </row>
    <row r="20832" spans="1:4" x14ac:dyDescent="0.3">
      <c r="A20832" t="s">
        <v>9</v>
      </c>
      <c r="B20832">
        <v>1644299184</v>
      </c>
      <c r="C20832" s="1">
        <v>44600.615543981483</v>
      </c>
      <c r="D20832">
        <v>21</v>
      </c>
    </row>
    <row r="20833" spans="1:4" x14ac:dyDescent="0.3">
      <c r="A20833" t="s">
        <v>9</v>
      </c>
      <c r="B20833">
        <v>1644299544</v>
      </c>
      <c r="C20833" s="1">
        <v>44600.619722222225</v>
      </c>
      <c r="D20833">
        <v>21</v>
      </c>
    </row>
    <row r="20834" spans="1:4" x14ac:dyDescent="0.3">
      <c r="A20834" t="s">
        <v>9</v>
      </c>
      <c r="B20834">
        <v>1644299784</v>
      </c>
      <c r="C20834" s="1">
        <v>44600.622499999998</v>
      </c>
      <c r="D20834">
        <v>21</v>
      </c>
    </row>
    <row r="20835" spans="1:4" x14ac:dyDescent="0.3">
      <c r="A20835" t="s">
        <v>9</v>
      </c>
      <c r="B20835">
        <v>1644300085</v>
      </c>
      <c r="C20835" s="1">
        <v>44600.625972222224</v>
      </c>
      <c r="D20835">
        <v>21</v>
      </c>
    </row>
    <row r="20836" spans="1:4" x14ac:dyDescent="0.3">
      <c r="A20836" t="s">
        <v>9</v>
      </c>
      <c r="B20836">
        <v>1644300385</v>
      </c>
      <c r="C20836" s="1">
        <v>44600.629444444443</v>
      </c>
      <c r="D20836">
        <v>21</v>
      </c>
    </row>
    <row r="20837" spans="1:4" x14ac:dyDescent="0.3">
      <c r="A20837" t="s">
        <v>9</v>
      </c>
      <c r="B20837">
        <v>1644300685</v>
      </c>
      <c r="C20837" s="1">
        <v>44600.632928240739</v>
      </c>
      <c r="D20837">
        <v>21</v>
      </c>
    </row>
    <row r="20838" spans="1:4" x14ac:dyDescent="0.3">
      <c r="A20838" t="s">
        <v>9</v>
      </c>
      <c r="B20838">
        <v>1644300985</v>
      </c>
      <c r="C20838" s="1">
        <v>44600.636388888888</v>
      </c>
      <c r="D20838">
        <v>21</v>
      </c>
    </row>
    <row r="20839" spans="1:4" x14ac:dyDescent="0.3">
      <c r="A20839" t="s">
        <v>9</v>
      </c>
      <c r="B20839">
        <v>1644301285</v>
      </c>
      <c r="C20839" s="1">
        <v>44600.639861111114</v>
      </c>
      <c r="D20839">
        <v>21</v>
      </c>
    </row>
    <row r="20840" spans="1:4" x14ac:dyDescent="0.3">
      <c r="A20840" t="s">
        <v>9</v>
      </c>
      <c r="B20840">
        <v>1644301585</v>
      </c>
      <c r="C20840" s="1">
        <v>44600.64334490741</v>
      </c>
      <c r="D20840">
        <v>21</v>
      </c>
    </row>
    <row r="20841" spans="1:4" x14ac:dyDescent="0.3">
      <c r="A20841" t="s">
        <v>9</v>
      </c>
      <c r="B20841">
        <v>1644301886</v>
      </c>
      <c r="C20841" s="1">
        <v>44600.646817129629</v>
      </c>
      <c r="D20841">
        <v>21</v>
      </c>
    </row>
    <row r="20842" spans="1:4" x14ac:dyDescent="0.3">
      <c r="A20842" t="s">
        <v>9</v>
      </c>
      <c r="B20842">
        <v>1644302186</v>
      </c>
      <c r="C20842" s="1">
        <v>44600.650289351855</v>
      </c>
      <c r="D20842">
        <v>21</v>
      </c>
    </row>
    <row r="20843" spans="1:4" x14ac:dyDescent="0.3">
      <c r="A20843" t="s">
        <v>9</v>
      </c>
      <c r="B20843">
        <v>1644302486</v>
      </c>
      <c r="C20843" s="1">
        <v>44600.653773148151</v>
      </c>
      <c r="D20843">
        <v>21</v>
      </c>
    </row>
    <row r="20844" spans="1:4" x14ac:dyDescent="0.3">
      <c r="A20844" t="s">
        <v>9</v>
      </c>
      <c r="B20844">
        <v>1644302787</v>
      </c>
      <c r="C20844" s="1">
        <v>44600.65724537037</v>
      </c>
      <c r="D20844">
        <v>21</v>
      </c>
    </row>
    <row r="20845" spans="1:4" x14ac:dyDescent="0.3">
      <c r="A20845" t="s">
        <v>9</v>
      </c>
      <c r="B20845">
        <v>1644303087</v>
      </c>
      <c r="C20845" s="1">
        <v>44600.660717592589</v>
      </c>
      <c r="D20845">
        <v>21</v>
      </c>
    </row>
    <row r="20846" spans="1:4" x14ac:dyDescent="0.3">
      <c r="A20846" t="s">
        <v>9</v>
      </c>
      <c r="B20846">
        <v>1644303387</v>
      </c>
      <c r="C20846" s="1">
        <v>44600.664201388892</v>
      </c>
      <c r="D20846">
        <v>21</v>
      </c>
    </row>
    <row r="20847" spans="1:4" x14ac:dyDescent="0.3">
      <c r="A20847" t="s">
        <v>9</v>
      </c>
      <c r="B20847">
        <v>1644303687</v>
      </c>
      <c r="C20847" s="1">
        <v>44600.667673611111</v>
      </c>
      <c r="D20847">
        <v>21</v>
      </c>
    </row>
    <row r="20848" spans="1:4" x14ac:dyDescent="0.3">
      <c r="A20848" t="s">
        <v>9</v>
      </c>
      <c r="B20848">
        <v>1644303988</v>
      </c>
      <c r="C20848" s="1">
        <v>44600.67114583333</v>
      </c>
      <c r="D20848">
        <v>21</v>
      </c>
    </row>
    <row r="20849" spans="1:4" x14ac:dyDescent="0.3">
      <c r="A20849" t="s">
        <v>9</v>
      </c>
      <c r="B20849">
        <v>1644304288</v>
      </c>
      <c r="C20849" s="1">
        <v>44600.674629629626</v>
      </c>
      <c r="D20849">
        <v>21</v>
      </c>
    </row>
    <row r="20850" spans="1:4" x14ac:dyDescent="0.3">
      <c r="A20850" t="s">
        <v>9</v>
      </c>
      <c r="B20850">
        <v>1644304588</v>
      </c>
      <c r="C20850" s="1">
        <v>44600.678101851852</v>
      </c>
      <c r="D20850">
        <v>21</v>
      </c>
    </row>
    <row r="20851" spans="1:4" x14ac:dyDescent="0.3">
      <c r="A20851" t="s">
        <v>9</v>
      </c>
      <c r="B20851">
        <v>1644304889</v>
      </c>
      <c r="C20851" s="1">
        <v>44600.681574074071</v>
      </c>
      <c r="D20851">
        <v>21</v>
      </c>
    </row>
    <row r="20852" spans="1:4" x14ac:dyDescent="0.3">
      <c r="A20852" t="s">
        <v>9</v>
      </c>
      <c r="B20852">
        <v>1644305189</v>
      </c>
      <c r="C20852" s="1">
        <v>44600.685057870367</v>
      </c>
      <c r="D20852">
        <v>21</v>
      </c>
    </row>
    <row r="20853" spans="1:4" x14ac:dyDescent="0.3">
      <c r="A20853" t="s">
        <v>9</v>
      </c>
      <c r="B20853">
        <v>1644305489</v>
      </c>
      <c r="C20853" s="1">
        <v>44600.688530092593</v>
      </c>
      <c r="D20853">
        <v>21</v>
      </c>
    </row>
    <row r="20854" spans="1:4" x14ac:dyDescent="0.3">
      <c r="A20854" t="s">
        <v>9</v>
      </c>
      <c r="B20854">
        <v>1644305790</v>
      </c>
      <c r="C20854" s="1">
        <v>44600.692002314812</v>
      </c>
      <c r="D20854">
        <v>21</v>
      </c>
    </row>
    <row r="20855" spans="1:4" x14ac:dyDescent="0.3">
      <c r="A20855" t="s">
        <v>9</v>
      </c>
      <c r="B20855">
        <v>1644306090</v>
      </c>
      <c r="C20855" s="1">
        <v>44600.695474537039</v>
      </c>
      <c r="D20855">
        <v>21</v>
      </c>
    </row>
    <row r="20856" spans="1:4" x14ac:dyDescent="0.3">
      <c r="A20856" t="s">
        <v>9</v>
      </c>
      <c r="B20856">
        <v>1644306390</v>
      </c>
      <c r="C20856" s="1">
        <v>44600.698958333334</v>
      </c>
      <c r="D20856">
        <v>21</v>
      </c>
    </row>
    <row r="20857" spans="1:4" x14ac:dyDescent="0.3">
      <c r="A20857" t="s">
        <v>9</v>
      </c>
      <c r="B20857">
        <v>1644306690</v>
      </c>
      <c r="C20857" s="1">
        <v>44600.702430555553</v>
      </c>
      <c r="D20857">
        <v>21</v>
      </c>
    </row>
    <row r="20858" spans="1:4" x14ac:dyDescent="0.3">
      <c r="A20858" t="s">
        <v>9</v>
      </c>
      <c r="B20858">
        <v>1644306991</v>
      </c>
      <c r="C20858" s="1">
        <v>44600.70590277778</v>
      </c>
      <c r="D20858">
        <v>21</v>
      </c>
    </row>
    <row r="20859" spans="1:4" x14ac:dyDescent="0.3">
      <c r="A20859" t="s">
        <v>9</v>
      </c>
      <c r="B20859">
        <v>1644307291</v>
      </c>
      <c r="C20859" s="1">
        <v>44600.709386574075</v>
      </c>
      <c r="D20859">
        <v>21</v>
      </c>
    </row>
    <row r="20860" spans="1:4" x14ac:dyDescent="0.3">
      <c r="A20860" t="s">
        <v>9</v>
      </c>
      <c r="B20860">
        <v>1644307591</v>
      </c>
      <c r="C20860" s="1">
        <v>44600.712858796294</v>
      </c>
      <c r="D20860">
        <v>21</v>
      </c>
    </row>
    <row r="20861" spans="1:4" x14ac:dyDescent="0.3">
      <c r="A20861" t="s">
        <v>9</v>
      </c>
      <c r="B20861">
        <v>1644307892</v>
      </c>
      <c r="C20861" s="1">
        <v>44600.716331018521</v>
      </c>
      <c r="D20861">
        <v>21</v>
      </c>
    </row>
    <row r="20862" spans="1:4" x14ac:dyDescent="0.3">
      <c r="A20862" t="s">
        <v>9</v>
      </c>
      <c r="B20862">
        <v>1644308251</v>
      </c>
      <c r="C20862" s="1">
        <v>44600.720497685186</v>
      </c>
      <c r="D20862">
        <v>21</v>
      </c>
    </row>
    <row r="20863" spans="1:4" x14ac:dyDescent="0.3">
      <c r="A20863" t="s">
        <v>9</v>
      </c>
      <c r="B20863">
        <v>1644308491</v>
      </c>
      <c r="C20863" s="1">
        <v>44600.723275462966</v>
      </c>
      <c r="D20863">
        <v>21</v>
      </c>
    </row>
    <row r="20864" spans="1:4" x14ac:dyDescent="0.3">
      <c r="A20864" t="s">
        <v>9</v>
      </c>
      <c r="B20864">
        <v>1644308792</v>
      </c>
      <c r="C20864" s="1">
        <v>44600.726747685185</v>
      </c>
      <c r="D20864">
        <v>21</v>
      </c>
    </row>
    <row r="20865" spans="1:4" x14ac:dyDescent="0.3">
      <c r="A20865" t="s">
        <v>9</v>
      </c>
      <c r="B20865">
        <v>1644309092</v>
      </c>
      <c r="C20865" s="1">
        <v>44600.730219907404</v>
      </c>
      <c r="D20865">
        <v>21</v>
      </c>
    </row>
    <row r="20866" spans="1:4" x14ac:dyDescent="0.3">
      <c r="A20866" t="s">
        <v>9</v>
      </c>
      <c r="B20866">
        <v>1644309392</v>
      </c>
      <c r="C20866" s="1">
        <v>44600.733703703707</v>
      </c>
      <c r="D20866">
        <v>21</v>
      </c>
    </row>
    <row r="20867" spans="1:4" x14ac:dyDescent="0.3">
      <c r="A20867" t="s">
        <v>9</v>
      </c>
      <c r="B20867">
        <v>1644309753</v>
      </c>
      <c r="C20867" s="1">
        <v>44600.737870370373</v>
      </c>
      <c r="D20867">
        <v>21</v>
      </c>
    </row>
    <row r="20868" spans="1:4" x14ac:dyDescent="0.3">
      <c r="A20868" t="s">
        <v>9</v>
      </c>
      <c r="B20868">
        <v>1644310053</v>
      </c>
      <c r="C20868" s="1">
        <v>44600.741342592592</v>
      </c>
      <c r="D20868">
        <v>21</v>
      </c>
    </row>
    <row r="20869" spans="1:4" x14ac:dyDescent="0.3">
      <c r="A20869" t="s">
        <v>9</v>
      </c>
      <c r="B20869">
        <v>1644310293</v>
      </c>
      <c r="C20869" s="1">
        <v>44600.744131944448</v>
      </c>
      <c r="D20869">
        <v>21</v>
      </c>
    </row>
    <row r="20870" spans="1:4" x14ac:dyDescent="0.3">
      <c r="A20870" t="s">
        <v>9</v>
      </c>
      <c r="B20870">
        <v>1644310594</v>
      </c>
      <c r="C20870" s="1">
        <v>44600.747604166667</v>
      </c>
      <c r="D20870">
        <v>21</v>
      </c>
    </row>
    <row r="20871" spans="1:4" x14ac:dyDescent="0.3">
      <c r="A20871" t="s">
        <v>9</v>
      </c>
      <c r="B20871">
        <v>1644310834</v>
      </c>
      <c r="C20871" s="1">
        <v>44600.750381944446</v>
      </c>
      <c r="D20871">
        <v>21</v>
      </c>
    </row>
    <row r="20872" spans="1:4" x14ac:dyDescent="0.3">
      <c r="A20872" t="s">
        <v>9</v>
      </c>
      <c r="B20872">
        <v>1644310851</v>
      </c>
      <c r="C20872" s="1">
        <v>44600.750590277778</v>
      </c>
      <c r="D20872">
        <v>21</v>
      </c>
    </row>
    <row r="20873" spans="1:4" x14ac:dyDescent="0.3">
      <c r="A20873" t="s">
        <v>9</v>
      </c>
      <c r="B20873">
        <v>1644310891</v>
      </c>
      <c r="C20873" s="1">
        <v>44600.75104166667</v>
      </c>
      <c r="D20873">
        <v>21</v>
      </c>
    </row>
    <row r="20874" spans="1:4" x14ac:dyDescent="0.3">
      <c r="A20874" t="s">
        <v>9</v>
      </c>
      <c r="B20874">
        <v>1644310894</v>
      </c>
      <c r="C20874" s="1">
        <v>44600.751076388886</v>
      </c>
      <c r="D20874">
        <v>21</v>
      </c>
    </row>
    <row r="20875" spans="1:4" x14ac:dyDescent="0.3">
      <c r="A20875" t="s">
        <v>9</v>
      </c>
      <c r="B20875">
        <v>1644310911</v>
      </c>
      <c r="C20875" s="1">
        <v>44600.751284722224</v>
      </c>
      <c r="D20875">
        <v>21</v>
      </c>
    </row>
    <row r="20876" spans="1:4" x14ac:dyDescent="0.3">
      <c r="A20876" t="s">
        <v>9</v>
      </c>
      <c r="B20876">
        <v>1644311194</v>
      </c>
      <c r="C20876" s="1">
        <v>44600.754560185182</v>
      </c>
      <c r="D20876">
        <v>21</v>
      </c>
    </row>
    <row r="20877" spans="1:4" x14ac:dyDescent="0.3">
      <c r="A20877" t="s">
        <v>9</v>
      </c>
      <c r="B20877">
        <v>1644311554</v>
      </c>
      <c r="C20877" s="1">
        <v>44600.758726851855</v>
      </c>
      <c r="D20877">
        <v>21</v>
      </c>
    </row>
    <row r="20878" spans="1:4" x14ac:dyDescent="0.3">
      <c r="A20878" t="s">
        <v>9</v>
      </c>
      <c r="B20878">
        <v>1644311795</v>
      </c>
      <c r="C20878" s="1">
        <v>44600.761504629627</v>
      </c>
      <c r="D20878">
        <v>21</v>
      </c>
    </row>
    <row r="20879" spans="1:4" x14ac:dyDescent="0.3">
      <c r="A20879" t="s">
        <v>9</v>
      </c>
      <c r="B20879">
        <v>1644312095</v>
      </c>
      <c r="C20879" s="1">
        <v>44600.764988425923</v>
      </c>
      <c r="D20879">
        <v>21</v>
      </c>
    </row>
    <row r="20880" spans="1:4" x14ac:dyDescent="0.3">
      <c r="A20880" t="s">
        <v>9</v>
      </c>
      <c r="B20880">
        <v>1644312395</v>
      </c>
      <c r="C20880" s="1">
        <v>44600.768460648149</v>
      </c>
      <c r="D20880">
        <v>21</v>
      </c>
    </row>
    <row r="20881" spans="1:4" x14ac:dyDescent="0.3">
      <c r="A20881" t="s">
        <v>9</v>
      </c>
      <c r="B20881">
        <v>1644312696</v>
      </c>
      <c r="C20881" s="1">
        <v>44600.771932870368</v>
      </c>
      <c r="D20881">
        <v>21</v>
      </c>
    </row>
    <row r="20882" spans="1:4" x14ac:dyDescent="0.3">
      <c r="A20882" t="s">
        <v>9</v>
      </c>
      <c r="B20882">
        <v>1644312996</v>
      </c>
      <c r="C20882" s="1">
        <v>44600.775405092594</v>
      </c>
      <c r="D20882">
        <v>21</v>
      </c>
    </row>
    <row r="20883" spans="1:4" x14ac:dyDescent="0.3">
      <c r="A20883" t="s">
        <v>9</v>
      </c>
      <c r="B20883">
        <v>1644313037</v>
      </c>
      <c r="C20883" s="1">
        <v>44600.775891203702</v>
      </c>
      <c r="D20883">
        <v>21</v>
      </c>
    </row>
    <row r="20884" spans="1:4" x14ac:dyDescent="0.3">
      <c r="A20884" t="s">
        <v>9</v>
      </c>
      <c r="B20884">
        <v>1644313296</v>
      </c>
      <c r="C20884" s="1">
        <v>44600.77888888889</v>
      </c>
      <c r="D20884">
        <v>21</v>
      </c>
    </row>
    <row r="20885" spans="1:4" x14ac:dyDescent="0.3">
      <c r="A20885" t="s">
        <v>9</v>
      </c>
      <c r="B20885">
        <v>1644313597</v>
      </c>
      <c r="C20885" s="1">
        <v>44600.782361111109</v>
      </c>
      <c r="D20885">
        <v>21</v>
      </c>
    </row>
    <row r="20886" spans="1:4" x14ac:dyDescent="0.3">
      <c r="A20886" t="s">
        <v>9</v>
      </c>
      <c r="B20886">
        <v>1644313897</v>
      </c>
      <c r="C20886" s="1">
        <v>44600.785833333335</v>
      </c>
      <c r="D20886">
        <v>21</v>
      </c>
    </row>
    <row r="20887" spans="1:4" x14ac:dyDescent="0.3">
      <c r="A20887" t="s">
        <v>9</v>
      </c>
      <c r="B20887">
        <v>1644314197</v>
      </c>
      <c r="C20887" s="1">
        <v>44600.789317129631</v>
      </c>
      <c r="D20887">
        <v>21</v>
      </c>
    </row>
    <row r="20888" spans="1:4" x14ac:dyDescent="0.3">
      <c r="A20888" t="s">
        <v>9</v>
      </c>
      <c r="B20888">
        <v>1644314498</v>
      </c>
      <c r="C20888" s="1">
        <v>44600.79278935185</v>
      </c>
      <c r="D20888">
        <v>21</v>
      </c>
    </row>
    <row r="20889" spans="1:4" x14ac:dyDescent="0.3">
      <c r="A20889" t="s">
        <v>9</v>
      </c>
      <c r="B20889">
        <v>1644314798</v>
      </c>
      <c r="C20889" s="1">
        <v>44600.796261574076</v>
      </c>
      <c r="D20889">
        <v>21</v>
      </c>
    </row>
    <row r="20890" spans="1:4" x14ac:dyDescent="0.3">
      <c r="A20890" t="s">
        <v>9</v>
      </c>
      <c r="B20890">
        <v>1644315098</v>
      </c>
      <c r="C20890" s="1">
        <v>44600.799745370372</v>
      </c>
      <c r="D20890">
        <v>21</v>
      </c>
    </row>
    <row r="20891" spans="1:4" x14ac:dyDescent="0.3">
      <c r="A20891" t="s">
        <v>9</v>
      </c>
      <c r="B20891">
        <v>1644315399</v>
      </c>
      <c r="C20891" s="1">
        <v>44600.803217592591</v>
      </c>
      <c r="D20891">
        <v>21</v>
      </c>
    </row>
    <row r="20892" spans="1:4" x14ac:dyDescent="0.3">
      <c r="A20892" t="s">
        <v>9</v>
      </c>
      <c r="B20892">
        <v>1644315699</v>
      </c>
      <c r="C20892" s="1">
        <v>44600.806689814817</v>
      </c>
      <c r="D20892">
        <v>21</v>
      </c>
    </row>
    <row r="20893" spans="1:4" x14ac:dyDescent="0.3">
      <c r="A20893" t="s">
        <v>9</v>
      </c>
      <c r="B20893">
        <v>1644315999</v>
      </c>
      <c r="C20893" s="1">
        <v>44600.810173611113</v>
      </c>
      <c r="D20893">
        <v>21</v>
      </c>
    </row>
    <row r="20894" spans="1:4" x14ac:dyDescent="0.3">
      <c r="A20894" t="s">
        <v>9</v>
      </c>
      <c r="B20894">
        <v>1644316359</v>
      </c>
      <c r="C20894" s="1">
        <v>44600.814340277779</v>
      </c>
      <c r="D20894">
        <v>21</v>
      </c>
    </row>
    <row r="20895" spans="1:4" x14ac:dyDescent="0.3">
      <c r="A20895" t="s">
        <v>9</v>
      </c>
      <c r="B20895">
        <v>1644316660</v>
      </c>
      <c r="C20895" s="1">
        <v>44600.817812499998</v>
      </c>
      <c r="D20895">
        <v>21</v>
      </c>
    </row>
    <row r="20896" spans="1:4" x14ac:dyDescent="0.3">
      <c r="A20896" t="s">
        <v>9</v>
      </c>
      <c r="B20896">
        <v>1644316900</v>
      </c>
      <c r="C20896" s="1">
        <v>44600.820601851854</v>
      </c>
      <c r="D20896">
        <v>21</v>
      </c>
    </row>
    <row r="20897" spans="1:4" x14ac:dyDescent="0.3">
      <c r="A20897" t="s">
        <v>9</v>
      </c>
      <c r="B20897">
        <v>1644317023</v>
      </c>
      <c r="C20897" s="1">
        <v>44600.822025462963</v>
      </c>
      <c r="D20897">
        <v>21</v>
      </c>
    </row>
    <row r="20898" spans="1:4" x14ac:dyDescent="0.3">
      <c r="A20898" t="s">
        <v>9</v>
      </c>
      <c r="B20898">
        <v>1644317028</v>
      </c>
      <c r="C20898" s="1">
        <v>44600.822083333333</v>
      </c>
      <c r="D20898">
        <v>21</v>
      </c>
    </row>
    <row r="20899" spans="1:4" x14ac:dyDescent="0.3">
      <c r="A20899" t="s">
        <v>9</v>
      </c>
      <c r="B20899">
        <v>1644317030</v>
      </c>
      <c r="C20899" s="1">
        <v>44600.822094907409</v>
      </c>
      <c r="D20899">
        <v>21</v>
      </c>
    </row>
    <row r="20900" spans="1:4" x14ac:dyDescent="0.3">
      <c r="A20900" t="s">
        <v>9</v>
      </c>
      <c r="B20900">
        <v>1644317200</v>
      </c>
      <c r="C20900" s="1">
        <v>44600.824074074073</v>
      </c>
      <c r="D20900">
        <v>21</v>
      </c>
    </row>
    <row r="20901" spans="1:4" x14ac:dyDescent="0.3">
      <c r="A20901" t="s">
        <v>9</v>
      </c>
      <c r="B20901">
        <v>1644317501</v>
      </c>
      <c r="C20901" s="1">
        <v>44600.827546296299</v>
      </c>
      <c r="D20901">
        <v>21</v>
      </c>
    </row>
    <row r="20902" spans="1:4" x14ac:dyDescent="0.3">
      <c r="A20902" t="s">
        <v>9</v>
      </c>
      <c r="B20902">
        <v>1644317801</v>
      </c>
      <c r="C20902" s="1">
        <v>44600.831030092595</v>
      </c>
      <c r="D20902">
        <v>21</v>
      </c>
    </row>
    <row r="20903" spans="1:4" x14ac:dyDescent="0.3">
      <c r="A20903" t="s">
        <v>9</v>
      </c>
      <c r="B20903">
        <v>1644318101</v>
      </c>
      <c r="C20903" s="1">
        <v>44600.834502314814</v>
      </c>
      <c r="D20903">
        <v>21</v>
      </c>
    </row>
    <row r="20904" spans="1:4" x14ac:dyDescent="0.3">
      <c r="A20904" t="s">
        <v>9</v>
      </c>
      <c r="B20904">
        <v>1644318402</v>
      </c>
      <c r="C20904" s="1">
        <v>44600.83797453704</v>
      </c>
      <c r="D20904">
        <v>21</v>
      </c>
    </row>
    <row r="20905" spans="1:4" x14ac:dyDescent="0.3">
      <c r="A20905" t="s">
        <v>9</v>
      </c>
      <c r="B20905">
        <v>1644318702</v>
      </c>
      <c r="C20905" s="1">
        <v>44600.841446759259</v>
      </c>
      <c r="D20905">
        <v>21</v>
      </c>
    </row>
    <row r="20906" spans="1:4" x14ac:dyDescent="0.3">
      <c r="A20906" t="s">
        <v>9</v>
      </c>
      <c r="B20906">
        <v>1644319001</v>
      </c>
      <c r="C20906" s="1">
        <v>44600.844918981478</v>
      </c>
      <c r="D20906">
        <v>21</v>
      </c>
    </row>
    <row r="20907" spans="1:4" x14ac:dyDescent="0.3">
      <c r="A20907" t="s">
        <v>9</v>
      </c>
      <c r="B20907">
        <v>1644319301</v>
      </c>
      <c r="C20907" s="1">
        <v>44600.848391203705</v>
      </c>
      <c r="D20907">
        <v>21</v>
      </c>
    </row>
    <row r="20908" spans="1:4" x14ac:dyDescent="0.3">
      <c r="A20908" t="s">
        <v>9</v>
      </c>
      <c r="B20908">
        <v>1644319602</v>
      </c>
      <c r="C20908" s="1">
        <v>44600.851863425924</v>
      </c>
      <c r="D20908">
        <v>21</v>
      </c>
    </row>
    <row r="20909" spans="1:4" x14ac:dyDescent="0.3">
      <c r="A20909" t="s">
        <v>9</v>
      </c>
      <c r="B20909">
        <v>1644319622</v>
      </c>
      <c r="C20909" s="1">
        <v>44600.852094907408</v>
      </c>
      <c r="D20909">
        <v>21</v>
      </c>
    </row>
    <row r="20910" spans="1:4" x14ac:dyDescent="0.3">
      <c r="A20910" t="s">
        <v>9</v>
      </c>
      <c r="B20910">
        <v>1644319902</v>
      </c>
      <c r="C20910" s="1">
        <v>44600.855347222219</v>
      </c>
      <c r="D20910">
        <v>21</v>
      </c>
    </row>
    <row r="20911" spans="1:4" x14ac:dyDescent="0.3">
      <c r="A20911" t="s">
        <v>9</v>
      </c>
      <c r="B20911">
        <v>1644320202</v>
      </c>
      <c r="C20911" s="1">
        <v>44600.858819444446</v>
      </c>
      <c r="D20911">
        <v>21</v>
      </c>
    </row>
    <row r="20912" spans="1:4" x14ac:dyDescent="0.3">
      <c r="A20912" t="s">
        <v>9</v>
      </c>
      <c r="B20912">
        <v>1644320503</v>
      </c>
      <c r="C20912" s="1">
        <v>44600.862291666665</v>
      </c>
      <c r="D20912">
        <v>21</v>
      </c>
    </row>
    <row r="20913" spans="1:4" x14ac:dyDescent="0.3">
      <c r="A20913" t="s">
        <v>9</v>
      </c>
      <c r="B20913">
        <v>1644320803</v>
      </c>
      <c r="C20913" s="1">
        <v>44600.865763888891</v>
      </c>
      <c r="D20913">
        <v>21</v>
      </c>
    </row>
    <row r="20914" spans="1:4" x14ac:dyDescent="0.3">
      <c r="A20914" t="s">
        <v>9</v>
      </c>
      <c r="B20914">
        <v>1644321103</v>
      </c>
      <c r="C20914" s="1">
        <v>44600.869247685187</v>
      </c>
      <c r="D20914">
        <v>21</v>
      </c>
    </row>
    <row r="20915" spans="1:4" x14ac:dyDescent="0.3">
      <c r="A20915" t="s">
        <v>9</v>
      </c>
      <c r="B20915">
        <v>1644321464</v>
      </c>
      <c r="C20915" s="1">
        <v>44600.873414351852</v>
      </c>
      <c r="D20915">
        <v>21</v>
      </c>
    </row>
    <row r="20916" spans="1:4" x14ac:dyDescent="0.3">
      <c r="A20916" t="s">
        <v>9</v>
      </c>
      <c r="B20916">
        <v>1644321764</v>
      </c>
      <c r="C20916" s="1">
        <v>44600.876886574071</v>
      </c>
      <c r="D20916">
        <v>21</v>
      </c>
    </row>
    <row r="20917" spans="1:4" x14ac:dyDescent="0.3">
      <c r="A20917" t="s">
        <v>9</v>
      </c>
      <c r="B20917">
        <v>1644322004</v>
      </c>
      <c r="C20917" s="1">
        <v>44600.879675925928</v>
      </c>
      <c r="D20917">
        <v>21</v>
      </c>
    </row>
    <row r="20918" spans="1:4" x14ac:dyDescent="0.3">
      <c r="A20918" t="s">
        <v>9</v>
      </c>
      <c r="B20918">
        <v>1644322305</v>
      </c>
      <c r="C20918" s="1">
        <v>44600.883148148147</v>
      </c>
      <c r="D20918">
        <v>21</v>
      </c>
    </row>
    <row r="20919" spans="1:4" x14ac:dyDescent="0.3">
      <c r="A20919" t="s">
        <v>9</v>
      </c>
      <c r="B20919">
        <v>1644322605</v>
      </c>
      <c r="C20919" s="1">
        <v>44600.886620370373</v>
      </c>
      <c r="D20919">
        <v>21</v>
      </c>
    </row>
    <row r="20920" spans="1:4" x14ac:dyDescent="0.3">
      <c r="A20920" t="s">
        <v>9</v>
      </c>
      <c r="B20920">
        <v>1644322905</v>
      </c>
      <c r="C20920" s="1">
        <v>44600.890104166669</v>
      </c>
      <c r="D20920">
        <v>21</v>
      </c>
    </row>
    <row r="20921" spans="1:4" x14ac:dyDescent="0.3">
      <c r="A20921" t="s">
        <v>9</v>
      </c>
      <c r="B20921">
        <v>1644323205</v>
      </c>
      <c r="C20921" s="1">
        <v>44600.893576388888</v>
      </c>
      <c r="D20921">
        <v>22</v>
      </c>
    </row>
    <row r="20922" spans="1:4" x14ac:dyDescent="0.3">
      <c r="A20922" t="s">
        <v>9</v>
      </c>
      <c r="B20922">
        <v>1644323506</v>
      </c>
      <c r="C20922" s="1">
        <v>44600.897048611114</v>
      </c>
      <c r="D20922">
        <v>22</v>
      </c>
    </row>
    <row r="20923" spans="1:4" x14ac:dyDescent="0.3">
      <c r="A20923" t="s">
        <v>9</v>
      </c>
      <c r="B20923">
        <v>1644323806</v>
      </c>
      <c r="C20923" s="1">
        <v>44600.90053240741</v>
      </c>
      <c r="D20923">
        <v>22</v>
      </c>
    </row>
    <row r="20924" spans="1:4" x14ac:dyDescent="0.3">
      <c r="A20924" t="s">
        <v>9</v>
      </c>
      <c r="B20924">
        <v>1644324106</v>
      </c>
      <c r="C20924" s="1">
        <v>44600.904004629629</v>
      </c>
      <c r="D20924">
        <v>22</v>
      </c>
    </row>
    <row r="20925" spans="1:4" x14ac:dyDescent="0.3">
      <c r="A20925" t="s">
        <v>9</v>
      </c>
      <c r="B20925">
        <v>1644324407</v>
      </c>
      <c r="C20925" s="1">
        <v>44600.907476851855</v>
      </c>
      <c r="D20925">
        <v>22</v>
      </c>
    </row>
    <row r="20926" spans="1:4" x14ac:dyDescent="0.3">
      <c r="A20926" t="s">
        <v>9</v>
      </c>
      <c r="B20926">
        <v>1644324767</v>
      </c>
      <c r="C20926" s="1">
        <v>44600.911643518521</v>
      </c>
      <c r="D20926">
        <v>22</v>
      </c>
    </row>
    <row r="20927" spans="1:4" x14ac:dyDescent="0.3">
      <c r="A20927" t="s">
        <v>9</v>
      </c>
      <c r="B20927">
        <v>1644325007</v>
      </c>
      <c r="C20927" s="1">
        <v>44600.91443287037</v>
      </c>
      <c r="D20927">
        <v>22</v>
      </c>
    </row>
    <row r="20928" spans="1:4" x14ac:dyDescent="0.3">
      <c r="A20928" t="s">
        <v>9</v>
      </c>
      <c r="B20928">
        <v>1644325307</v>
      </c>
      <c r="C20928" s="1">
        <v>44600.917905092596</v>
      </c>
      <c r="D20928">
        <v>22</v>
      </c>
    </row>
    <row r="20929" spans="1:4" x14ac:dyDescent="0.3">
      <c r="A20929" t="s">
        <v>9</v>
      </c>
      <c r="B20929">
        <v>1644325608</v>
      </c>
      <c r="C20929" s="1">
        <v>44600.921377314815</v>
      </c>
      <c r="D20929">
        <v>22</v>
      </c>
    </row>
    <row r="20930" spans="1:4" x14ac:dyDescent="0.3">
      <c r="A20930" t="s">
        <v>9</v>
      </c>
      <c r="B20930">
        <v>1644325908</v>
      </c>
      <c r="C20930" s="1">
        <v>44600.924861111111</v>
      </c>
      <c r="D20930">
        <v>22</v>
      </c>
    </row>
    <row r="20931" spans="1:4" x14ac:dyDescent="0.3">
      <c r="A20931" t="s">
        <v>9</v>
      </c>
      <c r="B20931">
        <v>1644326209</v>
      </c>
      <c r="C20931" s="1">
        <v>44600.928333333337</v>
      </c>
      <c r="D20931">
        <v>22</v>
      </c>
    </row>
    <row r="20932" spans="1:4" x14ac:dyDescent="0.3">
      <c r="A20932" t="s">
        <v>9</v>
      </c>
      <c r="B20932">
        <v>1644326509</v>
      </c>
      <c r="C20932" s="1">
        <v>44600.931805555556</v>
      </c>
      <c r="D20932">
        <v>22</v>
      </c>
    </row>
    <row r="20933" spans="1:4" x14ac:dyDescent="0.3">
      <c r="A20933" t="s">
        <v>9</v>
      </c>
      <c r="B20933">
        <v>1644326809</v>
      </c>
      <c r="C20933" s="1">
        <v>44600.935289351852</v>
      </c>
      <c r="D20933">
        <v>22</v>
      </c>
    </row>
    <row r="20934" spans="1:4" x14ac:dyDescent="0.3">
      <c r="A20934" t="s">
        <v>9</v>
      </c>
      <c r="B20934">
        <v>1644327109</v>
      </c>
      <c r="C20934" s="1">
        <v>44600.938761574071</v>
      </c>
      <c r="D20934">
        <v>22</v>
      </c>
    </row>
    <row r="20935" spans="1:4" x14ac:dyDescent="0.3">
      <c r="A20935" t="s">
        <v>9</v>
      </c>
      <c r="B20935">
        <v>1644327410</v>
      </c>
      <c r="C20935" s="1">
        <v>44600.942233796297</v>
      </c>
      <c r="D20935">
        <v>22</v>
      </c>
    </row>
    <row r="20936" spans="1:4" x14ac:dyDescent="0.3">
      <c r="A20936" t="s">
        <v>9</v>
      </c>
      <c r="B20936">
        <v>1644327711</v>
      </c>
      <c r="C20936" s="1">
        <v>44600.945717592593</v>
      </c>
      <c r="D20936">
        <v>22</v>
      </c>
    </row>
    <row r="20937" spans="1:4" x14ac:dyDescent="0.3">
      <c r="A20937" t="s">
        <v>9</v>
      </c>
      <c r="B20937">
        <v>1644328010</v>
      </c>
      <c r="C20937" s="1">
        <v>44600.949189814812</v>
      </c>
      <c r="D20937">
        <v>22</v>
      </c>
    </row>
    <row r="20938" spans="1:4" x14ac:dyDescent="0.3">
      <c r="A20938" t="s">
        <v>9</v>
      </c>
      <c r="B20938">
        <v>1644328311</v>
      </c>
      <c r="C20938" s="1">
        <v>44600.952662037038</v>
      </c>
      <c r="D20938">
        <v>22</v>
      </c>
    </row>
    <row r="20939" spans="1:4" x14ac:dyDescent="0.3">
      <c r="A20939" t="s">
        <v>9</v>
      </c>
      <c r="B20939">
        <v>1644328611</v>
      </c>
      <c r="C20939" s="1">
        <v>44600.956134259257</v>
      </c>
      <c r="D20939">
        <v>22</v>
      </c>
    </row>
    <row r="20940" spans="1:4" x14ac:dyDescent="0.3">
      <c r="A20940" t="s">
        <v>9</v>
      </c>
      <c r="B20940">
        <v>1644328911</v>
      </c>
      <c r="C20940" s="1">
        <v>44600.959618055553</v>
      </c>
      <c r="D20940">
        <v>22</v>
      </c>
    </row>
    <row r="20941" spans="1:4" x14ac:dyDescent="0.3">
      <c r="A20941" t="s">
        <v>9</v>
      </c>
      <c r="B20941">
        <v>1644329212</v>
      </c>
      <c r="C20941" s="1">
        <v>44600.963090277779</v>
      </c>
      <c r="D20941">
        <v>22</v>
      </c>
    </row>
    <row r="20942" spans="1:4" x14ac:dyDescent="0.3">
      <c r="A20942" t="s">
        <v>9</v>
      </c>
      <c r="B20942">
        <v>1644329512</v>
      </c>
      <c r="C20942" s="1">
        <v>44600.966562499998</v>
      </c>
      <c r="D20942">
        <v>22</v>
      </c>
    </row>
    <row r="20943" spans="1:4" x14ac:dyDescent="0.3">
      <c r="A20943" t="s">
        <v>9</v>
      </c>
      <c r="B20943">
        <v>1644329811</v>
      </c>
      <c r="C20943" s="1">
        <v>44600.970034722224</v>
      </c>
      <c r="D20943">
        <v>22</v>
      </c>
    </row>
    <row r="20944" spans="1:4" x14ac:dyDescent="0.3">
      <c r="A20944" t="s">
        <v>9</v>
      </c>
      <c r="B20944">
        <v>1644330112</v>
      </c>
      <c r="C20944" s="1">
        <v>44600.973506944443</v>
      </c>
      <c r="D20944">
        <v>22</v>
      </c>
    </row>
    <row r="20945" spans="1:4" x14ac:dyDescent="0.3">
      <c r="A20945" t="s">
        <v>9</v>
      </c>
      <c r="B20945">
        <v>1644330412</v>
      </c>
      <c r="C20945" s="1">
        <v>44600.976979166669</v>
      </c>
      <c r="D20945">
        <v>22</v>
      </c>
    </row>
    <row r="20946" spans="1:4" x14ac:dyDescent="0.3">
      <c r="A20946" t="s">
        <v>9</v>
      </c>
      <c r="B20946">
        <v>1644330712</v>
      </c>
      <c r="C20946" s="1">
        <v>44600.980462962965</v>
      </c>
      <c r="D20946">
        <v>22</v>
      </c>
    </row>
    <row r="20947" spans="1:4" x14ac:dyDescent="0.3">
      <c r="A20947" t="s">
        <v>9</v>
      </c>
      <c r="B20947">
        <v>1644331012</v>
      </c>
      <c r="C20947" s="1">
        <v>44600.983935185184</v>
      </c>
      <c r="D20947">
        <v>22</v>
      </c>
    </row>
    <row r="20948" spans="1:4" x14ac:dyDescent="0.3">
      <c r="A20948" t="s">
        <v>9</v>
      </c>
      <c r="B20948">
        <v>1644331313</v>
      </c>
      <c r="C20948" s="1">
        <v>44600.987407407411</v>
      </c>
      <c r="D20948">
        <v>22</v>
      </c>
    </row>
    <row r="20949" spans="1:4" x14ac:dyDescent="0.3">
      <c r="A20949" t="s">
        <v>9</v>
      </c>
      <c r="B20949">
        <v>1644331673</v>
      </c>
      <c r="C20949" s="1">
        <v>44600.991585648146</v>
      </c>
      <c r="D20949">
        <v>22</v>
      </c>
    </row>
    <row r="20950" spans="1:4" x14ac:dyDescent="0.3">
      <c r="A20950" t="s">
        <v>9</v>
      </c>
      <c r="B20950">
        <v>1644331913</v>
      </c>
      <c r="C20950" s="1">
        <v>44600.994363425925</v>
      </c>
      <c r="D20950">
        <v>22</v>
      </c>
    </row>
    <row r="20951" spans="1:4" x14ac:dyDescent="0.3">
      <c r="A20951" t="s">
        <v>9</v>
      </c>
      <c r="B20951">
        <v>1644331998</v>
      </c>
      <c r="C20951" s="1">
        <v>44600.995347222219</v>
      </c>
      <c r="D20951">
        <v>22</v>
      </c>
    </row>
    <row r="20952" spans="1:4" x14ac:dyDescent="0.3">
      <c r="A20952" t="s">
        <v>9</v>
      </c>
      <c r="B20952">
        <v>1644332214</v>
      </c>
      <c r="C20952" s="1">
        <v>44600.997835648152</v>
      </c>
      <c r="D20952">
        <v>22</v>
      </c>
    </row>
    <row r="20953" spans="1:4" x14ac:dyDescent="0.3">
      <c r="A20953" t="s">
        <v>9</v>
      </c>
      <c r="B20953">
        <v>1644332514</v>
      </c>
      <c r="C20953" s="1">
        <v>44601.001307870371</v>
      </c>
      <c r="D20953">
        <v>22</v>
      </c>
    </row>
    <row r="20954" spans="1:4" x14ac:dyDescent="0.3">
      <c r="A20954" t="s">
        <v>9</v>
      </c>
      <c r="B20954">
        <v>1644332814</v>
      </c>
      <c r="C20954" s="1">
        <v>44601.004791666666</v>
      </c>
      <c r="D20954">
        <v>22</v>
      </c>
    </row>
    <row r="20955" spans="1:4" x14ac:dyDescent="0.3">
      <c r="A20955" t="s">
        <v>9</v>
      </c>
      <c r="B20955">
        <v>1644333114</v>
      </c>
      <c r="C20955" s="1">
        <v>44601.008263888885</v>
      </c>
      <c r="D20955">
        <v>22</v>
      </c>
    </row>
    <row r="20956" spans="1:4" x14ac:dyDescent="0.3">
      <c r="A20956" t="s">
        <v>9</v>
      </c>
      <c r="B20956">
        <v>1644333270</v>
      </c>
      <c r="C20956" s="1">
        <v>44601.010069444441</v>
      </c>
      <c r="D20956">
        <v>22</v>
      </c>
    </row>
    <row r="20957" spans="1:4" x14ac:dyDescent="0.3">
      <c r="A20957" t="s">
        <v>9</v>
      </c>
      <c r="B20957">
        <v>1644333415</v>
      </c>
      <c r="C20957" s="1">
        <v>44601.011736111112</v>
      </c>
      <c r="D20957">
        <v>22</v>
      </c>
    </row>
    <row r="20958" spans="1:4" x14ac:dyDescent="0.3">
      <c r="A20958" t="s">
        <v>9</v>
      </c>
      <c r="B20958">
        <v>1644333445</v>
      </c>
      <c r="C20958" s="1">
        <v>44601.012083333335</v>
      </c>
      <c r="D20958">
        <v>22</v>
      </c>
    </row>
    <row r="20959" spans="1:4" x14ac:dyDescent="0.3">
      <c r="A20959" t="s">
        <v>9</v>
      </c>
      <c r="B20959">
        <v>1644333560</v>
      </c>
      <c r="C20959" s="1">
        <v>44601.013414351852</v>
      </c>
      <c r="D20959">
        <v>22</v>
      </c>
    </row>
    <row r="20960" spans="1:4" x14ac:dyDescent="0.3">
      <c r="A20960" t="s">
        <v>9</v>
      </c>
      <c r="B20960">
        <v>1644333573</v>
      </c>
      <c r="C20960" s="1">
        <v>44601.013564814813</v>
      </c>
      <c r="D20960">
        <v>22</v>
      </c>
    </row>
    <row r="20961" spans="1:4" x14ac:dyDescent="0.3">
      <c r="A20961" t="s">
        <v>9</v>
      </c>
      <c r="B20961">
        <v>1644333679</v>
      </c>
      <c r="C20961" s="1">
        <v>44601.014791666668</v>
      </c>
      <c r="D20961">
        <v>22</v>
      </c>
    </row>
    <row r="20962" spans="1:4" x14ac:dyDescent="0.3">
      <c r="A20962" t="s">
        <v>9</v>
      </c>
      <c r="B20962">
        <v>1644333690</v>
      </c>
      <c r="C20962" s="1">
        <v>44601.014918981484</v>
      </c>
      <c r="D20962">
        <v>22</v>
      </c>
    </row>
    <row r="20963" spans="1:4" x14ac:dyDescent="0.3">
      <c r="A20963" t="s">
        <v>9</v>
      </c>
      <c r="B20963">
        <v>1644333715</v>
      </c>
      <c r="C20963" s="1">
        <v>44601.015219907407</v>
      </c>
      <c r="D20963">
        <v>22</v>
      </c>
    </row>
    <row r="20964" spans="1:4" x14ac:dyDescent="0.3">
      <c r="A20964" t="s">
        <v>9</v>
      </c>
      <c r="B20964">
        <v>1644333899</v>
      </c>
      <c r="C20964" s="1">
        <v>44601.017337962963</v>
      </c>
      <c r="D20964">
        <v>22</v>
      </c>
    </row>
    <row r="20965" spans="1:4" x14ac:dyDescent="0.3">
      <c r="A20965" t="s">
        <v>9</v>
      </c>
      <c r="B20965">
        <v>1644333904</v>
      </c>
      <c r="C20965" s="1">
        <v>44601.017407407409</v>
      </c>
      <c r="D20965">
        <v>22</v>
      </c>
    </row>
    <row r="20966" spans="1:4" x14ac:dyDescent="0.3">
      <c r="A20966" t="s">
        <v>9</v>
      </c>
      <c r="B20966">
        <v>1644333905</v>
      </c>
      <c r="C20966" s="1">
        <v>44601.017418981479</v>
      </c>
      <c r="D20966">
        <v>22</v>
      </c>
    </row>
    <row r="20967" spans="1:4" x14ac:dyDescent="0.3">
      <c r="A20967" t="s">
        <v>9</v>
      </c>
      <c r="B20967">
        <v>1644334016</v>
      </c>
      <c r="C20967" s="1">
        <v>44601.018692129626</v>
      </c>
      <c r="D20967">
        <v>22</v>
      </c>
    </row>
    <row r="20968" spans="1:4" x14ac:dyDescent="0.3">
      <c r="A20968" t="s">
        <v>9</v>
      </c>
      <c r="B20968">
        <v>1644334376</v>
      </c>
      <c r="C20968" s="1">
        <v>44601.022858796299</v>
      </c>
      <c r="D20968">
        <v>22</v>
      </c>
    </row>
    <row r="20969" spans="1:4" x14ac:dyDescent="0.3">
      <c r="A20969" t="s">
        <v>9</v>
      </c>
      <c r="B20969">
        <v>1644334416</v>
      </c>
      <c r="C20969" s="1">
        <v>44601.023333333331</v>
      </c>
      <c r="D20969">
        <v>22</v>
      </c>
    </row>
    <row r="20970" spans="1:4" x14ac:dyDescent="0.3">
      <c r="A20970" t="s">
        <v>9</v>
      </c>
      <c r="B20970">
        <v>1644334616</v>
      </c>
      <c r="C20970" s="1">
        <v>44601.025648148148</v>
      </c>
      <c r="D20970">
        <v>22</v>
      </c>
    </row>
    <row r="20971" spans="1:4" x14ac:dyDescent="0.3">
      <c r="A20971" t="s">
        <v>9</v>
      </c>
      <c r="B20971">
        <v>1644334916</v>
      </c>
      <c r="C20971" s="1">
        <v>44601.029120370367</v>
      </c>
      <c r="D20971">
        <v>22</v>
      </c>
    </row>
    <row r="20972" spans="1:4" x14ac:dyDescent="0.3">
      <c r="A20972" t="s">
        <v>9</v>
      </c>
      <c r="B20972">
        <v>1644335217</v>
      </c>
      <c r="C20972" s="1">
        <v>44601.032592592594</v>
      </c>
      <c r="D20972">
        <v>22</v>
      </c>
    </row>
    <row r="20973" spans="1:4" x14ac:dyDescent="0.3">
      <c r="A20973" t="s">
        <v>9</v>
      </c>
      <c r="B20973">
        <v>1644335517</v>
      </c>
      <c r="C20973" s="1">
        <v>44601.036064814813</v>
      </c>
      <c r="D20973">
        <v>22</v>
      </c>
    </row>
    <row r="20974" spans="1:4" x14ac:dyDescent="0.3">
      <c r="A20974" t="s">
        <v>9</v>
      </c>
      <c r="B20974">
        <v>1644335817</v>
      </c>
      <c r="C20974" s="1">
        <v>44601.039548611108</v>
      </c>
      <c r="D20974">
        <v>22</v>
      </c>
    </row>
    <row r="20975" spans="1:4" x14ac:dyDescent="0.3">
      <c r="A20975" t="s">
        <v>9</v>
      </c>
      <c r="B20975">
        <v>1644336118</v>
      </c>
      <c r="C20975" s="1">
        <v>44601.043020833335</v>
      </c>
      <c r="D20975">
        <v>22</v>
      </c>
    </row>
    <row r="20976" spans="1:4" x14ac:dyDescent="0.3">
      <c r="A20976" t="s">
        <v>9</v>
      </c>
      <c r="B20976">
        <v>1644336418</v>
      </c>
      <c r="C20976" s="1">
        <v>44601.046493055554</v>
      </c>
      <c r="D20976">
        <v>22</v>
      </c>
    </row>
    <row r="20977" spans="1:4" x14ac:dyDescent="0.3">
      <c r="A20977" t="s">
        <v>9</v>
      </c>
      <c r="B20977">
        <v>1644336718</v>
      </c>
      <c r="C20977" s="1">
        <v>44601.049976851849</v>
      </c>
      <c r="D20977">
        <v>22</v>
      </c>
    </row>
    <row r="20978" spans="1:4" x14ac:dyDescent="0.3">
      <c r="A20978" t="s">
        <v>9</v>
      </c>
      <c r="B20978">
        <v>1644337019</v>
      </c>
      <c r="C20978" s="1">
        <v>44601.053449074076</v>
      </c>
      <c r="D20978">
        <v>22</v>
      </c>
    </row>
    <row r="20979" spans="1:4" x14ac:dyDescent="0.3">
      <c r="A20979" t="s">
        <v>9</v>
      </c>
      <c r="B20979">
        <v>1644337379</v>
      </c>
      <c r="C20979" s="1">
        <v>44601.057615740741</v>
      </c>
      <c r="D20979">
        <v>22</v>
      </c>
    </row>
    <row r="20980" spans="1:4" x14ac:dyDescent="0.3">
      <c r="A20980" t="s">
        <v>9</v>
      </c>
      <c r="B20980">
        <v>1644337619</v>
      </c>
      <c r="C20980" s="1">
        <v>44601.06040509259</v>
      </c>
      <c r="D20980">
        <v>22</v>
      </c>
    </row>
    <row r="20981" spans="1:4" x14ac:dyDescent="0.3">
      <c r="A20981" t="s">
        <v>9</v>
      </c>
      <c r="B20981">
        <v>1644337919</v>
      </c>
      <c r="C20981" s="1">
        <v>44601.063877314817</v>
      </c>
      <c r="D20981">
        <v>22</v>
      </c>
    </row>
    <row r="20982" spans="1:4" x14ac:dyDescent="0.3">
      <c r="A20982" t="s">
        <v>9</v>
      </c>
      <c r="B20982">
        <v>1644338220</v>
      </c>
      <c r="C20982" s="1">
        <v>44601.067349537036</v>
      </c>
      <c r="D20982">
        <v>22</v>
      </c>
    </row>
    <row r="20983" spans="1:4" x14ac:dyDescent="0.3">
      <c r="A20983" t="s">
        <v>9</v>
      </c>
      <c r="B20983">
        <v>1644338520</v>
      </c>
      <c r="C20983" s="1">
        <v>44601.070821759262</v>
      </c>
      <c r="D20983">
        <v>22</v>
      </c>
    </row>
    <row r="20984" spans="1:4" x14ac:dyDescent="0.3">
      <c r="A20984" t="s">
        <v>9</v>
      </c>
      <c r="B20984">
        <v>1644338820</v>
      </c>
      <c r="C20984" s="1">
        <v>44601.074305555558</v>
      </c>
      <c r="D20984">
        <v>22</v>
      </c>
    </row>
    <row r="20985" spans="1:4" x14ac:dyDescent="0.3">
      <c r="A20985" t="s">
        <v>9</v>
      </c>
      <c r="B20985">
        <v>1644339121</v>
      </c>
      <c r="C20985" s="1">
        <v>44601.077777777777</v>
      </c>
      <c r="D20985">
        <v>22</v>
      </c>
    </row>
    <row r="20986" spans="1:4" x14ac:dyDescent="0.3">
      <c r="A20986" t="s">
        <v>9</v>
      </c>
      <c r="B20986">
        <v>1644339421</v>
      </c>
      <c r="C20986" s="1">
        <v>44601.081261574072</v>
      </c>
      <c r="D20986">
        <v>22</v>
      </c>
    </row>
    <row r="20987" spans="1:4" x14ac:dyDescent="0.3">
      <c r="A20987" t="s">
        <v>9</v>
      </c>
      <c r="B20987">
        <v>1644339721</v>
      </c>
      <c r="C20987" s="1">
        <v>44601.084733796299</v>
      </c>
      <c r="D20987">
        <v>22</v>
      </c>
    </row>
    <row r="20988" spans="1:4" x14ac:dyDescent="0.3">
      <c r="A20988" t="s">
        <v>9</v>
      </c>
      <c r="B20988">
        <v>1644340022</v>
      </c>
      <c r="C20988" s="1">
        <v>44601.088206018518</v>
      </c>
      <c r="D20988">
        <v>22</v>
      </c>
    </row>
    <row r="20989" spans="1:4" x14ac:dyDescent="0.3">
      <c r="A20989" t="s">
        <v>9</v>
      </c>
      <c r="B20989">
        <v>1644340322</v>
      </c>
      <c r="C20989" s="1">
        <v>44601.091678240744</v>
      </c>
      <c r="D20989">
        <v>22</v>
      </c>
    </row>
    <row r="20990" spans="1:4" x14ac:dyDescent="0.3">
      <c r="A20990" t="s">
        <v>9</v>
      </c>
      <c r="B20990">
        <v>1644340621</v>
      </c>
      <c r="C20990" s="1">
        <v>44601.095150462963</v>
      </c>
      <c r="D20990">
        <v>22</v>
      </c>
    </row>
    <row r="20991" spans="1:4" x14ac:dyDescent="0.3">
      <c r="A20991" t="s">
        <v>9</v>
      </c>
      <c r="B20991">
        <v>1644340921</v>
      </c>
      <c r="C20991" s="1">
        <v>44601.098622685182</v>
      </c>
      <c r="D20991">
        <v>22</v>
      </c>
    </row>
    <row r="20992" spans="1:4" x14ac:dyDescent="0.3">
      <c r="A20992" t="s">
        <v>9</v>
      </c>
      <c r="B20992">
        <v>1644341222</v>
      </c>
      <c r="C20992" s="1">
        <v>44601.102094907408</v>
      </c>
      <c r="D20992">
        <v>22</v>
      </c>
    </row>
    <row r="20993" spans="1:4" x14ac:dyDescent="0.3">
      <c r="A20993" t="s">
        <v>9</v>
      </c>
      <c r="B20993">
        <v>1644341522</v>
      </c>
      <c r="C20993" s="1">
        <v>44601.105578703704</v>
      </c>
      <c r="D20993">
        <v>22</v>
      </c>
    </row>
    <row r="20994" spans="1:4" x14ac:dyDescent="0.3">
      <c r="A20994" t="s">
        <v>9</v>
      </c>
      <c r="B20994">
        <v>1644341822</v>
      </c>
      <c r="C20994" s="1">
        <v>44601.109050925923</v>
      </c>
      <c r="D20994">
        <v>22</v>
      </c>
    </row>
    <row r="20995" spans="1:4" x14ac:dyDescent="0.3">
      <c r="A20995" t="s">
        <v>9</v>
      </c>
      <c r="B20995">
        <v>1644342123</v>
      </c>
      <c r="C20995" s="1">
        <v>44601.112523148149</v>
      </c>
      <c r="D20995">
        <v>22</v>
      </c>
    </row>
    <row r="20996" spans="1:4" x14ac:dyDescent="0.3">
      <c r="A20996" t="s">
        <v>9</v>
      </c>
      <c r="B20996">
        <v>1644342423</v>
      </c>
      <c r="C20996" s="1">
        <v>44601.116006944445</v>
      </c>
      <c r="D20996">
        <v>22</v>
      </c>
    </row>
    <row r="20997" spans="1:4" x14ac:dyDescent="0.3">
      <c r="A20997" t="s">
        <v>9</v>
      </c>
      <c r="B20997">
        <v>1644342723</v>
      </c>
      <c r="C20997" s="1">
        <v>44601.119479166664</v>
      </c>
      <c r="D20997">
        <v>22</v>
      </c>
    </row>
    <row r="20998" spans="1:4" x14ac:dyDescent="0.3">
      <c r="A20998" t="s">
        <v>9</v>
      </c>
      <c r="B20998">
        <v>1644343024</v>
      </c>
      <c r="C20998" s="1">
        <v>44601.12295138889</v>
      </c>
      <c r="D20998">
        <v>22</v>
      </c>
    </row>
    <row r="20999" spans="1:4" x14ac:dyDescent="0.3">
      <c r="A20999" t="s">
        <v>9</v>
      </c>
      <c r="B20999">
        <v>1644343324</v>
      </c>
      <c r="C20999" s="1">
        <v>44601.126423611109</v>
      </c>
      <c r="D20999">
        <v>22</v>
      </c>
    </row>
    <row r="21000" spans="1:4" x14ac:dyDescent="0.3">
      <c r="A21000" t="s">
        <v>9</v>
      </c>
      <c r="B21000">
        <v>1644343624</v>
      </c>
      <c r="C21000" s="1">
        <v>44601.129907407405</v>
      </c>
      <c r="D21000">
        <v>22</v>
      </c>
    </row>
    <row r="21001" spans="1:4" x14ac:dyDescent="0.3">
      <c r="A21001" t="s">
        <v>9</v>
      </c>
      <c r="B21001">
        <v>1644343925</v>
      </c>
      <c r="C21001" s="1">
        <v>44601.133379629631</v>
      </c>
      <c r="D21001">
        <v>22</v>
      </c>
    </row>
    <row r="21002" spans="1:4" x14ac:dyDescent="0.3">
      <c r="A21002" t="s">
        <v>9</v>
      </c>
      <c r="B21002">
        <v>1644344225</v>
      </c>
      <c r="C21002" s="1">
        <v>44601.13685185185</v>
      </c>
      <c r="D21002">
        <v>22</v>
      </c>
    </row>
    <row r="21003" spans="1:4" x14ac:dyDescent="0.3">
      <c r="A21003" t="s">
        <v>9</v>
      </c>
      <c r="B21003">
        <v>1644344525</v>
      </c>
      <c r="C21003" s="1">
        <v>44601.140335648146</v>
      </c>
      <c r="D21003">
        <v>22</v>
      </c>
    </row>
    <row r="21004" spans="1:4" x14ac:dyDescent="0.3">
      <c r="A21004" t="s">
        <v>9</v>
      </c>
      <c r="B21004">
        <v>1644344825</v>
      </c>
      <c r="C21004" s="1">
        <v>44601.143807870372</v>
      </c>
      <c r="D21004">
        <v>22</v>
      </c>
    </row>
    <row r="21005" spans="1:4" x14ac:dyDescent="0.3">
      <c r="A21005" t="s">
        <v>9</v>
      </c>
      <c r="B21005">
        <v>1644345126</v>
      </c>
      <c r="C21005" s="1">
        <v>44601.147280092591</v>
      </c>
      <c r="D21005">
        <v>22</v>
      </c>
    </row>
    <row r="21006" spans="1:4" x14ac:dyDescent="0.3">
      <c r="A21006" t="s">
        <v>9</v>
      </c>
      <c r="B21006">
        <v>1644345426</v>
      </c>
      <c r="C21006" s="1">
        <v>44601.150763888887</v>
      </c>
      <c r="D21006">
        <v>22</v>
      </c>
    </row>
    <row r="21007" spans="1:4" x14ac:dyDescent="0.3">
      <c r="A21007" t="s">
        <v>9</v>
      </c>
      <c r="B21007">
        <v>1644345726</v>
      </c>
      <c r="C21007" s="1">
        <v>44601.154236111113</v>
      </c>
      <c r="D21007">
        <v>22</v>
      </c>
    </row>
    <row r="21008" spans="1:4" x14ac:dyDescent="0.3">
      <c r="A21008" t="s">
        <v>9</v>
      </c>
      <c r="B21008">
        <v>1644346027</v>
      </c>
      <c r="C21008" s="1">
        <v>44601.157708333332</v>
      </c>
      <c r="D21008">
        <v>22</v>
      </c>
    </row>
    <row r="21009" spans="1:4" x14ac:dyDescent="0.3">
      <c r="A21009" t="s">
        <v>9</v>
      </c>
      <c r="B21009">
        <v>1644346327</v>
      </c>
      <c r="C21009" s="1">
        <v>44601.161192129628</v>
      </c>
      <c r="D21009">
        <v>22</v>
      </c>
    </row>
    <row r="21010" spans="1:4" x14ac:dyDescent="0.3">
      <c r="A21010" t="s">
        <v>9</v>
      </c>
      <c r="B21010">
        <v>1644346627</v>
      </c>
      <c r="C21010" s="1">
        <v>44601.164664351854</v>
      </c>
      <c r="D21010">
        <v>22</v>
      </c>
    </row>
    <row r="21011" spans="1:4" x14ac:dyDescent="0.3">
      <c r="A21011" t="s">
        <v>9</v>
      </c>
      <c r="B21011">
        <v>1644346928</v>
      </c>
      <c r="C21011" s="1">
        <v>44601.168136574073</v>
      </c>
      <c r="D21011">
        <v>22</v>
      </c>
    </row>
    <row r="21012" spans="1:4" x14ac:dyDescent="0.3">
      <c r="A21012" t="s">
        <v>9</v>
      </c>
      <c r="B21012">
        <v>1644347228</v>
      </c>
      <c r="C21012" s="1">
        <v>44601.1716087963</v>
      </c>
      <c r="D21012">
        <v>22</v>
      </c>
    </row>
    <row r="21013" spans="1:4" x14ac:dyDescent="0.3">
      <c r="A21013" t="s">
        <v>9</v>
      </c>
      <c r="B21013">
        <v>1644347528</v>
      </c>
      <c r="C21013" s="1">
        <v>44601.175092592595</v>
      </c>
      <c r="D21013">
        <v>22</v>
      </c>
    </row>
    <row r="21014" spans="1:4" x14ac:dyDescent="0.3">
      <c r="A21014" t="s">
        <v>9</v>
      </c>
      <c r="B21014">
        <v>1644347829</v>
      </c>
      <c r="C21014" s="1">
        <v>44601.178564814814</v>
      </c>
      <c r="D21014">
        <v>22</v>
      </c>
    </row>
    <row r="21015" spans="1:4" x14ac:dyDescent="0.3">
      <c r="A21015" t="s">
        <v>9</v>
      </c>
      <c r="B21015">
        <v>1644348129</v>
      </c>
      <c r="C21015" s="1">
        <v>44601.182037037041</v>
      </c>
      <c r="D21015">
        <v>22</v>
      </c>
    </row>
    <row r="21016" spans="1:4" x14ac:dyDescent="0.3">
      <c r="A21016" t="s">
        <v>9</v>
      </c>
      <c r="B21016">
        <v>1644348489</v>
      </c>
      <c r="C21016" s="1">
        <v>44601.186215277776</v>
      </c>
      <c r="D21016">
        <v>22</v>
      </c>
    </row>
    <row r="21017" spans="1:4" x14ac:dyDescent="0.3">
      <c r="A21017" t="s">
        <v>9</v>
      </c>
      <c r="B21017">
        <v>1644348729</v>
      </c>
      <c r="C21017" s="1">
        <v>44601.188993055555</v>
      </c>
      <c r="D21017">
        <v>22</v>
      </c>
    </row>
    <row r="21018" spans="1:4" x14ac:dyDescent="0.3">
      <c r="A21018" t="s">
        <v>9</v>
      </c>
      <c r="B21018">
        <v>1644349030</v>
      </c>
      <c r="C21018" s="1">
        <v>44601.192465277774</v>
      </c>
      <c r="D21018">
        <v>22</v>
      </c>
    </row>
    <row r="21019" spans="1:4" x14ac:dyDescent="0.3">
      <c r="A21019" t="s">
        <v>9</v>
      </c>
      <c r="B21019">
        <v>1644349330</v>
      </c>
      <c r="C21019" s="1">
        <v>44601.195949074077</v>
      </c>
      <c r="D21019">
        <v>22</v>
      </c>
    </row>
    <row r="21020" spans="1:4" x14ac:dyDescent="0.3">
      <c r="A21020" t="s">
        <v>9</v>
      </c>
      <c r="B21020">
        <v>1644349690</v>
      </c>
      <c r="C21020" s="1">
        <v>44601.200115740743</v>
      </c>
      <c r="D21020">
        <v>22</v>
      </c>
    </row>
    <row r="21021" spans="1:4" x14ac:dyDescent="0.3">
      <c r="A21021" t="s">
        <v>9</v>
      </c>
      <c r="B21021">
        <v>1644349931</v>
      </c>
      <c r="C21021" s="1">
        <v>44601.202893518515</v>
      </c>
      <c r="D21021">
        <v>22</v>
      </c>
    </row>
    <row r="21022" spans="1:4" x14ac:dyDescent="0.3">
      <c r="A21022" t="s">
        <v>9</v>
      </c>
      <c r="B21022">
        <v>1644350231</v>
      </c>
      <c r="C21022" s="1">
        <v>44601.206365740742</v>
      </c>
      <c r="D21022">
        <v>22</v>
      </c>
    </row>
    <row r="21023" spans="1:4" x14ac:dyDescent="0.3">
      <c r="A21023" t="s">
        <v>9</v>
      </c>
      <c r="B21023">
        <v>1644350531</v>
      </c>
      <c r="C21023" s="1">
        <v>44601.209849537037</v>
      </c>
      <c r="D21023">
        <v>22</v>
      </c>
    </row>
    <row r="21024" spans="1:4" x14ac:dyDescent="0.3">
      <c r="A21024" t="s">
        <v>9</v>
      </c>
      <c r="B21024">
        <v>1644350832</v>
      </c>
      <c r="C21024" s="1">
        <v>44601.213321759256</v>
      </c>
      <c r="D21024">
        <v>22</v>
      </c>
    </row>
    <row r="21025" spans="1:4" x14ac:dyDescent="0.3">
      <c r="A21025" t="s">
        <v>9</v>
      </c>
      <c r="B21025">
        <v>1644351132</v>
      </c>
      <c r="C21025" s="1">
        <v>44601.216793981483</v>
      </c>
      <c r="D21025">
        <v>22</v>
      </c>
    </row>
    <row r="21026" spans="1:4" x14ac:dyDescent="0.3">
      <c r="A21026" t="s">
        <v>9</v>
      </c>
      <c r="B21026">
        <v>1644351431</v>
      </c>
      <c r="C21026" s="1">
        <v>44601.220266203702</v>
      </c>
      <c r="D21026">
        <v>22</v>
      </c>
    </row>
    <row r="21027" spans="1:4" x14ac:dyDescent="0.3">
      <c r="A21027" t="s">
        <v>9</v>
      </c>
      <c r="B21027">
        <v>1644351732</v>
      </c>
      <c r="C21027" s="1">
        <v>44601.223738425928</v>
      </c>
      <c r="D21027">
        <v>22</v>
      </c>
    </row>
    <row r="21028" spans="1:4" x14ac:dyDescent="0.3">
      <c r="A21028" t="s">
        <v>9</v>
      </c>
      <c r="B21028">
        <v>1644352032</v>
      </c>
      <c r="C21028" s="1">
        <v>44601.227210648147</v>
      </c>
      <c r="D21028">
        <v>22</v>
      </c>
    </row>
    <row r="21029" spans="1:4" x14ac:dyDescent="0.3">
      <c r="A21029" t="s">
        <v>9</v>
      </c>
      <c r="B21029">
        <v>1644352332</v>
      </c>
      <c r="C21029" s="1">
        <v>44601.230694444443</v>
      </c>
      <c r="D21029">
        <v>22</v>
      </c>
    </row>
    <row r="21030" spans="1:4" x14ac:dyDescent="0.3">
      <c r="A21030" t="s">
        <v>9</v>
      </c>
      <c r="B21030">
        <v>1644352633</v>
      </c>
      <c r="C21030" s="1">
        <v>44601.234166666669</v>
      </c>
      <c r="D21030">
        <v>22</v>
      </c>
    </row>
    <row r="21031" spans="1:4" x14ac:dyDescent="0.3">
      <c r="A21031" t="s">
        <v>9</v>
      </c>
      <c r="B21031">
        <v>1644352933</v>
      </c>
      <c r="C21031" s="1">
        <v>44601.237638888888</v>
      </c>
      <c r="D21031">
        <v>22</v>
      </c>
    </row>
    <row r="21032" spans="1:4" x14ac:dyDescent="0.3">
      <c r="A21032" t="s">
        <v>9</v>
      </c>
      <c r="B21032">
        <v>1644353233</v>
      </c>
      <c r="C21032" s="1">
        <v>44601.241122685184</v>
      </c>
      <c r="D21032">
        <v>22</v>
      </c>
    </row>
    <row r="21033" spans="1:4" x14ac:dyDescent="0.3">
      <c r="A21033" t="s">
        <v>9</v>
      </c>
      <c r="B21033">
        <v>1644353533</v>
      </c>
      <c r="C21033" s="1">
        <v>44601.24459490741</v>
      </c>
      <c r="D21033">
        <v>22</v>
      </c>
    </row>
    <row r="21034" spans="1:4" x14ac:dyDescent="0.3">
      <c r="A21034" t="s">
        <v>9</v>
      </c>
      <c r="B21034">
        <v>1644353834</v>
      </c>
      <c r="C21034" s="1">
        <v>44601.248067129629</v>
      </c>
      <c r="D21034">
        <v>22</v>
      </c>
    </row>
    <row r="21035" spans="1:4" x14ac:dyDescent="0.3">
      <c r="A21035" t="s">
        <v>9</v>
      </c>
      <c r="B21035">
        <v>1644354052</v>
      </c>
      <c r="C21035" s="1">
        <v>44601.250601851854</v>
      </c>
      <c r="D21035">
        <v>22</v>
      </c>
    </row>
    <row r="21036" spans="1:4" x14ac:dyDescent="0.3">
      <c r="A21036" t="s">
        <v>9</v>
      </c>
      <c r="B21036">
        <v>1644354060</v>
      </c>
      <c r="C21036" s="1">
        <v>44601.250694444447</v>
      </c>
      <c r="D21036">
        <v>22</v>
      </c>
    </row>
    <row r="21037" spans="1:4" x14ac:dyDescent="0.3">
      <c r="A21037" t="s">
        <v>9</v>
      </c>
      <c r="B21037">
        <v>1644354062</v>
      </c>
      <c r="C21037" s="1">
        <v>44601.250717592593</v>
      </c>
      <c r="D21037">
        <v>22</v>
      </c>
    </row>
    <row r="21038" spans="1:4" x14ac:dyDescent="0.3">
      <c r="A21038" t="s">
        <v>9</v>
      </c>
      <c r="B21038">
        <v>1644354134</v>
      </c>
      <c r="C21038" s="1">
        <v>44601.251550925925</v>
      </c>
      <c r="D21038">
        <v>22</v>
      </c>
    </row>
    <row r="21039" spans="1:4" x14ac:dyDescent="0.3">
      <c r="A21039" t="s">
        <v>9</v>
      </c>
      <c r="B21039">
        <v>1644354434</v>
      </c>
      <c r="C21039" s="1">
        <v>44601.255023148151</v>
      </c>
      <c r="D21039">
        <v>22</v>
      </c>
    </row>
    <row r="21040" spans="1:4" x14ac:dyDescent="0.3">
      <c r="A21040" t="s">
        <v>9</v>
      </c>
      <c r="B21040">
        <v>1644354735</v>
      </c>
      <c r="C21040" s="1">
        <v>44601.25849537037</v>
      </c>
      <c r="D21040">
        <v>22</v>
      </c>
    </row>
    <row r="21041" spans="1:4" x14ac:dyDescent="0.3">
      <c r="A21041" t="s">
        <v>9</v>
      </c>
      <c r="B21041">
        <v>1644355095</v>
      </c>
      <c r="C21041" s="1">
        <v>44601.262662037036</v>
      </c>
      <c r="D21041">
        <v>22</v>
      </c>
    </row>
    <row r="21042" spans="1:4" x14ac:dyDescent="0.3">
      <c r="A21042" t="s">
        <v>9</v>
      </c>
      <c r="B21042">
        <v>1644355335</v>
      </c>
      <c r="C21042" s="1">
        <v>44601.265451388892</v>
      </c>
      <c r="D21042">
        <v>22</v>
      </c>
    </row>
    <row r="21043" spans="1:4" x14ac:dyDescent="0.3">
      <c r="A21043" t="s">
        <v>9</v>
      </c>
      <c r="B21043">
        <v>1644355636</v>
      </c>
      <c r="C21043" s="1">
        <v>44601.268923611111</v>
      </c>
      <c r="D21043">
        <v>22</v>
      </c>
    </row>
    <row r="21044" spans="1:4" x14ac:dyDescent="0.3">
      <c r="A21044" t="s">
        <v>9</v>
      </c>
      <c r="B21044">
        <v>1644355936</v>
      </c>
      <c r="C21044" s="1">
        <v>44601.27239583333</v>
      </c>
      <c r="D21044">
        <v>22</v>
      </c>
    </row>
    <row r="21045" spans="1:4" x14ac:dyDescent="0.3">
      <c r="A21045" t="s">
        <v>9</v>
      </c>
      <c r="B21045">
        <v>1644356236</v>
      </c>
      <c r="C21045" s="1">
        <v>44601.275879629633</v>
      </c>
      <c r="D21045">
        <v>22</v>
      </c>
    </row>
    <row r="21046" spans="1:4" x14ac:dyDescent="0.3">
      <c r="A21046" t="s">
        <v>9</v>
      </c>
      <c r="B21046">
        <v>1644356536</v>
      </c>
      <c r="C21046" s="1">
        <v>44601.279351851852</v>
      </c>
      <c r="D21046">
        <v>22</v>
      </c>
    </row>
    <row r="21047" spans="1:4" x14ac:dyDescent="0.3">
      <c r="A21047" t="s">
        <v>9</v>
      </c>
      <c r="B21047">
        <v>1644356837</v>
      </c>
      <c r="C21047" s="1">
        <v>44601.282824074071</v>
      </c>
      <c r="D21047">
        <v>22</v>
      </c>
    </row>
    <row r="21048" spans="1:4" x14ac:dyDescent="0.3">
      <c r="A21048" t="s">
        <v>9</v>
      </c>
      <c r="B21048">
        <v>1644357137</v>
      </c>
      <c r="C21048" s="1">
        <v>44601.286307870374</v>
      </c>
      <c r="D21048">
        <v>22</v>
      </c>
    </row>
    <row r="21049" spans="1:4" x14ac:dyDescent="0.3">
      <c r="A21049" t="s">
        <v>9</v>
      </c>
      <c r="B21049">
        <v>1644357437</v>
      </c>
      <c r="C21049" s="1">
        <v>44601.289780092593</v>
      </c>
      <c r="D21049">
        <v>22</v>
      </c>
    </row>
    <row r="21050" spans="1:4" x14ac:dyDescent="0.3">
      <c r="A21050" t="s">
        <v>9</v>
      </c>
      <c r="B21050">
        <v>1644357623</v>
      </c>
      <c r="C21050" s="1">
        <v>44601.291921296295</v>
      </c>
      <c r="D21050">
        <v>22</v>
      </c>
    </row>
    <row r="21051" spans="1:4" x14ac:dyDescent="0.3">
      <c r="A21051" t="s">
        <v>9</v>
      </c>
      <c r="B21051">
        <v>1644357738</v>
      </c>
      <c r="C21051" s="1">
        <v>44601.293252314812</v>
      </c>
      <c r="D21051">
        <v>22</v>
      </c>
    </row>
    <row r="21052" spans="1:4" x14ac:dyDescent="0.3">
      <c r="A21052" t="s">
        <v>9</v>
      </c>
      <c r="B21052">
        <v>1644357984</v>
      </c>
      <c r="C21052" s="1">
        <v>44601.296099537038</v>
      </c>
      <c r="D21052">
        <v>22</v>
      </c>
    </row>
    <row r="21053" spans="1:4" x14ac:dyDescent="0.3">
      <c r="A21053" t="s">
        <v>9</v>
      </c>
      <c r="B21053">
        <v>1644358038</v>
      </c>
      <c r="C21053" s="1">
        <v>44601.296736111108</v>
      </c>
      <c r="D21053">
        <v>22</v>
      </c>
    </row>
    <row r="21054" spans="1:4" x14ac:dyDescent="0.3">
      <c r="A21054" t="s">
        <v>9</v>
      </c>
      <c r="B21054">
        <v>1644358338</v>
      </c>
      <c r="C21054" s="1">
        <v>44601.300208333334</v>
      </c>
      <c r="D21054">
        <v>22</v>
      </c>
    </row>
    <row r="21055" spans="1:4" x14ac:dyDescent="0.3">
      <c r="A21055" t="s">
        <v>9</v>
      </c>
      <c r="B21055">
        <v>1644358573</v>
      </c>
      <c r="C21055" s="1">
        <v>44601.302916666667</v>
      </c>
      <c r="D21055">
        <v>22</v>
      </c>
    </row>
    <row r="21056" spans="1:4" x14ac:dyDescent="0.3">
      <c r="A21056" t="s">
        <v>9</v>
      </c>
      <c r="B21056">
        <v>1644358584</v>
      </c>
      <c r="C21056" s="1">
        <v>44601.303043981483</v>
      </c>
      <c r="D21056">
        <v>22</v>
      </c>
    </row>
    <row r="21057" spans="1:4" x14ac:dyDescent="0.3">
      <c r="A21057" t="s">
        <v>9</v>
      </c>
      <c r="B21057">
        <v>1644358639</v>
      </c>
      <c r="C21057" s="1">
        <v>44601.303680555553</v>
      </c>
      <c r="D21057">
        <v>22</v>
      </c>
    </row>
    <row r="21058" spans="1:4" x14ac:dyDescent="0.3">
      <c r="A21058" t="s">
        <v>9</v>
      </c>
      <c r="B21058">
        <v>1644358913</v>
      </c>
      <c r="C21058" s="1">
        <v>44601.306851851848</v>
      </c>
      <c r="D21058">
        <v>22</v>
      </c>
    </row>
    <row r="21059" spans="1:4" x14ac:dyDescent="0.3">
      <c r="A21059" t="s">
        <v>9</v>
      </c>
      <c r="B21059">
        <v>1644358939</v>
      </c>
      <c r="C21059" s="1">
        <v>44601.307152777779</v>
      </c>
      <c r="D21059">
        <v>22</v>
      </c>
    </row>
    <row r="21060" spans="1:4" x14ac:dyDescent="0.3">
      <c r="A21060" t="s">
        <v>9</v>
      </c>
      <c r="B21060">
        <v>1644359239</v>
      </c>
      <c r="C21060" s="1">
        <v>44601.310636574075</v>
      </c>
      <c r="D21060">
        <v>22</v>
      </c>
    </row>
    <row r="21061" spans="1:4" x14ac:dyDescent="0.3">
      <c r="A21061" t="s">
        <v>9</v>
      </c>
      <c r="B21061">
        <v>1644359296</v>
      </c>
      <c r="C21061" s="1">
        <v>44601.311296296299</v>
      </c>
      <c r="D21061">
        <v>22</v>
      </c>
    </row>
    <row r="21062" spans="1:4" x14ac:dyDescent="0.3">
      <c r="A21062" t="s">
        <v>9</v>
      </c>
      <c r="B21062">
        <v>1644359314</v>
      </c>
      <c r="C21062" s="1">
        <v>44601.31150462963</v>
      </c>
      <c r="D21062">
        <v>22</v>
      </c>
    </row>
    <row r="21063" spans="1:4" x14ac:dyDescent="0.3">
      <c r="A21063" t="s">
        <v>9</v>
      </c>
      <c r="B21063">
        <v>1644359469</v>
      </c>
      <c r="C21063" s="1">
        <v>44601.313298611109</v>
      </c>
      <c r="D21063">
        <v>22</v>
      </c>
    </row>
    <row r="21064" spans="1:4" x14ac:dyDescent="0.3">
      <c r="A21064" t="s">
        <v>9</v>
      </c>
      <c r="B21064">
        <v>1644359478</v>
      </c>
      <c r="C21064" s="1">
        <v>44601.313391203701</v>
      </c>
      <c r="D21064">
        <v>22</v>
      </c>
    </row>
    <row r="21065" spans="1:4" x14ac:dyDescent="0.3">
      <c r="A21065" t="s">
        <v>9</v>
      </c>
      <c r="B21065">
        <v>1644359486</v>
      </c>
      <c r="C21065" s="1">
        <v>44601.31349537037</v>
      </c>
      <c r="D21065">
        <v>20</v>
      </c>
    </row>
    <row r="21066" spans="1:4" x14ac:dyDescent="0.3">
      <c r="A21066" t="s">
        <v>9</v>
      </c>
      <c r="B21066">
        <v>1644359540</v>
      </c>
      <c r="C21066" s="1">
        <v>44601.314108796294</v>
      </c>
      <c r="D21066">
        <v>20</v>
      </c>
    </row>
    <row r="21067" spans="1:4" x14ac:dyDescent="0.3">
      <c r="A21067" t="s">
        <v>9</v>
      </c>
      <c r="B21067">
        <v>1644359546</v>
      </c>
      <c r="C21067" s="1">
        <v>44601.314189814817</v>
      </c>
      <c r="D21067">
        <v>20</v>
      </c>
    </row>
    <row r="21068" spans="1:4" x14ac:dyDescent="0.3">
      <c r="A21068" t="s">
        <v>9</v>
      </c>
      <c r="B21068">
        <v>1644359596</v>
      </c>
      <c r="C21068" s="1">
        <v>44601.314768518518</v>
      </c>
      <c r="D21068">
        <v>20</v>
      </c>
    </row>
    <row r="21069" spans="1:4" x14ac:dyDescent="0.3">
      <c r="A21069" t="s">
        <v>9</v>
      </c>
      <c r="B21069">
        <v>1644359840</v>
      </c>
      <c r="C21069" s="1">
        <v>44601.31758101852</v>
      </c>
      <c r="D21069">
        <v>20</v>
      </c>
    </row>
    <row r="21070" spans="1:4" x14ac:dyDescent="0.3">
      <c r="A21070" t="s">
        <v>9</v>
      </c>
      <c r="B21070">
        <v>1644360140</v>
      </c>
      <c r="C21070" s="1">
        <v>44601.321064814816</v>
      </c>
      <c r="D21070">
        <v>20</v>
      </c>
    </row>
    <row r="21071" spans="1:4" x14ac:dyDescent="0.3">
      <c r="A21071" t="s">
        <v>9</v>
      </c>
      <c r="B21071">
        <v>1644360292</v>
      </c>
      <c r="C21071" s="1">
        <v>44601.322824074072</v>
      </c>
      <c r="D21071">
        <v>20</v>
      </c>
    </row>
    <row r="21072" spans="1:4" x14ac:dyDescent="0.3">
      <c r="A21072" t="s">
        <v>9</v>
      </c>
      <c r="B21072">
        <v>1644360293</v>
      </c>
      <c r="C21072" s="1">
        <v>44601.322835648149</v>
      </c>
      <c r="D21072">
        <v>20</v>
      </c>
    </row>
    <row r="21073" spans="1:4" x14ac:dyDescent="0.3">
      <c r="A21073" t="s">
        <v>9</v>
      </c>
      <c r="B21073">
        <v>1644360384</v>
      </c>
      <c r="C21073" s="1">
        <v>44601.323888888888</v>
      </c>
      <c r="D21073">
        <v>20</v>
      </c>
    </row>
    <row r="21074" spans="1:4" x14ac:dyDescent="0.3">
      <c r="A21074" t="s">
        <v>9</v>
      </c>
      <c r="B21074">
        <v>1644360440</v>
      </c>
      <c r="C21074" s="1">
        <v>44601.324537037035</v>
      </c>
      <c r="D21074">
        <v>20</v>
      </c>
    </row>
    <row r="21075" spans="1:4" x14ac:dyDescent="0.3">
      <c r="A21075" t="s">
        <v>9</v>
      </c>
      <c r="B21075">
        <v>1644360741</v>
      </c>
      <c r="C21075" s="1">
        <v>44601.328009259261</v>
      </c>
      <c r="D21075">
        <v>20</v>
      </c>
    </row>
    <row r="21076" spans="1:4" x14ac:dyDescent="0.3">
      <c r="A21076" t="s">
        <v>9</v>
      </c>
      <c r="B21076">
        <v>1644361041</v>
      </c>
      <c r="C21076" s="1">
        <v>44601.331493055557</v>
      </c>
      <c r="D21076">
        <v>20</v>
      </c>
    </row>
    <row r="21077" spans="1:4" x14ac:dyDescent="0.3">
      <c r="A21077" t="s">
        <v>9</v>
      </c>
      <c r="B21077">
        <v>1644361341</v>
      </c>
      <c r="C21077" s="1">
        <v>44601.334965277776</v>
      </c>
      <c r="D21077">
        <v>20</v>
      </c>
    </row>
    <row r="21078" spans="1:4" x14ac:dyDescent="0.3">
      <c r="A21078" t="s">
        <v>9</v>
      </c>
      <c r="B21078">
        <v>1644361642</v>
      </c>
      <c r="C21078" s="1">
        <v>44601.338437500002</v>
      </c>
      <c r="D21078">
        <v>20</v>
      </c>
    </row>
    <row r="21079" spans="1:4" x14ac:dyDescent="0.3">
      <c r="A21079" t="s">
        <v>9</v>
      </c>
      <c r="B21079">
        <v>1644361942</v>
      </c>
      <c r="C21079" s="1">
        <v>44601.341909722221</v>
      </c>
      <c r="D21079">
        <v>20</v>
      </c>
    </row>
    <row r="21080" spans="1:4" x14ac:dyDescent="0.3">
      <c r="A21080" t="s">
        <v>9</v>
      </c>
      <c r="B21080">
        <v>1644362137</v>
      </c>
      <c r="C21080" s="1">
        <v>44601.344166666669</v>
      </c>
      <c r="D21080">
        <v>20</v>
      </c>
    </row>
    <row r="21081" spans="1:4" x14ac:dyDescent="0.3">
      <c r="A21081" t="s">
        <v>9</v>
      </c>
      <c r="B21081">
        <v>1644362241</v>
      </c>
      <c r="C21081" s="1">
        <v>44601.345381944448</v>
      </c>
      <c r="D21081">
        <v>20</v>
      </c>
    </row>
    <row r="21082" spans="1:4" x14ac:dyDescent="0.3">
      <c r="A21082" t="s">
        <v>9</v>
      </c>
      <c r="B21082">
        <v>1644362542</v>
      </c>
      <c r="C21082" s="1">
        <v>44601.348854166667</v>
      </c>
      <c r="D21082">
        <v>20</v>
      </c>
    </row>
    <row r="21083" spans="1:4" x14ac:dyDescent="0.3">
      <c r="A21083" t="s">
        <v>9</v>
      </c>
      <c r="B21083">
        <v>1644362842</v>
      </c>
      <c r="C21083" s="1">
        <v>44601.352326388886</v>
      </c>
      <c r="D21083">
        <v>20</v>
      </c>
    </row>
    <row r="21084" spans="1:4" x14ac:dyDescent="0.3">
      <c r="A21084" t="s">
        <v>9</v>
      </c>
      <c r="B21084">
        <v>1644363142</v>
      </c>
      <c r="C21084" s="1">
        <v>44601.355810185189</v>
      </c>
      <c r="D21084">
        <v>20</v>
      </c>
    </row>
    <row r="21085" spans="1:4" x14ac:dyDescent="0.3">
      <c r="A21085" t="s">
        <v>9</v>
      </c>
      <c r="B21085">
        <v>1644363443</v>
      </c>
      <c r="C21085" s="1">
        <v>44601.359282407408</v>
      </c>
      <c r="D21085">
        <v>20</v>
      </c>
    </row>
    <row r="21086" spans="1:4" x14ac:dyDescent="0.3">
      <c r="A21086" t="s">
        <v>9</v>
      </c>
      <c r="B21086">
        <v>1644363743</v>
      </c>
      <c r="C21086" s="1">
        <v>44601.362754629627</v>
      </c>
      <c r="D21086">
        <v>20</v>
      </c>
    </row>
    <row r="21087" spans="1:4" x14ac:dyDescent="0.3">
      <c r="A21087" t="s">
        <v>9</v>
      </c>
      <c r="B21087">
        <v>1644364043</v>
      </c>
      <c r="C21087" s="1">
        <v>44601.366238425922</v>
      </c>
      <c r="D21087">
        <v>20</v>
      </c>
    </row>
    <row r="21088" spans="1:4" x14ac:dyDescent="0.3">
      <c r="A21088" t="s">
        <v>9</v>
      </c>
      <c r="B21088">
        <v>1644364343</v>
      </c>
      <c r="C21088" s="1">
        <v>44601.369710648149</v>
      </c>
      <c r="D21088">
        <v>20</v>
      </c>
    </row>
    <row r="21089" spans="1:4" x14ac:dyDescent="0.3">
      <c r="A21089" t="s">
        <v>9</v>
      </c>
      <c r="B21089">
        <v>1644364644</v>
      </c>
      <c r="C21089" s="1">
        <v>44601.373182870368</v>
      </c>
      <c r="D21089">
        <v>20</v>
      </c>
    </row>
    <row r="21090" spans="1:4" x14ac:dyDescent="0.3">
      <c r="A21090" t="s">
        <v>9</v>
      </c>
      <c r="B21090">
        <v>1644364944</v>
      </c>
      <c r="C21090" s="1">
        <v>44601.376666666663</v>
      </c>
      <c r="D21090">
        <v>20</v>
      </c>
    </row>
    <row r="21091" spans="1:4" x14ac:dyDescent="0.3">
      <c r="A21091" t="s">
        <v>9</v>
      </c>
      <c r="B21091">
        <v>1644365244</v>
      </c>
      <c r="C21091" s="1">
        <v>44601.38013888889</v>
      </c>
      <c r="D21091">
        <v>20</v>
      </c>
    </row>
    <row r="21092" spans="1:4" x14ac:dyDescent="0.3">
      <c r="A21092" t="s">
        <v>9</v>
      </c>
      <c r="B21092">
        <v>1644365545</v>
      </c>
      <c r="C21092" s="1">
        <v>44601.383611111109</v>
      </c>
      <c r="D21092">
        <v>20</v>
      </c>
    </row>
    <row r="21093" spans="1:4" x14ac:dyDescent="0.3">
      <c r="A21093" t="s">
        <v>9</v>
      </c>
      <c r="B21093">
        <v>1644365845</v>
      </c>
      <c r="C21093" s="1">
        <v>44601.387083333335</v>
      </c>
      <c r="D21093">
        <v>20</v>
      </c>
    </row>
    <row r="21094" spans="1:4" x14ac:dyDescent="0.3">
      <c r="A21094" t="s">
        <v>9</v>
      </c>
      <c r="B21094">
        <v>1644366145</v>
      </c>
      <c r="C21094" s="1">
        <v>44601.390567129631</v>
      </c>
      <c r="D21094">
        <v>20</v>
      </c>
    </row>
    <row r="21095" spans="1:4" x14ac:dyDescent="0.3">
      <c r="A21095" t="s">
        <v>9</v>
      </c>
      <c r="B21095">
        <v>1644366446</v>
      </c>
      <c r="C21095" s="1">
        <v>44601.39403935185</v>
      </c>
      <c r="D21095">
        <v>20</v>
      </c>
    </row>
    <row r="21096" spans="1:4" x14ac:dyDescent="0.3">
      <c r="A21096" t="s">
        <v>9</v>
      </c>
      <c r="B21096">
        <v>1644366746</v>
      </c>
      <c r="C21096" s="1">
        <v>44601.397511574076</v>
      </c>
      <c r="D21096">
        <v>20</v>
      </c>
    </row>
    <row r="21097" spans="1:4" x14ac:dyDescent="0.3">
      <c r="A21097" t="s">
        <v>9</v>
      </c>
      <c r="B21097">
        <v>1644367046</v>
      </c>
      <c r="C21097" s="1">
        <v>44601.400995370372</v>
      </c>
      <c r="D21097">
        <v>20</v>
      </c>
    </row>
    <row r="21098" spans="1:4" x14ac:dyDescent="0.3">
      <c r="A21098" t="s">
        <v>9</v>
      </c>
      <c r="B21098">
        <v>1644367346</v>
      </c>
      <c r="C21098" s="1">
        <v>44601.404467592591</v>
      </c>
      <c r="D21098">
        <v>20</v>
      </c>
    </row>
    <row r="21099" spans="1:4" x14ac:dyDescent="0.3">
      <c r="A21099" t="s">
        <v>9</v>
      </c>
      <c r="B21099">
        <v>1644367647</v>
      </c>
      <c r="C21099" s="1">
        <v>44601.407939814817</v>
      </c>
      <c r="D21099">
        <v>20</v>
      </c>
    </row>
    <row r="21100" spans="1:4" x14ac:dyDescent="0.3">
      <c r="A21100" t="s">
        <v>9</v>
      </c>
      <c r="B21100">
        <v>1644367947</v>
      </c>
      <c r="C21100" s="1">
        <v>44601.411423611113</v>
      </c>
      <c r="D21100">
        <v>20</v>
      </c>
    </row>
    <row r="21101" spans="1:4" x14ac:dyDescent="0.3">
      <c r="A21101" t="s">
        <v>9</v>
      </c>
      <c r="B21101">
        <v>1644369820</v>
      </c>
      <c r="C21101" s="1">
        <v>44601.43309027778</v>
      </c>
      <c r="D21101">
        <v>26</v>
      </c>
    </row>
    <row r="21102" spans="1:4" x14ac:dyDescent="0.3">
      <c r="A21102" t="s">
        <v>9</v>
      </c>
      <c r="B21102">
        <v>1644370119</v>
      </c>
      <c r="C21102" s="1">
        <v>44601.436562499999</v>
      </c>
      <c r="D21102">
        <v>26</v>
      </c>
    </row>
    <row r="21103" spans="1:4" x14ac:dyDescent="0.3">
      <c r="A21103" t="s">
        <v>9</v>
      </c>
      <c r="B21103">
        <v>1644370420</v>
      </c>
      <c r="C21103" s="1">
        <v>44601.440034722225</v>
      </c>
      <c r="D21103">
        <v>26</v>
      </c>
    </row>
    <row r="21104" spans="1:4" x14ac:dyDescent="0.3">
      <c r="A21104" t="s">
        <v>9</v>
      </c>
      <c r="B21104">
        <v>1644370533</v>
      </c>
      <c r="C21104" s="1">
        <v>44601.441354166665</v>
      </c>
      <c r="D21104">
        <v>26</v>
      </c>
    </row>
    <row r="21105" spans="1:4" x14ac:dyDescent="0.3">
      <c r="A21105" t="s">
        <v>9</v>
      </c>
      <c r="B21105">
        <v>1644370600</v>
      </c>
      <c r="C21105" s="1">
        <v>44601.442118055558</v>
      </c>
      <c r="D21105">
        <v>20</v>
      </c>
    </row>
    <row r="21106" spans="1:4" x14ac:dyDescent="0.3">
      <c r="A21106" t="s">
        <v>9</v>
      </c>
      <c r="B21106">
        <v>1644370716</v>
      </c>
      <c r="C21106" s="1">
        <v>44601.443460648145</v>
      </c>
      <c r="D21106">
        <v>20</v>
      </c>
    </row>
    <row r="21107" spans="1:4" x14ac:dyDescent="0.3">
      <c r="A21107" t="s">
        <v>9</v>
      </c>
      <c r="B21107">
        <v>1644370720</v>
      </c>
      <c r="C21107" s="1">
        <v>44601.443506944444</v>
      </c>
      <c r="D21107">
        <v>20</v>
      </c>
    </row>
    <row r="21108" spans="1:4" x14ac:dyDescent="0.3">
      <c r="A21108" t="s">
        <v>9</v>
      </c>
      <c r="B21108">
        <v>1644370755</v>
      </c>
      <c r="C21108" s="1">
        <v>44601.443923611114</v>
      </c>
      <c r="D21108">
        <v>20</v>
      </c>
    </row>
    <row r="21109" spans="1:4" x14ac:dyDescent="0.3">
      <c r="A21109" t="s">
        <v>9</v>
      </c>
      <c r="B21109">
        <v>1644370765</v>
      </c>
      <c r="C21109" s="1">
        <v>44601.444027777776</v>
      </c>
      <c r="D21109">
        <v>20</v>
      </c>
    </row>
    <row r="21110" spans="1:4" x14ac:dyDescent="0.3">
      <c r="A21110" t="s">
        <v>9</v>
      </c>
      <c r="B21110">
        <v>1644370830</v>
      </c>
      <c r="C21110" s="1">
        <v>44601.444780092592</v>
      </c>
      <c r="D21110">
        <v>20</v>
      </c>
    </row>
    <row r="21111" spans="1:4" x14ac:dyDescent="0.3">
      <c r="A21111" t="s">
        <v>9</v>
      </c>
      <c r="B21111">
        <v>1644370830</v>
      </c>
      <c r="C21111" s="1">
        <v>44601.444791666669</v>
      </c>
      <c r="D21111">
        <v>20</v>
      </c>
    </row>
    <row r="21112" spans="1:4" x14ac:dyDescent="0.3">
      <c r="A21112" t="s">
        <v>9</v>
      </c>
      <c r="B21112">
        <v>1644370835</v>
      </c>
      <c r="C21112" s="1">
        <v>44601.444849537038</v>
      </c>
      <c r="D21112">
        <v>20</v>
      </c>
    </row>
    <row r="21113" spans="1:4" x14ac:dyDescent="0.3">
      <c r="A21113" t="s">
        <v>9</v>
      </c>
      <c r="B21113">
        <v>1644370840</v>
      </c>
      <c r="C21113" s="1">
        <v>44601.444895833331</v>
      </c>
      <c r="D21113">
        <v>20</v>
      </c>
    </row>
    <row r="21114" spans="1:4" x14ac:dyDescent="0.3">
      <c r="A21114" t="s">
        <v>9</v>
      </c>
      <c r="B21114">
        <v>1644370996</v>
      </c>
      <c r="C21114" s="1">
        <v>44601.446712962963</v>
      </c>
      <c r="D21114">
        <v>20</v>
      </c>
    </row>
    <row r="21115" spans="1:4" x14ac:dyDescent="0.3">
      <c r="A21115" t="s">
        <v>9</v>
      </c>
      <c r="B21115">
        <v>1644371020</v>
      </c>
      <c r="C21115" s="1">
        <v>44601.44699074074</v>
      </c>
      <c r="D21115">
        <v>20</v>
      </c>
    </row>
    <row r="21116" spans="1:4" x14ac:dyDescent="0.3">
      <c r="A21116" t="s">
        <v>9</v>
      </c>
      <c r="B21116">
        <v>1644371138</v>
      </c>
      <c r="C21116" s="1">
        <v>44601.448344907411</v>
      </c>
      <c r="D21116">
        <v>20</v>
      </c>
    </row>
    <row r="21117" spans="1:4" x14ac:dyDescent="0.3">
      <c r="A21117" t="s">
        <v>9</v>
      </c>
      <c r="B21117">
        <v>1644371223</v>
      </c>
      <c r="C21117" s="1">
        <v>44601.449328703704</v>
      </c>
      <c r="D21117">
        <v>20</v>
      </c>
    </row>
    <row r="21118" spans="1:4" x14ac:dyDescent="0.3">
      <c r="A21118" t="s">
        <v>9</v>
      </c>
      <c r="B21118">
        <v>1644371241</v>
      </c>
      <c r="C21118" s="1">
        <v>44601.449548611112</v>
      </c>
      <c r="D21118">
        <v>20</v>
      </c>
    </row>
    <row r="21119" spans="1:4" x14ac:dyDescent="0.3">
      <c r="A21119" t="s">
        <v>9</v>
      </c>
      <c r="B21119">
        <v>1644371320</v>
      </c>
      <c r="C21119" s="1">
        <v>44601.450462962966</v>
      </c>
      <c r="D21119">
        <v>20</v>
      </c>
    </row>
    <row r="21120" spans="1:4" x14ac:dyDescent="0.3">
      <c r="A21120" t="s">
        <v>9</v>
      </c>
      <c r="B21120">
        <v>1644371621</v>
      </c>
      <c r="C21120" s="1">
        <v>44601.453935185185</v>
      </c>
      <c r="D21120">
        <v>20</v>
      </c>
    </row>
    <row r="21121" spans="1:4" x14ac:dyDescent="0.3">
      <c r="A21121" t="s">
        <v>9</v>
      </c>
      <c r="B21121">
        <v>1644371640</v>
      </c>
      <c r="C21121" s="1">
        <v>44601.45416666667</v>
      </c>
      <c r="D21121">
        <v>20</v>
      </c>
    </row>
    <row r="21122" spans="1:4" x14ac:dyDescent="0.3">
      <c r="A21122" t="s">
        <v>9</v>
      </c>
      <c r="B21122">
        <v>1644371756</v>
      </c>
      <c r="C21122" s="1">
        <v>44601.455509259256</v>
      </c>
      <c r="D21122">
        <v>20</v>
      </c>
    </row>
    <row r="21123" spans="1:4" x14ac:dyDescent="0.3">
      <c r="A21123" t="s">
        <v>9</v>
      </c>
      <c r="B21123">
        <v>1644371764</v>
      </c>
      <c r="C21123" s="1">
        <v>44601.455601851849</v>
      </c>
      <c r="D21123">
        <v>20</v>
      </c>
    </row>
    <row r="21124" spans="1:4" x14ac:dyDescent="0.3">
      <c r="A21124" t="s">
        <v>9</v>
      </c>
      <c r="B21124">
        <v>1644371921</v>
      </c>
      <c r="C21124" s="1">
        <v>44601.457418981481</v>
      </c>
      <c r="D21124">
        <v>20</v>
      </c>
    </row>
    <row r="21125" spans="1:4" x14ac:dyDescent="0.3">
      <c r="A21125" t="s">
        <v>9</v>
      </c>
      <c r="B21125">
        <v>1644371993</v>
      </c>
      <c r="C21125" s="1">
        <v>44601.458252314813</v>
      </c>
      <c r="D21125">
        <v>20</v>
      </c>
    </row>
    <row r="21126" spans="1:4" x14ac:dyDescent="0.3">
      <c r="A21126" t="s">
        <v>9</v>
      </c>
      <c r="B21126">
        <v>1644372071</v>
      </c>
      <c r="C21126" s="1">
        <v>44601.459155092591</v>
      </c>
      <c r="D21126">
        <v>20</v>
      </c>
    </row>
    <row r="21127" spans="1:4" x14ac:dyDescent="0.3">
      <c r="A21127" t="s">
        <v>9</v>
      </c>
      <c r="B21127">
        <v>1644372103</v>
      </c>
      <c r="C21127" s="1">
        <v>44601.45952546296</v>
      </c>
      <c r="D21127">
        <v>20</v>
      </c>
    </row>
    <row r="21128" spans="1:4" x14ac:dyDescent="0.3">
      <c r="A21128" t="s">
        <v>9</v>
      </c>
      <c r="B21128">
        <v>1644372222</v>
      </c>
      <c r="C21128" s="1">
        <v>44601.4608912037</v>
      </c>
      <c r="D21128">
        <v>20</v>
      </c>
    </row>
    <row r="21129" spans="1:4" x14ac:dyDescent="0.3">
      <c r="A21129" t="s">
        <v>9</v>
      </c>
      <c r="B21129">
        <v>1644372522</v>
      </c>
      <c r="C21129" s="1">
        <v>44601.464363425926</v>
      </c>
      <c r="D21129">
        <v>20</v>
      </c>
    </row>
    <row r="21130" spans="1:4" x14ac:dyDescent="0.3">
      <c r="A21130" t="s">
        <v>9</v>
      </c>
      <c r="B21130">
        <v>1644372822</v>
      </c>
      <c r="C21130" s="1">
        <v>44601.467847222222</v>
      </c>
      <c r="D21130">
        <v>20</v>
      </c>
    </row>
    <row r="21131" spans="1:4" x14ac:dyDescent="0.3">
      <c r="A21131" t="s">
        <v>9</v>
      </c>
      <c r="B21131">
        <v>1644372932</v>
      </c>
      <c r="C21131" s="1">
        <v>44601.46912037037</v>
      </c>
      <c r="D21131">
        <v>20</v>
      </c>
    </row>
    <row r="21132" spans="1:4" x14ac:dyDescent="0.3">
      <c r="A21132" t="s">
        <v>9</v>
      </c>
      <c r="B21132">
        <v>1644373123</v>
      </c>
      <c r="C21132" s="1">
        <v>44601.471319444441</v>
      </c>
      <c r="D21132">
        <v>20</v>
      </c>
    </row>
    <row r="21133" spans="1:4" x14ac:dyDescent="0.3">
      <c r="A21133" t="s">
        <v>9</v>
      </c>
      <c r="B21133">
        <v>1644373423</v>
      </c>
      <c r="C21133" s="1">
        <v>44601.474791666667</v>
      </c>
      <c r="D21133">
        <v>20</v>
      </c>
    </row>
    <row r="21134" spans="1:4" x14ac:dyDescent="0.3">
      <c r="A21134" t="s">
        <v>9</v>
      </c>
      <c r="B21134">
        <v>1644373723</v>
      </c>
      <c r="C21134" s="1">
        <v>44601.478275462963</v>
      </c>
      <c r="D21134">
        <v>20</v>
      </c>
    </row>
    <row r="21135" spans="1:4" x14ac:dyDescent="0.3">
      <c r="A21135" t="s">
        <v>9</v>
      </c>
      <c r="B21135">
        <v>1644374023</v>
      </c>
      <c r="C21135" s="1">
        <v>44601.481747685182</v>
      </c>
      <c r="D21135">
        <v>20</v>
      </c>
    </row>
    <row r="21136" spans="1:4" x14ac:dyDescent="0.3">
      <c r="A21136" t="s">
        <v>9</v>
      </c>
      <c r="B21136">
        <v>1644374324</v>
      </c>
      <c r="C21136" s="1">
        <v>44601.485219907408</v>
      </c>
      <c r="D21136">
        <v>20</v>
      </c>
    </row>
    <row r="21137" spans="1:4" x14ac:dyDescent="0.3">
      <c r="A21137" t="s">
        <v>9</v>
      </c>
      <c r="B21137">
        <v>1644374397</v>
      </c>
      <c r="C21137" s="1">
        <v>44601.486076388886</v>
      </c>
      <c r="D21137">
        <v>20</v>
      </c>
    </row>
    <row r="21138" spans="1:4" x14ac:dyDescent="0.3">
      <c r="A21138" t="s">
        <v>9</v>
      </c>
      <c r="B21138">
        <v>1644374624</v>
      </c>
      <c r="C21138" s="1">
        <v>44601.488703703704</v>
      </c>
      <c r="D21138">
        <v>20</v>
      </c>
    </row>
    <row r="21139" spans="1:4" x14ac:dyDescent="0.3">
      <c r="A21139" t="s">
        <v>9</v>
      </c>
      <c r="B21139">
        <v>1644374648</v>
      </c>
      <c r="C21139" s="1">
        <v>44601.488969907405</v>
      </c>
      <c r="D21139">
        <v>20</v>
      </c>
    </row>
    <row r="21140" spans="1:4" x14ac:dyDescent="0.3">
      <c r="A21140" t="s">
        <v>9</v>
      </c>
      <c r="B21140">
        <v>1644374924</v>
      </c>
      <c r="C21140" s="1">
        <v>44601.492175925923</v>
      </c>
      <c r="D21140">
        <v>20</v>
      </c>
    </row>
    <row r="21141" spans="1:4" x14ac:dyDescent="0.3">
      <c r="A21141" t="s">
        <v>9</v>
      </c>
      <c r="B21141">
        <v>1644375225</v>
      </c>
      <c r="C21141" s="1">
        <v>44601.495648148149</v>
      </c>
      <c r="D21141">
        <v>20</v>
      </c>
    </row>
    <row r="21142" spans="1:4" x14ac:dyDescent="0.3">
      <c r="A21142" t="s">
        <v>9</v>
      </c>
      <c r="B21142">
        <v>1644375525</v>
      </c>
      <c r="C21142" s="1">
        <v>44601.499131944445</v>
      </c>
      <c r="D21142">
        <v>20</v>
      </c>
    </row>
    <row r="21143" spans="1:4" x14ac:dyDescent="0.3">
      <c r="A21143" t="s">
        <v>9</v>
      </c>
      <c r="B21143">
        <v>1644375825</v>
      </c>
      <c r="C21143" s="1">
        <v>44601.502604166664</v>
      </c>
      <c r="D21143">
        <v>20</v>
      </c>
    </row>
    <row r="21144" spans="1:4" x14ac:dyDescent="0.3">
      <c r="A21144" t="s">
        <v>9</v>
      </c>
      <c r="B21144">
        <v>1644376126</v>
      </c>
      <c r="C21144" s="1">
        <v>44601.506076388891</v>
      </c>
      <c r="D21144">
        <v>20</v>
      </c>
    </row>
    <row r="21145" spans="1:4" x14ac:dyDescent="0.3">
      <c r="A21145" t="s">
        <v>9</v>
      </c>
      <c r="B21145">
        <v>1644376426</v>
      </c>
      <c r="C21145" s="1">
        <v>44601.509560185186</v>
      </c>
      <c r="D21145">
        <v>20</v>
      </c>
    </row>
    <row r="21146" spans="1:4" x14ac:dyDescent="0.3">
      <c r="A21146" t="s">
        <v>9</v>
      </c>
      <c r="B21146">
        <v>1644376726</v>
      </c>
      <c r="C21146" s="1">
        <v>44601.513032407405</v>
      </c>
      <c r="D21146">
        <v>20</v>
      </c>
    </row>
    <row r="21147" spans="1:4" x14ac:dyDescent="0.3">
      <c r="A21147" t="s">
        <v>9</v>
      </c>
      <c r="B21147">
        <v>1644377027</v>
      </c>
      <c r="C21147" s="1">
        <v>44601.516504629632</v>
      </c>
      <c r="D21147">
        <v>20</v>
      </c>
    </row>
    <row r="21148" spans="1:4" x14ac:dyDescent="0.3">
      <c r="A21148" t="s">
        <v>9</v>
      </c>
      <c r="B21148">
        <v>1644377327</v>
      </c>
      <c r="C21148" s="1">
        <v>44601.519988425927</v>
      </c>
      <c r="D21148">
        <v>20</v>
      </c>
    </row>
    <row r="21149" spans="1:4" x14ac:dyDescent="0.3">
      <c r="A21149" t="s">
        <v>9</v>
      </c>
      <c r="B21149">
        <v>1644377627</v>
      </c>
      <c r="C21149" s="1">
        <v>44601.523460648146</v>
      </c>
      <c r="D21149">
        <v>20</v>
      </c>
    </row>
    <row r="21150" spans="1:4" x14ac:dyDescent="0.3">
      <c r="A21150" t="s">
        <v>9</v>
      </c>
      <c r="B21150">
        <v>1644377928</v>
      </c>
      <c r="C21150" s="1">
        <v>44601.526932870373</v>
      </c>
      <c r="D21150">
        <v>20</v>
      </c>
    </row>
    <row r="21151" spans="1:4" x14ac:dyDescent="0.3">
      <c r="A21151" t="s">
        <v>9</v>
      </c>
      <c r="B21151">
        <v>1644378228</v>
      </c>
      <c r="C21151" s="1">
        <v>44601.530416666668</v>
      </c>
      <c r="D21151">
        <v>20</v>
      </c>
    </row>
    <row r="21152" spans="1:4" x14ac:dyDescent="0.3">
      <c r="A21152" t="s">
        <v>9</v>
      </c>
      <c r="B21152">
        <v>1644378528</v>
      </c>
      <c r="C21152" s="1">
        <v>44601.533888888887</v>
      </c>
      <c r="D21152">
        <v>20</v>
      </c>
    </row>
    <row r="21153" spans="1:4" x14ac:dyDescent="0.3">
      <c r="A21153" t="s">
        <v>9</v>
      </c>
      <c r="B21153">
        <v>1644378829</v>
      </c>
      <c r="C21153" s="1">
        <v>44601.537361111114</v>
      </c>
      <c r="D21153">
        <v>20</v>
      </c>
    </row>
    <row r="21154" spans="1:4" x14ac:dyDescent="0.3">
      <c r="A21154" t="s">
        <v>9</v>
      </c>
      <c r="B21154">
        <v>1644379129</v>
      </c>
      <c r="C21154" s="1">
        <v>44601.540844907409</v>
      </c>
      <c r="D21154">
        <v>20</v>
      </c>
    </row>
    <row r="21155" spans="1:4" x14ac:dyDescent="0.3">
      <c r="A21155" t="s">
        <v>9</v>
      </c>
      <c r="B21155">
        <v>1644379429</v>
      </c>
      <c r="C21155" s="1">
        <v>44601.544317129628</v>
      </c>
      <c r="D21155">
        <v>20</v>
      </c>
    </row>
    <row r="21156" spans="1:4" x14ac:dyDescent="0.3">
      <c r="A21156" t="s">
        <v>9</v>
      </c>
      <c r="B21156">
        <v>1644379730</v>
      </c>
      <c r="C21156" s="1">
        <v>44601.547789351855</v>
      </c>
      <c r="D21156">
        <v>20</v>
      </c>
    </row>
    <row r="21157" spans="1:4" x14ac:dyDescent="0.3">
      <c r="A21157" t="s">
        <v>9</v>
      </c>
      <c r="B21157">
        <v>1644380030</v>
      </c>
      <c r="C21157" s="1">
        <v>44601.55127314815</v>
      </c>
      <c r="D21157">
        <v>20</v>
      </c>
    </row>
    <row r="21158" spans="1:4" x14ac:dyDescent="0.3">
      <c r="A21158" t="s">
        <v>9</v>
      </c>
      <c r="B21158">
        <v>1644380330</v>
      </c>
      <c r="C21158" s="1">
        <v>44601.554745370369</v>
      </c>
      <c r="D21158">
        <v>20</v>
      </c>
    </row>
    <row r="21159" spans="1:4" x14ac:dyDescent="0.3">
      <c r="A21159" t="s">
        <v>9</v>
      </c>
      <c r="B21159">
        <v>1644380631</v>
      </c>
      <c r="C21159" s="1">
        <v>44601.558217592596</v>
      </c>
      <c r="D21159">
        <v>20</v>
      </c>
    </row>
    <row r="21160" spans="1:4" x14ac:dyDescent="0.3">
      <c r="A21160" t="s">
        <v>9</v>
      </c>
      <c r="B21160">
        <v>1644380931</v>
      </c>
      <c r="C21160" s="1">
        <v>44601.561701388891</v>
      </c>
      <c r="D21160">
        <v>20</v>
      </c>
    </row>
    <row r="21161" spans="1:4" x14ac:dyDescent="0.3">
      <c r="A21161" t="s">
        <v>9</v>
      </c>
      <c r="B21161">
        <v>1644381017</v>
      </c>
      <c r="C21161" s="1">
        <v>44601.562696759262</v>
      </c>
      <c r="D21161">
        <v>20</v>
      </c>
    </row>
    <row r="21162" spans="1:4" x14ac:dyDescent="0.3">
      <c r="A21162" t="s">
        <v>9</v>
      </c>
      <c r="B21162">
        <v>1644381027</v>
      </c>
      <c r="C21162" s="1">
        <v>44601.562800925924</v>
      </c>
      <c r="D21162">
        <v>20</v>
      </c>
    </row>
    <row r="21163" spans="1:4" x14ac:dyDescent="0.3">
      <c r="A21163" t="s">
        <v>9</v>
      </c>
      <c r="B21163">
        <v>1644381232</v>
      </c>
      <c r="C21163" s="1">
        <v>44601.56517361111</v>
      </c>
      <c r="D21163">
        <v>20</v>
      </c>
    </row>
    <row r="21164" spans="1:4" x14ac:dyDescent="0.3">
      <c r="A21164" t="s">
        <v>9</v>
      </c>
      <c r="B21164">
        <v>1644381532</v>
      </c>
      <c r="C21164" s="1">
        <v>44601.568645833337</v>
      </c>
      <c r="D21164">
        <v>20</v>
      </c>
    </row>
    <row r="21165" spans="1:4" x14ac:dyDescent="0.3">
      <c r="A21165" t="s">
        <v>9</v>
      </c>
      <c r="B21165">
        <v>1644381832</v>
      </c>
      <c r="C21165" s="1">
        <v>44601.572129629632</v>
      </c>
      <c r="D21165">
        <v>20</v>
      </c>
    </row>
    <row r="21166" spans="1:4" x14ac:dyDescent="0.3">
      <c r="A21166" t="s">
        <v>9</v>
      </c>
      <c r="B21166">
        <v>1644382133</v>
      </c>
      <c r="C21166" s="1">
        <v>44601.575601851851</v>
      </c>
      <c r="D21166">
        <v>20</v>
      </c>
    </row>
    <row r="21167" spans="1:4" x14ac:dyDescent="0.3">
      <c r="A21167" t="s">
        <v>9</v>
      </c>
      <c r="B21167">
        <v>1644382433</v>
      </c>
      <c r="C21167" s="1">
        <v>44601.579085648147</v>
      </c>
      <c r="D21167">
        <v>20</v>
      </c>
    </row>
    <row r="21168" spans="1:4" x14ac:dyDescent="0.3">
      <c r="A21168" t="s">
        <v>9</v>
      </c>
      <c r="B21168">
        <v>1644382733</v>
      </c>
      <c r="C21168" s="1">
        <v>44601.582557870373</v>
      </c>
      <c r="D21168">
        <v>20</v>
      </c>
    </row>
    <row r="21169" spans="1:4" x14ac:dyDescent="0.3">
      <c r="A21169" t="s">
        <v>9</v>
      </c>
      <c r="B21169">
        <v>1644383034</v>
      </c>
      <c r="C21169" s="1">
        <v>44601.586030092592</v>
      </c>
      <c r="D21169">
        <v>20</v>
      </c>
    </row>
    <row r="21170" spans="1:4" x14ac:dyDescent="0.3">
      <c r="A21170" t="s">
        <v>9</v>
      </c>
      <c r="B21170">
        <v>1644383334</v>
      </c>
      <c r="C21170" s="1">
        <v>44601.589502314811</v>
      </c>
      <c r="D21170">
        <v>20</v>
      </c>
    </row>
    <row r="21171" spans="1:4" x14ac:dyDescent="0.3">
      <c r="A21171" t="s">
        <v>9</v>
      </c>
      <c r="B21171">
        <v>1644383634</v>
      </c>
      <c r="C21171" s="1">
        <v>44601.592986111114</v>
      </c>
      <c r="D21171">
        <v>20</v>
      </c>
    </row>
    <row r="21172" spans="1:4" x14ac:dyDescent="0.3">
      <c r="A21172" t="s">
        <v>9</v>
      </c>
      <c r="B21172">
        <v>1644383935</v>
      </c>
      <c r="C21172" s="1">
        <v>44601.596458333333</v>
      </c>
      <c r="D21172">
        <v>20</v>
      </c>
    </row>
    <row r="21173" spans="1:4" x14ac:dyDescent="0.3">
      <c r="A21173" t="s">
        <v>9</v>
      </c>
      <c r="B21173">
        <v>1644384234</v>
      </c>
      <c r="C21173" s="1">
        <v>44601.599930555552</v>
      </c>
      <c r="D21173">
        <v>20</v>
      </c>
    </row>
    <row r="21174" spans="1:4" x14ac:dyDescent="0.3">
      <c r="A21174" t="s">
        <v>9</v>
      </c>
      <c r="B21174">
        <v>1644384534</v>
      </c>
      <c r="C21174" s="1">
        <v>44601.603402777779</v>
      </c>
      <c r="D21174">
        <v>20</v>
      </c>
    </row>
    <row r="21175" spans="1:4" x14ac:dyDescent="0.3">
      <c r="A21175" t="s">
        <v>9</v>
      </c>
      <c r="B21175">
        <v>1644384835</v>
      </c>
      <c r="C21175" s="1">
        <v>44601.606874999998</v>
      </c>
      <c r="D21175">
        <v>20</v>
      </c>
    </row>
    <row r="21176" spans="1:4" x14ac:dyDescent="0.3">
      <c r="A21176" t="s">
        <v>9</v>
      </c>
      <c r="B21176">
        <v>1644385135</v>
      </c>
      <c r="C21176" s="1">
        <v>44601.610358796293</v>
      </c>
      <c r="D21176">
        <v>20</v>
      </c>
    </row>
    <row r="21177" spans="1:4" x14ac:dyDescent="0.3">
      <c r="A21177" t="s">
        <v>9</v>
      </c>
      <c r="B21177">
        <v>1644385436</v>
      </c>
      <c r="C21177" s="1">
        <v>44601.61383101852</v>
      </c>
      <c r="D21177">
        <v>20</v>
      </c>
    </row>
    <row r="21178" spans="1:4" x14ac:dyDescent="0.3">
      <c r="A21178" t="s">
        <v>9</v>
      </c>
      <c r="B21178">
        <v>1644385604</v>
      </c>
      <c r="C21178" s="1">
        <v>44601.61577546296</v>
      </c>
      <c r="D21178">
        <v>20</v>
      </c>
    </row>
    <row r="21179" spans="1:4" x14ac:dyDescent="0.3">
      <c r="A21179" t="s">
        <v>9</v>
      </c>
      <c r="B21179">
        <v>1644385736</v>
      </c>
      <c r="C21179" s="1">
        <v>44601.617303240739</v>
      </c>
      <c r="D21179">
        <v>20</v>
      </c>
    </row>
    <row r="21180" spans="1:4" x14ac:dyDescent="0.3">
      <c r="A21180" t="s">
        <v>9</v>
      </c>
      <c r="B21180">
        <v>1644386036</v>
      </c>
      <c r="C21180" s="1">
        <v>44601.620787037034</v>
      </c>
      <c r="D21180">
        <v>20</v>
      </c>
    </row>
    <row r="21181" spans="1:4" x14ac:dyDescent="0.3">
      <c r="A21181" t="s">
        <v>9</v>
      </c>
      <c r="B21181">
        <v>1644386337</v>
      </c>
      <c r="C21181" s="1">
        <v>44601.624259259261</v>
      </c>
      <c r="D21181">
        <v>20</v>
      </c>
    </row>
    <row r="21182" spans="1:4" x14ac:dyDescent="0.3">
      <c r="A21182" t="s">
        <v>9</v>
      </c>
      <c r="B21182">
        <v>1644386637</v>
      </c>
      <c r="C21182" s="1">
        <v>44601.62773148148</v>
      </c>
      <c r="D21182">
        <v>20</v>
      </c>
    </row>
    <row r="21183" spans="1:4" x14ac:dyDescent="0.3">
      <c r="A21183" t="s">
        <v>9</v>
      </c>
      <c r="B21183">
        <v>1644386937</v>
      </c>
      <c r="C21183" s="1">
        <v>44601.631215277775</v>
      </c>
      <c r="D21183">
        <v>20</v>
      </c>
    </row>
    <row r="21184" spans="1:4" x14ac:dyDescent="0.3">
      <c r="A21184" t="s">
        <v>9</v>
      </c>
      <c r="B21184">
        <v>1644387238</v>
      </c>
      <c r="C21184" s="1">
        <v>44601.634687500002</v>
      </c>
      <c r="D21184">
        <v>20</v>
      </c>
    </row>
    <row r="21185" spans="1:4" x14ac:dyDescent="0.3">
      <c r="A21185" t="s">
        <v>9</v>
      </c>
      <c r="B21185">
        <v>1644387538</v>
      </c>
      <c r="C21185" s="1">
        <v>44601.638171296298</v>
      </c>
      <c r="D21185">
        <v>20</v>
      </c>
    </row>
    <row r="21186" spans="1:4" x14ac:dyDescent="0.3">
      <c r="A21186" t="s">
        <v>9</v>
      </c>
      <c r="B21186">
        <v>1644387838</v>
      </c>
      <c r="C21186" s="1">
        <v>44601.641643518517</v>
      </c>
      <c r="D21186">
        <v>20</v>
      </c>
    </row>
    <row r="21187" spans="1:4" x14ac:dyDescent="0.3">
      <c r="A21187" t="s">
        <v>9</v>
      </c>
      <c r="B21187">
        <v>1644388139</v>
      </c>
      <c r="C21187" s="1">
        <v>44601.645115740743</v>
      </c>
      <c r="D21187">
        <v>20</v>
      </c>
    </row>
    <row r="21188" spans="1:4" x14ac:dyDescent="0.3">
      <c r="A21188" t="s">
        <v>9</v>
      </c>
      <c r="B21188">
        <v>1644388439</v>
      </c>
      <c r="C21188" s="1">
        <v>44601.648599537039</v>
      </c>
      <c r="D21188">
        <v>20</v>
      </c>
    </row>
    <row r="21189" spans="1:4" x14ac:dyDescent="0.3">
      <c r="A21189" t="s">
        <v>9</v>
      </c>
      <c r="B21189">
        <v>1644388739</v>
      </c>
      <c r="C21189" s="1">
        <v>44601.652071759258</v>
      </c>
      <c r="D21189">
        <v>20</v>
      </c>
    </row>
    <row r="21190" spans="1:4" x14ac:dyDescent="0.3">
      <c r="A21190" t="s">
        <v>9</v>
      </c>
      <c r="B21190">
        <v>1644389040</v>
      </c>
      <c r="C21190" s="1">
        <v>44601.655543981484</v>
      </c>
      <c r="D21190">
        <v>20</v>
      </c>
    </row>
    <row r="21191" spans="1:4" x14ac:dyDescent="0.3">
      <c r="A21191" t="s">
        <v>9</v>
      </c>
      <c r="B21191">
        <v>1644389340</v>
      </c>
      <c r="C21191" s="1">
        <v>44601.65902777778</v>
      </c>
      <c r="D21191">
        <v>20</v>
      </c>
    </row>
    <row r="21192" spans="1:4" x14ac:dyDescent="0.3">
      <c r="A21192" t="s">
        <v>9</v>
      </c>
      <c r="B21192">
        <v>1644389640</v>
      </c>
      <c r="C21192" s="1">
        <v>44601.662499999999</v>
      </c>
      <c r="D21192">
        <v>20</v>
      </c>
    </row>
    <row r="21193" spans="1:4" x14ac:dyDescent="0.3">
      <c r="A21193" t="s">
        <v>9</v>
      </c>
      <c r="B21193">
        <v>1644389941</v>
      </c>
      <c r="C21193" s="1">
        <v>44601.665972222225</v>
      </c>
      <c r="D21193">
        <v>20</v>
      </c>
    </row>
    <row r="21194" spans="1:4" x14ac:dyDescent="0.3">
      <c r="A21194" t="s">
        <v>9</v>
      </c>
      <c r="B21194">
        <v>1644390241</v>
      </c>
      <c r="C21194" s="1">
        <v>44601.669456018521</v>
      </c>
      <c r="D21194">
        <v>20</v>
      </c>
    </row>
    <row r="21195" spans="1:4" x14ac:dyDescent="0.3">
      <c r="A21195" t="s">
        <v>9</v>
      </c>
      <c r="B21195">
        <v>1644390542</v>
      </c>
      <c r="C21195" s="1">
        <v>44601.67292824074</v>
      </c>
      <c r="D21195">
        <v>20</v>
      </c>
    </row>
    <row r="21196" spans="1:4" x14ac:dyDescent="0.3">
      <c r="A21196" t="s">
        <v>9</v>
      </c>
      <c r="B21196">
        <v>1644390842</v>
      </c>
      <c r="C21196" s="1">
        <v>44601.676400462966</v>
      </c>
      <c r="D21196">
        <v>20</v>
      </c>
    </row>
    <row r="21197" spans="1:4" x14ac:dyDescent="0.3">
      <c r="A21197" t="s">
        <v>9</v>
      </c>
      <c r="B21197">
        <v>1644391202</v>
      </c>
      <c r="C21197" s="1">
        <v>44601.680578703701</v>
      </c>
      <c r="D21197">
        <v>20</v>
      </c>
    </row>
    <row r="21198" spans="1:4" x14ac:dyDescent="0.3">
      <c r="A21198" t="s">
        <v>9</v>
      </c>
      <c r="B21198">
        <v>1644391503</v>
      </c>
      <c r="C21198" s="1">
        <v>44601.684050925927</v>
      </c>
      <c r="D21198">
        <v>20</v>
      </c>
    </row>
    <row r="21199" spans="1:4" x14ac:dyDescent="0.3">
      <c r="A21199" t="s">
        <v>9</v>
      </c>
      <c r="B21199">
        <v>1644391803</v>
      </c>
      <c r="C21199" s="1">
        <v>44601.687523148146</v>
      </c>
      <c r="D21199">
        <v>20</v>
      </c>
    </row>
    <row r="21200" spans="1:4" x14ac:dyDescent="0.3">
      <c r="A21200" t="s">
        <v>9</v>
      </c>
      <c r="B21200">
        <v>1644392043</v>
      </c>
      <c r="C21200" s="1">
        <v>44601.690312500003</v>
      </c>
      <c r="D21200">
        <v>20</v>
      </c>
    </row>
    <row r="21201" spans="1:4" x14ac:dyDescent="0.3">
      <c r="A21201" t="s">
        <v>9</v>
      </c>
      <c r="B21201">
        <v>1644392344</v>
      </c>
      <c r="C21201" s="1">
        <v>44601.693784722222</v>
      </c>
      <c r="D21201">
        <v>20</v>
      </c>
    </row>
    <row r="21202" spans="1:4" x14ac:dyDescent="0.3">
      <c r="A21202" t="s">
        <v>9</v>
      </c>
      <c r="B21202">
        <v>1644392644</v>
      </c>
      <c r="C21202" s="1">
        <v>44601.697256944448</v>
      </c>
      <c r="D21202">
        <v>20</v>
      </c>
    </row>
    <row r="21203" spans="1:4" x14ac:dyDescent="0.3">
      <c r="A21203" t="s">
        <v>9</v>
      </c>
      <c r="B21203">
        <v>1644392944</v>
      </c>
      <c r="C21203" s="1">
        <v>44601.700740740744</v>
      </c>
      <c r="D21203">
        <v>20</v>
      </c>
    </row>
    <row r="21204" spans="1:4" x14ac:dyDescent="0.3">
      <c r="A21204" t="s">
        <v>9</v>
      </c>
      <c r="B21204">
        <v>1644393305</v>
      </c>
      <c r="C21204" s="1">
        <v>44601.704907407409</v>
      </c>
      <c r="D21204">
        <v>20</v>
      </c>
    </row>
    <row r="21205" spans="1:4" x14ac:dyDescent="0.3">
      <c r="A21205" t="s">
        <v>9</v>
      </c>
      <c r="B21205">
        <v>1644393545</v>
      </c>
      <c r="C21205" s="1">
        <v>44601.707685185182</v>
      </c>
      <c r="D21205">
        <v>20</v>
      </c>
    </row>
    <row r="21206" spans="1:4" x14ac:dyDescent="0.3">
      <c r="A21206" t="s">
        <v>9</v>
      </c>
      <c r="B21206">
        <v>1644393845</v>
      </c>
      <c r="C21206" s="1">
        <v>44601.711168981485</v>
      </c>
      <c r="D21206">
        <v>20</v>
      </c>
    </row>
    <row r="21207" spans="1:4" x14ac:dyDescent="0.3">
      <c r="A21207" t="s">
        <v>9</v>
      </c>
      <c r="B21207">
        <v>1644394146</v>
      </c>
      <c r="C21207" s="1">
        <v>44601.714641203704</v>
      </c>
      <c r="D21207">
        <v>20</v>
      </c>
    </row>
    <row r="21208" spans="1:4" x14ac:dyDescent="0.3">
      <c r="A21208" t="s">
        <v>9</v>
      </c>
      <c r="B21208">
        <v>1644394446</v>
      </c>
      <c r="C21208" s="1">
        <v>44601.718124999999</v>
      </c>
      <c r="D21208">
        <v>20</v>
      </c>
    </row>
    <row r="21209" spans="1:4" x14ac:dyDescent="0.3">
      <c r="A21209" t="s">
        <v>9</v>
      </c>
      <c r="B21209">
        <v>1644394746</v>
      </c>
      <c r="C21209" s="1">
        <v>44601.721597222226</v>
      </c>
      <c r="D21209">
        <v>20</v>
      </c>
    </row>
    <row r="21210" spans="1:4" x14ac:dyDescent="0.3">
      <c r="A21210" t="s">
        <v>9</v>
      </c>
      <c r="B21210">
        <v>1644395046</v>
      </c>
      <c r="C21210" s="1">
        <v>44601.725057870368</v>
      </c>
      <c r="D21210">
        <v>20</v>
      </c>
    </row>
    <row r="21211" spans="1:4" x14ac:dyDescent="0.3">
      <c r="A21211" t="s">
        <v>9</v>
      </c>
      <c r="B21211">
        <v>1644395346</v>
      </c>
      <c r="C21211" s="1">
        <v>44601.728530092594</v>
      </c>
      <c r="D21211">
        <v>20</v>
      </c>
    </row>
    <row r="21212" spans="1:4" x14ac:dyDescent="0.3">
      <c r="A21212" t="s">
        <v>9</v>
      </c>
      <c r="B21212">
        <v>1644395706</v>
      </c>
      <c r="C21212" s="1">
        <v>44601.732708333337</v>
      </c>
      <c r="D21212">
        <v>20</v>
      </c>
    </row>
    <row r="21213" spans="1:4" x14ac:dyDescent="0.3">
      <c r="A21213" t="s">
        <v>9</v>
      </c>
      <c r="B21213">
        <v>1644395947</v>
      </c>
      <c r="C21213" s="1">
        <v>44601.735486111109</v>
      </c>
      <c r="D21213">
        <v>20</v>
      </c>
    </row>
    <row r="21214" spans="1:4" x14ac:dyDescent="0.3">
      <c r="A21214" t="s">
        <v>9</v>
      </c>
      <c r="B21214">
        <v>1644396247</v>
      </c>
      <c r="C21214" s="1">
        <v>44601.738969907405</v>
      </c>
      <c r="D21214">
        <v>20</v>
      </c>
    </row>
    <row r="21215" spans="1:4" x14ac:dyDescent="0.3">
      <c r="A21215" t="s">
        <v>9</v>
      </c>
      <c r="B21215">
        <v>1644396547</v>
      </c>
      <c r="C21215" s="1">
        <v>44601.742442129631</v>
      </c>
      <c r="D21215">
        <v>20</v>
      </c>
    </row>
    <row r="21216" spans="1:4" x14ac:dyDescent="0.3">
      <c r="A21216" t="s">
        <v>9</v>
      </c>
      <c r="B21216">
        <v>1644396848</v>
      </c>
      <c r="C21216" s="1">
        <v>44601.74591435185</v>
      </c>
      <c r="D21216">
        <v>20</v>
      </c>
    </row>
    <row r="21217" spans="1:4" x14ac:dyDescent="0.3">
      <c r="A21217" t="s">
        <v>9</v>
      </c>
      <c r="B21217">
        <v>1644397148</v>
      </c>
      <c r="C21217" s="1">
        <v>44601.749398148146</v>
      </c>
      <c r="D21217">
        <v>20</v>
      </c>
    </row>
    <row r="21218" spans="1:4" x14ac:dyDescent="0.3">
      <c r="A21218" t="s">
        <v>9</v>
      </c>
      <c r="B21218">
        <v>1644397448</v>
      </c>
      <c r="C21218" s="1">
        <v>44601.752870370372</v>
      </c>
      <c r="D21218">
        <v>20</v>
      </c>
    </row>
    <row r="21219" spans="1:4" x14ac:dyDescent="0.3">
      <c r="A21219" t="s">
        <v>9</v>
      </c>
      <c r="B21219">
        <v>1644397749</v>
      </c>
      <c r="C21219" s="1">
        <v>44601.756342592591</v>
      </c>
      <c r="D21219">
        <v>20</v>
      </c>
    </row>
    <row r="21220" spans="1:4" x14ac:dyDescent="0.3">
      <c r="A21220" t="s">
        <v>9</v>
      </c>
      <c r="B21220">
        <v>1644398049</v>
      </c>
      <c r="C21220" s="1">
        <v>44601.759826388887</v>
      </c>
      <c r="D21220">
        <v>20</v>
      </c>
    </row>
    <row r="21221" spans="1:4" x14ac:dyDescent="0.3">
      <c r="A21221" t="s">
        <v>9</v>
      </c>
      <c r="B21221">
        <v>1644398350</v>
      </c>
      <c r="C21221" s="1">
        <v>44601.763298611113</v>
      </c>
      <c r="D21221">
        <v>20</v>
      </c>
    </row>
    <row r="21222" spans="1:4" x14ac:dyDescent="0.3">
      <c r="A21222" t="s">
        <v>9</v>
      </c>
      <c r="B21222">
        <v>1644398650</v>
      </c>
      <c r="C21222" s="1">
        <v>44601.766770833332</v>
      </c>
      <c r="D21222">
        <v>20</v>
      </c>
    </row>
    <row r="21223" spans="1:4" x14ac:dyDescent="0.3">
      <c r="A21223" t="s">
        <v>9</v>
      </c>
      <c r="B21223">
        <v>1644398950</v>
      </c>
      <c r="C21223" s="1">
        <v>44601.770254629628</v>
      </c>
      <c r="D21223">
        <v>20</v>
      </c>
    </row>
    <row r="21224" spans="1:4" x14ac:dyDescent="0.3">
      <c r="A21224" t="s">
        <v>9</v>
      </c>
      <c r="B21224">
        <v>1644399251</v>
      </c>
      <c r="C21224" s="1">
        <v>44601.773726851854</v>
      </c>
      <c r="D21224">
        <v>20</v>
      </c>
    </row>
    <row r="21225" spans="1:4" x14ac:dyDescent="0.3">
      <c r="A21225" t="s">
        <v>9</v>
      </c>
      <c r="B21225">
        <v>1644399551</v>
      </c>
      <c r="C21225" s="1">
        <v>44601.777199074073</v>
      </c>
      <c r="D21225">
        <v>20</v>
      </c>
    </row>
    <row r="21226" spans="1:4" x14ac:dyDescent="0.3">
      <c r="A21226" t="s">
        <v>9</v>
      </c>
      <c r="B21226">
        <v>1644399851</v>
      </c>
      <c r="C21226" s="1">
        <v>44601.780682870369</v>
      </c>
      <c r="D21226">
        <v>20</v>
      </c>
    </row>
    <row r="21227" spans="1:4" x14ac:dyDescent="0.3">
      <c r="A21227" t="s">
        <v>9</v>
      </c>
      <c r="B21227">
        <v>1644400152</v>
      </c>
      <c r="C21227" s="1">
        <v>44601.784155092595</v>
      </c>
      <c r="D21227">
        <v>20</v>
      </c>
    </row>
    <row r="21228" spans="1:4" x14ac:dyDescent="0.3">
      <c r="A21228" t="s">
        <v>9</v>
      </c>
      <c r="B21228">
        <v>1644400452</v>
      </c>
      <c r="C21228" s="1">
        <v>44601.787627314814</v>
      </c>
      <c r="D21228">
        <v>20</v>
      </c>
    </row>
    <row r="21229" spans="1:4" x14ac:dyDescent="0.3">
      <c r="A21229" t="s">
        <v>9</v>
      </c>
      <c r="B21229">
        <v>1644400752</v>
      </c>
      <c r="C21229" s="1">
        <v>44601.79111111111</v>
      </c>
      <c r="D21229">
        <v>20</v>
      </c>
    </row>
    <row r="21230" spans="1:4" x14ac:dyDescent="0.3">
      <c r="A21230" t="s">
        <v>9</v>
      </c>
      <c r="B21230">
        <v>1644401053</v>
      </c>
      <c r="C21230" s="1">
        <v>44601.794583333336</v>
      </c>
      <c r="D21230">
        <v>20</v>
      </c>
    </row>
    <row r="21231" spans="1:4" x14ac:dyDescent="0.3">
      <c r="A21231" t="s">
        <v>9</v>
      </c>
      <c r="B21231">
        <v>1644401413</v>
      </c>
      <c r="C21231" s="1">
        <v>44601.798750000002</v>
      </c>
      <c r="D21231">
        <v>20</v>
      </c>
    </row>
    <row r="21232" spans="1:4" x14ac:dyDescent="0.3">
      <c r="A21232" t="s">
        <v>9</v>
      </c>
      <c r="B21232">
        <v>1644401653</v>
      </c>
      <c r="C21232" s="1">
        <v>44601.801539351851</v>
      </c>
      <c r="D21232">
        <v>20</v>
      </c>
    </row>
    <row r="21233" spans="1:4" x14ac:dyDescent="0.3">
      <c r="A21233" t="s">
        <v>9</v>
      </c>
      <c r="B21233">
        <v>1644401954</v>
      </c>
      <c r="C21233" s="1">
        <v>44601.805011574077</v>
      </c>
      <c r="D21233">
        <v>20</v>
      </c>
    </row>
    <row r="21234" spans="1:4" x14ac:dyDescent="0.3">
      <c r="A21234" t="s">
        <v>9</v>
      </c>
      <c r="B21234">
        <v>1644402254</v>
      </c>
      <c r="C21234" s="1">
        <v>44601.808495370373</v>
      </c>
      <c r="D21234">
        <v>20</v>
      </c>
    </row>
    <row r="21235" spans="1:4" x14ac:dyDescent="0.3">
      <c r="A21235" t="s">
        <v>9</v>
      </c>
      <c r="B21235">
        <v>1644402554</v>
      </c>
      <c r="C21235" s="1">
        <v>44601.811967592592</v>
      </c>
      <c r="D21235">
        <v>20</v>
      </c>
    </row>
    <row r="21236" spans="1:4" x14ac:dyDescent="0.3">
      <c r="A21236" t="s">
        <v>9</v>
      </c>
      <c r="B21236">
        <v>1644402855</v>
      </c>
      <c r="C21236" s="1">
        <v>44601.815439814818</v>
      </c>
      <c r="D21236">
        <v>20</v>
      </c>
    </row>
    <row r="21237" spans="1:4" x14ac:dyDescent="0.3">
      <c r="A21237" t="s">
        <v>9</v>
      </c>
      <c r="B21237">
        <v>1644403155</v>
      </c>
      <c r="C21237" s="1">
        <v>44601.818923611114</v>
      </c>
      <c r="D21237">
        <v>20</v>
      </c>
    </row>
    <row r="21238" spans="1:4" x14ac:dyDescent="0.3">
      <c r="A21238" t="s">
        <v>9</v>
      </c>
      <c r="B21238">
        <v>1644403455</v>
      </c>
      <c r="C21238" s="1">
        <v>44601.822395833333</v>
      </c>
      <c r="D21238">
        <v>20</v>
      </c>
    </row>
    <row r="21239" spans="1:4" x14ac:dyDescent="0.3">
      <c r="A21239" t="s">
        <v>9</v>
      </c>
      <c r="B21239">
        <v>1644403756</v>
      </c>
      <c r="C21239" s="1">
        <v>44601.825868055559</v>
      </c>
      <c r="D21239">
        <v>20</v>
      </c>
    </row>
    <row r="21240" spans="1:4" x14ac:dyDescent="0.3">
      <c r="A21240" t="s">
        <v>9</v>
      </c>
      <c r="B21240">
        <v>1644404056</v>
      </c>
      <c r="C21240" s="1">
        <v>44601.829351851855</v>
      </c>
      <c r="D21240">
        <v>20</v>
      </c>
    </row>
    <row r="21241" spans="1:4" x14ac:dyDescent="0.3">
      <c r="A21241" t="s">
        <v>9</v>
      </c>
      <c r="B21241">
        <v>1644404357</v>
      </c>
      <c r="C21241" s="1">
        <v>44601.832824074074</v>
      </c>
      <c r="D21241">
        <v>20</v>
      </c>
    </row>
    <row r="21242" spans="1:4" x14ac:dyDescent="0.3">
      <c r="A21242" t="s">
        <v>9</v>
      </c>
      <c r="B21242">
        <v>1644404657</v>
      </c>
      <c r="C21242" s="1">
        <v>44601.836296296293</v>
      </c>
      <c r="D21242">
        <v>20</v>
      </c>
    </row>
    <row r="21243" spans="1:4" x14ac:dyDescent="0.3">
      <c r="A21243" t="s">
        <v>9</v>
      </c>
      <c r="B21243">
        <v>1644404717</v>
      </c>
      <c r="C21243" s="1">
        <v>44601.83699074074</v>
      </c>
      <c r="D21243">
        <v>20</v>
      </c>
    </row>
    <row r="21244" spans="1:4" x14ac:dyDescent="0.3">
      <c r="A21244" t="s">
        <v>9</v>
      </c>
      <c r="B21244">
        <v>1644404730</v>
      </c>
      <c r="C21244" s="1">
        <v>44601.837152777778</v>
      </c>
      <c r="D21244">
        <v>20</v>
      </c>
    </row>
    <row r="21245" spans="1:4" x14ac:dyDescent="0.3">
      <c r="A21245" t="s">
        <v>9</v>
      </c>
      <c r="B21245">
        <v>1644404806</v>
      </c>
      <c r="C21245" s="1">
        <v>44601.83803240741</v>
      </c>
      <c r="D21245">
        <v>20</v>
      </c>
    </row>
    <row r="21246" spans="1:4" x14ac:dyDescent="0.3">
      <c r="A21246" t="s">
        <v>9</v>
      </c>
      <c r="B21246">
        <v>1644404957</v>
      </c>
      <c r="C21246" s="1">
        <v>44601.839780092596</v>
      </c>
      <c r="D21246">
        <v>20</v>
      </c>
    </row>
    <row r="21247" spans="1:4" x14ac:dyDescent="0.3">
      <c r="A21247" t="s">
        <v>9</v>
      </c>
      <c r="B21247">
        <v>1644405083</v>
      </c>
      <c r="C21247" s="1">
        <v>44601.841226851851</v>
      </c>
      <c r="D21247">
        <v>20</v>
      </c>
    </row>
    <row r="21248" spans="1:4" x14ac:dyDescent="0.3">
      <c r="A21248" t="s">
        <v>9</v>
      </c>
      <c r="B21248">
        <v>1644405112</v>
      </c>
      <c r="C21248" s="1">
        <v>44601.841562499998</v>
      </c>
      <c r="D21248">
        <v>20</v>
      </c>
    </row>
    <row r="21249" spans="1:4" x14ac:dyDescent="0.3">
      <c r="A21249" t="s">
        <v>9</v>
      </c>
      <c r="B21249">
        <v>1644405258</v>
      </c>
      <c r="C21249" s="1">
        <v>44601.843252314815</v>
      </c>
      <c r="D21249">
        <v>20</v>
      </c>
    </row>
    <row r="21250" spans="1:4" x14ac:dyDescent="0.3">
      <c r="A21250" t="s">
        <v>9</v>
      </c>
      <c r="B21250">
        <v>1644405351</v>
      </c>
      <c r="C21250" s="1">
        <v>44601.844340277778</v>
      </c>
      <c r="D21250">
        <v>20</v>
      </c>
    </row>
    <row r="21251" spans="1:4" x14ac:dyDescent="0.3">
      <c r="A21251" t="s">
        <v>9</v>
      </c>
      <c r="B21251">
        <v>1644405360</v>
      </c>
      <c r="C21251" s="1">
        <v>44601.84443287037</v>
      </c>
      <c r="D21251">
        <v>20</v>
      </c>
    </row>
    <row r="21252" spans="1:4" x14ac:dyDescent="0.3">
      <c r="A21252" t="s">
        <v>9</v>
      </c>
      <c r="B21252">
        <v>1644405558</v>
      </c>
      <c r="C21252" s="1">
        <v>44601.846724537034</v>
      </c>
      <c r="D21252">
        <v>20</v>
      </c>
    </row>
    <row r="21253" spans="1:4" x14ac:dyDescent="0.3">
      <c r="A21253" t="s">
        <v>9</v>
      </c>
      <c r="B21253">
        <v>1644405857</v>
      </c>
      <c r="C21253" s="1">
        <v>44601.85019675926</v>
      </c>
      <c r="D21253">
        <v>20</v>
      </c>
    </row>
    <row r="21254" spans="1:4" x14ac:dyDescent="0.3">
      <c r="A21254" t="s">
        <v>9</v>
      </c>
      <c r="B21254">
        <v>1644406158</v>
      </c>
      <c r="C21254" s="1">
        <v>44601.853668981479</v>
      </c>
      <c r="D21254">
        <v>20</v>
      </c>
    </row>
    <row r="21255" spans="1:4" x14ac:dyDescent="0.3">
      <c r="A21255" t="s">
        <v>9</v>
      </c>
      <c r="B21255">
        <v>1644406458</v>
      </c>
      <c r="C21255" s="1">
        <v>44601.857152777775</v>
      </c>
      <c r="D21255">
        <v>20</v>
      </c>
    </row>
    <row r="21256" spans="1:4" x14ac:dyDescent="0.3">
      <c r="A21256" t="s">
        <v>9</v>
      </c>
      <c r="B21256">
        <v>1644406758</v>
      </c>
      <c r="C21256" s="1">
        <v>44601.860625000001</v>
      </c>
      <c r="D21256">
        <v>20</v>
      </c>
    </row>
    <row r="21257" spans="1:4" x14ac:dyDescent="0.3">
      <c r="A21257" t="s">
        <v>9</v>
      </c>
      <c r="B21257">
        <v>1644407059</v>
      </c>
      <c r="C21257" s="1">
        <v>44601.86409722222</v>
      </c>
      <c r="D21257">
        <v>20</v>
      </c>
    </row>
    <row r="21258" spans="1:4" x14ac:dyDescent="0.3">
      <c r="A21258" t="s">
        <v>9</v>
      </c>
      <c r="B21258">
        <v>1644407359</v>
      </c>
      <c r="C21258" s="1">
        <v>44601.867581018516</v>
      </c>
      <c r="D21258">
        <v>20</v>
      </c>
    </row>
    <row r="21259" spans="1:4" x14ac:dyDescent="0.3">
      <c r="A21259" t="s">
        <v>9</v>
      </c>
      <c r="B21259">
        <v>1644407521</v>
      </c>
      <c r="C21259" s="1">
        <v>44601.869456018518</v>
      </c>
      <c r="D21259">
        <v>20</v>
      </c>
    </row>
    <row r="21260" spans="1:4" x14ac:dyDescent="0.3">
      <c r="A21260" t="s">
        <v>9</v>
      </c>
      <c r="B21260">
        <v>1644407529</v>
      </c>
      <c r="C21260" s="1">
        <v>44601.86954861111</v>
      </c>
      <c r="D21260">
        <v>20</v>
      </c>
    </row>
    <row r="21261" spans="1:4" x14ac:dyDescent="0.3">
      <c r="A21261" t="s">
        <v>9</v>
      </c>
      <c r="B21261">
        <v>1644407659</v>
      </c>
      <c r="C21261" s="1">
        <v>44601.871053240742</v>
      </c>
      <c r="D21261">
        <v>20</v>
      </c>
    </row>
    <row r="21262" spans="1:4" x14ac:dyDescent="0.3">
      <c r="A21262" t="s">
        <v>9</v>
      </c>
      <c r="B21262">
        <v>1644407960</v>
      </c>
      <c r="C21262" s="1">
        <v>44601.874525462961</v>
      </c>
      <c r="D21262">
        <v>20</v>
      </c>
    </row>
    <row r="21263" spans="1:4" x14ac:dyDescent="0.3">
      <c r="A21263" t="s">
        <v>9</v>
      </c>
      <c r="B21263">
        <v>1644408260</v>
      </c>
      <c r="C21263" s="1">
        <v>44601.878009259257</v>
      </c>
      <c r="D21263">
        <v>20</v>
      </c>
    </row>
    <row r="21264" spans="1:4" x14ac:dyDescent="0.3">
      <c r="A21264" t="s">
        <v>9</v>
      </c>
      <c r="B21264">
        <v>1644408561</v>
      </c>
      <c r="C21264" s="1">
        <v>44601.881481481483</v>
      </c>
      <c r="D21264">
        <v>20</v>
      </c>
    </row>
    <row r="21265" spans="1:4" x14ac:dyDescent="0.3">
      <c r="A21265" t="s">
        <v>9</v>
      </c>
      <c r="B21265">
        <v>1644408861</v>
      </c>
      <c r="C21265" s="1">
        <v>44601.884953703702</v>
      </c>
      <c r="D21265">
        <v>20</v>
      </c>
    </row>
    <row r="21266" spans="1:4" x14ac:dyDescent="0.3">
      <c r="A21266" t="s">
        <v>9</v>
      </c>
      <c r="B21266">
        <v>1644409161</v>
      </c>
      <c r="C21266" s="1">
        <v>44601.888437499998</v>
      </c>
      <c r="D21266">
        <v>20</v>
      </c>
    </row>
    <row r="21267" spans="1:4" x14ac:dyDescent="0.3">
      <c r="A21267" t="s">
        <v>9</v>
      </c>
      <c r="B21267">
        <v>1644409461</v>
      </c>
      <c r="C21267" s="1">
        <v>44601.891909722224</v>
      </c>
      <c r="D21267">
        <v>20</v>
      </c>
    </row>
    <row r="21268" spans="1:4" x14ac:dyDescent="0.3">
      <c r="A21268" t="s">
        <v>9</v>
      </c>
      <c r="B21268">
        <v>1644409762</v>
      </c>
      <c r="C21268" s="1">
        <v>44601.895381944443</v>
      </c>
      <c r="D21268">
        <v>20</v>
      </c>
    </row>
    <row r="21269" spans="1:4" x14ac:dyDescent="0.3">
      <c r="A21269" t="s">
        <v>9</v>
      </c>
      <c r="B21269">
        <v>1644410062</v>
      </c>
      <c r="C21269" s="1">
        <v>44601.898854166669</v>
      </c>
      <c r="D21269">
        <v>20</v>
      </c>
    </row>
    <row r="21270" spans="1:4" x14ac:dyDescent="0.3">
      <c r="A21270" t="s">
        <v>9</v>
      </c>
      <c r="B21270">
        <v>1644410362</v>
      </c>
      <c r="C21270" s="1">
        <v>44601.902337962965</v>
      </c>
      <c r="D21270">
        <v>20</v>
      </c>
    </row>
    <row r="21271" spans="1:4" x14ac:dyDescent="0.3">
      <c r="A21271" t="s">
        <v>9</v>
      </c>
      <c r="B21271">
        <v>1644410663</v>
      </c>
      <c r="C21271" s="1">
        <v>44601.905810185184</v>
      </c>
      <c r="D21271">
        <v>20</v>
      </c>
    </row>
    <row r="21272" spans="1:4" x14ac:dyDescent="0.3">
      <c r="A21272" t="s">
        <v>9</v>
      </c>
      <c r="B21272">
        <v>1644410963</v>
      </c>
      <c r="C21272" s="1">
        <v>44601.909282407411</v>
      </c>
      <c r="D21272">
        <v>20</v>
      </c>
    </row>
    <row r="21273" spans="1:4" x14ac:dyDescent="0.3">
      <c r="A21273" t="s">
        <v>9</v>
      </c>
      <c r="B21273">
        <v>1644411263</v>
      </c>
      <c r="C21273" s="1">
        <v>44601.912766203706</v>
      </c>
      <c r="D21273">
        <v>20</v>
      </c>
    </row>
    <row r="21274" spans="1:4" x14ac:dyDescent="0.3">
      <c r="A21274" t="s">
        <v>9</v>
      </c>
      <c r="B21274">
        <v>1644411565</v>
      </c>
      <c r="C21274" s="1">
        <v>44601.916250000002</v>
      </c>
      <c r="D21274">
        <v>20</v>
      </c>
    </row>
    <row r="21275" spans="1:4" x14ac:dyDescent="0.3">
      <c r="A21275" t="s">
        <v>9</v>
      </c>
      <c r="B21275">
        <v>1644411864</v>
      </c>
      <c r="C21275" s="1">
        <v>44601.919710648152</v>
      </c>
      <c r="D21275">
        <v>20</v>
      </c>
    </row>
    <row r="21276" spans="1:4" x14ac:dyDescent="0.3">
      <c r="A21276" t="s">
        <v>9</v>
      </c>
      <c r="B21276">
        <v>1644412164</v>
      </c>
      <c r="C21276" s="1">
        <v>44601.923194444447</v>
      </c>
      <c r="D21276">
        <v>20</v>
      </c>
    </row>
    <row r="21277" spans="1:4" x14ac:dyDescent="0.3">
      <c r="A21277" t="s">
        <v>9</v>
      </c>
      <c r="B21277">
        <v>1644412465</v>
      </c>
      <c r="C21277" s="1">
        <v>44601.926666666666</v>
      </c>
      <c r="D21277">
        <v>20</v>
      </c>
    </row>
    <row r="21278" spans="1:4" x14ac:dyDescent="0.3">
      <c r="A21278" t="s">
        <v>9</v>
      </c>
      <c r="B21278">
        <v>1644412765</v>
      </c>
      <c r="C21278" s="1">
        <v>44601.930150462962</v>
      </c>
      <c r="D21278">
        <v>20</v>
      </c>
    </row>
    <row r="21279" spans="1:4" x14ac:dyDescent="0.3">
      <c r="A21279" t="s">
        <v>9</v>
      </c>
      <c r="B21279">
        <v>1644413066</v>
      </c>
      <c r="C21279" s="1">
        <v>44601.933622685188</v>
      </c>
      <c r="D21279">
        <v>20</v>
      </c>
    </row>
    <row r="21280" spans="1:4" x14ac:dyDescent="0.3">
      <c r="A21280" t="s">
        <v>9</v>
      </c>
      <c r="B21280">
        <v>1644413366</v>
      </c>
      <c r="C21280" s="1">
        <v>44601.937106481484</v>
      </c>
      <c r="D21280">
        <v>20</v>
      </c>
    </row>
    <row r="21281" spans="1:4" x14ac:dyDescent="0.3">
      <c r="A21281" t="s">
        <v>9</v>
      </c>
      <c r="B21281">
        <v>1644413666</v>
      </c>
      <c r="C21281" s="1">
        <v>44601.940578703703</v>
      </c>
      <c r="D21281">
        <v>20</v>
      </c>
    </row>
    <row r="21282" spans="1:4" x14ac:dyDescent="0.3">
      <c r="A21282" t="s">
        <v>9</v>
      </c>
      <c r="B21282">
        <v>1644413967</v>
      </c>
      <c r="C21282" s="1">
        <v>44601.944050925929</v>
      </c>
      <c r="D21282">
        <v>20</v>
      </c>
    </row>
    <row r="21283" spans="1:4" x14ac:dyDescent="0.3">
      <c r="A21283" t="s">
        <v>9</v>
      </c>
      <c r="B21283">
        <v>1644414267</v>
      </c>
      <c r="C21283" s="1">
        <v>44601.947534722225</v>
      </c>
      <c r="D21283">
        <v>20</v>
      </c>
    </row>
    <row r="21284" spans="1:4" x14ac:dyDescent="0.3">
      <c r="A21284" t="s">
        <v>9</v>
      </c>
      <c r="B21284">
        <v>1644414567</v>
      </c>
      <c r="C21284" s="1">
        <v>44601.951006944444</v>
      </c>
      <c r="D21284">
        <v>22</v>
      </c>
    </row>
    <row r="21285" spans="1:4" x14ac:dyDescent="0.3">
      <c r="A21285" t="s">
        <v>9</v>
      </c>
      <c r="B21285">
        <v>1644414868</v>
      </c>
      <c r="C21285" s="1">
        <v>44601.95449074074</v>
      </c>
      <c r="D21285">
        <v>21</v>
      </c>
    </row>
    <row r="21286" spans="1:4" x14ac:dyDescent="0.3">
      <c r="A21286" t="s">
        <v>9</v>
      </c>
      <c r="B21286">
        <v>1644415168</v>
      </c>
      <c r="C21286" s="1">
        <v>44601.957962962966</v>
      </c>
      <c r="D21286">
        <v>21</v>
      </c>
    </row>
    <row r="21287" spans="1:4" x14ac:dyDescent="0.3">
      <c r="A21287" t="s">
        <v>9</v>
      </c>
      <c r="B21287">
        <v>1644415469</v>
      </c>
      <c r="C21287" s="1">
        <v>44601.961435185185</v>
      </c>
      <c r="D21287">
        <v>21</v>
      </c>
    </row>
    <row r="21288" spans="1:4" x14ac:dyDescent="0.3">
      <c r="A21288" t="s">
        <v>9</v>
      </c>
      <c r="B21288">
        <v>1644415769</v>
      </c>
      <c r="C21288" s="1">
        <v>44601.964907407404</v>
      </c>
      <c r="D21288">
        <v>21</v>
      </c>
    </row>
    <row r="21289" spans="1:4" x14ac:dyDescent="0.3">
      <c r="A21289" t="s">
        <v>9</v>
      </c>
      <c r="B21289">
        <v>1644416069</v>
      </c>
      <c r="C21289" s="1">
        <v>44601.968391203707</v>
      </c>
      <c r="D21289">
        <v>21</v>
      </c>
    </row>
    <row r="21290" spans="1:4" x14ac:dyDescent="0.3">
      <c r="A21290" t="s">
        <v>9</v>
      </c>
      <c r="B21290">
        <v>1644416370</v>
      </c>
      <c r="C21290" s="1">
        <v>44601.971863425926</v>
      </c>
      <c r="D21290">
        <v>21</v>
      </c>
    </row>
    <row r="21291" spans="1:4" x14ac:dyDescent="0.3">
      <c r="A21291" t="s">
        <v>9</v>
      </c>
      <c r="B21291">
        <v>1644416669</v>
      </c>
      <c r="C21291" s="1">
        <v>44601.975335648145</v>
      </c>
      <c r="D21291">
        <v>20</v>
      </c>
    </row>
    <row r="21292" spans="1:4" x14ac:dyDescent="0.3">
      <c r="A21292" t="s">
        <v>9</v>
      </c>
      <c r="B21292">
        <v>1644416969</v>
      </c>
      <c r="C21292" s="1">
        <v>44601.978807870371</v>
      </c>
      <c r="D21292">
        <v>20</v>
      </c>
    </row>
    <row r="21293" spans="1:4" x14ac:dyDescent="0.3">
      <c r="A21293" t="s">
        <v>9</v>
      </c>
      <c r="B21293">
        <v>1644417173</v>
      </c>
      <c r="C21293" s="1">
        <v>44601.981157407405</v>
      </c>
      <c r="D21293">
        <v>20</v>
      </c>
    </row>
    <row r="21294" spans="1:4" x14ac:dyDescent="0.3">
      <c r="A21294" t="s">
        <v>9</v>
      </c>
      <c r="B21294">
        <v>1644417270</v>
      </c>
      <c r="C21294" s="1">
        <v>44601.98228009259</v>
      </c>
      <c r="D21294">
        <v>20</v>
      </c>
    </row>
    <row r="21295" spans="1:4" x14ac:dyDescent="0.3">
      <c r="A21295" t="s">
        <v>9</v>
      </c>
      <c r="B21295">
        <v>1644417570</v>
      </c>
      <c r="C21295" s="1">
        <v>44601.985752314817</v>
      </c>
      <c r="D21295">
        <v>20</v>
      </c>
    </row>
    <row r="21296" spans="1:4" x14ac:dyDescent="0.3">
      <c r="A21296" t="s">
        <v>9</v>
      </c>
      <c r="B21296">
        <v>1644417870</v>
      </c>
      <c r="C21296" s="1">
        <v>44601.989236111112</v>
      </c>
      <c r="D21296">
        <v>20</v>
      </c>
    </row>
    <row r="21297" spans="1:4" x14ac:dyDescent="0.3">
      <c r="A21297" t="s">
        <v>9</v>
      </c>
      <c r="B21297">
        <v>1644418171</v>
      </c>
      <c r="C21297" s="1">
        <v>44601.992708333331</v>
      </c>
      <c r="D21297">
        <v>20</v>
      </c>
    </row>
    <row r="21298" spans="1:4" x14ac:dyDescent="0.3">
      <c r="A21298" t="s">
        <v>9</v>
      </c>
      <c r="B21298">
        <v>1644418531</v>
      </c>
      <c r="C21298" s="1">
        <v>44601.996874999997</v>
      </c>
      <c r="D21298">
        <v>20</v>
      </c>
    </row>
    <row r="21299" spans="1:4" x14ac:dyDescent="0.3">
      <c r="A21299" t="s">
        <v>9</v>
      </c>
      <c r="B21299">
        <v>1644418771</v>
      </c>
      <c r="C21299" s="1">
        <v>44601.999664351853</v>
      </c>
      <c r="D21299">
        <v>20</v>
      </c>
    </row>
    <row r="21300" spans="1:4" x14ac:dyDescent="0.3">
      <c r="A21300" t="s">
        <v>9</v>
      </c>
      <c r="B21300">
        <v>1644419072</v>
      </c>
      <c r="C21300" s="1">
        <v>44602.003136574072</v>
      </c>
      <c r="D21300">
        <v>20</v>
      </c>
    </row>
    <row r="21301" spans="1:4" x14ac:dyDescent="0.3">
      <c r="A21301" t="s">
        <v>9</v>
      </c>
      <c r="B21301">
        <v>1644419372</v>
      </c>
      <c r="C21301" s="1">
        <v>44602.006608796299</v>
      </c>
      <c r="D21301">
        <v>20</v>
      </c>
    </row>
    <row r="21302" spans="1:4" x14ac:dyDescent="0.3">
      <c r="A21302" t="s">
        <v>9</v>
      </c>
      <c r="B21302">
        <v>1644419672</v>
      </c>
      <c r="C21302" s="1">
        <v>44602.010092592594</v>
      </c>
      <c r="D21302">
        <v>20</v>
      </c>
    </row>
    <row r="21303" spans="1:4" x14ac:dyDescent="0.3">
      <c r="A21303" t="s">
        <v>9</v>
      </c>
      <c r="B21303">
        <v>1644419972</v>
      </c>
      <c r="C21303" s="1">
        <v>44602.013564814813</v>
      </c>
      <c r="D21303">
        <v>20</v>
      </c>
    </row>
    <row r="21304" spans="1:4" x14ac:dyDescent="0.3">
      <c r="A21304" t="s">
        <v>9</v>
      </c>
      <c r="B21304">
        <v>1644420272</v>
      </c>
      <c r="C21304" s="1">
        <v>44602.01703703704</v>
      </c>
      <c r="D21304">
        <v>20</v>
      </c>
    </row>
    <row r="21305" spans="1:4" x14ac:dyDescent="0.3">
      <c r="A21305" t="s">
        <v>9</v>
      </c>
      <c r="B21305">
        <v>1644420475</v>
      </c>
      <c r="C21305" s="1">
        <v>44602.019386574073</v>
      </c>
      <c r="D21305">
        <v>20</v>
      </c>
    </row>
    <row r="21306" spans="1:4" x14ac:dyDescent="0.3">
      <c r="A21306" t="s">
        <v>9</v>
      </c>
      <c r="B21306">
        <v>1644420555</v>
      </c>
      <c r="C21306" s="1">
        <v>44602.020300925928</v>
      </c>
      <c r="D21306">
        <v>20</v>
      </c>
    </row>
    <row r="21307" spans="1:4" x14ac:dyDescent="0.3">
      <c r="A21307" t="s">
        <v>9</v>
      </c>
      <c r="B21307">
        <v>1644420573</v>
      </c>
      <c r="C21307" s="1">
        <v>44602.020509259259</v>
      </c>
      <c r="D21307">
        <v>20</v>
      </c>
    </row>
    <row r="21308" spans="1:4" x14ac:dyDescent="0.3">
      <c r="A21308" t="s">
        <v>9</v>
      </c>
      <c r="B21308">
        <v>1644420635</v>
      </c>
      <c r="C21308" s="1">
        <v>44602.021226851852</v>
      </c>
      <c r="D21308">
        <v>20</v>
      </c>
    </row>
    <row r="21309" spans="1:4" x14ac:dyDescent="0.3">
      <c r="A21309" t="s">
        <v>9</v>
      </c>
      <c r="B21309">
        <v>1644420873</v>
      </c>
      <c r="C21309" s="1">
        <v>44602.023993055554</v>
      </c>
      <c r="D21309">
        <v>20</v>
      </c>
    </row>
    <row r="21310" spans="1:4" x14ac:dyDescent="0.3">
      <c r="A21310" t="s">
        <v>9</v>
      </c>
      <c r="B21310">
        <v>1644421173</v>
      </c>
      <c r="C21310" s="1">
        <v>44602.027465277781</v>
      </c>
      <c r="D21310">
        <v>20</v>
      </c>
    </row>
    <row r="21311" spans="1:4" x14ac:dyDescent="0.3">
      <c r="A21311" t="s">
        <v>9</v>
      </c>
      <c r="B21311">
        <v>1644421474</v>
      </c>
      <c r="C21311" s="1">
        <v>44602.0309375</v>
      </c>
      <c r="D21311">
        <v>20</v>
      </c>
    </row>
    <row r="21312" spans="1:4" x14ac:dyDescent="0.3">
      <c r="A21312" t="s">
        <v>9</v>
      </c>
      <c r="B21312">
        <v>1644421774</v>
      </c>
      <c r="C21312" s="1">
        <v>44602.034421296295</v>
      </c>
      <c r="D21312">
        <v>20</v>
      </c>
    </row>
    <row r="21313" spans="1:4" x14ac:dyDescent="0.3">
      <c r="A21313" t="s">
        <v>9</v>
      </c>
      <c r="B21313">
        <v>1644422074</v>
      </c>
      <c r="C21313" s="1">
        <v>44602.037893518522</v>
      </c>
      <c r="D21313">
        <v>20</v>
      </c>
    </row>
    <row r="21314" spans="1:4" x14ac:dyDescent="0.3">
      <c r="A21314" t="s">
        <v>9</v>
      </c>
      <c r="B21314">
        <v>1644422375</v>
      </c>
      <c r="C21314" s="1">
        <v>44602.041365740741</v>
      </c>
      <c r="D21314">
        <v>20</v>
      </c>
    </row>
    <row r="21315" spans="1:4" x14ac:dyDescent="0.3">
      <c r="A21315" t="s">
        <v>9</v>
      </c>
      <c r="B21315">
        <v>1644422675</v>
      </c>
      <c r="C21315" s="1">
        <v>44602.04483796296</v>
      </c>
      <c r="D21315">
        <v>20</v>
      </c>
    </row>
    <row r="21316" spans="1:4" x14ac:dyDescent="0.3">
      <c r="A21316" t="s">
        <v>9</v>
      </c>
      <c r="B21316">
        <v>1644422975</v>
      </c>
      <c r="C21316" s="1">
        <v>44602.048321759263</v>
      </c>
      <c r="D21316">
        <v>20</v>
      </c>
    </row>
    <row r="21317" spans="1:4" x14ac:dyDescent="0.3">
      <c r="A21317" t="s">
        <v>9</v>
      </c>
      <c r="B21317">
        <v>1644423275</v>
      </c>
      <c r="C21317" s="1">
        <v>44602.051793981482</v>
      </c>
      <c r="D21317">
        <v>20</v>
      </c>
    </row>
    <row r="21318" spans="1:4" x14ac:dyDescent="0.3">
      <c r="A21318" t="s">
        <v>9</v>
      </c>
      <c r="B21318">
        <v>1644423576</v>
      </c>
      <c r="C21318" s="1">
        <v>44602.055266203701</v>
      </c>
      <c r="D21318">
        <v>20</v>
      </c>
    </row>
    <row r="21319" spans="1:4" x14ac:dyDescent="0.3">
      <c r="A21319" t="s">
        <v>9</v>
      </c>
      <c r="B21319">
        <v>1644423876</v>
      </c>
      <c r="C21319" s="1">
        <v>44602.058738425927</v>
      </c>
      <c r="D21319">
        <v>20</v>
      </c>
    </row>
    <row r="21320" spans="1:4" x14ac:dyDescent="0.3">
      <c r="A21320" t="s">
        <v>9</v>
      </c>
      <c r="B21320">
        <v>1644424176</v>
      </c>
      <c r="C21320" s="1">
        <v>44602.062222222223</v>
      </c>
      <c r="D21320">
        <v>20</v>
      </c>
    </row>
    <row r="21321" spans="1:4" x14ac:dyDescent="0.3">
      <c r="A21321" t="s">
        <v>9</v>
      </c>
      <c r="B21321">
        <v>1644424476</v>
      </c>
      <c r="C21321" s="1">
        <v>44602.065694444442</v>
      </c>
      <c r="D21321">
        <v>20</v>
      </c>
    </row>
    <row r="21322" spans="1:4" x14ac:dyDescent="0.3">
      <c r="A21322" t="s">
        <v>9</v>
      </c>
      <c r="B21322">
        <v>1644424777</v>
      </c>
      <c r="C21322" s="1">
        <v>44602.069166666668</v>
      </c>
      <c r="D21322">
        <v>20</v>
      </c>
    </row>
    <row r="21323" spans="1:4" x14ac:dyDescent="0.3">
      <c r="A21323" t="s">
        <v>9</v>
      </c>
      <c r="B21323">
        <v>1644425077</v>
      </c>
      <c r="C21323" s="1">
        <v>44602.072650462964</v>
      </c>
      <c r="D21323">
        <v>20</v>
      </c>
    </row>
    <row r="21324" spans="1:4" x14ac:dyDescent="0.3">
      <c r="A21324" t="s">
        <v>9</v>
      </c>
      <c r="B21324">
        <v>1644425377</v>
      </c>
      <c r="C21324" s="1">
        <v>44602.076122685183</v>
      </c>
      <c r="D21324">
        <v>20</v>
      </c>
    </row>
    <row r="21325" spans="1:4" x14ac:dyDescent="0.3">
      <c r="A21325" t="s">
        <v>9</v>
      </c>
      <c r="B21325">
        <v>1644425678</v>
      </c>
      <c r="C21325" s="1">
        <v>44602.079594907409</v>
      </c>
      <c r="D21325">
        <v>20</v>
      </c>
    </row>
    <row r="21326" spans="1:4" x14ac:dyDescent="0.3">
      <c r="A21326" t="s">
        <v>9</v>
      </c>
      <c r="B21326">
        <v>1644425978</v>
      </c>
      <c r="C21326" s="1">
        <v>44602.083078703705</v>
      </c>
      <c r="D21326">
        <v>20</v>
      </c>
    </row>
    <row r="21327" spans="1:4" x14ac:dyDescent="0.3">
      <c r="A21327" t="s">
        <v>9</v>
      </c>
      <c r="B21327">
        <v>1644426278</v>
      </c>
      <c r="C21327" s="1">
        <v>44602.086550925924</v>
      </c>
      <c r="D21327">
        <v>20</v>
      </c>
    </row>
    <row r="21328" spans="1:4" x14ac:dyDescent="0.3">
      <c r="A21328" t="s">
        <v>9</v>
      </c>
      <c r="B21328">
        <v>1644426579</v>
      </c>
      <c r="C21328" s="1">
        <v>44602.09002314815</v>
      </c>
      <c r="D21328">
        <v>20</v>
      </c>
    </row>
    <row r="21329" spans="1:4" x14ac:dyDescent="0.3">
      <c r="A21329" t="s">
        <v>9</v>
      </c>
      <c r="B21329">
        <v>1644426879</v>
      </c>
      <c r="C21329" s="1">
        <v>44602.093495370369</v>
      </c>
      <c r="D21329">
        <v>20</v>
      </c>
    </row>
    <row r="21330" spans="1:4" x14ac:dyDescent="0.3">
      <c r="A21330" t="s">
        <v>9</v>
      </c>
      <c r="B21330">
        <v>1644427179</v>
      </c>
      <c r="C21330" s="1">
        <v>44602.096979166665</v>
      </c>
      <c r="D21330">
        <v>20</v>
      </c>
    </row>
    <row r="21331" spans="1:4" x14ac:dyDescent="0.3">
      <c r="A21331" t="s">
        <v>9</v>
      </c>
      <c r="B21331">
        <v>1644427479</v>
      </c>
      <c r="C21331" s="1">
        <v>44602.100439814814</v>
      </c>
      <c r="D21331">
        <v>20</v>
      </c>
    </row>
    <row r="21332" spans="1:4" x14ac:dyDescent="0.3">
      <c r="A21332" t="s">
        <v>9</v>
      </c>
      <c r="B21332">
        <v>1644427779</v>
      </c>
      <c r="C21332" s="1">
        <v>44602.10392361111</v>
      </c>
      <c r="D21332">
        <v>20</v>
      </c>
    </row>
    <row r="21333" spans="1:4" x14ac:dyDescent="0.3">
      <c r="A21333" t="s">
        <v>9</v>
      </c>
      <c r="B21333">
        <v>1644428080</v>
      </c>
      <c r="C21333" s="1">
        <v>44602.107395833336</v>
      </c>
      <c r="D21333">
        <v>20</v>
      </c>
    </row>
    <row r="21334" spans="1:4" x14ac:dyDescent="0.3">
      <c r="A21334" t="s">
        <v>9</v>
      </c>
      <c r="B21334">
        <v>1644428380</v>
      </c>
      <c r="C21334" s="1">
        <v>44602.110868055555</v>
      </c>
      <c r="D21334">
        <v>20</v>
      </c>
    </row>
    <row r="21335" spans="1:4" x14ac:dyDescent="0.3">
      <c r="A21335" t="s">
        <v>9</v>
      </c>
      <c r="B21335">
        <v>1644428680</v>
      </c>
      <c r="C21335" s="1">
        <v>44602.114351851851</v>
      </c>
      <c r="D21335">
        <v>20</v>
      </c>
    </row>
    <row r="21336" spans="1:4" x14ac:dyDescent="0.3">
      <c r="A21336" t="s">
        <v>9</v>
      </c>
      <c r="B21336">
        <v>1644428980</v>
      </c>
      <c r="C21336" s="1">
        <v>44602.117824074077</v>
      </c>
      <c r="D21336">
        <v>20</v>
      </c>
    </row>
    <row r="21337" spans="1:4" x14ac:dyDescent="0.3">
      <c r="A21337" t="s">
        <v>9</v>
      </c>
      <c r="B21337">
        <v>1644429281</v>
      </c>
      <c r="C21337" s="1">
        <v>44602.121296296296</v>
      </c>
      <c r="D21337">
        <v>20</v>
      </c>
    </row>
    <row r="21338" spans="1:4" x14ac:dyDescent="0.3">
      <c r="A21338" t="s">
        <v>9</v>
      </c>
      <c r="B21338">
        <v>1644429581</v>
      </c>
      <c r="C21338" s="1">
        <v>44602.124780092592</v>
      </c>
      <c r="D21338">
        <v>20</v>
      </c>
    </row>
    <row r="21339" spans="1:4" x14ac:dyDescent="0.3">
      <c r="A21339" t="s">
        <v>9</v>
      </c>
      <c r="B21339">
        <v>1644429882</v>
      </c>
      <c r="C21339" s="1">
        <v>44602.128252314818</v>
      </c>
      <c r="D21339">
        <v>20</v>
      </c>
    </row>
    <row r="21340" spans="1:4" x14ac:dyDescent="0.3">
      <c r="A21340" t="s">
        <v>9</v>
      </c>
      <c r="B21340">
        <v>1644430182</v>
      </c>
      <c r="C21340" s="1">
        <v>44602.131724537037</v>
      </c>
      <c r="D21340">
        <v>20</v>
      </c>
    </row>
    <row r="21341" spans="1:4" x14ac:dyDescent="0.3">
      <c r="A21341" t="s">
        <v>9</v>
      </c>
      <c r="B21341">
        <v>1644430482</v>
      </c>
      <c r="C21341" s="1">
        <v>44602.135208333333</v>
      </c>
      <c r="D21341">
        <v>20</v>
      </c>
    </row>
    <row r="21342" spans="1:4" x14ac:dyDescent="0.3">
      <c r="A21342" t="s">
        <v>9</v>
      </c>
      <c r="B21342">
        <v>1644430782</v>
      </c>
      <c r="C21342" s="1">
        <v>44602.138680555552</v>
      </c>
      <c r="D21342">
        <v>20</v>
      </c>
    </row>
    <row r="21343" spans="1:4" x14ac:dyDescent="0.3">
      <c r="A21343" t="s">
        <v>9</v>
      </c>
      <c r="B21343">
        <v>1644431083</v>
      </c>
      <c r="C21343" s="1">
        <v>44602.142152777778</v>
      </c>
      <c r="D21343">
        <v>20</v>
      </c>
    </row>
    <row r="21344" spans="1:4" x14ac:dyDescent="0.3">
      <c r="A21344" t="s">
        <v>9</v>
      </c>
      <c r="B21344">
        <v>1644431383</v>
      </c>
      <c r="C21344" s="1">
        <v>44602.145624999997</v>
      </c>
      <c r="D21344">
        <v>20</v>
      </c>
    </row>
    <row r="21345" spans="1:4" x14ac:dyDescent="0.3">
      <c r="A21345" t="s">
        <v>9</v>
      </c>
      <c r="B21345">
        <v>1644431683</v>
      </c>
      <c r="C21345" s="1">
        <v>44602.149108796293</v>
      </c>
      <c r="D21345">
        <v>20</v>
      </c>
    </row>
    <row r="21346" spans="1:4" x14ac:dyDescent="0.3">
      <c r="A21346" t="s">
        <v>9</v>
      </c>
      <c r="B21346">
        <v>1644431984</v>
      </c>
      <c r="C21346" s="1">
        <v>44602.152581018519</v>
      </c>
      <c r="D21346">
        <v>20</v>
      </c>
    </row>
    <row r="21347" spans="1:4" x14ac:dyDescent="0.3">
      <c r="A21347" t="s">
        <v>9</v>
      </c>
      <c r="B21347">
        <v>1644432284</v>
      </c>
      <c r="C21347" s="1">
        <v>44602.156053240738</v>
      </c>
      <c r="D21347">
        <v>20</v>
      </c>
    </row>
    <row r="21348" spans="1:4" x14ac:dyDescent="0.3">
      <c r="A21348" t="s">
        <v>9</v>
      </c>
      <c r="B21348">
        <v>1644432584</v>
      </c>
      <c r="C21348" s="1">
        <v>44602.159537037034</v>
      </c>
      <c r="D21348">
        <v>20</v>
      </c>
    </row>
    <row r="21349" spans="1:4" x14ac:dyDescent="0.3">
      <c r="A21349" t="s">
        <v>9</v>
      </c>
      <c r="B21349">
        <v>1644432885</v>
      </c>
      <c r="C21349" s="1">
        <v>44602.16300925926</v>
      </c>
      <c r="D21349">
        <v>20</v>
      </c>
    </row>
    <row r="21350" spans="1:4" x14ac:dyDescent="0.3">
      <c r="A21350" t="s">
        <v>9</v>
      </c>
      <c r="B21350">
        <v>1644433185</v>
      </c>
      <c r="C21350" s="1">
        <v>44602.166481481479</v>
      </c>
      <c r="D21350">
        <v>20</v>
      </c>
    </row>
    <row r="21351" spans="1:4" x14ac:dyDescent="0.3">
      <c r="A21351" t="s">
        <v>9</v>
      </c>
      <c r="B21351">
        <v>1644433545</v>
      </c>
      <c r="C21351" s="1">
        <v>44602.170659722222</v>
      </c>
      <c r="D21351">
        <v>20</v>
      </c>
    </row>
    <row r="21352" spans="1:4" x14ac:dyDescent="0.3">
      <c r="A21352" t="s">
        <v>9</v>
      </c>
      <c r="B21352">
        <v>1644433785</v>
      </c>
      <c r="C21352" s="1">
        <v>44602.173437500001</v>
      </c>
      <c r="D21352">
        <v>20</v>
      </c>
    </row>
    <row r="21353" spans="1:4" x14ac:dyDescent="0.3">
      <c r="A21353" t="s">
        <v>9</v>
      </c>
      <c r="B21353">
        <v>1644434086</v>
      </c>
      <c r="C21353" s="1">
        <v>44602.17690972222</v>
      </c>
      <c r="D21353">
        <v>20</v>
      </c>
    </row>
    <row r="21354" spans="1:4" x14ac:dyDescent="0.3">
      <c r="A21354" t="s">
        <v>9</v>
      </c>
      <c r="B21354">
        <v>1644434386</v>
      </c>
      <c r="C21354" s="1">
        <v>44602.180393518516</v>
      </c>
      <c r="D21354">
        <v>20</v>
      </c>
    </row>
    <row r="21355" spans="1:4" x14ac:dyDescent="0.3">
      <c r="A21355" t="s">
        <v>9</v>
      </c>
      <c r="B21355">
        <v>1644434686</v>
      </c>
      <c r="C21355" s="1">
        <v>44602.183865740742</v>
      </c>
      <c r="D21355">
        <v>20</v>
      </c>
    </row>
    <row r="21356" spans="1:4" x14ac:dyDescent="0.3">
      <c r="A21356" t="s">
        <v>9</v>
      </c>
      <c r="B21356">
        <v>1644434987</v>
      </c>
      <c r="C21356" s="1">
        <v>44602.187337962961</v>
      </c>
      <c r="D21356">
        <v>20</v>
      </c>
    </row>
    <row r="21357" spans="1:4" x14ac:dyDescent="0.3">
      <c r="A21357" t="s">
        <v>9</v>
      </c>
      <c r="B21357">
        <v>1644435287</v>
      </c>
      <c r="C21357" s="1">
        <v>44602.190821759257</v>
      </c>
      <c r="D21357">
        <v>20</v>
      </c>
    </row>
    <row r="21358" spans="1:4" x14ac:dyDescent="0.3">
      <c r="A21358" t="s">
        <v>9</v>
      </c>
      <c r="B21358">
        <v>1644435587</v>
      </c>
      <c r="C21358" s="1">
        <v>44602.194293981483</v>
      </c>
      <c r="D21358">
        <v>20</v>
      </c>
    </row>
    <row r="21359" spans="1:4" x14ac:dyDescent="0.3">
      <c r="A21359" t="s">
        <v>9</v>
      </c>
      <c r="B21359">
        <v>1644435888</v>
      </c>
      <c r="C21359" s="1">
        <v>44602.197766203702</v>
      </c>
      <c r="D21359">
        <v>20</v>
      </c>
    </row>
    <row r="21360" spans="1:4" x14ac:dyDescent="0.3">
      <c r="A21360" t="s">
        <v>9</v>
      </c>
      <c r="B21360">
        <v>1644436188</v>
      </c>
      <c r="C21360" s="1">
        <v>44602.201238425929</v>
      </c>
      <c r="D21360">
        <v>20</v>
      </c>
    </row>
    <row r="21361" spans="1:4" x14ac:dyDescent="0.3">
      <c r="A21361" t="s">
        <v>9</v>
      </c>
      <c r="B21361">
        <v>1644436488</v>
      </c>
      <c r="C21361" s="1">
        <v>44602.204722222225</v>
      </c>
      <c r="D21361">
        <v>20</v>
      </c>
    </row>
    <row r="21362" spans="1:4" x14ac:dyDescent="0.3">
      <c r="A21362" t="s">
        <v>9</v>
      </c>
      <c r="B21362">
        <v>1644436789</v>
      </c>
      <c r="C21362" s="1">
        <v>44602.208194444444</v>
      </c>
      <c r="D21362">
        <v>20</v>
      </c>
    </row>
    <row r="21363" spans="1:4" x14ac:dyDescent="0.3">
      <c r="A21363" t="s">
        <v>9</v>
      </c>
      <c r="B21363">
        <v>1644437089</v>
      </c>
      <c r="C21363" s="1">
        <v>44602.21166666667</v>
      </c>
      <c r="D21363">
        <v>20</v>
      </c>
    </row>
    <row r="21364" spans="1:4" x14ac:dyDescent="0.3">
      <c r="A21364" t="s">
        <v>9</v>
      </c>
      <c r="B21364">
        <v>1644437389</v>
      </c>
      <c r="C21364" s="1">
        <v>44602.215150462966</v>
      </c>
      <c r="D21364">
        <v>20</v>
      </c>
    </row>
    <row r="21365" spans="1:4" x14ac:dyDescent="0.3">
      <c r="A21365" t="s">
        <v>9</v>
      </c>
      <c r="B21365">
        <v>1644437689</v>
      </c>
      <c r="C21365" s="1">
        <v>44602.218622685185</v>
      </c>
      <c r="D21365">
        <v>20</v>
      </c>
    </row>
    <row r="21366" spans="1:4" x14ac:dyDescent="0.3">
      <c r="A21366" t="s">
        <v>9</v>
      </c>
      <c r="B21366">
        <v>1644437990</v>
      </c>
      <c r="C21366" s="1">
        <v>44602.222094907411</v>
      </c>
      <c r="D21366">
        <v>20</v>
      </c>
    </row>
    <row r="21367" spans="1:4" x14ac:dyDescent="0.3">
      <c r="A21367" t="s">
        <v>9</v>
      </c>
      <c r="B21367">
        <v>1644438289</v>
      </c>
      <c r="C21367" s="1">
        <v>44602.22556712963</v>
      </c>
      <c r="D21367">
        <v>20</v>
      </c>
    </row>
    <row r="21368" spans="1:4" x14ac:dyDescent="0.3">
      <c r="A21368" t="s">
        <v>9</v>
      </c>
      <c r="B21368">
        <v>1644438589</v>
      </c>
      <c r="C21368" s="1">
        <v>44602.229039351849</v>
      </c>
      <c r="D21368">
        <v>20</v>
      </c>
    </row>
    <row r="21369" spans="1:4" x14ac:dyDescent="0.3">
      <c r="A21369" t="s">
        <v>9</v>
      </c>
      <c r="B21369">
        <v>1644438890</v>
      </c>
      <c r="C21369" s="1">
        <v>44602.232511574075</v>
      </c>
      <c r="D21369">
        <v>20</v>
      </c>
    </row>
    <row r="21370" spans="1:4" x14ac:dyDescent="0.3">
      <c r="A21370" t="s">
        <v>9</v>
      </c>
      <c r="B21370">
        <v>1644439190</v>
      </c>
      <c r="C21370" s="1">
        <v>44602.235983796294</v>
      </c>
      <c r="D21370">
        <v>20</v>
      </c>
    </row>
    <row r="21371" spans="1:4" x14ac:dyDescent="0.3">
      <c r="A21371" t="s">
        <v>9</v>
      </c>
      <c r="B21371">
        <v>1644439490</v>
      </c>
      <c r="C21371" s="1">
        <v>44602.23946759259</v>
      </c>
      <c r="D21371">
        <v>20</v>
      </c>
    </row>
    <row r="21372" spans="1:4" x14ac:dyDescent="0.3">
      <c r="A21372" t="s">
        <v>9</v>
      </c>
      <c r="B21372">
        <v>1644439791</v>
      </c>
      <c r="C21372" s="1">
        <v>44602.242939814816</v>
      </c>
      <c r="D21372">
        <v>20</v>
      </c>
    </row>
    <row r="21373" spans="1:4" x14ac:dyDescent="0.3">
      <c r="A21373" t="s">
        <v>9</v>
      </c>
      <c r="B21373">
        <v>1644440091</v>
      </c>
      <c r="C21373" s="1">
        <v>44602.246412037035</v>
      </c>
      <c r="D21373">
        <v>20</v>
      </c>
    </row>
    <row r="21374" spans="1:4" x14ac:dyDescent="0.3">
      <c r="A21374" t="s">
        <v>9</v>
      </c>
      <c r="B21374">
        <v>1644440234</v>
      </c>
      <c r="C21374" s="1">
        <v>44602.248078703706</v>
      </c>
      <c r="D21374">
        <v>20</v>
      </c>
    </row>
    <row r="21375" spans="1:4" x14ac:dyDescent="0.3">
      <c r="A21375" t="s">
        <v>9</v>
      </c>
      <c r="B21375">
        <v>1644440236</v>
      </c>
      <c r="C21375" s="1">
        <v>44602.248101851852</v>
      </c>
      <c r="D21375">
        <v>20</v>
      </c>
    </row>
    <row r="21376" spans="1:4" x14ac:dyDescent="0.3">
      <c r="A21376" t="s">
        <v>9</v>
      </c>
      <c r="B21376">
        <v>1644440451</v>
      </c>
      <c r="C21376" s="1">
        <v>44602.250590277778</v>
      </c>
      <c r="D21376">
        <v>20</v>
      </c>
    </row>
    <row r="21377" spans="1:4" x14ac:dyDescent="0.3">
      <c r="A21377" t="s">
        <v>9</v>
      </c>
      <c r="B21377">
        <v>1644440692</v>
      </c>
      <c r="C21377" s="1">
        <v>44602.253368055557</v>
      </c>
      <c r="D21377">
        <v>20</v>
      </c>
    </row>
    <row r="21378" spans="1:4" x14ac:dyDescent="0.3">
      <c r="A21378" t="s">
        <v>9</v>
      </c>
      <c r="B21378">
        <v>1644440992</v>
      </c>
      <c r="C21378" s="1">
        <v>44602.256840277776</v>
      </c>
      <c r="D21378">
        <v>20</v>
      </c>
    </row>
    <row r="21379" spans="1:4" x14ac:dyDescent="0.3">
      <c r="A21379" t="s">
        <v>9</v>
      </c>
      <c r="B21379">
        <v>1644441292</v>
      </c>
      <c r="C21379" s="1">
        <v>44602.260324074072</v>
      </c>
      <c r="D21379">
        <v>20</v>
      </c>
    </row>
    <row r="21380" spans="1:4" x14ac:dyDescent="0.3">
      <c r="A21380" t="s">
        <v>9</v>
      </c>
      <c r="B21380">
        <v>1644441592</v>
      </c>
      <c r="C21380" s="1">
        <v>44602.263796296298</v>
      </c>
      <c r="D21380">
        <v>20</v>
      </c>
    </row>
    <row r="21381" spans="1:4" x14ac:dyDescent="0.3">
      <c r="A21381" t="s">
        <v>9</v>
      </c>
      <c r="B21381">
        <v>1644441893</v>
      </c>
      <c r="C21381" s="1">
        <v>44602.267268518517</v>
      </c>
      <c r="D21381">
        <v>20</v>
      </c>
    </row>
    <row r="21382" spans="1:4" x14ac:dyDescent="0.3">
      <c r="A21382" t="s">
        <v>9</v>
      </c>
      <c r="B21382">
        <v>1644442193</v>
      </c>
      <c r="C21382" s="1">
        <v>44602.270752314813</v>
      </c>
      <c r="D21382">
        <v>20</v>
      </c>
    </row>
    <row r="21383" spans="1:4" x14ac:dyDescent="0.3">
      <c r="A21383" t="s">
        <v>9</v>
      </c>
      <c r="B21383">
        <v>1644442493</v>
      </c>
      <c r="C21383" s="1">
        <v>44602.274224537039</v>
      </c>
      <c r="D21383">
        <v>20</v>
      </c>
    </row>
    <row r="21384" spans="1:4" x14ac:dyDescent="0.3">
      <c r="A21384" t="s">
        <v>9</v>
      </c>
      <c r="B21384">
        <v>1644442599</v>
      </c>
      <c r="C21384" s="1">
        <v>44602.275451388887</v>
      </c>
      <c r="D21384">
        <v>20</v>
      </c>
    </row>
    <row r="21385" spans="1:4" x14ac:dyDescent="0.3">
      <c r="A21385" t="s">
        <v>9</v>
      </c>
      <c r="B21385">
        <v>1644442643</v>
      </c>
      <c r="C21385" s="1">
        <v>44602.275960648149</v>
      </c>
      <c r="D21385">
        <v>20</v>
      </c>
    </row>
    <row r="21386" spans="1:4" x14ac:dyDescent="0.3">
      <c r="A21386" t="s">
        <v>9</v>
      </c>
      <c r="B21386">
        <v>1644442731</v>
      </c>
      <c r="C21386" s="1">
        <v>44602.276967592596</v>
      </c>
      <c r="D21386">
        <v>20</v>
      </c>
    </row>
    <row r="21387" spans="1:4" x14ac:dyDescent="0.3">
      <c r="A21387" t="s">
        <v>9</v>
      </c>
      <c r="B21387">
        <v>1644442744</v>
      </c>
      <c r="C21387" s="1">
        <v>44602.277129629627</v>
      </c>
      <c r="D21387">
        <v>20</v>
      </c>
    </row>
    <row r="21388" spans="1:4" x14ac:dyDescent="0.3">
      <c r="A21388" t="s">
        <v>9</v>
      </c>
      <c r="B21388">
        <v>1644442794</v>
      </c>
      <c r="C21388" s="1">
        <v>44602.277696759258</v>
      </c>
      <c r="D21388">
        <v>20</v>
      </c>
    </row>
    <row r="21389" spans="1:4" x14ac:dyDescent="0.3">
      <c r="A21389" t="s">
        <v>9</v>
      </c>
      <c r="B21389">
        <v>1644442870</v>
      </c>
      <c r="C21389" s="1">
        <v>44602.27857638889</v>
      </c>
      <c r="D21389">
        <v>20</v>
      </c>
    </row>
    <row r="21390" spans="1:4" x14ac:dyDescent="0.3">
      <c r="A21390" t="s">
        <v>9</v>
      </c>
      <c r="B21390">
        <v>1644442925</v>
      </c>
      <c r="C21390" s="1">
        <v>44602.27921296296</v>
      </c>
      <c r="D21390">
        <v>20</v>
      </c>
    </row>
    <row r="21391" spans="1:4" x14ac:dyDescent="0.3">
      <c r="A21391" t="s">
        <v>9</v>
      </c>
      <c r="B21391">
        <v>1644442955</v>
      </c>
      <c r="C21391" s="1">
        <v>44602.279560185183</v>
      </c>
      <c r="D21391">
        <v>20</v>
      </c>
    </row>
    <row r="21392" spans="1:4" x14ac:dyDescent="0.3">
      <c r="A21392" t="s">
        <v>9</v>
      </c>
      <c r="B21392">
        <v>1644443094</v>
      </c>
      <c r="C21392" s="1">
        <v>44602.281168981484</v>
      </c>
      <c r="D21392">
        <v>20</v>
      </c>
    </row>
    <row r="21393" spans="1:4" x14ac:dyDescent="0.3">
      <c r="A21393" t="s">
        <v>9</v>
      </c>
      <c r="B21393">
        <v>1644443153</v>
      </c>
      <c r="C21393" s="1">
        <v>44602.281851851854</v>
      </c>
      <c r="D21393">
        <v>20</v>
      </c>
    </row>
    <row r="21394" spans="1:4" x14ac:dyDescent="0.3">
      <c r="A21394" t="s">
        <v>9</v>
      </c>
      <c r="B21394">
        <v>1644443171</v>
      </c>
      <c r="C21394" s="1">
        <v>44602.282071759262</v>
      </c>
      <c r="D21394">
        <v>20</v>
      </c>
    </row>
    <row r="21395" spans="1:4" x14ac:dyDescent="0.3">
      <c r="A21395" t="s">
        <v>9</v>
      </c>
      <c r="B21395">
        <v>1644443182</v>
      </c>
      <c r="C21395" s="1">
        <v>44602.282187500001</v>
      </c>
      <c r="D21395">
        <v>20</v>
      </c>
    </row>
    <row r="21396" spans="1:4" x14ac:dyDescent="0.3">
      <c r="A21396" t="s">
        <v>9</v>
      </c>
      <c r="B21396">
        <v>1644443305</v>
      </c>
      <c r="C21396" s="1">
        <v>44602.283622685187</v>
      </c>
      <c r="D21396">
        <v>20</v>
      </c>
    </row>
    <row r="21397" spans="1:4" x14ac:dyDescent="0.3">
      <c r="A21397" t="s">
        <v>9</v>
      </c>
      <c r="B21397">
        <v>1644443394</v>
      </c>
      <c r="C21397" s="1">
        <v>44602.28465277778</v>
      </c>
      <c r="D21397">
        <v>20</v>
      </c>
    </row>
    <row r="21398" spans="1:4" x14ac:dyDescent="0.3">
      <c r="A21398" t="s">
        <v>9</v>
      </c>
      <c r="B21398">
        <v>1644443569</v>
      </c>
      <c r="C21398" s="1">
        <v>44602.286678240744</v>
      </c>
      <c r="D21398">
        <v>20</v>
      </c>
    </row>
    <row r="21399" spans="1:4" x14ac:dyDescent="0.3">
      <c r="A21399" t="s">
        <v>9</v>
      </c>
      <c r="B21399">
        <v>1644443695</v>
      </c>
      <c r="C21399" s="1">
        <v>44602.288124999999</v>
      </c>
      <c r="D21399">
        <v>20</v>
      </c>
    </row>
    <row r="21400" spans="1:4" x14ac:dyDescent="0.3">
      <c r="A21400" t="s">
        <v>9</v>
      </c>
      <c r="B21400">
        <v>1644443995</v>
      </c>
      <c r="C21400" s="1">
        <v>44602.291597222225</v>
      </c>
      <c r="D21400">
        <v>20</v>
      </c>
    </row>
    <row r="21401" spans="1:4" x14ac:dyDescent="0.3">
      <c r="A21401" t="s">
        <v>9</v>
      </c>
      <c r="B21401">
        <v>1644444021</v>
      </c>
      <c r="C21401" s="1">
        <v>44602.291909722226</v>
      </c>
      <c r="D21401">
        <v>20</v>
      </c>
    </row>
    <row r="21402" spans="1:4" x14ac:dyDescent="0.3">
      <c r="A21402" t="s">
        <v>9</v>
      </c>
      <c r="B21402">
        <v>1644444292</v>
      </c>
      <c r="C21402" s="1">
        <v>44602.295034722221</v>
      </c>
      <c r="D21402">
        <v>20</v>
      </c>
    </row>
    <row r="21403" spans="1:4" x14ac:dyDescent="0.3">
      <c r="A21403" t="s">
        <v>9</v>
      </c>
      <c r="B21403">
        <v>1644444295</v>
      </c>
      <c r="C21403" s="1">
        <v>44602.295081018521</v>
      </c>
      <c r="D21403">
        <v>20</v>
      </c>
    </row>
    <row r="21404" spans="1:4" x14ac:dyDescent="0.3">
      <c r="A21404" t="s">
        <v>9</v>
      </c>
      <c r="B21404">
        <v>1644444299</v>
      </c>
      <c r="C21404" s="1">
        <v>44602.295127314814</v>
      </c>
      <c r="D21404">
        <v>20</v>
      </c>
    </row>
    <row r="21405" spans="1:4" x14ac:dyDescent="0.3">
      <c r="A21405" t="s">
        <v>9</v>
      </c>
      <c r="B21405">
        <v>1644444655</v>
      </c>
      <c r="C21405" s="1">
        <v>44602.299247685187</v>
      </c>
      <c r="D21405">
        <v>20</v>
      </c>
    </row>
    <row r="21406" spans="1:4" x14ac:dyDescent="0.3">
      <c r="A21406" t="s">
        <v>9</v>
      </c>
      <c r="B21406">
        <v>1644444896</v>
      </c>
      <c r="C21406" s="1">
        <v>44602.302025462966</v>
      </c>
      <c r="D21406">
        <v>20</v>
      </c>
    </row>
    <row r="21407" spans="1:4" x14ac:dyDescent="0.3">
      <c r="A21407" t="s">
        <v>9</v>
      </c>
      <c r="B21407">
        <v>1644445196</v>
      </c>
      <c r="C21407" s="1">
        <v>44602.305509259262</v>
      </c>
      <c r="D21407">
        <v>20</v>
      </c>
    </row>
    <row r="21408" spans="1:4" x14ac:dyDescent="0.3">
      <c r="A21408" t="s">
        <v>9</v>
      </c>
      <c r="B21408">
        <v>1644445496</v>
      </c>
      <c r="C21408" s="1">
        <v>44602.308981481481</v>
      </c>
      <c r="D21408">
        <v>20</v>
      </c>
    </row>
    <row r="21409" spans="1:4" x14ac:dyDescent="0.3">
      <c r="A21409" t="s">
        <v>9</v>
      </c>
      <c r="B21409">
        <v>1644445857</v>
      </c>
      <c r="C21409" s="1">
        <v>44602.313148148147</v>
      </c>
      <c r="D21409">
        <v>20</v>
      </c>
    </row>
    <row r="21410" spans="1:4" x14ac:dyDescent="0.3">
      <c r="A21410" t="s">
        <v>9</v>
      </c>
      <c r="B21410">
        <v>1644446097</v>
      </c>
      <c r="C21410" s="1">
        <v>44602.315925925926</v>
      </c>
      <c r="D21410">
        <v>20</v>
      </c>
    </row>
    <row r="21411" spans="1:4" x14ac:dyDescent="0.3">
      <c r="A21411" t="s">
        <v>9</v>
      </c>
      <c r="B21411">
        <v>1644446397</v>
      </c>
      <c r="C21411" s="1">
        <v>44602.319409722222</v>
      </c>
      <c r="D21411">
        <v>20</v>
      </c>
    </row>
    <row r="21412" spans="1:4" x14ac:dyDescent="0.3">
      <c r="A21412" t="s">
        <v>9</v>
      </c>
      <c r="B21412">
        <v>1644446485</v>
      </c>
      <c r="C21412" s="1">
        <v>44602.320428240739</v>
      </c>
      <c r="D21412">
        <v>20</v>
      </c>
    </row>
    <row r="21413" spans="1:4" x14ac:dyDescent="0.3">
      <c r="A21413" t="s">
        <v>9</v>
      </c>
      <c r="B21413">
        <v>1644446502</v>
      </c>
      <c r="C21413" s="1">
        <v>44602.320625</v>
      </c>
      <c r="D21413">
        <v>20</v>
      </c>
    </row>
    <row r="21414" spans="1:4" x14ac:dyDescent="0.3">
      <c r="A21414" t="s">
        <v>9</v>
      </c>
      <c r="B21414">
        <v>1644446558</v>
      </c>
      <c r="C21414" s="1">
        <v>44602.321273148147</v>
      </c>
      <c r="D21414">
        <v>20</v>
      </c>
    </row>
    <row r="21415" spans="1:4" x14ac:dyDescent="0.3">
      <c r="A21415" t="s">
        <v>9</v>
      </c>
      <c r="B21415">
        <v>1644446628</v>
      </c>
      <c r="C21415" s="1">
        <v>44602.322071759256</v>
      </c>
      <c r="D21415">
        <v>20</v>
      </c>
    </row>
    <row r="21416" spans="1:4" x14ac:dyDescent="0.3">
      <c r="A21416" t="s">
        <v>9</v>
      </c>
      <c r="B21416">
        <v>1644446698</v>
      </c>
      <c r="C21416" s="1">
        <v>44602.322881944441</v>
      </c>
      <c r="D21416">
        <v>20</v>
      </c>
    </row>
    <row r="21417" spans="1:4" x14ac:dyDescent="0.3">
      <c r="A21417" t="s">
        <v>9</v>
      </c>
      <c r="B21417">
        <v>1644446844</v>
      </c>
      <c r="C21417" s="1">
        <v>44602.324583333335</v>
      </c>
      <c r="D21417">
        <v>20</v>
      </c>
    </row>
    <row r="21418" spans="1:4" x14ac:dyDescent="0.3">
      <c r="A21418" t="s">
        <v>9</v>
      </c>
      <c r="B21418">
        <v>1644446929</v>
      </c>
      <c r="C21418" s="1">
        <v>44602.325555555559</v>
      </c>
      <c r="D21418">
        <v>20</v>
      </c>
    </row>
    <row r="21419" spans="1:4" x14ac:dyDescent="0.3">
      <c r="A21419" t="s">
        <v>9</v>
      </c>
      <c r="B21419">
        <v>1644446998</v>
      </c>
      <c r="C21419" s="1">
        <v>44602.326354166667</v>
      </c>
      <c r="D21419">
        <v>20</v>
      </c>
    </row>
    <row r="21420" spans="1:4" x14ac:dyDescent="0.3">
      <c r="A21420" t="s">
        <v>9</v>
      </c>
      <c r="B21420">
        <v>1644447298</v>
      </c>
      <c r="C21420" s="1">
        <v>44602.329837962963</v>
      </c>
      <c r="D21420">
        <v>20</v>
      </c>
    </row>
    <row r="21421" spans="1:4" x14ac:dyDescent="0.3">
      <c r="A21421" t="s">
        <v>9</v>
      </c>
      <c r="B21421">
        <v>1644447599</v>
      </c>
      <c r="C21421" s="1">
        <v>44602.333310185182</v>
      </c>
      <c r="D21421">
        <v>20</v>
      </c>
    </row>
    <row r="21422" spans="1:4" x14ac:dyDescent="0.3">
      <c r="A21422" t="s">
        <v>9</v>
      </c>
      <c r="B21422">
        <v>1644447944</v>
      </c>
      <c r="C21422" s="1">
        <v>44602.337314814817</v>
      </c>
      <c r="D21422">
        <v>20</v>
      </c>
    </row>
    <row r="21423" spans="1:4" x14ac:dyDescent="0.3">
      <c r="A21423" t="s">
        <v>9</v>
      </c>
      <c r="B21423">
        <v>1644448199</v>
      </c>
      <c r="C21423" s="1">
        <v>44602.340266203704</v>
      </c>
      <c r="D21423">
        <v>20</v>
      </c>
    </row>
    <row r="21424" spans="1:4" x14ac:dyDescent="0.3">
      <c r="A21424" t="s">
        <v>9</v>
      </c>
      <c r="B21424">
        <v>1644448499</v>
      </c>
      <c r="C21424" s="1">
        <v>44602.343738425923</v>
      </c>
      <c r="D21424">
        <v>20</v>
      </c>
    </row>
    <row r="21425" spans="1:4" x14ac:dyDescent="0.3">
      <c r="A21425" t="s">
        <v>9</v>
      </c>
      <c r="B21425">
        <v>1644448800</v>
      </c>
      <c r="C21425" s="1">
        <v>44602.347210648149</v>
      </c>
      <c r="D21425">
        <v>20</v>
      </c>
    </row>
    <row r="21426" spans="1:4" x14ac:dyDescent="0.3">
      <c r="A21426" t="s">
        <v>9</v>
      </c>
      <c r="B21426">
        <v>1644449099</v>
      </c>
      <c r="C21426" s="1">
        <v>44602.350682870368</v>
      </c>
      <c r="D21426">
        <v>20</v>
      </c>
    </row>
    <row r="21427" spans="1:4" x14ac:dyDescent="0.3">
      <c r="A21427" t="s">
        <v>9</v>
      </c>
      <c r="B21427">
        <v>1644449399</v>
      </c>
      <c r="C21427" s="1">
        <v>44602.354155092595</v>
      </c>
      <c r="D21427">
        <v>20</v>
      </c>
    </row>
    <row r="21428" spans="1:4" x14ac:dyDescent="0.3">
      <c r="A21428" t="s">
        <v>9</v>
      </c>
      <c r="B21428">
        <v>1644449700</v>
      </c>
      <c r="C21428" s="1">
        <v>44602.357627314814</v>
      </c>
      <c r="D21428">
        <v>20</v>
      </c>
    </row>
    <row r="21429" spans="1:4" x14ac:dyDescent="0.3">
      <c r="A21429" t="s">
        <v>9</v>
      </c>
      <c r="B21429">
        <v>1644450000</v>
      </c>
      <c r="C21429" s="1">
        <v>44602.361111111109</v>
      </c>
      <c r="D21429">
        <v>20</v>
      </c>
    </row>
    <row r="21430" spans="1:4" x14ac:dyDescent="0.3">
      <c r="A21430" t="s">
        <v>9</v>
      </c>
      <c r="B21430">
        <v>1644450225</v>
      </c>
      <c r="C21430" s="1">
        <v>44602.363715277781</v>
      </c>
      <c r="D21430">
        <v>20</v>
      </c>
    </row>
    <row r="21431" spans="1:4" x14ac:dyDescent="0.3">
      <c r="A21431" t="s">
        <v>9</v>
      </c>
      <c r="B21431">
        <v>1644450300</v>
      </c>
      <c r="C21431" s="1">
        <v>44602.364583333336</v>
      </c>
      <c r="D21431">
        <v>20</v>
      </c>
    </row>
    <row r="21432" spans="1:4" x14ac:dyDescent="0.3">
      <c r="A21432" t="s">
        <v>9</v>
      </c>
      <c r="B21432">
        <v>1644450601</v>
      </c>
      <c r="C21432" s="1">
        <v>44602.368055555555</v>
      </c>
      <c r="D21432">
        <v>20</v>
      </c>
    </row>
    <row r="21433" spans="1:4" x14ac:dyDescent="0.3">
      <c r="A21433" t="s">
        <v>9</v>
      </c>
      <c r="B21433">
        <v>1644450901</v>
      </c>
      <c r="C21433" s="1">
        <v>44602.371527777781</v>
      </c>
      <c r="D21433">
        <v>20</v>
      </c>
    </row>
    <row r="21434" spans="1:4" x14ac:dyDescent="0.3">
      <c r="A21434" t="s">
        <v>9</v>
      </c>
      <c r="B21434">
        <v>1644451201</v>
      </c>
      <c r="C21434" s="1">
        <v>44602.375011574077</v>
      </c>
      <c r="D21434">
        <v>20</v>
      </c>
    </row>
    <row r="21435" spans="1:4" x14ac:dyDescent="0.3">
      <c r="A21435" t="s">
        <v>9</v>
      </c>
      <c r="B21435">
        <v>1644451502</v>
      </c>
      <c r="C21435" s="1">
        <v>44602.378483796296</v>
      </c>
      <c r="D21435">
        <v>20</v>
      </c>
    </row>
    <row r="21436" spans="1:4" x14ac:dyDescent="0.3">
      <c r="A21436" t="s">
        <v>9</v>
      </c>
      <c r="B21436">
        <v>1644451802</v>
      </c>
      <c r="C21436" s="1">
        <v>44602.381956018522</v>
      </c>
      <c r="D21436">
        <v>20</v>
      </c>
    </row>
    <row r="21437" spans="1:4" x14ac:dyDescent="0.3">
      <c r="A21437" t="s">
        <v>9</v>
      </c>
      <c r="B21437">
        <v>1644452102</v>
      </c>
      <c r="C21437" s="1">
        <v>44602.385439814818</v>
      </c>
      <c r="D21437">
        <v>20</v>
      </c>
    </row>
    <row r="21438" spans="1:4" x14ac:dyDescent="0.3">
      <c r="A21438" t="s">
        <v>9</v>
      </c>
      <c r="B21438">
        <v>1644452402</v>
      </c>
      <c r="C21438" s="1">
        <v>44602.388912037037</v>
      </c>
      <c r="D21438">
        <v>20</v>
      </c>
    </row>
    <row r="21439" spans="1:4" x14ac:dyDescent="0.3">
      <c r="A21439" t="s">
        <v>9</v>
      </c>
      <c r="B21439">
        <v>1644452518</v>
      </c>
      <c r="C21439" s="1">
        <v>44602.390243055554</v>
      </c>
      <c r="D21439">
        <v>20</v>
      </c>
    </row>
    <row r="21440" spans="1:4" x14ac:dyDescent="0.3">
      <c r="A21440" t="s">
        <v>9</v>
      </c>
      <c r="B21440">
        <v>1644452763</v>
      </c>
      <c r="C21440" s="1">
        <v>44602.393078703702</v>
      </c>
      <c r="D21440">
        <v>20</v>
      </c>
    </row>
    <row r="21441" spans="1:4" x14ac:dyDescent="0.3">
      <c r="A21441" t="s">
        <v>9</v>
      </c>
      <c r="B21441">
        <v>1644453003</v>
      </c>
      <c r="C21441" s="1">
        <v>44602.395868055559</v>
      </c>
      <c r="D21441">
        <v>20</v>
      </c>
    </row>
    <row r="21442" spans="1:4" x14ac:dyDescent="0.3">
      <c r="A21442" t="s">
        <v>9</v>
      </c>
      <c r="B21442">
        <v>1644453303</v>
      </c>
      <c r="C21442" s="1">
        <v>44602.399340277778</v>
      </c>
      <c r="D21442">
        <v>20</v>
      </c>
    </row>
    <row r="21443" spans="1:4" x14ac:dyDescent="0.3">
      <c r="A21443" t="s">
        <v>9</v>
      </c>
      <c r="B21443">
        <v>1644453604</v>
      </c>
      <c r="C21443" s="1">
        <v>44602.402812499997</v>
      </c>
      <c r="D21443">
        <v>20</v>
      </c>
    </row>
    <row r="21444" spans="1:4" x14ac:dyDescent="0.3">
      <c r="A21444" t="s">
        <v>9</v>
      </c>
      <c r="B21444">
        <v>1644453684</v>
      </c>
      <c r="C21444" s="1">
        <v>44602.403749999998</v>
      </c>
      <c r="D21444">
        <v>20</v>
      </c>
    </row>
    <row r="21445" spans="1:4" x14ac:dyDescent="0.3">
      <c r="A21445" t="s">
        <v>9</v>
      </c>
      <c r="B21445">
        <v>1644453904</v>
      </c>
      <c r="C21445" s="1">
        <v>44602.4062962963</v>
      </c>
      <c r="D21445">
        <v>20</v>
      </c>
    </row>
    <row r="21446" spans="1:4" x14ac:dyDescent="0.3">
      <c r="A21446" t="s">
        <v>9</v>
      </c>
      <c r="B21446">
        <v>1644454204</v>
      </c>
      <c r="C21446" s="1">
        <v>44602.409768518519</v>
      </c>
      <c r="D21446">
        <v>20</v>
      </c>
    </row>
    <row r="21447" spans="1:4" x14ac:dyDescent="0.3">
      <c r="A21447" t="s">
        <v>9</v>
      </c>
      <c r="B21447">
        <v>1644454505</v>
      </c>
      <c r="C21447" s="1">
        <v>44602.413240740738</v>
      </c>
      <c r="D21447">
        <v>20</v>
      </c>
    </row>
    <row r="21448" spans="1:4" x14ac:dyDescent="0.3">
      <c r="A21448" t="s">
        <v>9</v>
      </c>
      <c r="B21448">
        <v>1644454805</v>
      </c>
      <c r="C21448" s="1">
        <v>44602.416724537034</v>
      </c>
      <c r="D21448">
        <v>20</v>
      </c>
    </row>
    <row r="21449" spans="1:4" x14ac:dyDescent="0.3">
      <c r="A21449" t="s">
        <v>9</v>
      </c>
      <c r="B21449">
        <v>1644455105</v>
      </c>
      <c r="C21449" s="1">
        <v>44602.42019675926</v>
      </c>
      <c r="D21449">
        <v>20</v>
      </c>
    </row>
    <row r="21450" spans="1:4" x14ac:dyDescent="0.3">
      <c r="A21450" t="s">
        <v>9</v>
      </c>
      <c r="B21450">
        <v>1644455406</v>
      </c>
      <c r="C21450" s="1">
        <v>44602.423668981479</v>
      </c>
      <c r="D21450">
        <v>20</v>
      </c>
    </row>
    <row r="21451" spans="1:4" x14ac:dyDescent="0.3">
      <c r="A21451" t="s">
        <v>9</v>
      </c>
      <c r="B21451">
        <v>1644455584</v>
      </c>
      <c r="C21451" s="1">
        <v>44602.425729166665</v>
      </c>
      <c r="D21451">
        <v>20</v>
      </c>
    </row>
    <row r="21452" spans="1:4" x14ac:dyDescent="0.3">
      <c r="A21452" t="s">
        <v>9</v>
      </c>
      <c r="B21452">
        <v>1644455588</v>
      </c>
      <c r="C21452" s="1">
        <v>44602.425787037035</v>
      </c>
      <c r="D21452">
        <v>20</v>
      </c>
    </row>
    <row r="21453" spans="1:4" x14ac:dyDescent="0.3">
      <c r="A21453" t="s">
        <v>9</v>
      </c>
      <c r="B21453">
        <v>1644455706</v>
      </c>
      <c r="C21453" s="1">
        <v>44602.427141203705</v>
      </c>
      <c r="D21453">
        <v>20</v>
      </c>
    </row>
    <row r="21454" spans="1:4" x14ac:dyDescent="0.3">
      <c r="A21454" t="s">
        <v>9</v>
      </c>
      <c r="B21454">
        <v>1644456006</v>
      </c>
      <c r="C21454" s="1">
        <v>44602.430625000001</v>
      </c>
      <c r="D21454">
        <v>20</v>
      </c>
    </row>
    <row r="21455" spans="1:4" x14ac:dyDescent="0.3">
      <c r="A21455" t="s">
        <v>9</v>
      </c>
      <c r="B21455">
        <v>1644456306</v>
      </c>
      <c r="C21455" s="1">
        <v>44602.43409722222</v>
      </c>
      <c r="D21455">
        <v>20</v>
      </c>
    </row>
    <row r="21456" spans="1:4" x14ac:dyDescent="0.3">
      <c r="A21456" t="s">
        <v>9</v>
      </c>
      <c r="B21456">
        <v>1644456607</v>
      </c>
      <c r="C21456" s="1">
        <v>44602.437569444446</v>
      </c>
      <c r="D21456">
        <v>20</v>
      </c>
    </row>
    <row r="21457" spans="1:4" x14ac:dyDescent="0.3">
      <c r="A21457" t="s">
        <v>9</v>
      </c>
      <c r="B21457">
        <v>1644456907</v>
      </c>
      <c r="C21457" s="1">
        <v>44602.441041666665</v>
      </c>
      <c r="D21457">
        <v>20</v>
      </c>
    </row>
    <row r="21458" spans="1:4" x14ac:dyDescent="0.3">
      <c r="A21458" t="s">
        <v>9</v>
      </c>
      <c r="B21458">
        <v>1644457207</v>
      </c>
      <c r="C21458" s="1">
        <v>44602.444525462961</v>
      </c>
      <c r="D21458">
        <v>20</v>
      </c>
    </row>
    <row r="21459" spans="1:4" x14ac:dyDescent="0.3">
      <c r="A21459" t="s">
        <v>9</v>
      </c>
      <c r="B21459">
        <v>1644457508</v>
      </c>
      <c r="C21459" s="1">
        <v>44602.447997685187</v>
      </c>
      <c r="D21459">
        <v>20</v>
      </c>
    </row>
    <row r="21460" spans="1:4" x14ac:dyDescent="0.3">
      <c r="A21460" t="s">
        <v>9</v>
      </c>
      <c r="B21460">
        <v>1644457808</v>
      </c>
      <c r="C21460" s="1">
        <v>44602.451469907406</v>
      </c>
      <c r="D21460">
        <v>20</v>
      </c>
    </row>
    <row r="21461" spans="1:4" x14ac:dyDescent="0.3">
      <c r="A21461" t="s">
        <v>9</v>
      </c>
      <c r="B21461">
        <v>1644458108</v>
      </c>
      <c r="C21461" s="1">
        <v>44602.454953703702</v>
      </c>
      <c r="D21461">
        <v>20</v>
      </c>
    </row>
    <row r="21462" spans="1:4" x14ac:dyDescent="0.3">
      <c r="A21462" t="s">
        <v>9</v>
      </c>
      <c r="B21462">
        <v>1644458469</v>
      </c>
      <c r="C21462" s="1">
        <v>44602.459120370368</v>
      </c>
      <c r="D21462">
        <v>20</v>
      </c>
    </row>
    <row r="21463" spans="1:4" x14ac:dyDescent="0.3">
      <c r="A21463" t="s">
        <v>9</v>
      </c>
      <c r="B21463">
        <v>1644458469</v>
      </c>
      <c r="C21463" s="1">
        <v>44602.459120370368</v>
      </c>
      <c r="D21463">
        <v>20</v>
      </c>
    </row>
    <row r="21464" spans="1:4" x14ac:dyDescent="0.3">
      <c r="A21464" t="s">
        <v>9</v>
      </c>
      <c r="B21464">
        <v>1644458518</v>
      </c>
      <c r="C21464" s="1">
        <v>44602.459699074076</v>
      </c>
      <c r="D21464">
        <v>20</v>
      </c>
    </row>
    <row r="21465" spans="1:4" x14ac:dyDescent="0.3">
      <c r="A21465" t="s">
        <v>9</v>
      </c>
      <c r="B21465">
        <v>1644458528</v>
      </c>
      <c r="C21465" s="1">
        <v>44602.459814814814</v>
      </c>
      <c r="D21465">
        <v>20</v>
      </c>
    </row>
    <row r="21466" spans="1:4" x14ac:dyDescent="0.3">
      <c r="A21466" t="s">
        <v>9</v>
      </c>
      <c r="B21466">
        <v>1644458709</v>
      </c>
      <c r="C21466" s="1">
        <v>44602.461898148147</v>
      </c>
      <c r="D21466">
        <v>20</v>
      </c>
    </row>
    <row r="21467" spans="1:4" x14ac:dyDescent="0.3">
      <c r="A21467" t="s">
        <v>9</v>
      </c>
      <c r="B21467">
        <v>1644459009</v>
      </c>
      <c r="C21467" s="1">
        <v>44602.465381944443</v>
      </c>
      <c r="D21467">
        <v>20</v>
      </c>
    </row>
    <row r="21468" spans="1:4" x14ac:dyDescent="0.3">
      <c r="A21468" t="s">
        <v>9</v>
      </c>
      <c r="B21468">
        <v>1644459309</v>
      </c>
      <c r="C21468" s="1">
        <v>44602.468854166669</v>
      </c>
      <c r="D21468">
        <v>20</v>
      </c>
    </row>
    <row r="21469" spans="1:4" x14ac:dyDescent="0.3">
      <c r="A21469" t="s">
        <v>9</v>
      </c>
      <c r="B21469">
        <v>1644459610</v>
      </c>
      <c r="C21469" s="1">
        <v>44602.472326388888</v>
      </c>
      <c r="D21469">
        <v>20</v>
      </c>
    </row>
    <row r="21470" spans="1:4" x14ac:dyDescent="0.3">
      <c r="A21470" t="s">
        <v>9</v>
      </c>
      <c r="B21470">
        <v>1644459909</v>
      </c>
      <c r="C21470" s="1">
        <v>44602.475798611114</v>
      </c>
      <c r="D21470">
        <v>20</v>
      </c>
    </row>
    <row r="21471" spans="1:4" x14ac:dyDescent="0.3">
      <c r="A21471" t="s">
        <v>9</v>
      </c>
      <c r="B21471">
        <v>1644460210</v>
      </c>
      <c r="C21471" s="1">
        <v>44602.479270833333</v>
      </c>
      <c r="D21471">
        <v>20</v>
      </c>
    </row>
    <row r="21472" spans="1:4" x14ac:dyDescent="0.3">
      <c r="A21472" t="s">
        <v>9</v>
      </c>
      <c r="B21472">
        <v>1644460510</v>
      </c>
      <c r="C21472" s="1">
        <v>44602.482743055552</v>
      </c>
      <c r="D21472">
        <v>20</v>
      </c>
    </row>
    <row r="21473" spans="1:4" x14ac:dyDescent="0.3">
      <c r="A21473" t="s">
        <v>9</v>
      </c>
      <c r="B21473">
        <v>1644460810</v>
      </c>
      <c r="C21473" s="1">
        <v>44602.486226851855</v>
      </c>
      <c r="D21473">
        <v>20</v>
      </c>
    </row>
    <row r="21474" spans="1:4" x14ac:dyDescent="0.3">
      <c r="A21474" t="s">
        <v>9</v>
      </c>
      <c r="B21474">
        <v>1644461110</v>
      </c>
      <c r="C21474" s="1">
        <v>44602.489699074074</v>
      </c>
      <c r="D21474">
        <v>20</v>
      </c>
    </row>
    <row r="21475" spans="1:4" x14ac:dyDescent="0.3">
      <c r="A21475" t="s">
        <v>9</v>
      </c>
      <c r="B21475">
        <v>1644461411</v>
      </c>
      <c r="C21475" s="1">
        <v>44602.493171296293</v>
      </c>
      <c r="D21475">
        <v>20</v>
      </c>
    </row>
    <row r="21476" spans="1:4" x14ac:dyDescent="0.3">
      <c r="A21476" t="s">
        <v>9</v>
      </c>
      <c r="B21476">
        <v>1644461615</v>
      </c>
      <c r="C21476" s="1">
        <v>44602.495532407411</v>
      </c>
      <c r="D21476">
        <v>20</v>
      </c>
    </row>
    <row r="21477" spans="1:4" x14ac:dyDescent="0.3">
      <c r="A21477" t="s">
        <v>9</v>
      </c>
      <c r="B21477">
        <v>1644461711</v>
      </c>
      <c r="C21477" s="1">
        <v>44602.49664351852</v>
      </c>
      <c r="D21477">
        <v>20</v>
      </c>
    </row>
    <row r="21478" spans="1:4" x14ac:dyDescent="0.3">
      <c r="A21478" t="s">
        <v>9</v>
      </c>
      <c r="B21478">
        <v>1644461979</v>
      </c>
      <c r="C21478" s="1">
        <v>44602.499756944446</v>
      </c>
      <c r="D21478">
        <v>20</v>
      </c>
    </row>
    <row r="21479" spans="1:4" x14ac:dyDescent="0.3">
      <c r="A21479" t="s">
        <v>9</v>
      </c>
      <c r="B21479">
        <v>1644462011</v>
      </c>
      <c r="C21479" s="1">
        <v>44602.500127314815</v>
      </c>
      <c r="D21479">
        <v>20</v>
      </c>
    </row>
    <row r="21480" spans="1:4" x14ac:dyDescent="0.3">
      <c r="A21480" t="s">
        <v>9</v>
      </c>
      <c r="B21480">
        <v>1644462372</v>
      </c>
      <c r="C21480" s="1">
        <v>44602.504293981481</v>
      </c>
      <c r="D21480">
        <v>20</v>
      </c>
    </row>
    <row r="21481" spans="1:4" x14ac:dyDescent="0.3">
      <c r="A21481" t="s">
        <v>9</v>
      </c>
      <c r="B21481">
        <v>1644462612</v>
      </c>
      <c r="C21481" s="1">
        <v>44602.507071759261</v>
      </c>
      <c r="D21481">
        <v>20</v>
      </c>
    </row>
    <row r="21482" spans="1:4" x14ac:dyDescent="0.3">
      <c r="A21482" t="s">
        <v>9</v>
      </c>
      <c r="B21482">
        <v>1644462682</v>
      </c>
      <c r="C21482" s="1">
        <v>44602.507893518516</v>
      </c>
      <c r="D21482">
        <v>20</v>
      </c>
    </row>
    <row r="21483" spans="1:4" x14ac:dyDescent="0.3">
      <c r="A21483" t="s">
        <v>9</v>
      </c>
      <c r="B21483">
        <v>1644462689</v>
      </c>
      <c r="C21483" s="1">
        <v>44602.507974537039</v>
      </c>
      <c r="D21483">
        <v>20</v>
      </c>
    </row>
    <row r="21484" spans="1:4" x14ac:dyDescent="0.3">
      <c r="A21484" t="s">
        <v>9</v>
      </c>
      <c r="B21484">
        <v>1644462912</v>
      </c>
      <c r="C21484" s="1">
        <v>44602.510555555556</v>
      </c>
      <c r="D21484">
        <v>20</v>
      </c>
    </row>
    <row r="21485" spans="1:4" x14ac:dyDescent="0.3">
      <c r="A21485" t="s">
        <v>9</v>
      </c>
      <c r="B21485">
        <v>1644463100</v>
      </c>
      <c r="C21485" s="1">
        <v>44602.512731481482</v>
      </c>
      <c r="D21485">
        <v>20</v>
      </c>
    </row>
    <row r="21486" spans="1:4" x14ac:dyDescent="0.3">
      <c r="A21486" t="s">
        <v>9</v>
      </c>
      <c r="B21486">
        <v>1644463213</v>
      </c>
      <c r="C21486" s="1">
        <v>44602.514027777775</v>
      </c>
      <c r="D21486">
        <v>20</v>
      </c>
    </row>
    <row r="21487" spans="1:4" x14ac:dyDescent="0.3">
      <c r="A21487" t="s">
        <v>9</v>
      </c>
      <c r="B21487">
        <v>1644463513</v>
      </c>
      <c r="C21487" s="1">
        <v>44602.517500000002</v>
      </c>
      <c r="D21487">
        <v>20</v>
      </c>
    </row>
    <row r="21488" spans="1:4" x14ac:dyDescent="0.3">
      <c r="A21488" t="s">
        <v>9</v>
      </c>
      <c r="B21488">
        <v>1644463813</v>
      </c>
      <c r="C21488" s="1">
        <v>44602.520983796298</v>
      </c>
      <c r="D21488">
        <v>20</v>
      </c>
    </row>
    <row r="21489" spans="1:4" x14ac:dyDescent="0.3">
      <c r="A21489" t="s">
        <v>9</v>
      </c>
      <c r="B21489">
        <v>1644464113</v>
      </c>
      <c r="C21489" s="1">
        <v>44602.524456018517</v>
      </c>
      <c r="D21489">
        <v>20</v>
      </c>
    </row>
    <row r="21490" spans="1:4" x14ac:dyDescent="0.3">
      <c r="A21490" t="s">
        <v>9</v>
      </c>
      <c r="B21490">
        <v>1644464414</v>
      </c>
      <c r="C21490" s="1">
        <v>44602.527928240743</v>
      </c>
      <c r="D21490">
        <v>20</v>
      </c>
    </row>
    <row r="21491" spans="1:4" x14ac:dyDescent="0.3">
      <c r="A21491" t="s">
        <v>9</v>
      </c>
      <c r="B21491">
        <v>1644464714</v>
      </c>
      <c r="C21491" s="1">
        <v>44602.531412037039</v>
      </c>
      <c r="D21491">
        <v>20</v>
      </c>
    </row>
    <row r="21492" spans="1:4" x14ac:dyDescent="0.3">
      <c r="A21492" t="s">
        <v>9</v>
      </c>
      <c r="B21492">
        <v>1644465014</v>
      </c>
      <c r="C21492" s="1">
        <v>44602.534884259258</v>
      </c>
      <c r="D21492">
        <v>20</v>
      </c>
    </row>
    <row r="21493" spans="1:4" x14ac:dyDescent="0.3">
      <c r="A21493" t="s">
        <v>9</v>
      </c>
      <c r="B21493">
        <v>1644465315</v>
      </c>
      <c r="C21493" s="1">
        <v>44602.538356481484</v>
      </c>
      <c r="D21493">
        <v>20</v>
      </c>
    </row>
    <row r="21494" spans="1:4" x14ac:dyDescent="0.3">
      <c r="A21494" t="s">
        <v>9</v>
      </c>
      <c r="B21494">
        <v>1644465615</v>
      </c>
      <c r="C21494" s="1">
        <v>44602.541828703703</v>
      </c>
      <c r="D21494">
        <v>20</v>
      </c>
    </row>
    <row r="21495" spans="1:4" x14ac:dyDescent="0.3">
      <c r="A21495" t="s">
        <v>9</v>
      </c>
      <c r="B21495">
        <v>1644465915</v>
      </c>
      <c r="C21495" s="1">
        <v>44602.545312499999</v>
      </c>
      <c r="D21495">
        <v>20</v>
      </c>
    </row>
    <row r="21496" spans="1:4" x14ac:dyDescent="0.3">
      <c r="A21496" t="s">
        <v>9</v>
      </c>
      <c r="B21496">
        <v>1644466216</v>
      </c>
      <c r="C21496" s="1">
        <v>44602.548784722225</v>
      </c>
      <c r="D21496">
        <v>20</v>
      </c>
    </row>
    <row r="21497" spans="1:4" x14ac:dyDescent="0.3">
      <c r="A21497" t="s">
        <v>9</v>
      </c>
      <c r="B21497">
        <v>1644466516</v>
      </c>
      <c r="C21497" s="1">
        <v>44602.552256944444</v>
      </c>
      <c r="D21497">
        <v>20</v>
      </c>
    </row>
    <row r="21498" spans="1:4" x14ac:dyDescent="0.3">
      <c r="A21498" t="s">
        <v>9</v>
      </c>
      <c r="B21498">
        <v>1644466816</v>
      </c>
      <c r="C21498" s="1">
        <v>44602.55574074074</v>
      </c>
      <c r="D21498">
        <v>20</v>
      </c>
    </row>
    <row r="21499" spans="1:4" x14ac:dyDescent="0.3">
      <c r="A21499" t="s">
        <v>9</v>
      </c>
      <c r="B21499">
        <v>1644467116</v>
      </c>
      <c r="C21499" s="1">
        <v>44602.559212962966</v>
      </c>
      <c r="D21499">
        <v>20</v>
      </c>
    </row>
    <row r="21500" spans="1:4" x14ac:dyDescent="0.3">
      <c r="A21500" t="s">
        <v>9</v>
      </c>
      <c r="B21500">
        <v>1644467417</v>
      </c>
      <c r="C21500" s="1">
        <v>44602.562685185185</v>
      </c>
      <c r="D21500">
        <v>20</v>
      </c>
    </row>
    <row r="21501" spans="1:4" x14ac:dyDescent="0.3">
      <c r="A21501" t="s">
        <v>9</v>
      </c>
      <c r="B21501">
        <v>1644467717</v>
      </c>
      <c r="C21501" s="1">
        <v>44602.566157407404</v>
      </c>
      <c r="D21501">
        <v>20</v>
      </c>
    </row>
    <row r="21502" spans="1:4" x14ac:dyDescent="0.3">
      <c r="A21502" t="s">
        <v>9</v>
      </c>
      <c r="B21502">
        <v>1644468017</v>
      </c>
      <c r="C21502" s="1">
        <v>44602.569641203707</v>
      </c>
      <c r="D21502">
        <v>20</v>
      </c>
    </row>
    <row r="21503" spans="1:4" x14ac:dyDescent="0.3">
      <c r="A21503" t="s">
        <v>9</v>
      </c>
      <c r="B21503">
        <v>1644468317</v>
      </c>
      <c r="C21503" s="1">
        <v>44602.573113425926</v>
      </c>
      <c r="D21503">
        <v>20</v>
      </c>
    </row>
    <row r="21504" spans="1:4" x14ac:dyDescent="0.3">
      <c r="A21504" t="s">
        <v>9</v>
      </c>
      <c r="B21504">
        <v>1644468618</v>
      </c>
      <c r="C21504" s="1">
        <v>44602.576585648145</v>
      </c>
      <c r="D21504">
        <v>20</v>
      </c>
    </row>
    <row r="21505" spans="1:4" x14ac:dyDescent="0.3">
      <c r="A21505" t="s">
        <v>9</v>
      </c>
      <c r="B21505">
        <v>1644468881</v>
      </c>
      <c r="C21505" s="1">
        <v>44602.579641203702</v>
      </c>
      <c r="D21505">
        <v>20</v>
      </c>
    </row>
    <row r="21506" spans="1:4" x14ac:dyDescent="0.3">
      <c r="A21506" t="s">
        <v>9</v>
      </c>
      <c r="B21506">
        <v>1644468918</v>
      </c>
      <c r="C21506" s="1">
        <v>44602.580069444448</v>
      </c>
      <c r="D21506">
        <v>20</v>
      </c>
    </row>
    <row r="21507" spans="1:4" x14ac:dyDescent="0.3">
      <c r="A21507" t="s">
        <v>9</v>
      </c>
      <c r="B21507">
        <v>1644469218</v>
      </c>
      <c r="C21507" s="1">
        <v>44602.583541666667</v>
      </c>
      <c r="D21507">
        <v>20</v>
      </c>
    </row>
    <row r="21508" spans="1:4" x14ac:dyDescent="0.3">
      <c r="A21508" t="s">
        <v>9</v>
      </c>
      <c r="B21508">
        <v>1644469519</v>
      </c>
      <c r="C21508" s="1">
        <v>44602.587013888886</v>
      </c>
      <c r="D21508">
        <v>20</v>
      </c>
    </row>
    <row r="21509" spans="1:4" x14ac:dyDescent="0.3">
      <c r="A21509" t="s">
        <v>9</v>
      </c>
      <c r="B21509">
        <v>1644469819</v>
      </c>
      <c r="C21509" s="1">
        <v>44602.590486111112</v>
      </c>
      <c r="D21509">
        <v>20</v>
      </c>
    </row>
    <row r="21510" spans="1:4" x14ac:dyDescent="0.3">
      <c r="A21510" t="s">
        <v>9</v>
      </c>
      <c r="B21510">
        <v>1644470119</v>
      </c>
      <c r="C21510" s="1">
        <v>44602.593969907408</v>
      </c>
      <c r="D21510">
        <v>20</v>
      </c>
    </row>
    <row r="21511" spans="1:4" x14ac:dyDescent="0.3">
      <c r="A21511" t="s">
        <v>9</v>
      </c>
      <c r="B21511">
        <v>1644470420</v>
      </c>
      <c r="C21511" s="1">
        <v>44602.597442129627</v>
      </c>
      <c r="D21511">
        <v>20</v>
      </c>
    </row>
    <row r="21512" spans="1:4" x14ac:dyDescent="0.3">
      <c r="A21512" t="s">
        <v>9</v>
      </c>
      <c r="B21512">
        <v>1644470719</v>
      </c>
      <c r="C21512" s="1">
        <v>44602.600914351853</v>
      </c>
      <c r="D21512">
        <v>20</v>
      </c>
    </row>
    <row r="21513" spans="1:4" x14ac:dyDescent="0.3">
      <c r="A21513" t="s">
        <v>9</v>
      </c>
      <c r="B21513">
        <v>1644471020</v>
      </c>
      <c r="C21513" s="1">
        <v>44602.604386574072</v>
      </c>
      <c r="D21513">
        <v>20</v>
      </c>
    </row>
    <row r="21514" spans="1:4" x14ac:dyDescent="0.3">
      <c r="A21514" t="s">
        <v>9</v>
      </c>
      <c r="B21514">
        <v>1644471320</v>
      </c>
      <c r="C21514" s="1">
        <v>44602.607858796298</v>
      </c>
      <c r="D21514">
        <v>20</v>
      </c>
    </row>
    <row r="21515" spans="1:4" x14ac:dyDescent="0.3">
      <c r="A21515" t="s">
        <v>9</v>
      </c>
      <c r="B21515">
        <v>1644471680</v>
      </c>
      <c r="C21515" s="1">
        <v>44602.612037037034</v>
      </c>
      <c r="D21515">
        <v>20</v>
      </c>
    </row>
    <row r="21516" spans="1:4" x14ac:dyDescent="0.3">
      <c r="A21516" t="s">
        <v>9</v>
      </c>
      <c r="B21516">
        <v>1644471920</v>
      </c>
      <c r="C21516" s="1">
        <v>44602.614814814813</v>
      </c>
      <c r="D21516">
        <v>20</v>
      </c>
    </row>
    <row r="21517" spans="1:4" x14ac:dyDescent="0.3">
      <c r="A21517" t="s">
        <v>9</v>
      </c>
      <c r="B21517">
        <v>1644472221</v>
      </c>
      <c r="C21517" s="1">
        <v>44602.618287037039</v>
      </c>
      <c r="D21517">
        <v>20</v>
      </c>
    </row>
    <row r="21518" spans="1:4" x14ac:dyDescent="0.3">
      <c r="A21518" t="s">
        <v>9</v>
      </c>
      <c r="B21518">
        <v>1644472521</v>
      </c>
      <c r="C21518" s="1">
        <v>44602.621770833335</v>
      </c>
      <c r="D21518">
        <v>20</v>
      </c>
    </row>
    <row r="21519" spans="1:4" x14ac:dyDescent="0.3">
      <c r="A21519" t="s">
        <v>9</v>
      </c>
      <c r="B21519">
        <v>1644472821</v>
      </c>
      <c r="C21519" s="1">
        <v>44602.625243055554</v>
      </c>
      <c r="D21519">
        <v>20</v>
      </c>
    </row>
    <row r="21520" spans="1:4" x14ac:dyDescent="0.3">
      <c r="A21520" t="s">
        <v>9</v>
      </c>
      <c r="B21520">
        <v>1644473122</v>
      </c>
      <c r="C21520" s="1">
        <v>44602.62871527778</v>
      </c>
      <c r="D21520">
        <v>20</v>
      </c>
    </row>
    <row r="21521" spans="1:4" x14ac:dyDescent="0.3">
      <c r="A21521" t="s">
        <v>9</v>
      </c>
      <c r="B21521">
        <v>1644473422</v>
      </c>
      <c r="C21521" s="1">
        <v>44602.632187499999</v>
      </c>
      <c r="D21521">
        <v>20</v>
      </c>
    </row>
    <row r="21522" spans="1:4" x14ac:dyDescent="0.3">
      <c r="A21522" t="s">
        <v>9</v>
      </c>
      <c r="B21522">
        <v>1644473722</v>
      </c>
      <c r="C21522" s="1">
        <v>44602.635671296295</v>
      </c>
      <c r="D21522">
        <v>20</v>
      </c>
    </row>
    <row r="21523" spans="1:4" x14ac:dyDescent="0.3">
      <c r="A21523" t="s">
        <v>9</v>
      </c>
      <c r="B21523">
        <v>1644474023</v>
      </c>
      <c r="C21523" s="1">
        <v>44602.639143518521</v>
      </c>
      <c r="D21523">
        <v>20</v>
      </c>
    </row>
    <row r="21524" spans="1:4" x14ac:dyDescent="0.3">
      <c r="A21524" t="s">
        <v>9</v>
      </c>
      <c r="B21524">
        <v>1644474323</v>
      </c>
      <c r="C21524" s="1">
        <v>44602.64261574074</v>
      </c>
      <c r="D21524">
        <v>20</v>
      </c>
    </row>
    <row r="21525" spans="1:4" x14ac:dyDescent="0.3">
      <c r="A21525" t="s">
        <v>9</v>
      </c>
      <c r="B21525">
        <v>1644474366</v>
      </c>
      <c r="C21525" s="1">
        <v>44602.643113425926</v>
      </c>
      <c r="D21525">
        <v>20</v>
      </c>
    </row>
    <row r="21526" spans="1:4" x14ac:dyDescent="0.3">
      <c r="A21526" t="s">
        <v>9</v>
      </c>
      <c r="B21526">
        <v>1644474623</v>
      </c>
      <c r="C21526" s="1">
        <v>44602.646099537036</v>
      </c>
      <c r="D21526">
        <v>20</v>
      </c>
    </row>
    <row r="21527" spans="1:4" x14ac:dyDescent="0.3">
      <c r="A21527" t="s">
        <v>9</v>
      </c>
      <c r="B21527">
        <v>1644474705</v>
      </c>
      <c r="C21527" s="1">
        <v>44602.647048611114</v>
      </c>
      <c r="D21527">
        <v>20</v>
      </c>
    </row>
    <row r="21528" spans="1:4" x14ac:dyDescent="0.3">
      <c r="A21528" t="s">
        <v>9</v>
      </c>
      <c r="B21528">
        <v>1644474924</v>
      </c>
      <c r="C21528" s="1">
        <v>44602.649571759262</v>
      </c>
      <c r="D21528">
        <v>20</v>
      </c>
    </row>
    <row r="21529" spans="1:4" x14ac:dyDescent="0.3">
      <c r="A21529" t="s">
        <v>9</v>
      </c>
      <c r="B21529">
        <v>1644475224</v>
      </c>
      <c r="C21529" s="1">
        <v>44602.653043981481</v>
      </c>
      <c r="D21529">
        <v>20</v>
      </c>
    </row>
    <row r="21530" spans="1:4" x14ac:dyDescent="0.3">
      <c r="A21530" t="s">
        <v>9</v>
      </c>
      <c r="B21530">
        <v>1644475524</v>
      </c>
      <c r="C21530" s="1">
        <v>44602.656527777777</v>
      </c>
      <c r="D21530">
        <v>20</v>
      </c>
    </row>
    <row r="21531" spans="1:4" x14ac:dyDescent="0.3">
      <c r="A21531" t="s">
        <v>9</v>
      </c>
      <c r="B21531">
        <v>1644475825</v>
      </c>
      <c r="C21531" s="1">
        <v>44602.66</v>
      </c>
      <c r="D21531">
        <v>20</v>
      </c>
    </row>
    <row r="21532" spans="1:4" x14ac:dyDescent="0.3">
      <c r="A21532" t="s">
        <v>9</v>
      </c>
      <c r="B21532">
        <v>1644476125</v>
      </c>
      <c r="C21532" s="1">
        <v>44602.663472222222</v>
      </c>
      <c r="D21532">
        <v>20</v>
      </c>
    </row>
    <row r="21533" spans="1:4" x14ac:dyDescent="0.3">
      <c r="A21533" t="s">
        <v>9</v>
      </c>
      <c r="B21533">
        <v>1644476425</v>
      </c>
      <c r="C21533" s="1">
        <v>44602.666956018518</v>
      </c>
      <c r="D21533">
        <v>20</v>
      </c>
    </row>
    <row r="21534" spans="1:4" x14ac:dyDescent="0.3">
      <c r="A21534" t="s">
        <v>9</v>
      </c>
      <c r="B21534">
        <v>1644476725</v>
      </c>
      <c r="C21534" s="1">
        <v>44602.670428240737</v>
      </c>
      <c r="D21534">
        <v>20</v>
      </c>
    </row>
    <row r="21535" spans="1:4" x14ac:dyDescent="0.3">
      <c r="A21535" t="s">
        <v>9</v>
      </c>
      <c r="B21535">
        <v>1644477026</v>
      </c>
      <c r="C21535" s="1">
        <v>44602.673900462964</v>
      </c>
      <c r="D21535">
        <v>20</v>
      </c>
    </row>
    <row r="21536" spans="1:4" x14ac:dyDescent="0.3">
      <c r="A21536" t="s">
        <v>9</v>
      </c>
      <c r="B21536">
        <v>1644477326</v>
      </c>
      <c r="C21536" s="1">
        <v>44602.677384259259</v>
      </c>
      <c r="D21536">
        <v>20</v>
      </c>
    </row>
    <row r="21537" spans="1:4" x14ac:dyDescent="0.3">
      <c r="A21537" t="s">
        <v>9</v>
      </c>
      <c r="B21537">
        <v>1644477626</v>
      </c>
      <c r="C21537" s="1">
        <v>44602.680856481478</v>
      </c>
      <c r="D21537">
        <v>20</v>
      </c>
    </row>
    <row r="21538" spans="1:4" x14ac:dyDescent="0.3">
      <c r="A21538" t="s">
        <v>9</v>
      </c>
      <c r="B21538">
        <v>1644477927</v>
      </c>
      <c r="C21538" s="1">
        <v>44602.684328703705</v>
      </c>
      <c r="D21538">
        <v>20</v>
      </c>
    </row>
    <row r="21539" spans="1:4" x14ac:dyDescent="0.3">
      <c r="A21539" t="s">
        <v>9</v>
      </c>
      <c r="B21539">
        <v>1644478227</v>
      </c>
      <c r="C21539" s="1">
        <v>44602.687800925924</v>
      </c>
      <c r="D21539">
        <v>20</v>
      </c>
    </row>
    <row r="21540" spans="1:4" x14ac:dyDescent="0.3">
      <c r="A21540" t="s">
        <v>9</v>
      </c>
      <c r="B21540">
        <v>1644478346</v>
      </c>
      <c r="C21540" s="1">
        <v>44602.689189814817</v>
      </c>
      <c r="D21540">
        <v>20</v>
      </c>
    </row>
    <row r="21541" spans="1:4" x14ac:dyDescent="0.3">
      <c r="A21541" t="s">
        <v>9</v>
      </c>
      <c r="B21541">
        <v>1644478346</v>
      </c>
      <c r="C21541" s="1">
        <v>44602.689189814817</v>
      </c>
      <c r="D21541">
        <v>20</v>
      </c>
    </row>
    <row r="21542" spans="1:4" x14ac:dyDescent="0.3">
      <c r="A21542" t="s">
        <v>9</v>
      </c>
      <c r="B21542">
        <v>1644478527</v>
      </c>
      <c r="C21542" s="1">
        <v>44602.691284722219</v>
      </c>
      <c r="D21542">
        <v>20</v>
      </c>
    </row>
    <row r="21543" spans="1:4" x14ac:dyDescent="0.3">
      <c r="A21543" t="s">
        <v>9</v>
      </c>
      <c r="B21543">
        <v>1644478827</v>
      </c>
      <c r="C21543" s="1">
        <v>44602.694756944446</v>
      </c>
      <c r="D21543">
        <v>20</v>
      </c>
    </row>
    <row r="21544" spans="1:4" x14ac:dyDescent="0.3">
      <c r="A21544" t="s">
        <v>9</v>
      </c>
      <c r="B21544">
        <v>1644479128</v>
      </c>
      <c r="C21544" s="1">
        <v>44602.698229166665</v>
      </c>
      <c r="D21544">
        <v>20</v>
      </c>
    </row>
    <row r="21545" spans="1:4" x14ac:dyDescent="0.3">
      <c r="A21545" t="s">
        <v>9</v>
      </c>
      <c r="B21545">
        <v>1644479428</v>
      </c>
      <c r="C21545" s="1">
        <v>44602.70171296296</v>
      </c>
      <c r="D21545">
        <v>20</v>
      </c>
    </row>
    <row r="21546" spans="1:4" x14ac:dyDescent="0.3">
      <c r="A21546" t="s">
        <v>9</v>
      </c>
      <c r="B21546">
        <v>1644479728</v>
      </c>
      <c r="C21546" s="1">
        <v>44602.705185185187</v>
      </c>
      <c r="D21546">
        <v>20</v>
      </c>
    </row>
    <row r="21547" spans="1:4" x14ac:dyDescent="0.3">
      <c r="A21547" t="s">
        <v>9</v>
      </c>
      <c r="B21547">
        <v>1644480029</v>
      </c>
      <c r="C21547" s="1">
        <v>44602.708657407406</v>
      </c>
      <c r="D21547">
        <v>20</v>
      </c>
    </row>
    <row r="21548" spans="1:4" x14ac:dyDescent="0.3">
      <c r="A21548" t="s">
        <v>9</v>
      </c>
      <c r="B21548">
        <v>1644480389</v>
      </c>
      <c r="C21548" s="1">
        <v>44602.712824074071</v>
      </c>
      <c r="D21548">
        <v>20</v>
      </c>
    </row>
    <row r="21549" spans="1:4" x14ac:dyDescent="0.3">
      <c r="A21549" t="s">
        <v>9</v>
      </c>
      <c r="B21549">
        <v>1644480629</v>
      </c>
      <c r="C21549" s="1">
        <v>44602.715613425928</v>
      </c>
      <c r="D21549">
        <v>20</v>
      </c>
    </row>
    <row r="21550" spans="1:4" x14ac:dyDescent="0.3">
      <c r="A21550" t="s">
        <v>9</v>
      </c>
      <c r="B21550">
        <v>1644480930</v>
      </c>
      <c r="C21550" s="1">
        <v>44602.719085648147</v>
      </c>
      <c r="D21550">
        <v>20</v>
      </c>
    </row>
    <row r="21551" spans="1:4" x14ac:dyDescent="0.3">
      <c r="A21551" t="s">
        <v>9</v>
      </c>
      <c r="B21551">
        <v>1644481164</v>
      </c>
      <c r="C21551" s="1">
        <v>44602.72179398148</v>
      </c>
      <c r="D21551">
        <v>20</v>
      </c>
    </row>
    <row r="21552" spans="1:4" x14ac:dyDescent="0.3">
      <c r="A21552" t="s">
        <v>9</v>
      </c>
      <c r="B21552">
        <v>1644481230</v>
      </c>
      <c r="C21552" s="1">
        <v>44602.722557870373</v>
      </c>
      <c r="D21552">
        <v>20</v>
      </c>
    </row>
    <row r="21553" spans="1:4" x14ac:dyDescent="0.3">
      <c r="A21553" t="s">
        <v>9</v>
      </c>
      <c r="B21553">
        <v>1644481529</v>
      </c>
      <c r="C21553" s="1">
        <v>44602.726030092592</v>
      </c>
      <c r="D21553">
        <v>20</v>
      </c>
    </row>
    <row r="21554" spans="1:4" x14ac:dyDescent="0.3">
      <c r="A21554" t="s">
        <v>9</v>
      </c>
      <c r="B21554">
        <v>1644481830</v>
      </c>
      <c r="C21554" s="1">
        <v>44602.729502314818</v>
      </c>
      <c r="D21554">
        <v>20</v>
      </c>
    </row>
    <row r="21555" spans="1:4" x14ac:dyDescent="0.3">
      <c r="A21555" t="s">
        <v>9</v>
      </c>
      <c r="B21555">
        <v>1644482130</v>
      </c>
      <c r="C21555" s="1">
        <v>44602.732974537037</v>
      </c>
      <c r="D21555">
        <v>20</v>
      </c>
    </row>
    <row r="21556" spans="1:4" x14ac:dyDescent="0.3">
      <c r="A21556" t="s">
        <v>9</v>
      </c>
      <c r="B21556">
        <v>1644482430</v>
      </c>
      <c r="C21556" s="1">
        <v>44602.736458333333</v>
      </c>
      <c r="D21556">
        <v>20</v>
      </c>
    </row>
    <row r="21557" spans="1:4" x14ac:dyDescent="0.3">
      <c r="A21557" t="s">
        <v>9</v>
      </c>
      <c r="B21557">
        <v>1644482731</v>
      </c>
      <c r="C21557" s="1">
        <v>44602.739930555559</v>
      </c>
      <c r="D21557">
        <v>20</v>
      </c>
    </row>
    <row r="21558" spans="1:4" x14ac:dyDescent="0.3">
      <c r="A21558" t="s">
        <v>9</v>
      </c>
      <c r="B21558">
        <v>1644483031</v>
      </c>
      <c r="C21558" s="1">
        <v>44602.743402777778</v>
      </c>
      <c r="D21558">
        <v>20</v>
      </c>
    </row>
    <row r="21559" spans="1:4" x14ac:dyDescent="0.3">
      <c r="A21559" t="s">
        <v>9</v>
      </c>
      <c r="B21559">
        <v>1644483331</v>
      </c>
      <c r="C21559" s="1">
        <v>44602.746886574074</v>
      </c>
      <c r="D21559">
        <v>20</v>
      </c>
    </row>
    <row r="21560" spans="1:4" x14ac:dyDescent="0.3">
      <c r="A21560" t="s">
        <v>9</v>
      </c>
      <c r="B21560">
        <v>1644483631</v>
      </c>
      <c r="C21560" s="1">
        <v>44602.750358796293</v>
      </c>
      <c r="D21560">
        <v>20</v>
      </c>
    </row>
    <row r="21561" spans="1:4" x14ac:dyDescent="0.3">
      <c r="A21561" t="s">
        <v>9</v>
      </c>
      <c r="B21561">
        <v>1644483932</v>
      </c>
      <c r="C21561" s="1">
        <v>44602.753831018519</v>
      </c>
      <c r="D21561">
        <v>20</v>
      </c>
    </row>
    <row r="21562" spans="1:4" x14ac:dyDescent="0.3">
      <c r="A21562" t="s">
        <v>9</v>
      </c>
      <c r="B21562">
        <v>1644484232</v>
      </c>
      <c r="C21562" s="1">
        <v>44602.757303240738</v>
      </c>
      <c r="D21562">
        <v>20</v>
      </c>
    </row>
    <row r="21563" spans="1:4" x14ac:dyDescent="0.3">
      <c r="A21563" t="s">
        <v>9</v>
      </c>
      <c r="B21563">
        <v>1644484532</v>
      </c>
      <c r="C21563" s="1">
        <v>44602.760787037034</v>
      </c>
      <c r="D21563">
        <v>20</v>
      </c>
    </row>
    <row r="21564" spans="1:4" x14ac:dyDescent="0.3">
      <c r="A21564" t="s">
        <v>9</v>
      </c>
      <c r="B21564">
        <v>1644484833</v>
      </c>
      <c r="C21564" s="1">
        <v>44602.76425925926</v>
      </c>
      <c r="D21564">
        <v>20</v>
      </c>
    </row>
    <row r="21565" spans="1:4" x14ac:dyDescent="0.3">
      <c r="A21565" t="s">
        <v>9</v>
      </c>
      <c r="B21565">
        <v>1644485133</v>
      </c>
      <c r="C21565" s="1">
        <v>44602.767731481479</v>
      </c>
      <c r="D21565">
        <v>20</v>
      </c>
    </row>
    <row r="21566" spans="1:4" x14ac:dyDescent="0.3">
      <c r="A21566" t="s">
        <v>9</v>
      </c>
      <c r="B21566">
        <v>1644485433</v>
      </c>
      <c r="C21566" s="1">
        <v>44602.771215277775</v>
      </c>
      <c r="D21566">
        <v>20</v>
      </c>
    </row>
    <row r="21567" spans="1:4" x14ac:dyDescent="0.3">
      <c r="A21567" t="s">
        <v>9</v>
      </c>
      <c r="B21567">
        <v>1644485503</v>
      </c>
      <c r="C21567" s="1">
        <v>44602.77202546296</v>
      </c>
      <c r="D21567">
        <v>20</v>
      </c>
    </row>
    <row r="21568" spans="1:4" x14ac:dyDescent="0.3">
      <c r="A21568" t="s">
        <v>9</v>
      </c>
      <c r="B21568">
        <v>1644485734</v>
      </c>
      <c r="C21568" s="1">
        <v>44602.774687500001</v>
      </c>
      <c r="D21568">
        <v>20</v>
      </c>
    </row>
    <row r="21569" spans="1:4" x14ac:dyDescent="0.3">
      <c r="A21569" t="s">
        <v>9</v>
      </c>
      <c r="B21569">
        <v>1644486034</v>
      </c>
      <c r="C21569" s="1">
        <v>44602.77815972222</v>
      </c>
      <c r="D21569">
        <v>20</v>
      </c>
    </row>
    <row r="21570" spans="1:4" x14ac:dyDescent="0.3">
      <c r="A21570" t="s">
        <v>9</v>
      </c>
      <c r="B21570">
        <v>1644486394</v>
      </c>
      <c r="C21570" s="1">
        <v>44602.782337962963</v>
      </c>
      <c r="D21570">
        <v>20</v>
      </c>
    </row>
    <row r="21571" spans="1:4" x14ac:dyDescent="0.3">
      <c r="A21571" t="s">
        <v>9</v>
      </c>
      <c r="B21571">
        <v>1644486635</v>
      </c>
      <c r="C21571" s="1">
        <v>44602.785115740742</v>
      </c>
      <c r="D21571">
        <v>20</v>
      </c>
    </row>
    <row r="21572" spans="1:4" x14ac:dyDescent="0.3">
      <c r="A21572" t="s">
        <v>9</v>
      </c>
      <c r="B21572">
        <v>1644486935</v>
      </c>
      <c r="C21572" s="1">
        <v>44602.788587962961</v>
      </c>
      <c r="D21572">
        <v>20</v>
      </c>
    </row>
    <row r="21573" spans="1:4" x14ac:dyDescent="0.3">
      <c r="A21573" t="s">
        <v>9</v>
      </c>
      <c r="B21573">
        <v>1644486948</v>
      </c>
      <c r="C21573" s="1">
        <v>44602.788738425923</v>
      </c>
      <c r="D21573">
        <v>20</v>
      </c>
    </row>
    <row r="21574" spans="1:4" x14ac:dyDescent="0.3">
      <c r="A21574" t="s">
        <v>9</v>
      </c>
      <c r="B21574">
        <v>1644486955</v>
      </c>
      <c r="C21574" s="1">
        <v>44602.788831018515</v>
      </c>
      <c r="D21574">
        <v>20</v>
      </c>
    </row>
    <row r="21575" spans="1:4" x14ac:dyDescent="0.3">
      <c r="A21575" t="s">
        <v>9</v>
      </c>
      <c r="B21575">
        <v>1644487235</v>
      </c>
      <c r="C21575" s="1">
        <v>44602.792071759257</v>
      </c>
      <c r="D21575">
        <v>20</v>
      </c>
    </row>
    <row r="21576" spans="1:4" x14ac:dyDescent="0.3">
      <c r="A21576" t="s">
        <v>9</v>
      </c>
      <c r="B21576">
        <v>1644487535</v>
      </c>
      <c r="C21576" s="1">
        <v>44602.795543981483</v>
      </c>
      <c r="D21576">
        <v>20</v>
      </c>
    </row>
    <row r="21577" spans="1:4" x14ac:dyDescent="0.3">
      <c r="A21577" t="s">
        <v>9</v>
      </c>
      <c r="B21577">
        <v>1644487836</v>
      </c>
      <c r="C21577" s="1">
        <v>44602.799016203702</v>
      </c>
      <c r="D21577">
        <v>20</v>
      </c>
    </row>
    <row r="21578" spans="1:4" x14ac:dyDescent="0.3">
      <c r="A21578" t="s">
        <v>9</v>
      </c>
      <c r="B21578">
        <v>1644488136</v>
      </c>
      <c r="C21578" s="1">
        <v>44602.802499999998</v>
      </c>
      <c r="D21578">
        <v>20</v>
      </c>
    </row>
    <row r="21579" spans="1:4" x14ac:dyDescent="0.3">
      <c r="A21579" t="s">
        <v>9</v>
      </c>
      <c r="B21579">
        <v>1644488436</v>
      </c>
      <c r="C21579" s="1">
        <v>44602.805972222224</v>
      </c>
      <c r="D21579">
        <v>20</v>
      </c>
    </row>
    <row r="21580" spans="1:4" x14ac:dyDescent="0.3">
      <c r="A21580" t="s">
        <v>9</v>
      </c>
      <c r="B21580">
        <v>1644488735</v>
      </c>
      <c r="C21580" s="1">
        <v>44602.809432870374</v>
      </c>
      <c r="D21580">
        <v>20</v>
      </c>
    </row>
    <row r="21581" spans="1:4" x14ac:dyDescent="0.3">
      <c r="A21581" t="s">
        <v>9</v>
      </c>
      <c r="B21581">
        <v>1644488752</v>
      </c>
      <c r="C21581" s="1">
        <v>44602.809618055559</v>
      </c>
      <c r="D21581">
        <v>20</v>
      </c>
    </row>
    <row r="21582" spans="1:4" x14ac:dyDescent="0.3">
      <c r="A21582" t="s">
        <v>9</v>
      </c>
      <c r="B21582">
        <v>1644489036</v>
      </c>
      <c r="C21582" s="1">
        <v>44602.812905092593</v>
      </c>
      <c r="D21582">
        <v>20</v>
      </c>
    </row>
    <row r="21583" spans="1:4" x14ac:dyDescent="0.3">
      <c r="A21583" t="s">
        <v>9</v>
      </c>
      <c r="B21583">
        <v>1644489168</v>
      </c>
      <c r="C21583" s="1">
        <v>44602.814444444448</v>
      </c>
      <c r="D21583">
        <v>20</v>
      </c>
    </row>
    <row r="21584" spans="1:4" x14ac:dyDescent="0.3">
      <c r="A21584" t="s">
        <v>9</v>
      </c>
      <c r="B21584">
        <v>1644489191</v>
      </c>
      <c r="C21584" s="1">
        <v>44602.814699074072</v>
      </c>
      <c r="D21584">
        <v>20</v>
      </c>
    </row>
    <row r="21585" spans="1:4" x14ac:dyDescent="0.3">
      <c r="A21585" t="s">
        <v>9</v>
      </c>
      <c r="B21585">
        <v>1644489396</v>
      </c>
      <c r="C21585" s="1">
        <v>44602.817083333335</v>
      </c>
      <c r="D21585">
        <v>20</v>
      </c>
    </row>
    <row r="21586" spans="1:4" x14ac:dyDescent="0.3">
      <c r="A21586" t="s">
        <v>9</v>
      </c>
      <c r="B21586">
        <v>1644489636</v>
      </c>
      <c r="C21586" s="1">
        <v>44602.819861111115</v>
      </c>
      <c r="D21586">
        <v>20</v>
      </c>
    </row>
    <row r="21587" spans="1:4" x14ac:dyDescent="0.3">
      <c r="A21587" t="s">
        <v>9</v>
      </c>
      <c r="B21587">
        <v>1644489937</v>
      </c>
      <c r="C21587" s="1">
        <v>44602.823333333334</v>
      </c>
      <c r="D21587">
        <v>20</v>
      </c>
    </row>
    <row r="21588" spans="1:4" x14ac:dyDescent="0.3">
      <c r="A21588" t="s">
        <v>9</v>
      </c>
      <c r="B21588">
        <v>1644490237</v>
      </c>
      <c r="C21588" s="1">
        <v>44602.826817129629</v>
      </c>
      <c r="D21588">
        <v>20</v>
      </c>
    </row>
    <row r="21589" spans="1:4" x14ac:dyDescent="0.3">
      <c r="A21589" t="s">
        <v>9</v>
      </c>
      <c r="B21589">
        <v>1644490537</v>
      </c>
      <c r="C21589" s="1">
        <v>44602.830289351848</v>
      </c>
      <c r="D21589">
        <v>20</v>
      </c>
    </row>
    <row r="21590" spans="1:4" x14ac:dyDescent="0.3">
      <c r="A21590" t="s">
        <v>9</v>
      </c>
      <c r="B21590">
        <v>1644490838</v>
      </c>
      <c r="C21590" s="1">
        <v>44602.833761574075</v>
      </c>
      <c r="D21590">
        <v>20</v>
      </c>
    </row>
    <row r="21591" spans="1:4" x14ac:dyDescent="0.3">
      <c r="A21591" t="s">
        <v>9</v>
      </c>
      <c r="B21591">
        <v>1644491138</v>
      </c>
      <c r="C21591" s="1">
        <v>44602.837233796294</v>
      </c>
      <c r="D21591">
        <v>20</v>
      </c>
    </row>
    <row r="21592" spans="1:4" x14ac:dyDescent="0.3">
      <c r="A21592" t="s">
        <v>9</v>
      </c>
      <c r="B21592">
        <v>1644491438</v>
      </c>
      <c r="C21592" s="1">
        <v>44602.840717592589</v>
      </c>
      <c r="D21592">
        <v>20</v>
      </c>
    </row>
    <row r="21593" spans="1:4" x14ac:dyDescent="0.3">
      <c r="A21593" t="s">
        <v>9</v>
      </c>
      <c r="B21593">
        <v>1644491738</v>
      </c>
      <c r="C21593" s="1">
        <v>44602.844189814816</v>
      </c>
      <c r="D21593">
        <v>20</v>
      </c>
    </row>
    <row r="21594" spans="1:4" x14ac:dyDescent="0.3">
      <c r="A21594" t="s">
        <v>9</v>
      </c>
      <c r="B21594">
        <v>1644492039</v>
      </c>
      <c r="C21594" s="1">
        <v>44602.847662037035</v>
      </c>
      <c r="D21594">
        <v>20</v>
      </c>
    </row>
    <row r="21595" spans="1:4" x14ac:dyDescent="0.3">
      <c r="A21595" t="s">
        <v>9</v>
      </c>
      <c r="B21595">
        <v>1644492339</v>
      </c>
      <c r="C21595" s="1">
        <v>44602.851145833331</v>
      </c>
      <c r="D21595">
        <v>20</v>
      </c>
    </row>
    <row r="21596" spans="1:4" x14ac:dyDescent="0.3">
      <c r="A21596" t="s">
        <v>9</v>
      </c>
      <c r="B21596">
        <v>1644492700</v>
      </c>
      <c r="C21596" s="1">
        <v>44602.855312500003</v>
      </c>
      <c r="D21596">
        <v>20</v>
      </c>
    </row>
    <row r="21597" spans="1:4" x14ac:dyDescent="0.3">
      <c r="A21597" t="s">
        <v>9</v>
      </c>
      <c r="B21597">
        <v>1644492888</v>
      </c>
      <c r="C21597" s="1">
        <v>44602.857499999998</v>
      </c>
      <c r="D21597">
        <v>20</v>
      </c>
    </row>
    <row r="21598" spans="1:4" x14ac:dyDescent="0.3">
      <c r="A21598" t="s">
        <v>9</v>
      </c>
      <c r="B21598">
        <v>1644492894</v>
      </c>
      <c r="C21598" s="1">
        <v>44602.857557870368</v>
      </c>
      <c r="D21598">
        <v>20</v>
      </c>
    </row>
    <row r="21599" spans="1:4" x14ac:dyDescent="0.3">
      <c r="A21599" t="s">
        <v>9</v>
      </c>
      <c r="B21599">
        <v>1644492940</v>
      </c>
      <c r="C21599" s="1">
        <v>44602.858101851853</v>
      </c>
      <c r="D21599">
        <v>20</v>
      </c>
    </row>
    <row r="21600" spans="1:4" x14ac:dyDescent="0.3">
      <c r="A21600" t="s">
        <v>9</v>
      </c>
      <c r="B21600">
        <v>1644493139</v>
      </c>
      <c r="C21600" s="1">
        <v>44602.860393518517</v>
      </c>
      <c r="D21600">
        <v>20</v>
      </c>
    </row>
    <row r="21601" spans="1:4" x14ac:dyDescent="0.3">
      <c r="A21601" t="s">
        <v>9</v>
      </c>
      <c r="B21601">
        <v>1644493240</v>
      </c>
      <c r="C21601" s="1">
        <v>44602.861574074072</v>
      </c>
      <c r="D21601">
        <v>20</v>
      </c>
    </row>
    <row r="21602" spans="1:4" x14ac:dyDescent="0.3">
      <c r="A21602" t="s">
        <v>9</v>
      </c>
      <c r="B21602">
        <v>1644493541</v>
      </c>
      <c r="C21602" s="1">
        <v>44602.865046296298</v>
      </c>
      <c r="D21602">
        <v>20</v>
      </c>
    </row>
    <row r="21603" spans="1:4" x14ac:dyDescent="0.3">
      <c r="A21603" t="s">
        <v>9</v>
      </c>
      <c r="B21603">
        <v>1644493841</v>
      </c>
      <c r="C21603" s="1">
        <v>44602.868518518517</v>
      </c>
      <c r="D21603">
        <v>20</v>
      </c>
    </row>
    <row r="21604" spans="1:4" x14ac:dyDescent="0.3">
      <c r="A21604" t="s">
        <v>9</v>
      </c>
      <c r="B21604">
        <v>1644493878</v>
      </c>
      <c r="C21604" s="1">
        <v>44602.868946759256</v>
      </c>
      <c r="D21604">
        <v>20</v>
      </c>
    </row>
    <row r="21605" spans="1:4" x14ac:dyDescent="0.3">
      <c r="A21605" t="s">
        <v>9</v>
      </c>
      <c r="B21605">
        <v>1644494141</v>
      </c>
      <c r="C21605" s="1">
        <v>44602.872002314813</v>
      </c>
      <c r="D21605">
        <v>20</v>
      </c>
    </row>
    <row r="21606" spans="1:4" x14ac:dyDescent="0.3">
      <c r="A21606" t="s">
        <v>9</v>
      </c>
      <c r="B21606">
        <v>1644494442</v>
      </c>
      <c r="C21606" s="1">
        <v>44602.875474537039</v>
      </c>
      <c r="D21606">
        <v>20</v>
      </c>
    </row>
    <row r="21607" spans="1:4" x14ac:dyDescent="0.3">
      <c r="A21607" t="s">
        <v>9</v>
      </c>
      <c r="B21607">
        <v>1644494742</v>
      </c>
      <c r="C21607" s="1">
        <v>44602.878946759258</v>
      </c>
      <c r="D21607">
        <v>20</v>
      </c>
    </row>
    <row r="21608" spans="1:4" x14ac:dyDescent="0.3">
      <c r="A21608" t="s">
        <v>9</v>
      </c>
      <c r="B21608">
        <v>1644495042</v>
      </c>
      <c r="C21608" s="1">
        <v>44602.882430555554</v>
      </c>
      <c r="D21608">
        <v>20</v>
      </c>
    </row>
    <row r="21609" spans="1:4" x14ac:dyDescent="0.3">
      <c r="A21609" t="s">
        <v>9</v>
      </c>
      <c r="B21609">
        <v>1644495343</v>
      </c>
      <c r="C21609" s="1">
        <v>44602.88590277778</v>
      </c>
      <c r="D21609">
        <v>20</v>
      </c>
    </row>
    <row r="21610" spans="1:4" x14ac:dyDescent="0.3">
      <c r="A21610" t="s">
        <v>9</v>
      </c>
      <c r="B21610">
        <v>1644495643</v>
      </c>
      <c r="C21610" s="1">
        <v>44602.889374999999</v>
      </c>
      <c r="D21610">
        <v>20</v>
      </c>
    </row>
    <row r="21611" spans="1:4" x14ac:dyDescent="0.3">
      <c r="A21611" t="s">
        <v>9</v>
      </c>
      <c r="B21611">
        <v>1644495943</v>
      </c>
      <c r="C21611" s="1">
        <v>44602.892847222225</v>
      </c>
      <c r="D21611">
        <v>20</v>
      </c>
    </row>
    <row r="21612" spans="1:4" x14ac:dyDescent="0.3">
      <c r="A21612" t="s">
        <v>9</v>
      </c>
      <c r="B21612">
        <v>1644496243</v>
      </c>
      <c r="C21612" s="1">
        <v>44602.896331018521</v>
      </c>
      <c r="D21612">
        <v>20</v>
      </c>
    </row>
    <row r="21613" spans="1:4" x14ac:dyDescent="0.3">
      <c r="A21613" t="s">
        <v>9</v>
      </c>
      <c r="B21613">
        <v>1644496543</v>
      </c>
      <c r="C21613" s="1">
        <v>44602.89980324074</v>
      </c>
      <c r="D21613">
        <v>20</v>
      </c>
    </row>
    <row r="21614" spans="1:4" x14ac:dyDescent="0.3">
      <c r="A21614" t="s">
        <v>9</v>
      </c>
      <c r="B21614">
        <v>1644496844</v>
      </c>
      <c r="C21614" s="1">
        <v>44602.903275462966</v>
      </c>
      <c r="D21614">
        <v>20</v>
      </c>
    </row>
    <row r="21615" spans="1:4" x14ac:dyDescent="0.3">
      <c r="A21615" t="s">
        <v>9</v>
      </c>
      <c r="B21615">
        <v>1644497144</v>
      </c>
      <c r="C21615" s="1">
        <v>44602.906747685185</v>
      </c>
      <c r="D21615">
        <v>20</v>
      </c>
    </row>
    <row r="21616" spans="1:4" x14ac:dyDescent="0.3">
      <c r="A21616" t="s">
        <v>9</v>
      </c>
      <c r="B21616">
        <v>1644497444</v>
      </c>
      <c r="C21616" s="1">
        <v>44602.910231481481</v>
      </c>
      <c r="D21616">
        <v>20</v>
      </c>
    </row>
    <row r="21617" spans="1:4" x14ac:dyDescent="0.3">
      <c r="A21617" t="s">
        <v>9</v>
      </c>
      <c r="B21617">
        <v>1644497745</v>
      </c>
      <c r="C21617" s="1">
        <v>44602.913703703707</v>
      </c>
      <c r="D21617">
        <v>20</v>
      </c>
    </row>
    <row r="21618" spans="1:4" x14ac:dyDescent="0.3">
      <c r="A21618" t="s">
        <v>9</v>
      </c>
      <c r="B21618">
        <v>1644498045</v>
      </c>
      <c r="C21618" s="1">
        <v>44602.917175925926</v>
      </c>
      <c r="D21618">
        <v>20</v>
      </c>
    </row>
    <row r="21619" spans="1:4" x14ac:dyDescent="0.3">
      <c r="A21619" t="s">
        <v>9</v>
      </c>
      <c r="B21619">
        <v>1644498345</v>
      </c>
      <c r="C21619" s="1">
        <v>44602.920659722222</v>
      </c>
      <c r="D21619">
        <v>20</v>
      </c>
    </row>
    <row r="21620" spans="1:4" x14ac:dyDescent="0.3">
      <c r="A21620" t="s">
        <v>9</v>
      </c>
      <c r="B21620">
        <v>1644498645</v>
      </c>
      <c r="C21620" s="1">
        <v>44602.924131944441</v>
      </c>
      <c r="D21620">
        <v>20</v>
      </c>
    </row>
    <row r="21621" spans="1:4" x14ac:dyDescent="0.3">
      <c r="A21621" t="s">
        <v>9</v>
      </c>
      <c r="B21621">
        <v>1644498946</v>
      </c>
      <c r="C21621" s="1">
        <v>44602.927604166667</v>
      </c>
      <c r="D21621">
        <v>20</v>
      </c>
    </row>
    <row r="21622" spans="1:4" x14ac:dyDescent="0.3">
      <c r="A21622" t="s">
        <v>9</v>
      </c>
      <c r="B21622">
        <v>1644499246</v>
      </c>
      <c r="C21622" s="1">
        <v>44602.931087962963</v>
      </c>
      <c r="D21622">
        <v>20</v>
      </c>
    </row>
    <row r="21623" spans="1:4" x14ac:dyDescent="0.3">
      <c r="A21623" t="s">
        <v>9</v>
      </c>
      <c r="B21623">
        <v>1644499546</v>
      </c>
      <c r="C21623" s="1">
        <v>44602.934548611112</v>
      </c>
      <c r="D21623">
        <v>20</v>
      </c>
    </row>
    <row r="21624" spans="1:4" x14ac:dyDescent="0.3">
      <c r="A21624" t="s">
        <v>9</v>
      </c>
      <c r="B21624">
        <v>1644499846</v>
      </c>
      <c r="C21624" s="1">
        <v>44602.938032407408</v>
      </c>
      <c r="D21624">
        <v>20</v>
      </c>
    </row>
    <row r="21625" spans="1:4" x14ac:dyDescent="0.3">
      <c r="A21625" t="s">
        <v>9</v>
      </c>
      <c r="B21625">
        <v>1644500147</v>
      </c>
      <c r="C21625" s="1">
        <v>44602.941504629627</v>
      </c>
      <c r="D21625">
        <v>20</v>
      </c>
    </row>
    <row r="21626" spans="1:4" x14ac:dyDescent="0.3">
      <c r="A21626" t="s">
        <v>9</v>
      </c>
      <c r="B21626">
        <v>1644500447</v>
      </c>
      <c r="C21626" s="1">
        <v>44602.944976851853</v>
      </c>
      <c r="D21626">
        <v>20</v>
      </c>
    </row>
    <row r="21627" spans="1:4" x14ac:dyDescent="0.3">
      <c r="A21627" t="s">
        <v>9</v>
      </c>
      <c r="B21627">
        <v>1644500747</v>
      </c>
      <c r="C21627" s="1">
        <v>44602.948460648149</v>
      </c>
      <c r="D21627">
        <v>20</v>
      </c>
    </row>
    <row r="21628" spans="1:4" x14ac:dyDescent="0.3">
      <c r="A21628" t="s">
        <v>9</v>
      </c>
      <c r="B21628">
        <v>1644500791</v>
      </c>
      <c r="C21628" s="1">
        <v>44602.948958333334</v>
      </c>
      <c r="D21628">
        <v>20</v>
      </c>
    </row>
    <row r="21629" spans="1:4" x14ac:dyDescent="0.3">
      <c r="A21629" t="s">
        <v>9</v>
      </c>
      <c r="B21629">
        <v>1644501047</v>
      </c>
      <c r="C21629" s="1">
        <v>44602.951932870368</v>
      </c>
      <c r="D21629">
        <v>20</v>
      </c>
    </row>
    <row r="21630" spans="1:4" x14ac:dyDescent="0.3">
      <c r="A21630" t="s">
        <v>9</v>
      </c>
      <c r="B21630">
        <v>1644501348</v>
      </c>
      <c r="C21630" s="1">
        <v>44602.955405092594</v>
      </c>
      <c r="D21630">
        <v>20</v>
      </c>
    </row>
    <row r="21631" spans="1:4" x14ac:dyDescent="0.3">
      <c r="A21631" t="s">
        <v>9</v>
      </c>
      <c r="B21631">
        <v>1644501648</v>
      </c>
      <c r="C21631" s="1">
        <v>44602.958877314813</v>
      </c>
      <c r="D21631">
        <v>20</v>
      </c>
    </row>
    <row r="21632" spans="1:4" x14ac:dyDescent="0.3">
      <c r="A21632" t="s">
        <v>9</v>
      </c>
      <c r="B21632">
        <v>1644501948</v>
      </c>
      <c r="C21632" s="1">
        <v>44602.962361111109</v>
      </c>
      <c r="D21632">
        <v>20</v>
      </c>
    </row>
    <row r="21633" spans="1:4" x14ac:dyDescent="0.3">
      <c r="A21633" t="s">
        <v>9</v>
      </c>
      <c r="B21633">
        <v>1644502249</v>
      </c>
      <c r="C21633" s="1">
        <v>44602.965833333335</v>
      </c>
      <c r="D21633">
        <v>20</v>
      </c>
    </row>
    <row r="21634" spans="1:4" x14ac:dyDescent="0.3">
      <c r="A21634" t="s">
        <v>9</v>
      </c>
      <c r="B21634">
        <v>1644502550</v>
      </c>
      <c r="C21634" s="1">
        <v>44602.969317129631</v>
      </c>
      <c r="D21634">
        <v>20</v>
      </c>
    </row>
    <row r="21635" spans="1:4" x14ac:dyDescent="0.3">
      <c r="A21635" t="s">
        <v>9</v>
      </c>
      <c r="B21635">
        <v>1644502792</v>
      </c>
      <c r="C21635" s="1">
        <v>44602.972118055557</v>
      </c>
      <c r="D21635">
        <v>20</v>
      </c>
    </row>
    <row r="21636" spans="1:4" x14ac:dyDescent="0.3">
      <c r="A21636" t="s">
        <v>9</v>
      </c>
      <c r="B21636">
        <v>1644502849</v>
      </c>
      <c r="C21636" s="1">
        <v>44602.97278935185</v>
      </c>
      <c r="D21636">
        <v>20</v>
      </c>
    </row>
    <row r="21637" spans="1:4" x14ac:dyDescent="0.3">
      <c r="A21637" t="s">
        <v>9</v>
      </c>
      <c r="B21637">
        <v>1644503149</v>
      </c>
      <c r="C21637" s="1">
        <v>44602.976261574076</v>
      </c>
      <c r="D21637">
        <v>20</v>
      </c>
    </row>
    <row r="21638" spans="1:4" x14ac:dyDescent="0.3">
      <c r="A21638" t="s">
        <v>9</v>
      </c>
      <c r="B21638">
        <v>1644503450</v>
      </c>
      <c r="C21638" s="1">
        <v>44602.979733796295</v>
      </c>
      <c r="D21638">
        <v>20</v>
      </c>
    </row>
    <row r="21639" spans="1:4" x14ac:dyDescent="0.3">
      <c r="A21639" t="s">
        <v>9</v>
      </c>
      <c r="B21639">
        <v>1644503750</v>
      </c>
      <c r="C21639" s="1">
        <v>44602.983206018522</v>
      </c>
      <c r="D21639">
        <v>20</v>
      </c>
    </row>
    <row r="21640" spans="1:4" x14ac:dyDescent="0.3">
      <c r="A21640" t="s">
        <v>9</v>
      </c>
      <c r="B21640">
        <v>1644504050</v>
      </c>
      <c r="C21640" s="1">
        <v>44602.986689814818</v>
      </c>
      <c r="D21640">
        <v>20</v>
      </c>
    </row>
    <row r="21641" spans="1:4" x14ac:dyDescent="0.3">
      <c r="A21641" t="s">
        <v>9</v>
      </c>
      <c r="B21641">
        <v>1644504351</v>
      </c>
      <c r="C21641" s="1">
        <v>44602.990162037036</v>
      </c>
      <c r="D21641">
        <v>20</v>
      </c>
    </row>
    <row r="21642" spans="1:4" x14ac:dyDescent="0.3">
      <c r="A21642" t="s">
        <v>9</v>
      </c>
      <c r="B21642">
        <v>1644504651</v>
      </c>
      <c r="C21642" s="1">
        <v>44602.993634259263</v>
      </c>
      <c r="D21642">
        <v>20</v>
      </c>
    </row>
    <row r="21643" spans="1:4" x14ac:dyDescent="0.3">
      <c r="A21643" t="s">
        <v>9</v>
      </c>
      <c r="B21643">
        <v>1644504951</v>
      </c>
      <c r="C21643" s="1">
        <v>44602.997118055559</v>
      </c>
      <c r="D21643">
        <v>20</v>
      </c>
    </row>
    <row r="21644" spans="1:4" x14ac:dyDescent="0.3">
      <c r="A21644" t="s">
        <v>9</v>
      </c>
      <c r="B21644">
        <v>1644505252</v>
      </c>
      <c r="C21644" s="1">
        <v>44603.000590277778</v>
      </c>
      <c r="D21644">
        <v>20</v>
      </c>
    </row>
    <row r="21645" spans="1:4" x14ac:dyDescent="0.3">
      <c r="A21645" t="s">
        <v>9</v>
      </c>
      <c r="B21645">
        <v>1644505552</v>
      </c>
      <c r="C21645" s="1">
        <v>44603.004062499997</v>
      </c>
      <c r="D21645">
        <v>20</v>
      </c>
    </row>
    <row r="21646" spans="1:4" x14ac:dyDescent="0.3">
      <c r="A21646" t="s">
        <v>9</v>
      </c>
      <c r="B21646">
        <v>1644505852</v>
      </c>
      <c r="C21646" s="1">
        <v>44603.0075462963</v>
      </c>
      <c r="D21646">
        <v>20</v>
      </c>
    </row>
    <row r="21647" spans="1:4" x14ac:dyDescent="0.3">
      <c r="A21647" t="s">
        <v>9</v>
      </c>
      <c r="B21647">
        <v>1644506152</v>
      </c>
      <c r="C21647" s="1">
        <v>44603.011018518519</v>
      </c>
      <c r="D21647">
        <v>20</v>
      </c>
    </row>
    <row r="21648" spans="1:4" x14ac:dyDescent="0.3">
      <c r="A21648" t="s">
        <v>9</v>
      </c>
      <c r="B21648">
        <v>1644506453</v>
      </c>
      <c r="C21648" s="1">
        <v>44603.014490740738</v>
      </c>
      <c r="D21648">
        <v>20</v>
      </c>
    </row>
    <row r="21649" spans="1:4" x14ac:dyDescent="0.3">
      <c r="A21649" t="s">
        <v>9</v>
      </c>
      <c r="B21649">
        <v>1644506753</v>
      </c>
      <c r="C21649" s="1">
        <v>44603.017974537041</v>
      </c>
      <c r="D21649">
        <v>20</v>
      </c>
    </row>
    <row r="21650" spans="1:4" x14ac:dyDescent="0.3">
      <c r="A21650" t="s">
        <v>9</v>
      </c>
      <c r="B21650">
        <v>1644507053</v>
      </c>
      <c r="C21650" s="1">
        <v>44603.02144675926</v>
      </c>
      <c r="D21650">
        <v>20</v>
      </c>
    </row>
    <row r="21651" spans="1:4" x14ac:dyDescent="0.3">
      <c r="A21651" t="s">
        <v>9</v>
      </c>
      <c r="B21651">
        <v>1644507354</v>
      </c>
      <c r="C21651" s="1">
        <v>44603.024918981479</v>
      </c>
      <c r="D21651">
        <v>20</v>
      </c>
    </row>
    <row r="21652" spans="1:4" x14ac:dyDescent="0.3">
      <c r="A21652" t="s">
        <v>9</v>
      </c>
      <c r="B21652">
        <v>1644507654</v>
      </c>
      <c r="C21652" s="1">
        <v>44603.028402777774</v>
      </c>
      <c r="D21652">
        <v>20</v>
      </c>
    </row>
    <row r="21653" spans="1:4" x14ac:dyDescent="0.3">
      <c r="A21653" t="s">
        <v>9</v>
      </c>
      <c r="B21653">
        <v>1644507954</v>
      </c>
      <c r="C21653" s="1">
        <v>44603.031875000001</v>
      </c>
      <c r="D21653">
        <v>20</v>
      </c>
    </row>
    <row r="21654" spans="1:4" x14ac:dyDescent="0.3">
      <c r="A21654" t="s">
        <v>9</v>
      </c>
      <c r="B21654">
        <v>1644508255</v>
      </c>
      <c r="C21654" s="1">
        <v>44603.03534722222</v>
      </c>
      <c r="D21654">
        <v>20</v>
      </c>
    </row>
    <row r="21655" spans="1:4" x14ac:dyDescent="0.3">
      <c r="A21655" t="s">
        <v>9</v>
      </c>
      <c r="B21655">
        <v>1644508555</v>
      </c>
      <c r="C21655" s="1">
        <v>44603.038831018515</v>
      </c>
      <c r="D21655">
        <v>20</v>
      </c>
    </row>
    <row r="21656" spans="1:4" x14ac:dyDescent="0.3">
      <c r="A21656" t="s">
        <v>9</v>
      </c>
      <c r="B21656">
        <v>1644508855</v>
      </c>
      <c r="C21656" s="1">
        <v>44603.042303240742</v>
      </c>
      <c r="D21656">
        <v>20</v>
      </c>
    </row>
    <row r="21657" spans="1:4" x14ac:dyDescent="0.3">
      <c r="A21657" t="s">
        <v>9</v>
      </c>
      <c r="B21657">
        <v>1644509156</v>
      </c>
      <c r="C21657" s="1">
        <v>44603.045775462961</v>
      </c>
      <c r="D21657">
        <v>20</v>
      </c>
    </row>
    <row r="21658" spans="1:4" x14ac:dyDescent="0.3">
      <c r="A21658" t="s">
        <v>9</v>
      </c>
      <c r="B21658">
        <v>1644509456</v>
      </c>
      <c r="C21658" s="1">
        <v>44603.049247685187</v>
      </c>
      <c r="D21658">
        <v>20</v>
      </c>
    </row>
    <row r="21659" spans="1:4" x14ac:dyDescent="0.3">
      <c r="A21659" t="s">
        <v>9</v>
      </c>
      <c r="B21659">
        <v>1644509756</v>
      </c>
      <c r="C21659" s="1">
        <v>44603.052731481483</v>
      </c>
      <c r="D21659">
        <v>20</v>
      </c>
    </row>
    <row r="21660" spans="1:4" x14ac:dyDescent="0.3">
      <c r="A21660" t="s">
        <v>9</v>
      </c>
      <c r="B21660">
        <v>1644510057</v>
      </c>
      <c r="C21660" s="1">
        <v>44603.056203703702</v>
      </c>
      <c r="D21660">
        <v>20</v>
      </c>
    </row>
    <row r="21661" spans="1:4" x14ac:dyDescent="0.3">
      <c r="A21661" t="s">
        <v>9</v>
      </c>
      <c r="B21661">
        <v>1644510356</v>
      </c>
      <c r="C21661" s="1">
        <v>44603.059664351851</v>
      </c>
      <c r="D21661">
        <v>20</v>
      </c>
    </row>
    <row r="21662" spans="1:4" x14ac:dyDescent="0.3">
      <c r="A21662" t="s">
        <v>9</v>
      </c>
      <c r="B21662">
        <v>1644510656</v>
      </c>
      <c r="C21662" s="1">
        <v>44603.063148148147</v>
      </c>
      <c r="D21662">
        <v>20</v>
      </c>
    </row>
    <row r="21663" spans="1:4" x14ac:dyDescent="0.3">
      <c r="A21663" t="s">
        <v>9</v>
      </c>
      <c r="B21663">
        <v>1644510956</v>
      </c>
      <c r="C21663" s="1">
        <v>44603.066620370373</v>
      </c>
      <c r="D21663">
        <v>20</v>
      </c>
    </row>
    <row r="21664" spans="1:4" x14ac:dyDescent="0.3">
      <c r="A21664" t="s">
        <v>9</v>
      </c>
      <c r="B21664">
        <v>1644511257</v>
      </c>
      <c r="C21664" s="1">
        <v>44603.070104166669</v>
      </c>
      <c r="D21664">
        <v>20</v>
      </c>
    </row>
    <row r="21665" spans="1:4" x14ac:dyDescent="0.3">
      <c r="A21665" t="s">
        <v>9</v>
      </c>
      <c r="B21665">
        <v>1644511557</v>
      </c>
      <c r="C21665" s="1">
        <v>44603.073576388888</v>
      </c>
      <c r="D21665">
        <v>20</v>
      </c>
    </row>
    <row r="21666" spans="1:4" x14ac:dyDescent="0.3">
      <c r="A21666" t="s">
        <v>9</v>
      </c>
      <c r="B21666">
        <v>1644511857</v>
      </c>
      <c r="C21666" s="1">
        <v>44603.077048611114</v>
      </c>
      <c r="D21666">
        <v>20</v>
      </c>
    </row>
    <row r="21667" spans="1:4" x14ac:dyDescent="0.3">
      <c r="A21667" t="s">
        <v>9</v>
      </c>
      <c r="B21667">
        <v>1644512158</v>
      </c>
      <c r="C21667" s="1">
        <v>44603.080520833333</v>
      </c>
      <c r="D21667">
        <v>20</v>
      </c>
    </row>
    <row r="21668" spans="1:4" x14ac:dyDescent="0.3">
      <c r="A21668" t="s">
        <v>9</v>
      </c>
      <c r="B21668">
        <v>1644512458</v>
      </c>
      <c r="C21668" s="1">
        <v>44603.083993055552</v>
      </c>
      <c r="D21668">
        <v>20</v>
      </c>
    </row>
    <row r="21669" spans="1:4" x14ac:dyDescent="0.3">
      <c r="A21669" t="s">
        <v>9</v>
      </c>
      <c r="B21669">
        <v>1644512758</v>
      </c>
      <c r="C21669" s="1">
        <v>44603.087476851855</v>
      </c>
      <c r="D21669">
        <v>20</v>
      </c>
    </row>
    <row r="21670" spans="1:4" x14ac:dyDescent="0.3">
      <c r="A21670" t="s">
        <v>9</v>
      </c>
      <c r="B21670">
        <v>1644513059</v>
      </c>
      <c r="C21670" s="1">
        <v>44603.090949074074</v>
      </c>
      <c r="D21670">
        <v>20</v>
      </c>
    </row>
    <row r="21671" spans="1:4" x14ac:dyDescent="0.3">
      <c r="A21671" t="s">
        <v>9</v>
      </c>
      <c r="B21671">
        <v>1644513359</v>
      </c>
      <c r="C21671" s="1">
        <v>44603.094421296293</v>
      </c>
      <c r="D21671">
        <v>20</v>
      </c>
    </row>
    <row r="21672" spans="1:4" x14ac:dyDescent="0.3">
      <c r="A21672" t="s">
        <v>9</v>
      </c>
      <c r="B21672">
        <v>1644513659</v>
      </c>
      <c r="C21672" s="1">
        <v>44603.097905092596</v>
      </c>
      <c r="D21672">
        <v>20</v>
      </c>
    </row>
    <row r="21673" spans="1:4" x14ac:dyDescent="0.3">
      <c r="A21673" t="s">
        <v>9</v>
      </c>
      <c r="B21673">
        <v>1644513960</v>
      </c>
      <c r="C21673" s="1">
        <v>44603.101377314815</v>
      </c>
      <c r="D21673">
        <v>20</v>
      </c>
    </row>
    <row r="21674" spans="1:4" x14ac:dyDescent="0.3">
      <c r="A21674" t="s">
        <v>9</v>
      </c>
      <c r="B21674">
        <v>1644514260</v>
      </c>
      <c r="C21674" s="1">
        <v>44603.104849537034</v>
      </c>
      <c r="D21674">
        <v>20</v>
      </c>
    </row>
    <row r="21675" spans="1:4" x14ac:dyDescent="0.3">
      <c r="A21675" t="s">
        <v>9</v>
      </c>
      <c r="B21675">
        <v>1644514560</v>
      </c>
      <c r="C21675" s="1">
        <v>44603.10833333333</v>
      </c>
      <c r="D21675">
        <v>20</v>
      </c>
    </row>
    <row r="21676" spans="1:4" x14ac:dyDescent="0.3">
      <c r="A21676" t="s">
        <v>9</v>
      </c>
      <c r="B21676">
        <v>1644514860</v>
      </c>
      <c r="C21676" s="1">
        <v>44603.111805555556</v>
      </c>
      <c r="D21676">
        <v>20</v>
      </c>
    </row>
    <row r="21677" spans="1:4" x14ac:dyDescent="0.3">
      <c r="A21677" t="s">
        <v>9</v>
      </c>
      <c r="B21677">
        <v>1644515161</v>
      </c>
      <c r="C21677" s="1">
        <v>44603.115277777775</v>
      </c>
      <c r="D21677">
        <v>20</v>
      </c>
    </row>
    <row r="21678" spans="1:4" x14ac:dyDescent="0.3">
      <c r="A21678" t="s">
        <v>9</v>
      </c>
      <c r="B21678">
        <v>1644515461</v>
      </c>
      <c r="C21678" s="1">
        <v>44603.118761574071</v>
      </c>
      <c r="D21678">
        <v>20</v>
      </c>
    </row>
    <row r="21679" spans="1:4" x14ac:dyDescent="0.3">
      <c r="A21679" t="s">
        <v>9</v>
      </c>
      <c r="B21679">
        <v>1644515761</v>
      </c>
      <c r="C21679" s="1">
        <v>44603.122233796297</v>
      </c>
      <c r="D21679">
        <v>20</v>
      </c>
    </row>
    <row r="21680" spans="1:4" x14ac:dyDescent="0.3">
      <c r="A21680" t="s">
        <v>9</v>
      </c>
      <c r="B21680">
        <v>1644516062</v>
      </c>
      <c r="C21680" s="1">
        <v>44603.125706018516</v>
      </c>
      <c r="D21680">
        <v>20</v>
      </c>
    </row>
    <row r="21681" spans="1:4" x14ac:dyDescent="0.3">
      <c r="A21681" t="s">
        <v>9</v>
      </c>
      <c r="B21681">
        <v>1644516362</v>
      </c>
      <c r="C21681" s="1">
        <v>44603.129189814812</v>
      </c>
      <c r="D21681">
        <v>20</v>
      </c>
    </row>
    <row r="21682" spans="1:4" x14ac:dyDescent="0.3">
      <c r="A21682" t="s">
        <v>9</v>
      </c>
      <c r="B21682">
        <v>1644516662</v>
      </c>
      <c r="C21682" s="1">
        <v>44603.132662037038</v>
      </c>
      <c r="D21682">
        <v>20</v>
      </c>
    </row>
    <row r="21683" spans="1:4" x14ac:dyDescent="0.3">
      <c r="A21683" t="s">
        <v>9</v>
      </c>
      <c r="B21683">
        <v>1644516963</v>
      </c>
      <c r="C21683" s="1">
        <v>44603.136134259257</v>
      </c>
      <c r="D21683">
        <v>20</v>
      </c>
    </row>
    <row r="21684" spans="1:4" x14ac:dyDescent="0.3">
      <c r="A21684" t="s">
        <v>9</v>
      </c>
      <c r="B21684">
        <v>1644517263</v>
      </c>
      <c r="C21684" s="1">
        <v>44603.139606481483</v>
      </c>
      <c r="D21684">
        <v>20</v>
      </c>
    </row>
    <row r="21685" spans="1:4" x14ac:dyDescent="0.3">
      <c r="A21685" t="s">
        <v>9</v>
      </c>
      <c r="B21685">
        <v>1644517563</v>
      </c>
      <c r="C21685" s="1">
        <v>44603.143090277779</v>
      </c>
      <c r="D21685">
        <v>20</v>
      </c>
    </row>
    <row r="21686" spans="1:4" x14ac:dyDescent="0.3">
      <c r="A21686" t="s">
        <v>9</v>
      </c>
      <c r="B21686">
        <v>1644517864</v>
      </c>
      <c r="C21686" s="1">
        <v>44603.146562499998</v>
      </c>
      <c r="D21686">
        <v>20</v>
      </c>
    </row>
    <row r="21687" spans="1:4" x14ac:dyDescent="0.3">
      <c r="A21687" t="s">
        <v>9</v>
      </c>
      <c r="B21687">
        <v>1644518164</v>
      </c>
      <c r="C21687" s="1">
        <v>44603.150034722225</v>
      </c>
      <c r="D21687">
        <v>20</v>
      </c>
    </row>
    <row r="21688" spans="1:4" x14ac:dyDescent="0.3">
      <c r="A21688" t="s">
        <v>9</v>
      </c>
      <c r="B21688">
        <v>1644518464</v>
      </c>
      <c r="C21688" s="1">
        <v>44603.15351851852</v>
      </c>
      <c r="D21688">
        <v>20</v>
      </c>
    </row>
    <row r="21689" spans="1:4" x14ac:dyDescent="0.3">
      <c r="A21689" t="s">
        <v>9</v>
      </c>
      <c r="B21689">
        <v>1644518764</v>
      </c>
      <c r="C21689" s="1">
        <v>44603.156990740739</v>
      </c>
      <c r="D21689">
        <v>20</v>
      </c>
    </row>
    <row r="21690" spans="1:4" x14ac:dyDescent="0.3">
      <c r="A21690" t="s">
        <v>9</v>
      </c>
      <c r="B21690">
        <v>1644519065</v>
      </c>
      <c r="C21690" s="1">
        <v>44603.160462962966</v>
      </c>
      <c r="D21690">
        <v>20</v>
      </c>
    </row>
    <row r="21691" spans="1:4" x14ac:dyDescent="0.3">
      <c r="A21691" t="s">
        <v>9</v>
      </c>
      <c r="B21691">
        <v>1644519365</v>
      </c>
      <c r="C21691" s="1">
        <v>44603.163946759261</v>
      </c>
      <c r="D21691">
        <v>20</v>
      </c>
    </row>
    <row r="21692" spans="1:4" x14ac:dyDescent="0.3">
      <c r="A21692" t="s">
        <v>9</v>
      </c>
      <c r="B21692">
        <v>1644519665</v>
      </c>
      <c r="C21692" s="1">
        <v>44603.16741898148</v>
      </c>
      <c r="D21692">
        <v>20</v>
      </c>
    </row>
    <row r="21693" spans="1:4" x14ac:dyDescent="0.3">
      <c r="A21693" t="s">
        <v>9</v>
      </c>
      <c r="B21693">
        <v>1644519966</v>
      </c>
      <c r="C21693" s="1">
        <v>44603.170891203707</v>
      </c>
      <c r="D21693">
        <v>20</v>
      </c>
    </row>
    <row r="21694" spans="1:4" x14ac:dyDescent="0.3">
      <c r="A21694" t="s">
        <v>9</v>
      </c>
      <c r="B21694">
        <v>1644520266</v>
      </c>
      <c r="C21694" s="1">
        <v>44603.174375000002</v>
      </c>
      <c r="D21694">
        <v>20</v>
      </c>
    </row>
    <row r="21695" spans="1:4" x14ac:dyDescent="0.3">
      <c r="A21695" t="s">
        <v>9</v>
      </c>
      <c r="B21695">
        <v>1644520566</v>
      </c>
      <c r="C21695" s="1">
        <v>44603.177847222221</v>
      </c>
      <c r="D21695">
        <v>20</v>
      </c>
    </row>
    <row r="21696" spans="1:4" x14ac:dyDescent="0.3">
      <c r="A21696" t="s">
        <v>9</v>
      </c>
      <c r="B21696">
        <v>1644520867</v>
      </c>
      <c r="C21696" s="1">
        <v>44603.181319444448</v>
      </c>
      <c r="D21696">
        <v>20</v>
      </c>
    </row>
    <row r="21697" spans="1:4" x14ac:dyDescent="0.3">
      <c r="A21697" t="s">
        <v>9</v>
      </c>
      <c r="B21697">
        <v>1644521166</v>
      </c>
      <c r="C21697" s="1">
        <v>44603.18478009259</v>
      </c>
      <c r="D21697">
        <v>20</v>
      </c>
    </row>
    <row r="21698" spans="1:4" x14ac:dyDescent="0.3">
      <c r="A21698" t="s">
        <v>9</v>
      </c>
      <c r="B21698">
        <v>1644521466</v>
      </c>
      <c r="C21698" s="1">
        <v>44603.188263888886</v>
      </c>
      <c r="D21698">
        <v>20</v>
      </c>
    </row>
    <row r="21699" spans="1:4" x14ac:dyDescent="0.3">
      <c r="A21699" t="s">
        <v>9</v>
      </c>
      <c r="B21699">
        <v>1644521767</v>
      </c>
      <c r="C21699" s="1">
        <v>44603.191736111112</v>
      </c>
      <c r="D21699">
        <v>20</v>
      </c>
    </row>
    <row r="21700" spans="1:4" x14ac:dyDescent="0.3">
      <c r="A21700" t="s">
        <v>9</v>
      </c>
      <c r="B21700">
        <v>1644522067</v>
      </c>
      <c r="C21700" s="1">
        <v>44603.195208333331</v>
      </c>
      <c r="D21700">
        <v>20</v>
      </c>
    </row>
    <row r="21701" spans="1:4" x14ac:dyDescent="0.3">
      <c r="A21701" t="s">
        <v>9</v>
      </c>
      <c r="B21701">
        <v>1644522367</v>
      </c>
      <c r="C21701" s="1">
        <v>44603.198692129627</v>
      </c>
      <c r="D21701">
        <v>20</v>
      </c>
    </row>
    <row r="21702" spans="1:4" x14ac:dyDescent="0.3">
      <c r="A21702" t="s">
        <v>9</v>
      </c>
      <c r="B21702">
        <v>1644522667</v>
      </c>
      <c r="C21702" s="1">
        <v>44603.202164351853</v>
      </c>
      <c r="D21702">
        <v>20</v>
      </c>
    </row>
    <row r="21703" spans="1:4" x14ac:dyDescent="0.3">
      <c r="A21703" t="s">
        <v>9</v>
      </c>
      <c r="B21703">
        <v>1644522968</v>
      </c>
      <c r="C21703" s="1">
        <v>44603.205636574072</v>
      </c>
      <c r="D21703">
        <v>20</v>
      </c>
    </row>
    <row r="21704" spans="1:4" x14ac:dyDescent="0.3">
      <c r="A21704" t="s">
        <v>9</v>
      </c>
      <c r="B21704">
        <v>1644523268</v>
      </c>
      <c r="C21704" s="1">
        <v>44603.209120370368</v>
      </c>
      <c r="D21704">
        <v>20</v>
      </c>
    </row>
    <row r="21705" spans="1:4" x14ac:dyDescent="0.3">
      <c r="A21705" t="s">
        <v>9</v>
      </c>
      <c r="B21705">
        <v>1644523568</v>
      </c>
      <c r="C21705" s="1">
        <v>44603.212592592594</v>
      </c>
      <c r="D21705">
        <v>20</v>
      </c>
    </row>
    <row r="21706" spans="1:4" x14ac:dyDescent="0.3">
      <c r="A21706" t="s">
        <v>9</v>
      </c>
      <c r="B21706">
        <v>1644523869</v>
      </c>
      <c r="C21706" s="1">
        <v>44603.216064814813</v>
      </c>
      <c r="D21706">
        <v>20</v>
      </c>
    </row>
    <row r="21707" spans="1:4" x14ac:dyDescent="0.3">
      <c r="A21707" t="s">
        <v>9</v>
      </c>
      <c r="B21707">
        <v>1644524169</v>
      </c>
      <c r="C21707" s="1">
        <v>44603.219537037039</v>
      </c>
      <c r="D21707">
        <v>20</v>
      </c>
    </row>
    <row r="21708" spans="1:4" x14ac:dyDescent="0.3">
      <c r="A21708" t="s">
        <v>9</v>
      </c>
      <c r="B21708">
        <v>1644524469</v>
      </c>
      <c r="C21708" s="1">
        <v>44603.223020833335</v>
      </c>
      <c r="D21708">
        <v>20</v>
      </c>
    </row>
    <row r="21709" spans="1:4" x14ac:dyDescent="0.3">
      <c r="A21709" t="s">
        <v>9</v>
      </c>
      <c r="B21709">
        <v>1644524770</v>
      </c>
      <c r="C21709" s="1">
        <v>44603.226493055554</v>
      </c>
      <c r="D21709">
        <v>20</v>
      </c>
    </row>
    <row r="21710" spans="1:4" x14ac:dyDescent="0.3">
      <c r="A21710" t="s">
        <v>9</v>
      </c>
      <c r="B21710">
        <v>1644525070</v>
      </c>
      <c r="C21710" s="1">
        <v>44603.22996527778</v>
      </c>
      <c r="D21710">
        <v>20</v>
      </c>
    </row>
    <row r="21711" spans="1:4" x14ac:dyDescent="0.3">
      <c r="A21711" t="s">
        <v>9</v>
      </c>
      <c r="B21711">
        <v>1644525430</v>
      </c>
      <c r="C21711" s="1">
        <v>44603.234143518515</v>
      </c>
      <c r="D21711">
        <v>20</v>
      </c>
    </row>
    <row r="21712" spans="1:4" x14ac:dyDescent="0.3">
      <c r="A21712" t="s">
        <v>9</v>
      </c>
      <c r="B21712">
        <v>1644525731</v>
      </c>
      <c r="C21712" s="1">
        <v>44603.237615740742</v>
      </c>
      <c r="D21712">
        <v>20</v>
      </c>
    </row>
    <row r="21713" spans="1:4" x14ac:dyDescent="0.3">
      <c r="A21713" t="s">
        <v>9</v>
      </c>
      <c r="B21713">
        <v>1644525971</v>
      </c>
      <c r="C21713" s="1">
        <v>44603.240393518521</v>
      </c>
      <c r="D21713">
        <v>20</v>
      </c>
    </row>
    <row r="21714" spans="1:4" x14ac:dyDescent="0.3">
      <c r="A21714" t="s">
        <v>9</v>
      </c>
      <c r="B21714">
        <v>1644526271</v>
      </c>
      <c r="C21714" s="1">
        <v>44603.243877314817</v>
      </c>
      <c r="D21714">
        <v>20</v>
      </c>
    </row>
    <row r="21715" spans="1:4" x14ac:dyDescent="0.3">
      <c r="A21715" t="s">
        <v>9</v>
      </c>
      <c r="B21715">
        <v>1644526571</v>
      </c>
      <c r="C21715" s="1">
        <v>44603.247349537036</v>
      </c>
      <c r="D21715">
        <v>20</v>
      </c>
    </row>
    <row r="21716" spans="1:4" x14ac:dyDescent="0.3">
      <c r="A21716" t="s">
        <v>9</v>
      </c>
      <c r="B21716">
        <v>1644526932</v>
      </c>
      <c r="C21716" s="1">
        <v>44603.251516203702</v>
      </c>
      <c r="D21716">
        <v>20</v>
      </c>
    </row>
    <row r="21717" spans="1:4" x14ac:dyDescent="0.3">
      <c r="A21717" t="s">
        <v>9</v>
      </c>
      <c r="B21717">
        <v>1644527172</v>
      </c>
      <c r="C21717" s="1">
        <v>44603.254293981481</v>
      </c>
      <c r="D21717">
        <v>20</v>
      </c>
    </row>
    <row r="21718" spans="1:4" x14ac:dyDescent="0.3">
      <c r="A21718" t="s">
        <v>9</v>
      </c>
      <c r="B21718">
        <v>1644527472</v>
      </c>
      <c r="C21718" s="1">
        <v>44603.257777777777</v>
      </c>
      <c r="D21718">
        <v>20</v>
      </c>
    </row>
    <row r="21719" spans="1:4" x14ac:dyDescent="0.3">
      <c r="A21719" t="s">
        <v>9</v>
      </c>
      <c r="B21719">
        <v>1644527773</v>
      </c>
      <c r="C21719" s="1">
        <v>44603.261250000003</v>
      </c>
      <c r="D21719">
        <v>20</v>
      </c>
    </row>
    <row r="21720" spans="1:4" x14ac:dyDescent="0.3">
      <c r="A21720" t="s">
        <v>9</v>
      </c>
      <c r="B21720">
        <v>1644528073</v>
      </c>
      <c r="C21720" s="1">
        <v>44603.264722222222</v>
      </c>
      <c r="D21720">
        <v>20</v>
      </c>
    </row>
    <row r="21721" spans="1:4" x14ac:dyDescent="0.3">
      <c r="A21721" t="s">
        <v>9</v>
      </c>
      <c r="B21721">
        <v>1644528130</v>
      </c>
      <c r="C21721" s="1">
        <v>44603.265393518515</v>
      </c>
      <c r="D21721">
        <v>20</v>
      </c>
    </row>
    <row r="21722" spans="1:4" x14ac:dyDescent="0.3">
      <c r="A21722" t="s">
        <v>9</v>
      </c>
      <c r="B21722">
        <v>1644528139</v>
      </c>
      <c r="C21722" s="1">
        <v>44603.265486111108</v>
      </c>
      <c r="D21722">
        <v>20</v>
      </c>
    </row>
    <row r="21723" spans="1:4" x14ac:dyDescent="0.3">
      <c r="A21723" t="s">
        <v>9</v>
      </c>
      <c r="B21723">
        <v>1644528373</v>
      </c>
      <c r="C21723" s="1">
        <v>44603.268206018518</v>
      </c>
      <c r="D21723">
        <v>20</v>
      </c>
    </row>
    <row r="21724" spans="1:4" x14ac:dyDescent="0.3">
      <c r="A21724" t="s">
        <v>9</v>
      </c>
      <c r="B21724">
        <v>1644528674</v>
      </c>
      <c r="C21724" s="1">
        <v>44603.271678240744</v>
      </c>
      <c r="D21724">
        <v>20</v>
      </c>
    </row>
    <row r="21725" spans="1:4" x14ac:dyDescent="0.3">
      <c r="A21725" t="s">
        <v>9</v>
      </c>
      <c r="B21725">
        <v>1644528737</v>
      </c>
      <c r="C21725" s="1">
        <v>44603.272418981483</v>
      </c>
      <c r="D21725">
        <v>20</v>
      </c>
    </row>
    <row r="21726" spans="1:4" x14ac:dyDescent="0.3">
      <c r="A21726" t="s">
        <v>9</v>
      </c>
      <c r="B21726">
        <v>1644528957</v>
      </c>
      <c r="C21726" s="1">
        <v>44603.274953703702</v>
      </c>
      <c r="D21726">
        <v>20</v>
      </c>
    </row>
    <row r="21727" spans="1:4" x14ac:dyDescent="0.3">
      <c r="A21727" t="s">
        <v>9</v>
      </c>
      <c r="B21727">
        <v>1644528974</v>
      </c>
      <c r="C21727" s="1">
        <v>44603.275150462963</v>
      </c>
      <c r="D21727">
        <v>20</v>
      </c>
    </row>
    <row r="21728" spans="1:4" x14ac:dyDescent="0.3">
      <c r="A21728" t="s">
        <v>9</v>
      </c>
      <c r="B21728">
        <v>1644529274</v>
      </c>
      <c r="C21728" s="1">
        <v>44603.278634259259</v>
      </c>
      <c r="D21728">
        <v>20</v>
      </c>
    </row>
    <row r="21729" spans="1:4" x14ac:dyDescent="0.3">
      <c r="A21729" t="s">
        <v>9</v>
      </c>
      <c r="B21729">
        <v>1644529574</v>
      </c>
      <c r="C21729" s="1">
        <v>44603.282106481478</v>
      </c>
      <c r="D21729">
        <v>20</v>
      </c>
    </row>
    <row r="21730" spans="1:4" x14ac:dyDescent="0.3">
      <c r="A21730" t="s">
        <v>9</v>
      </c>
      <c r="B21730">
        <v>1644529733</v>
      </c>
      <c r="C21730" s="1">
        <v>44603.283935185187</v>
      </c>
      <c r="D21730">
        <v>20</v>
      </c>
    </row>
    <row r="21731" spans="1:4" x14ac:dyDescent="0.3">
      <c r="A21731" t="s">
        <v>9</v>
      </c>
      <c r="B21731">
        <v>1644529738</v>
      </c>
      <c r="C21731" s="1">
        <v>44603.283993055556</v>
      </c>
      <c r="D21731">
        <v>20</v>
      </c>
    </row>
    <row r="21732" spans="1:4" x14ac:dyDescent="0.3">
      <c r="A21732" t="s">
        <v>9</v>
      </c>
      <c r="B21732">
        <v>1644529739</v>
      </c>
      <c r="C21732" s="1">
        <v>44603.284004629626</v>
      </c>
      <c r="D21732">
        <v>20</v>
      </c>
    </row>
    <row r="21733" spans="1:4" x14ac:dyDescent="0.3">
      <c r="A21733" t="s">
        <v>9</v>
      </c>
      <c r="B21733">
        <v>1644529772</v>
      </c>
      <c r="C21733" s="1">
        <v>44603.284386574072</v>
      </c>
      <c r="D21733">
        <v>20</v>
      </c>
    </row>
    <row r="21734" spans="1:4" x14ac:dyDescent="0.3">
      <c r="A21734" t="s">
        <v>9</v>
      </c>
      <c r="B21734">
        <v>1644529774</v>
      </c>
      <c r="C21734" s="1">
        <v>44603.284409722219</v>
      </c>
      <c r="D21734">
        <v>20</v>
      </c>
    </row>
    <row r="21735" spans="1:4" x14ac:dyDescent="0.3">
      <c r="A21735" t="s">
        <v>9</v>
      </c>
      <c r="B21735">
        <v>1644529875</v>
      </c>
      <c r="C21735" s="1">
        <v>44603.285578703704</v>
      </c>
      <c r="D21735">
        <v>20</v>
      </c>
    </row>
    <row r="21736" spans="1:4" x14ac:dyDescent="0.3">
      <c r="A21736" t="s">
        <v>9</v>
      </c>
      <c r="B21736">
        <v>1644530175</v>
      </c>
      <c r="C21736" s="1">
        <v>44603.2890625</v>
      </c>
      <c r="D21736">
        <v>20</v>
      </c>
    </row>
    <row r="21737" spans="1:4" x14ac:dyDescent="0.3">
      <c r="A21737" t="s">
        <v>9</v>
      </c>
      <c r="B21737">
        <v>1644530366</v>
      </c>
      <c r="C21737" s="1">
        <v>44603.291261574072</v>
      </c>
      <c r="D21737">
        <v>20</v>
      </c>
    </row>
    <row r="21738" spans="1:4" x14ac:dyDescent="0.3">
      <c r="A21738" t="s">
        <v>9</v>
      </c>
      <c r="B21738">
        <v>1644530449</v>
      </c>
      <c r="C21738" s="1">
        <v>44603.292233796295</v>
      </c>
      <c r="D21738">
        <v>20</v>
      </c>
    </row>
    <row r="21739" spans="1:4" x14ac:dyDescent="0.3">
      <c r="A21739" t="s">
        <v>9</v>
      </c>
      <c r="B21739">
        <v>1644530475</v>
      </c>
      <c r="C21739" s="1">
        <v>44603.292534722219</v>
      </c>
      <c r="D21739">
        <v>20</v>
      </c>
    </row>
    <row r="21740" spans="1:4" x14ac:dyDescent="0.3">
      <c r="A21740" t="s">
        <v>9</v>
      </c>
      <c r="B21740">
        <v>1644530776</v>
      </c>
      <c r="C21740" s="1">
        <v>44603.296006944445</v>
      </c>
      <c r="D21740">
        <v>20</v>
      </c>
    </row>
    <row r="21741" spans="1:4" x14ac:dyDescent="0.3">
      <c r="A21741" t="s">
        <v>9</v>
      </c>
      <c r="B21741">
        <v>1644531013</v>
      </c>
      <c r="C21741" s="1">
        <v>44603.298750000002</v>
      </c>
      <c r="D21741">
        <v>20</v>
      </c>
    </row>
    <row r="21742" spans="1:4" x14ac:dyDescent="0.3">
      <c r="A21742" t="s">
        <v>9</v>
      </c>
      <c r="B21742">
        <v>1644531014</v>
      </c>
      <c r="C21742" s="1">
        <v>44603.298773148148</v>
      </c>
      <c r="D21742">
        <v>20</v>
      </c>
    </row>
    <row r="21743" spans="1:4" x14ac:dyDescent="0.3">
      <c r="A21743" t="s">
        <v>9</v>
      </c>
      <c r="B21743">
        <v>1644531076</v>
      </c>
      <c r="C21743" s="1">
        <v>44603.299490740741</v>
      </c>
      <c r="D21743">
        <v>20</v>
      </c>
    </row>
    <row r="21744" spans="1:4" x14ac:dyDescent="0.3">
      <c r="A21744" t="s">
        <v>9</v>
      </c>
      <c r="B21744">
        <v>1644531207</v>
      </c>
      <c r="C21744" s="1">
        <v>44603.301006944443</v>
      </c>
      <c r="D21744">
        <v>20</v>
      </c>
    </row>
    <row r="21745" spans="1:4" x14ac:dyDescent="0.3">
      <c r="A21745" t="s">
        <v>9</v>
      </c>
      <c r="B21745">
        <v>1644531210</v>
      </c>
      <c r="C21745" s="1">
        <v>44603.301041666666</v>
      </c>
      <c r="D21745">
        <v>20</v>
      </c>
    </row>
    <row r="21746" spans="1:4" x14ac:dyDescent="0.3">
      <c r="A21746" t="s">
        <v>9</v>
      </c>
      <c r="B21746">
        <v>1644531376</v>
      </c>
      <c r="C21746" s="1">
        <v>44603.30296296296</v>
      </c>
      <c r="D21746">
        <v>20</v>
      </c>
    </row>
    <row r="21747" spans="1:4" x14ac:dyDescent="0.3">
      <c r="A21747" t="s">
        <v>9</v>
      </c>
      <c r="B21747">
        <v>1644531677</v>
      </c>
      <c r="C21747" s="1">
        <v>44603.306435185186</v>
      </c>
      <c r="D21747">
        <v>20</v>
      </c>
    </row>
    <row r="21748" spans="1:4" x14ac:dyDescent="0.3">
      <c r="A21748" t="s">
        <v>9</v>
      </c>
      <c r="B21748">
        <v>1644531976</v>
      </c>
      <c r="C21748" s="1">
        <v>44603.309895833336</v>
      </c>
      <c r="D21748">
        <v>20</v>
      </c>
    </row>
    <row r="21749" spans="1:4" x14ac:dyDescent="0.3">
      <c r="A21749" t="s">
        <v>9</v>
      </c>
      <c r="B21749">
        <v>1644532276</v>
      </c>
      <c r="C21749" s="1">
        <v>44603.313379629632</v>
      </c>
      <c r="D21749">
        <v>20</v>
      </c>
    </row>
    <row r="21750" spans="1:4" x14ac:dyDescent="0.3">
      <c r="A21750" t="s">
        <v>9</v>
      </c>
      <c r="B21750">
        <v>1644532577</v>
      </c>
      <c r="C21750" s="1">
        <v>44603.316851851851</v>
      </c>
      <c r="D21750">
        <v>20</v>
      </c>
    </row>
    <row r="21751" spans="1:4" x14ac:dyDescent="0.3">
      <c r="A21751" t="s">
        <v>9</v>
      </c>
      <c r="B21751">
        <v>1644532877</v>
      </c>
      <c r="C21751" s="1">
        <v>44603.320324074077</v>
      </c>
      <c r="D21751">
        <v>20</v>
      </c>
    </row>
    <row r="21752" spans="1:4" x14ac:dyDescent="0.3">
      <c r="A21752" t="s">
        <v>9</v>
      </c>
      <c r="B21752">
        <v>1644533177</v>
      </c>
      <c r="C21752" s="1">
        <v>44603.323807870373</v>
      </c>
      <c r="D21752">
        <v>20</v>
      </c>
    </row>
    <row r="21753" spans="1:4" x14ac:dyDescent="0.3">
      <c r="A21753" t="s">
        <v>9</v>
      </c>
      <c r="B21753">
        <v>1644533307</v>
      </c>
      <c r="C21753" s="1">
        <v>44603.325300925928</v>
      </c>
      <c r="D21753">
        <v>20</v>
      </c>
    </row>
    <row r="21754" spans="1:4" x14ac:dyDescent="0.3">
      <c r="A21754" t="s">
        <v>9</v>
      </c>
      <c r="B21754">
        <v>1644533329</v>
      </c>
      <c r="C21754" s="1">
        <v>44603.325567129628</v>
      </c>
      <c r="D21754">
        <v>20</v>
      </c>
    </row>
    <row r="21755" spans="1:4" x14ac:dyDescent="0.3">
      <c r="A21755" t="s">
        <v>9</v>
      </c>
      <c r="B21755">
        <v>1644533338</v>
      </c>
      <c r="C21755" s="1">
        <v>44603.325659722221</v>
      </c>
      <c r="D21755">
        <v>20</v>
      </c>
    </row>
    <row r="21756" spans="1:4" x14ac:dyDescent="0.3">
      <c r="A21756" t="s">
        <v>9</v>
      </c>
      <c r="B21756">
        <v>1644533378</v>
      </c>
      <c r="C21756" s="1">
        <v>44603.326122685183</v>
      </c>
      <c r="D21756">
        <v>20</v>
      </c>
    </row>
    <row r="21757" spans="1:4" x14ac:dyDescent="0.3">
      <c r="A21757" t="s">
        <v>9</v>
      </c>
      <c r="B21757">
        <v>1644533419</v>
      </c>
      <c r="C21757" s="1">
        <v>44603.326597222222</v>
      </c>
      <c r="D21757">
        <v>20</v>
      </c>
    </row>
    <row r="21758" spans="1:4" x14ac:dyDescent="0.3">
      <c r="A21758" t="s">
        <v>9</v>
      </c>
      <c r="B21758">
        <v>1644533478</v>
      </c>
      <c r="C21758" s="1">
        <v>44603.327280092592</v>
      </c>
      <c r="D21758">
        <v>20</v>
      </c>
    </row>
    <row r="21759" spans="1:4" x14ac:dyDescent="0.3">
      <c r="A21759" t="s">
        <v>9</v>
      </c>
      <c r="B21759">
        <v>1644533778</v>
      </c>
      <c r="C21759" s="1">
        <v>44603.330752314818</v>
      </c>
      <c r="D21759">
        <v>20</v>
      </c>
    </row>
    <row r="21760" spans="1:4" x14ac:dyDescent="0.3">
      <c r="A21760" t="s">
        <v>9</v>
      </c>
      <c r="B21760">
        <v>1644534078</v>
      </c>
      <c r="C21760" s="1">
        <v>44603.334236111114</v>
      </c>
      <c r="D21760">
        <v>20</v>
      </c>
    </row>
    <row r="21761" spans="1:4" x14ac:dyDescent="0.3">
      <c r="A21761" t="s">
        <v>9</v>
      </c>
      <c r="B21761">
        <v>1644534378</v>
      </c>
      <c r="C21761" s="1">
        <v>44603.337708333333</v>
      </c>
      <c r="D21761">
        <v>20</v>
      </c>
    </row>
    <row r="21762" spans="1:4" x14ac:dyDescent="0.3">
      <c r="A21762" t="s">
        <v>9</v>
      </c>
      <c r="B21762">
        <v>1644534679</v>
      </c>
      <c r="C21762" s="1">
        <v>44603.341180555559</v>
      </c>
      <c r="D21762">
        <v>20</v>
      </c>
    </row>
    <row r="21763" spans="1:4" x14ac:dyDescent="0.3">
      <c r="A21763" t="s">
        <v>9</v>
      </c>
      <c r="B21763">
        <v>1644534979</v>
      </c>
      <c r="C21763" s="1">
        <v>44603.344664351855</v>
      </c>
      <c r="D21763">
        <v>20</v>
      </c>
    </row>
    <row r="21764" spans="1:4" x14ac:dyDescent="0.3">
      <c r="A21764" t="s">
        <v>9</v>
      </c>
      <c r="B21764">
        <v>1644535279</v>
      </c>
      <c r="C21764" s="1">
        <v>44603.348136574074</v>
      </c>
      <c r="D21764">
        <v>20</v>
      </c>
    </row>
    <row r="21765" spans="1:4" x14ac:dyDescent="0.3">
      <c r="A21765" t="s">
        <v>9</v>
      </c>
      <c r="B21765">
        <v>1644535580</v>
      </c>
      <c r="C21765" s="1">
        <v>44603.3516087963</v>
      </c>
      <c r="D21765">
        <v>20</v>
      </c>
    </row>
    <row r="21766" spans="1:4" x14ac:dyDescent="0.3">
      <c r="A21766" t="s">
        <v>9</v>
      </c>
      <c r="B21766">
        <v>1644535686</v>
      </c>
      <c r="C21766" s="1">
        <v>44603.352835648147</v>
      </c>
      <c r="D21766">
        <v>20</v>
      </c>
    </row>
    <row r="21767" spans="1:4" x14ac:dyDescent="0.3">
      <c r="A21767" t="s">
        <v>9</v>
      </c>
      <c r="B21767">
        <v>1644535880</v>
      </c>
      <c r="C21767" s="1">
        <v>44603.355081018519</v>
      </c>
      <c r="D21767">
        <v>20</v>
      </c>
    </row>
    <row r="21768" spans="1:4" x14ac:dyDescent="0.3">
      <c r="A21768" t="s">
        <v>9</v>
      </c>
      <c r="B21768">
        <v>1644536180</v>
      </c>
      <c r="C21768" s="1">
        <v>44603.358564814815</v>
      </c>
      <c r="D21768">
        <v>20</v>
      </c>
    </row>
    <row r="21769" spans="1:4" x14ac:dyDescent="0.3">
      <c r="A21769" t="s">
        <v>9</v>
      </c>
      <c r="B21769">
        <v>1644536481</v>
      </c>
      <c r="C21769" s="1">
        <v>44603.362037037034</v>
      </c>
      <c r="D21769">
        <v>20</v>
      </c>
    </row>
    <row r="21770" spans="1:4" x14ac:dyDescent="0.3">
      <c r="A21770" t="s">
        <v>9</v>
      </c>
      <c r="B21770">
        <v>1644536781</v>
      </c>
      <c r="C21770" s="1">
        <v>44603.36550925926</v>
      </c>
      <c r="D21770">
        <v>20</v>
      </c>
    </row>
    <row r="21771" spans="1:4" x14ac:dyDescent="0.3">
      <c r="A21771" t="s">
        <v>9</v>
      </c>
      <c r="B21771">
        <v>1644537081</v>
      </c>
      <c r="C21771" s="1">
        <v>44603.368993055556</v>
      </c>
      <c r="D21771">
        <v>20</v>
      </c>
    </row>
    <row r="21772" spans="1:4" x14ac:dyDescent="0.3">
      <c r="A21772" t="s">
        <v>9</v>
      </c>
      <c r="B21772">
        <v>1644537381</v>
      </c>
      <c r="C21772" s="1">
        <v>44603.372465277775</v>
      </c>
      <c r="D21772">
        <v>20</v>
      </c>
    </row>
    <row r="21773" spans="1:4" x14ac:dyDescent="0.3">
      <c r="A21773" t="s">
        <v>9</v>
      </c>
      <c r="B21773">
        <v>1644537682</v>
      </c>
      <c r="C21773" s="1">
        <v>44603.375937500001</v>
      </c>
      <c r="D21773">
        <v>20</v>
      </c>
    </row>
    <row r="21774" spans="1:4" x14ac:dyDescent="0.3">
      <c r="A21774" t="s">
        <v>9</v>
      </c>
      <c r="B21774">
        <v>1644538042</v>
      </c>
      <c r="C21774" s="1">
        <v>44603.380115740743</v>
      </c>
      <c r="D21774">
        <v>20</v>
      </c>
    </row>
    <row r="21775" spans="1:4" x14ac:dyDescent="0.3">
      <c r="A21775" t="s">
        <v>9</v>
      </c>
      <c r="B21775">
        <v>1644538282</v>
      </c>
      <c r="C21775" s="1">
        <v>44603.382893518516</v>
      </c>
      <c r="D21775">
        <v>20</v>
      </c>
    </row>
    <row r="21776" spans="1:4" x14ac:dyDescent="0.3">
      <c r="A21776" t="s">
        <v>9</v>
      </c>
      <c r="B21776">
        <v>1644538522</v>
      </c>
      <c r="C21776" s="1">
        <v>44603.385671296295</v>
      </c>
      <c r="D21776">
        <v>20</v>
      </c>
    </row>
    <row r="21777" spans="1:4" x14ac:dyDescent="0.3">
      <c r="A21777" t="s">
        <v>9</v>
      </c>
      <c r="B21777">
        <v>1644538550</v>
      </c>
      <c r="C21777" s="1">
        <v>44603.385995370372</v>
      </c>
      <c r="D21777">
        <v>20</v>
      </c>
    </row>
    <row r="21778" spans="1:4" x14ac:dyDescent="0.3">
      <c r="A21778" t="s">
        <v>9</v>
      </c>
      <c r="B21778">
        <v>1644538583</v>
      </c>
      <c r="C21778" s="1">
        <v>44603.386365740742</v>
      </c>
      <c r="D21778">
        <v>20</v>
      </c>
    </row>
    <row r="21779" spans="1:4" x14ac:dyDescent="0.3">
      <c r="A21779" t="s">
        <v>9</v>
      </c>
      <c r="B21779">
        <v>1644538883</v>
      </c>
      <c r="C21779" s="1">
        <v>44603.389837962961</v>
      </c>
      <c r="D21779">
        <v>20</v>
      </c>
    </row>
    <row r="21780" spans="1:4" x14ac:dyDescent="0.3">
      <c r="A21780" t="s">
        <v>9</v>
      </c>
      <c r="B21780">
        <v>1644539183</v>
      </c>
      <c r="C21780" s="1">
        <v>44603.393321759257</v>
      </c>
      <c r="D21780">
        <v>20</v>
      </c>
    </row>
    <row r="21781" spans="1:4" x14ac:dyDescent="0.3">
      <c r="A21781" t="s">
        <v>9</v>
      </c>
      <c r="B21781">
        <v>1644539484</v>
      </c>
      <c r="C21781" s="1">
        <v>44603.396793981483</v>
      </c>
      <c r="D21781">
        <v>20</v>
      </c>
    </row>
    <row r="21782" spans="1:4" x14ac:dyDescent="0.3">
      <c r="A21782" t="s">
        <v>9</v>
      </c>
      <c r="B21782">
        <v>1644539784</v>
      </c>
      <c r="C21782" s="1">
        <v>44603.400266203702</v>
      </c>
      <c r="D21782">
        <v>20</v>
      </c>
    </row>
    <row r="21783" spans="1:4" x14ac:dyDescent="0.3">
      <c r="A21783" t="s">
        <v>9</v>
      </c>
      <c r="B21783">
        <v>1644540084</v>
      </c>
      <c r="C21783" s="1">
        <v>44603.403749999998</v>
      </c>
      <c r="D21783">
        <v>20</v>
      </c>
    </row>
    <row r="21784" spans="1:4" x14ac:dyDescent="0.3">
      <c r="A21784" t="s">
        <v>9</v>
      </c>
      <c r="B21784">
        <v>1644540384</v>
      </c>
      <c r="C21784" s="1">
        <v>44603.407222222224</v>
      </c>
      <c r="D21784">
        <v>20</v>
      </c>
    </row>
    <row r="21785" spans="1:4" x14ac:dyDescent="0.3">
      <c r="A21785" t="s">
        <v>9</v>
      </c>
      <c r="B21785">
        <v>1644540685</v>
      </c>
      <c r="C21785" s="1">
        <v>44603.410694444443</v>
      </c>
      <c r="D21785">
        <v>20</v>
      </c>
    </row>
    <row r="21786" spans="1:4" x14ac:dyDescent="0.3">
      <c r="A21786" t="s">
        <v>9</v>
      </c>
      <c r="B21786">
        <v>1644540985</v>
      </c>
      <c r="C21786" s="1">
        <v>44603.414178240739</v>
      </c>
      <c r="D21786">
        <v>20</v>
      </c>
    </row>
    <row r="21787" spans="1:4" x14ac:dyDescent="0.3">
      <c r="A21787" t="s">
        <v>9</v>
      </c>
      <c r="B21787">
        <v>1644541285</v>
      </c>
      <c r="C21787" s="1">
        <v>44603.417650462965</v>
      </c>
      <c r="D21787">
        <v>20</v>
      </c>
    </row>
    <row r="21788" spans="1:4" x14ac:dyDescent="0.3">
      <c r="A21788" t="s">
        <v>9</v>
      </c>
      <c r="B21788">
        <v>1644541586</v>
      </c>
      <c r="C21788" s="1">
        <v>44603.421122685184</v>
      </c>
      <c r="D21788">
        <v>20</v>
      </c>
    </row>
    <row r="21789" spans="1:4" x14ac:dyDescent="0.3">
      <c r="A21789" t="s">
        <v>9</v>
      </c>
      <c r="B21789">
        <v>1644541886</v>
      </c>
      <c r="C21789" s="1">
        <v>44603.42460648148</v>
      </c>
      <c r="D21789">
        <v>20</v>
      </c>
    </row>
    <row r="21790" spans="1:4" x14ac:dyDescent="0.3">
      <c r="A21790" t="s">
        <v>9</v>
      </c>
      <c r="B21790">
        <v>1644542246</v>
      </c>
      <c r="C21790" s="1">
        <v>44603.428773148145</v>
      </c>
      <c r="D21790">
        <v>20</v>
      </c>
    </row>
    <row r="21791" spans="1:4" x14ac:dyDescent="0.3">
      <c r="A21791" t="s">
        <v>9</v>
      </c>
      <c r="B21791">
        <v>1644542485</v>
      </c>
      <c r="C21791" s="1">
        <v>44603.431539351855</v>
      </c>
      <c r="D21791">
        <v>20</v>
      </c>
    </row>
    <row r="21792" spans="1:4" x14ac:dyDescent="0.3">
      <c r="A21792" t="s">
        <v>9</v>
      </c>
      <c r="B21792">
        <v>1644542597</v>
      </c>
      <c r="C21792" s="1">
        <v>44603.432824074072</v>
      </c>
      <c r="D21792">
        <v>20</v>
      </c>
    </row>
    <row r="21793" spans="1:4" x14ac:dyDescent="0.3">
      <c r="A21793" t="s">
        <v>9</v>
      </c>
      <c r="B21793">
        <v>1644542897</v>
      </c>
      <c r="C21793" s="1">
        <v>44603.436307870368</v>
      </c>
      <c r="D21793">
        <v>20</v>
      </c>
    </row>
    <row r="21794" spans="1:4" x14ac:dyDescent="0.3">
      <c r="A21794" t="s">
        <v>9</v>
      </c>
      <c r="B21794">
        <v>1644543198</v>
      </c>
      <c r="C21794" s="1">
        <v>44603.439780092594</v>
      </c>
      <c r="D21794">
        <v>20</v>
      </c>
    </row>
    <row r="21795" spans="1:4" x14ac:dyDescent="0.3">
      <c r="A21795" t="s">
        <v>9</v>
      </c>
      <c r="B21795">
        <v>1644543498</v>
      </c>
      <c r="C21795" s="1">
        <v>44603.443252314813</v>
      </c>
      <c r="D21795">
        <v>20</v>
      </c>
    </row>
    <row r="21796" spans="1:4" x14ac:dyDescent="0.3">
      <c r="A21796" t="s">
        <v>9</v>
      </c>
      <c r="B21796">
        <v>1644543798</v>
      </c>
      <c r="C21796" s="1">
        <v>44603.446736111109</v>
      </c>
      <c r="D21796">
        <v>20</v>
      </c>
    </row>
    <row r="21797" spans="1:4" x14ac:dyDescent="0.3">
      <c r="A21797" t="s">
        <v>9</v>
      </c>
      <c r="B21797">
        <v>1644544159</v>
      </c>
      <c r="C21797" s="1">
        <v>44603.450902777775</v>
      </c>
      <c r="D21797">
        <v>20</v>
      </c>
    </row>
    <row r="21798" spans="1:4" x14ac:dyDescent="0.3">
      <c r="A21798" t="s">
        <v>9</v>
      </c>
      <c r="B21798">
        <v>1644544399</v>
      </c>
      <c r="C21798" s="1">
        <v>44603.453680555554</v>
      </c>
      <c r="D21798">
        <v>20</v>
      </c>
    </row>
    <row r="21799" spans="1:4" x14ac:dyDescent="0.3">
      <c r="A21799" t="s">
        <v>9</v>
      </c>
      <c r="B21799">
        <v>1644544699</v>
      </c>
      <c r="C21799" s="1">
        <v>44603.45716435185</v>
      </c>
      <c r="D21799">
        <v>20</v>
      </c>
    </row>
    <row r="21800" spans="1:4" x14ac:dyDescent="0.3">
      <c r="A21800" t="s">
        <v>9</v>
      </c>
      <c r="B21800">
        <v>1644545000</v>
      </c>
      <c r="C21800" s="1">
        <v>44603.460636574076</v>
      </c>
      <c r="D21800">
        <v>20</v>
      </c>
    </row>
    <row r="21801" spans="1:4" x14ac:dyDescent="0.3">
      <c r="A21801" t="s">
        <v>9</v>
      </c>
      <c r="B21801">
        <v>1644545300</v>
      </c>
      <c r="C21801" s="1">
        <v>44603.464108796295</v>
      </c>
      <c r="D21801">
        <v>20</v>
      </c>
    </row>
    <row r="21802" spans="1:4" x14ac:dyDescent="0.3">
      <c r="A21802" t="s">
        <v>9</v>
      </c>
      <c r="B21802">
        <v>1644545600</v>
      </c>
      <c r="C21802" s="1">
        <v>44603.467592592591</v>
      </c>
      <c r="D21802">
        <v>20</v>
      </c>
    </row>
    <row r="21803" spans="1:4" x14ac:dyDescent="0.3">
      <c r="A21803" t="s">
        <v>9</v>
      </c>
      <c r="B21803">
        <v>1644545900</v>
      </c>
      <c r="C21803" s="1">
        <v>44603.471064814818</v>
      </c>
      <c r="D21803">
        <v>20</v>
      </c>
    </row>
    <row r="21804" spans="1:4" x14ac:dyDescent="0.3">
      <c r="A21804" t="s">
        <v>9</v>
      </c>
      <c r="B21804">
        <v>1644546201</v>
      </c>
      <c r="C21804" s="1">
        <v>44603.474537037036</v>
      </c>
      <c r="D21804">
        <v>20</v>
      </c>
    </row>
    <row r="21805" spans="1:4" x14ac:dyDescent="0.3">
      <c r="A21805" t="s">
        <v>9</v>
      </c>
      <c r="B21805">
        <v>1644546501</v>
      </c>
      <c r="C21805" s="1">
        <v>44603.478020833332</v>
      </c>
      <c r="D21805">
        <v>20</v>
      </c>
    </row>
    <row r="21806" spans="1:4" x14ac:dyDescent="0.3">
      <c r="A21806" t="s">
        <v>9</v>
      </c>
      <c r="B21806">
        <v>1644546802</v>
      </c>
      <c r="C21806" s="1">
        <v>44603.481493055559</v>
      </c>
      <c r="D21806">
        <v>20</v>
      </c>
    </row>
    <row r="21807" spans="1:4" x14ac:dyDescent="0.3">
      <c r="A21807" t="s">
        <v>9</v>
      </c>
      <c r="B21807">
        <v>1644547102</v>
      </c>
      <c r="C21807" s="1">
        <v>44603.484965277778</v>
      </c>
      <c r="D21807">
        <v>20</v>
      </c>
    </row>
    <row r="21808" spans="1:4" x14ac:dyDescent="0.3">
      <c r="A21808" t="s">
        <v>9</v>
      </c>
      <c r="B21808">
        <v>1644547402</v>
      </c>
      <c r="C21808" s="1">
        <v>44603.488449074073</v>
      </c>
      <c r="D21808">
        <v>20</v>
      </c>
    </row>
    <row r="21809" spans="1:4" x14ac:dyDescent="0.3">
      <c r="A21809" t="s">
        <v>9</v>
      </c>
      <c r="B21809">
        <v>1644547702</v>
      </c>
      <c r="C21809" s="1">
        <v>44603.4919212963</v>
      </c>
      <c r="D21809">
        <v>20</v>
      </c>
    </row>
    <row r="21810" spans="1:4" x14ac:dyDescent="0.3">
      <c r="A21810" t="s">
        <v>9</v>
      </c>
      <c r="B21810">
        <v>1644548003</v>
      </c>
      <c r="C21810" s="1">
        <v>44603.495393518519</v>
      </c>
      <c r="D21810">
        <v>20</v>
      </c>
    </row>
    <row r="21811" spans="1:4" x14ac:dyDescent="0.3">
      <c r="A21811" t="s">
        <v>9</v>
      </c>
      <c r="B21811">
        <v>1644548303</v>
      </c>
      <c r="C21811" s="1">
        <v>44603.498865740738</v>
      </c>
      <c r="D21811">
        <v>20</v>
      </c>
    </row>
    <row r="21812" spans="1:4" x14ac:dyDescent="0.3">
      <c r="A21812" t="s">
        <v>9</v>
      </c>
      <c r="B21812">
        <v>1644548603</v>
      </c>
      <c r="C21812" s="1">
        <v>44603.502349537041</v>
      </c>
      <c r="D21812">
        <v>20</v>
      </c>
    </row>
    <row r="21813" spans="1:4" x14ac:dyDescent="0.3">
      <c r="A21813" t="s">
        <v>9</v>
      </c>
      <c r="B21813">
        <v>1644548904</v>
      </c>
      <c r="C21813" s="1">
        <v>44603.50582175926</v>
      </c>
      <c r="D21813">
        <v>20</v>
      </c>
    </row>
    <row r="21814" spans="1:4" x14ac:dyDescent="0.3">
      <c r="A21814" t="s">
        <v>9</v>
      </c>
      <c r="B21814">
        <v>1644549204</v>
      </c>
      <c r="C21814" s="1">
        <v>44603.509293981479</v>
      </c>
      <c r="D21814">
        <v>20</v>
      </c>
    </row>
    <row r="21815" spans="1:4" x14ac:dyDescent="0.3">
      <c r="A21815" t="s">
        <v>9</v>
      </c>
      <c r="B21815">
        <v>1644549504</v>
      </c>
      <c r="C21815" s="1">
        <v>44603.512777777774</v>
      </c>
      <c r="D21815">
        <v>20</v>
      </c>
    </row>
    <row r="21816" spans="1:4" x14ac:dyDescent="0.3">
      <c r="A21816" t="s">
        <v>9</v>
      </c>
      <c r="B21816">
        <v>1644549804</v>
      </c>
      <c r="C21816" s="1">
        <v>44603.516238425924</v>
      </c>
      <c r="D21816">
        <v>20</v>
      </c>
    </row>
    <row r="21817" spans="1:4" x14ac:dyDescent="0.3">
      <c r="A21817" t="s">
        <v>9</v>
      </c>
      <c r="B21817">
        <v>1644550104</v>
      </c>
      <c r="C21817" s="1">
        <v>44603.51971064815</v>
      </c>
      <c r="D21817">
        <v>20</v>
      </c>
    </row>
    <row r="21818" spans="1:4" x14ac:dyDescent="0.3">
      <c r="A21818" t="s">
        <v>9</v>
      </c>
      <c r="B21818">
        <v>1644550404</v>
      </c>
      <c r="C21818" s="1">
        <v>44603.523194444446</v>
      </c>
      <c r="D21818">
        <v>20</v>
      </c>
    </row>
    <row r="21819" spans="1:4" x14ac:dyDescent="0.3">
      <c r="A21819" t="s">
        <v>9</v>
      </c>
      <c r="B21819">
        <v>1644550704</v>
      </c>
      <c r="C21819" s="1">
        <v>44603.526666666665</v>
      </c>
      <c r="D21819">
        <v>20</v>
      </c>
    </row>
    <row r="21820" spans="1:4" x14ac:dyDescent="0.3">
      <c r="A21820" t="s">
        <v>9</v>
      </c>
      <c r="B21820">
        <v>1644551005</v>
      </c>
      <c r="C21820" s="1">
        <v>44603.530138888891</v>
      </c>
      <c r="D21820">
        <v>20</v>
      </c>
    </row>
    <row r="21821" spans="1:4" x14ac:dyDescent="0.3">
      <c r="A21821" t="s">
        <v>9</v>
      </c>
      <c r="B21821">
        <v>1644551305</v>
      </c>
      <c r="C21821" s="1">
        <v>44603.533622685187</v>
      </c>
      <c r="D21821">
        <v>20</v>
      </c>
    </row>
    <row r="21822" spans="1:4" x14ac:dyDescent="0.3">
      <c r="A21822" t="s">
        <v>9</v>
      </c>
      <c r="B21822">
        <v>1644551605</v>
      </c>
      <c r="C21822" s="1">
        <v>44603.537094907406</v>
      </c>
      <c r="D21822">
        <v>20</v>
      </c>
    </row>
    <row r="21823" spans="1:4" x14ac:dyDescent="0.3">
      <c r="A21823" t="s">
        <v>9</v>
      </c>
      <c r="B21823">
        <v>1644551906</v>
      </c>
      <c r="C21823" s="1">
        <v>44603.540567129632</v>
      </c>
      <c r="D21823">
        <v>20</v>
      </c>
    </row>
    <row r="21824" spans="1:4" x14ac:dyDescent="0.3">
      <c r="A21824" t="s">
        <v>9</v>
      </c>
      <c r="B21824">
        <v>1644552206</v>
      </c>
      <c r="C21824" s="1">
        <v>44603.544039351851</v>
      </c>
      <c r="D21824">
        <v>20</v>
      </c>
    </row>
    <row r="21825" spans="1:4" x14ac:dyDescent="0.3">
      <c r="A21825" t="s">
        <v>9</v>
      </c>
      <c r="B21825">
        <v>1644552506</v>
      </c>
      <c r="C21825" s="1">
        <v>44603.547523148147</v>
      </c>
      <c r="D21825">
        <v>20</v>
      </c>
    </row>
    <row r="21826" spans="1:4" x14ac:dyDescent="0.3">
      <c r="A21826" t="s">
        <v>9</v>
      </c>
      <c r="B21826">
        <v>1644552807</v>
      </c>
      <c r="C21826" s="1">
        <v>44603.550995370373</v>
      </c>
      <c r="D21826">
        <v>20</v>
      </c>
    </row>
    <row r="21827" spans="1:4" x14ac:dyDescent="0.3">
      <c r="A21827" t="s">
        <v>9</v>
      </c>
      <c r="B21827">
        <v>1644553167</v>
      </c>
      <c r="C21827" s="1">
        <v>44603.555162037039</v>
      </c>
      <c r="D21827">
        <v>20</v>
      </c>
    </row>
    <row r="21828" spans="1:4" x14ac:dyDescent="0.3">
      <c r="A21828" t="s">
        <v>9</v>
      </c>
      <c r="B21828">
        <v>1644553407</v>
      </c>
      <c r="C21828" s="1">
        <v>44603.557951388888</v>
      </c>
      <c r="D21828">
        <v>20</v>
      </c>
    </row>
    <row r="21829" spans="1:4" x14ac:dyDescent="0.3">
      <c r="A21829" t="s">
        <v>9</v>
      </c>
      <c r="B21829">
        <v>1644553707</v>
      </c>
      <c r="C21829" s="1">
        <v>44603.561423611114</v>
      </c>
      <c r="D21829">
        <v>20</v>
      </c>
    </row>
    <row r="21830" spans="1:4" x14ac:dyDescent="0.3">
      <c r="A21830" t="s">
        <v>9</v>
      </c>
      <c r="B21830">
        <v>1644554008</v>
      </c>
      <c r="C21830" s="1">
        <v>44603.564895833333</v>
      </c>
      <c r="D21830">
        <v>20</v>
      </c>
    </row>
    <row r="21831" spans="1:4" x14ac:dyDescent="0.3">
      <c r="A21831" t="s">
        <v>9</v>
      </c>
      <c r="B21831">
        <v>1644554308</v>
      </c>
      <c r="C21831" s="1">
        <v>44603.568368055552</v>
      </c>
      <c r="D21831">
        <v>20</v>
      </c>
    </row>
    <row r="21832" spans="1:4" x14ac:dyDescent="0.3">
      <c r="A21832" t="s">
        <v>9</v>
      </c>
      <c r="B21832">
        <v>1644554608</v>
      </c>
      <c r="C21832" s="1">
        <v>44603.571851851855</v>
      </c>
      <c r="D21832">
        <v>20</v>
      </c>
    </row>
    <row r="21833" spans="1:4" x14ac:dyDescent="0.3">
      <c r="A21833" t="s">
        <v>9</v>
      </c>
      <c r="B21833">
        <v>1644554909</v>
      </c>
      <c r="C21833" s="1">
        <v>44603.575324074074</v>
      </c>
      <c r="D21833">
        <v>20</v>
      </c>
    </row>
    <row r="21834" spans="1:4" x14ac:dyDescent="0.3">
      <c r="A21834" t="s">
        <v>9</v>
      </c>
      <c r="B21834">
        <v>1644555209</v>
      </c>
      <c r="C21834" s="1">
        <v>44603.578796296293</v>
      </c>
      <c r="D21834">
        <v>20</v>
      </c>
    </row>
    <row r="21835" spans="1:4" x14ac:dyDescent="0.3">
      <c r="A21835" t="s">
        <v>9</v>
      </c>
      <c r="B21835">
        <v>1644555509</v>
      </c>
      <c r="C21835" s="1">
        <v>44603.582280092596</v>
      </c>
      <c r="D21835">
        <v>20</v>
      </c>
    </row>
    <row r="21836" spans="1:4" x14ac:dyDescent="0.3">
      <c r="A21836" t="s">
        <v>9</v>
      </c>
      <c r="B21836">
        <v>1644555810</v>
      </c>
      <c r="C21836" s="1">
        <v>44603.585752314815</v>
      </c>
      <c r="D21836">
        <v>20</v>
      </c>
    </row>
    <row r="21837" spans="1:4" x14ac:dyDescent="0.3">
      <c r="A21837" t="s">
        <v>9</v>
      </c>
      <c r="B21837">
        <v>1644556110</v>
      </c>
      <c r="C21837" s="1">
        <v>44603.589224537034</v>
      </c>
      <c r="D21837">
        <v>20</v>
      </c>
    </row>
    <row r="21838" spans="1:4" x14ac:dyDescent="0.3">
      <c r="A21838" t="s">
        <v>9</v>
      </c>
      <c r="B21838">
        <v>1644556410</v>
      </c>
      <c r="C21838" s="1">
        <v>44603.59270833333</v>
      </c>
      <c r="D21838">
        <v>20</v>
      </c>
    </row>
    <row r="21839" spans="1:4" x14ac:dyDescent="0.3">
      <c r="A21839" t="s">
        <v>9</v>
      </c>
      <c r="B21839">
        <v>1644556710</v>
      </c>
      <c r="C21839" s="1">
        <v>44603.596180555556</v>
      </c>
      <c r="D21839">
        <v>20</v>
      </c>
    </row>
    <row r="21840" spans="1:4" x14ac:dyDescent="0.3">
      <c r="A21840" t="s">
        <v>9</v>
      </c>
      <c r="B21840">
        <v>1644557011</v>
      </c>
      <c r="C21840" s="1">
        <v>44603.599652777775</v>
      </c>
      <c r="D21840">
        <v>20</v>
      </c>
    </row>
    <row r="21841" spans="1:4" x14ac:dyDescent="0.3">
      <c r="A21841" t="s">
        <v>9</v>
      </c>
      <c r="B21841">
        <v>1644557311</v>
      </c>
      <c r="C21841" s="1">
        <v>44603.603136574071</v>
      </c>
      <c r="D21841">
        <v>20</v>
      </c>
    </row>
    <row r="21842" spans="1:4" x14ac:dyDescent="0.3">
      <c r="A21842" t="s">
        <v>9</v>
      </c>
      <c r="B21842">
        <v>1644557611</v>
      </c>
      <c r="C21842" s="1">
        <v>44603.606608796297</v>
      </c>
      <c r="D21842">
        <v>20</v>
      </c>
    </row>
    <row r="21843" spans="1:4" x14ac:dyDescent="0.3">
      <c r="A21843" t="s">
        <v>9</v>
      </c>
      <c r="B21843">
        <v>1644557912</v>
      </c>
      <c r="C21843" s="1">
        <v>44603.610081018516</v>
      </c>
      <c r="D21843">
        <v>20</v>
      </c>
    </row>
    <row r="21844" spans="1:4" x14ac:dyDescent="0.3">
      <c r="A21844" t="s">
        <v>9</v>
      </c>
      <c r="B21844">
        <v>1644558212</v>
      </c>
      <c r="C21844" s="1">
        <v>44603.613553240742</v>
      </c>
      <c r="D21844">
        <v>20</v>
      </c>
    </row>
    <row r="21845" spans="1:4" x14ac:dyDescent="0.3">
      <c r="A21845" t="s">
        <v>9</v>
      </c>
      <c r="B21845">
        <v>1644558512</v>
      </c>
      <c r="C21845" s="1">
        <v>44603.617037037038</v>
      </c>
      <c r="D21845">
        <v>20</v>
      </c>
    </row>
    <row r="21846" spans="1:4" x14ac:dyDescent="0.3">
      <c r="A21846" t="s">
        <v>9</v>
      </c>
      <c r="B21846">
        <v>1644558813</v>
      </c>
      <c r="C21846" s="1">
        <v>44603.620509259257</v>
      </c>
      <c r="D21846">
        <v>20</v>
      </c>
    </row>
    <row r="21847" spans="1:4" x14ac:dyDescent="0.3">
      <c r="A21847" t="s">
        <v>9</v>
      </c>
      <c r="B21847">
        <v>1644559113</v>
      </c>
      <c r="C21847" s="1">
        <v>44603.623981481483</v>
      </c>
      <c r="D21847">
        <v>20</v>
      </c>
    </row>
    <row r="21848" spans="1:4" x14ac:dyDescent="0.3">
      <c r="A21848" t="s">
        <v>9</v>
      </c>
      <c r="B21848">
        <v>1644559413</v>
      </c>
      <c r="C21848" s="1">
        <v>44603.627465277779</v>
      </c>
      <c r="D21848">
        <v>20</v>
      </c>
    </row>
    <row r="21849" spans="1:4" x14ac:dyDescent="0.3">
      <c r="A21849" t="s">
        <v>9</v>
      </c>
      <c r="B21849">
        <v>1644559713</v>
      </c>
      <c r="C21849" s="1">
        <v>44603.630937499998</v>
      </c>
      <c r="D21849">
        <v>20</v>
      </c>
    </row>
    <row r="21850" spans="1:4" x14ac:dyDescent="0.3">
      <c r="A21850" t="s">
        <v>9</v>
      </c>
      <c r="B21850">
        <v>1644560014</v>
      </c>
      <c r="C21850" s="1">
        <v>44603.634409722225</v>
      </c>
      <c r="D21850">
        <v>20</v>
      </c>
    </row>
    <row r="21851" spans="1:4" x14ac:dyDescent="0.3">
      <c r="A21851" t="s">
        <v>9</v>
      </c>
      <c r="B21851">
        <v>1644560314</v>
      </c>
      <c r="C21851" s="1">
        <v>44603.63789351852</v>
      </c>
      <c r="D21851">
        <v>20</v>
      </c>
    </row>
    <row r="21852" spans="1:4" x14ac:dyDescent="0.3">
      <c r="A21852" t="s">
        <v>9</v>
      </c>
      <c r="B21852">
        <v>1644560613</v>
      </c>
      <c r="C21852" s="1">
        <v>44603.64135416667</v>
      </c>
      <c r="D21852">
        <v>20</v>
      </c>
    </row>
    <row r="21853" spans="1:4" x14ac:dyDescent="0.3">
      <c r="A21853" t="s">
        <v>9</v>
      </c>
      <c r="B21853">
        <v>1644560914</v>
      </c>
      <c r="C21853" s="1">
        <v>44603.644826388889</v>
      </c>
      <c r="D21853">
        <v>20</v>
      </c>
    </row>
    <row r="21854" spans="1:4" x14ac:dyDescent="0.3">
      <c r="A21854" t="s">
        <v>9</v>
      </c>
      <c r="B21854">
        <v>1644561214</v>
      </c>
      <c r="C21854" s="1">
        <v>44603.648298611108</v>
      </c>
      <c r="D21854">
        <v>20</v>
      </c>
    </row>
    <row r="21855" spans="1:4" x14ac:dyDescent="0.3">
      <c r="A21855" t="s">
        <v>9</v>
      </c>
      <c r="B21855">
        <v>1644561514</v>
      </c>
      <c r="C21855" s="1">
        <v>44603.651782407411</v>
      </c>
      <c r="D21855">
        <v>20</v>
      </c>
    </row>
    <row r="21856" spans="1:4" x14ac:dyDescent="0.3">
      <c r="A21856" t="s">
        <v>9</v>
      </c>
      <c r="B21856">
        <v>1644561815</v>
      </c>
      <c r="C21856" s="1">
        <v>44603.65525462963</v>
      </c>
      <c r="D21856">
        <v>20</v>
      </c>
    </row>
    <row r="21857" spans="1:4" x14ac:dyDescent="0.3">
      <c r="A21857" t="s">
        <v>9</v>
      </c>
      <c r="B21857">
        <v>1644562115</v>
      </c>
      <c r="C21857" s="1">
        <v>44603.658726851849</v>
      </c>
      <c r="D21857">
        <v>20</v>
      </c>
    </row>
    <row r="21858" spans="1:4" x14ac:dyDescent="0.3">
      <c r="A21858" t="s">
        <v>9</v>
      </c>
      <c r="B21858">
        <v>1644562415</v>
      </c>
      <c r="C21858" s="1">
        <v>44603.662210648145</v>
      </c>
      <c r="D21858">
        <v>20</v>
      </c>
    </row>
    <row r="21859" spans="1:4" x14ac:dyDescent="0.3">
      <c r="A21859" t="s">
        <v>9</v>
      </c>
      <c r="B21859">
        <v>1644562715</v>
      </c>
      <c r="C21859" s="1">
        <v>44603.665682870371</v>
      </c>
      <c r="D21859">
        <v>20</v>
      </c>
    </row>
    <row r="21860" spans="1:4" x14ac:dyDescent="0.3">
      <c r="A21860" t="s">
        <v>9</v>
      </c>
      <c r="B21860">
        <v>1644563016</v>
      </c>
      <c r="C21860" s="1">
        <v>44603.66915509259</v>
      </c>
      <c r="D21860">
        <v>20</v>
      </c>
    </row>
    <row r="21861" spans="1:4" x14ac:dyDescent="0.3">
      <c r="A21861" t="s">
        <v>9</v>
      </c>
      <c r="B21861">
        <v>1644563316</v>
      </c>
      <c r="C21861" s="1">
        <v>44603.672627314816</v>
      </c>
      <c r="D21861">
        <v>20</v>
      </c>
    </row>
    <row r="21862" spans="1:4" x14ac:dyDescent="0.3">
      <c r="A21862" t="s">
        <v>9</v>
      </c>
      <c r="B21862">
        <v>1644563616</v>
      </c>
      <c r="C21862" s="1">
        <v>44603.676111111112</v>
      </c>
      <c r="D21862">
        <v>20</v>
      </c>
    </row>
    <row r="21863" spans="1:4" x14ac:dyDescent="0.3">
      <c r="A21863" t="s">
        <v>9</v>
      </c>
      <c r="B21863">
        <v>1644563917</v>
      </c>
      <c r="C21863" s="1">
        <v>44603.679583333331</v>
      </c>
      <c r="D21863">
        <v>20</v>
      </c>
    </row>
    <row r="21864" spans="1:4" x14ac:dyDescent="0.3">
      <c r="A21864" t="s">
        <v>9</v>
      </c>
      <c r="B21864">
        <v>1644564217</v>
      </c>
      <c r="C21864" s="1">
        <v>44603.683055555557</v>
      </c>
      <c r="D21864">
        <v>20</v>
      </c>
    </row>
    <row r="21865" spans="1:4" x14ac:dyDescent="0.3">
      <c r="A21865" t="s">
        <v>9</v>
      </c>
      <c r="B21865">
        <v>1644564517</v>
      </c>
      <c r="C21865" s="1">
        <v>44603.686539351853</v>
      </c>
      <c r="D21865">
        <v>20</v>
      </c>
    </row>
    <row r="21866" spans="1:4" x14ac:dyDescent="0.3">
      <c r="A21866" t="s">
        <v>9</v>
      </c>
      <c r="B21866">
        <v>1644564817</v>
      </c>
      <c r="C21866" s="1">
        <v>44603.690011574072</v>
      </c>
      <c r="D21866">
        <v>20</v>
      </c>
    </row>
    <row r="21867" spans="1:4" x14ac:dyDescent="0.3">
      <c r="A21867" t="s">
        <v>9</v>
      </c>
      <c r="B21867">
        <v>1644565118</v>
      </c>
      <c r="C21867" s="1">
        <v>44603.693483796298</v>
      </c>
      <c r="D21867">
        <v>20</v>
      </c>
    </row>
    <row r="21868" spans="1:4" x14ac:dyDescent="0.3">
      <c r="A21868" t="s">
        <v>9</v>
      </c>
      <c r="B21868">
        <v>1644565418</v>
      </c>
      <c r="C21868" s="1">
        <v>44603.696967592594</v>
      </c>
      <c r="D21868">
        <v>20</v>
      </c>
    </row>
    <row r="21869" spans="1:4" x14ac:dyDescent="0.3">
      <c r="A21869" t="s">
        <v>9</v>
      </c>
      <c r="B21869">
        <v>1644565718</v>
      </c>
      <c r="C21869" s="1">
        <v>44603.700439814813</v>
      </c>
      <c r="D21869">
        <v>20</v>
      </c>
    </row>
    <row r="21870" spans="1:4" x14ac:dyDescent="0.3">
      <c r="A21870" t="s">
        <v>9</v>
      </c>
      <c r="B21870">
        <v>1644566019</v>
      </c>
      <c r="C21870" s="1">
        <v>44603.703912037039</v>
      </c>
      <c r="D21870">
        <v>20</v>
      </c>
    </row>
    <row r="21871" spans="1:4" x14ac:dyDescent="0.3">
      <c r="A21871" t="s">
        <v>9</v>
      </c>
      <c r="B21871">
        <v>1644566319</v>
      </c>
      <c r="C21871" s="1">
        <v>44603.707384259258</v>
      </c>
      <c r="D21871">
        <v>20</v>
      </c>
    </row>
    <row r="21872" spans="1:4" x14ac:dyDescent="0.3">
      <c r="A21872" t="s">
        <v>9</v>
      </c>
      <c r="B21872">
        <v>1644566619</v>
      </c>
      <c r="C21872" s="1">
        <v>44603.710868055554</v>
      </c>
      <c r="D21872">
        <v>20</v>
      </c>
    </row>
    <row r="21873" spans="1:4" x14ac:dyDescent="0.3">
      <c r="A21873" t="s">
        <v>9</v>
      </c>
      <c r="B21873">
        <v>1644566919</v>
      </c>
      <c r="C21873" s="1">
        <v>44603.71434027778</v>
      </c>
      <c r="D21873">
        <v>20</v>
      </c>
    </row>
    <row r="21874" spans="1:4" x14ac:dyDescent="0.3">
      <c r="A21874" t="s">
        <v>9</v>
      </c>
      <c r="B21874">
        <v>1644567220</v>
      </c>
      <c r="C21874" s="1">
        <v>44603.717812499999</v>
      </c>
      <c r="D21874">
        <v>20</v>
      </c>
    </row>
    <row r="21875" spans="1:4" x14ac:dyDescent="0.3">
      <c r="A21875" t="s">
        <v>9</v>
      </c>
      <c r="B21875">
        <v>1644567520</v>
      </c>
      <c r="C21875" s="1">
        <v>44603.721296296295</v>
      </c>
      <c r="D21875">
        <v>20</v>
      </c>
    </row>
    <row r="21876" spans="1:4" x14ac:dyDescent="0.3">
      <c r="A21876" t="s">
        <v>9</v>
      </c>
      <c r="B21876">
        <v>1644567821</v>
      </c>
      <c r="C21876" s="1">
        <v>44603.724768518521</v>
      </c>
      <c r="D21876">
        <v>20</v>
      </c>
    </row>
    <row r="21877" spans="1:4" x14ac:dyDescent="0.3">
      <c r="A21877" t="s">
        <v>9</v>
      </c>
      <c r="B21877">
        <v>1644568121</v>
      </c>
      <c r="C21877" s="1">
        <v>44603.72824074074</v>
      </c>
      <c r="D21877">
        <v>20</v>
      </c>
    </row>
    <row r="21878" spans="1:4" x14ac:dyDescent="0.3">
      <c r="A21878" t="s">
        <v>9</v>
      </c>
      <c r="B21878">
        <v>1644568421</v>
      </c>
      <c r="C21878" s="1">
        <v>44603.731724537036</v>
      </c>
      <c r="D21878">
        <v>20</v>
      </c>
    </row>
    <row r="21879" spans="1:4" x14ac:dyDescent="0.3">
      <c r="A21879" t="s">
        <v>9</v>
      </c>
      <c r="B21879">
        <v>1644568721</v>
      </c>
      <c r="C21879" s="1">
        <v>44603.735196759262</v>
      </c>
      <c r="D21879">
        <v>20</v>
      </c>
    </row>
    <row r="21880" spans="1:4" x14ac:dyDescent="0.3">
      <c r="A21880" t="s">
        <v>9</v>
      </c>
      <c r="B21880">
        <v>1644569022</v>
      </c>
      <c r="C21880" s="1">
        <v>44603.738668981481</v>
      </c>
      <c r="D21880">
        <v>20</v>
      </c>
    </row>
    <row r="21881" spans="1:4" x14ac:dyDescent="0.3">
      <c r="A21881" t="s">
        <v>9</v>
      </c>
      <c r="B21881">
        <v>1644569322</v>
      </c>
      <c r="C21881" s="1">
        <v>44603.7421412037</v>
      </c>
      <c r="D21881">
        <v>20</v>
      </c>
    </row>
    <row r="21882" spans="1:4" x14ac:dyDescent="0.3">
      <c r="A21882" t="s">
        <v>9</v>
      </c>
      <c r="B21882">
        <v>1644569455</v>
      </c>
      <c r="C21882" s="1">
        <v>44603.743692129632</v>
      </c>
      <c r="D21882">
        <v>20</v>
      </c>
    </row>
    <row r="21883" spans="1:4" x14ac:dyDescent="0.3">
      <c r="A21883" t="s">
        <v>9</v>
      </c>
      <c r="B21883">
        <v>1644569462</v>
      </c>
      <c r="C21883" s="1">
        <v>44603.743761574071</v>
      </c>
      <c r="D21883">
        <v>20</v>
      </c>
    </row>
    <row r="21884" spans="1:4" x14ac:dyDescent="0.3">
      <c r="A21884" t="s">
        <v>9</v>
      </c>
      <c r="B21884">
        <v>1644569622</v>
      </c>
      <c r="C21884" s="1">
        <v>44603.745625000003</v>
      </c>
      <c r="D21884">
        <v>20</v>
      </c>
    </row>
    <row r="21885" spans="1:4" x14ac:dyDescent="0.3">
      <c r="A21885" t="s">
        <v>9</v>
      </c>
      <c r="B21885">
        <v>1644569923</v>
      </c>
      <c r="C21885" s="1">
        <v>44603.749097222222</v>
      </c>
      <c r="D21885">
        <v>20</v>
      </c>
    </row>
    <row r="21886" spans="1:4" x14ac:dyDescent="0.3">
      <c r="A21886" t="s">
        <v>9</v>
      </c>
      <c r="B21886">
        <v>1644570223</v>
      </c>
      <c r="C21886" s="1">
        <v>44603.752569444441</v>
      </c>
      <c r="D21886">
        <v>20</v>
      </c>
    </row>
    <row r="21887" spans="1:4" x14ac:dyDescent="0.3">
      <c r="A21887" t="s">
        <v>9</v>
      </c>
      <c r="B21887">
        <v>1644570523</v>
      </c>
      <c r="C21887" s="1">
        <v>44603.756053240744</v>
      </c>
      <c r="D21887">
        <v>20</v>
      </c>
    </row>
    <row r="21888" spans="1:4" x14ac:dyDescent="0.3">
      <c r="A21888" t="s">
        <v>9</v>
      </c>
      <c r="B21888">
        <v>1644570824</v>
      </c>
      <c r="C21888" s="1">
        <v>44603.759525462963</v>
      </c>
      <c r="D21888">
        <v>20</v>
      </c>
    </row>
    <row r="21889" spans="1:4" x14ac:dyDescent="0.3">
      <c r="A21889" t="s">
        <v>9</v>
      </c>
      <c r="B21889">
        <v>1644571124</v>
      </c>
      <c r="C21889" s="1">
        <v>44603.762997685182</v>
      </c>
      <c r="D21889">
        <v>20</v>
      </c>
    </row>
    <row r="21890" spans="1:4" x14ac:dyDescent="0.3">
      <c r="A21890" t="s">
        <v>9</v>
      </c>
      <c r="B21890">
        <v>1644571423</v>
      </c>
      <c r="C21890" s="1">
        <v>44603.766469907408</v>
      </c>
      <c r="D21890">
        <v>20</v>
      </c>
    </row>
    <row r="21891" spans="1:4" x14ac:dyDescent="0.3">
      <c r="A21891" t="s">
        <v>9</v>
      </c>
      <c r="B21891">
        <v>1644571723</v>
      </c>
      <c r="C21891" s="1">
        <v>44603.769942129627</v>
      </c>
      <c r="D21891">
        <v>20</v>
      </c>
    </row>
    <row r="21892" spans="1:4" x14ac:dyDescent="0.3">
      <c r="A21892" t="s">
        <v>9</v>
      </c>
      <c r="B21892">
        <v>1644572024</v>
      </c>
      <c r="C21892" s="1">
        <v>44603.773414351854</v>
      </c>
      <c r="D21892">
        <v>20</v>
      </c>
    </row>
    <row r="21893" spans="1:4" x14ac:dyDescent="0.3">
      <c r="A21893" t="s">
        <v>9</v>
      </c>
      <c r="B21893">
        <v>1644572324</v>
      </c>
      <c r="C21893" s="1">
        <v>44603.776886574073</v>
      </c>
      <c r="D21893">
        <v>20</v>
      </c>
    </row>
    <row r="21894" spans="1:4" x14ac:dyDescent="0.3">
      <c r="A21894" t="s">
        <v>9</v>
      </c>
      <c r="B21894">
        <v>1644572624</v>
      </c>
      <c r="C21894" s="1">
        <v>44603.780370370368</v>
      </c>
      <c r="D21894">
        <v>20</v>
      </c>
    </row>
    <row r="21895" spans="1:4" x14ac:dyDescent="0.3">
      <c r="A21895" t="s">
        <v>9</v>
      </c>
      <c r="B21895">
        <v>1644572924</v>
      </c>
      <c r="C21895" s="1">
        <v>44603.783842592595</v>
      </c>
      <c r="D21895">
        <v>20</v>
      </c>
    </row>
    <row r="21896" spans="1:4" x14ac:dyDescent="0.3">
      <c r="A21896" t="s">
        <v>9</v>
      </c>
      <c r="B21896">
        <v>1644573225</v>
      </c>
      <c r="C21896" s="1">
        <v>44603.787314814814</v>
      </c>
      <c r="D21896">
        <v>20</v>
      </c>
    </row>
    <row r="21897" spans="1:4" x14ac:dyDescent="0.3">
      <c r="A21897" t="s">
        <v>9</v>
      </c>
      <c r="B21897">
        <v>1644573525</v>
      </c>
      <c r="C21897" s="1">
        <v>44603.790798611109</v>
      </c>
      <c r="D21897">
        <v>20</v>
      </c>
    </row>
    <row r="21898" spans="1:4" x14ac:dyDescent="0.3">
      <c r="A21898" t="s">
        <v>9</v>
      </c>
      <c r="B21898">
        <v>1644573825</v>
      </c>
      <c r="C21898" s="1">
        <v>44603.794270833336</v>
      </c>
      <c r="D21898">
        <v>20</v>
      </c>
    </row>
    <row r="21899" spans="1:4" x14ac:dyDescent="0.3">
      <c r="A21899" t="s">
        <v>9</v>
      </c>
      <c r="B21899">
        <v>1644574126</v>
      </c>
      <c r="C21899" s="1">
        <v>44603.797743055555</v>
      </c>
      <c r="D21899">
        <v>20</v>
      </c>
    </row>
    <row r="21900" spans="1:4" x14ac:dyDescent="0.3">
      <c r="A21900" t="s">
        <v>9</v>
      </c>
      <c r="B21900">
        <v>1644574426</v>
      </c>
      <c r="C21900" s="1">
        <v>44603.801226851851</v>
      </c>
      <c r="D21900">
        <v>20</v>
      </c>
    </row>
    <row r="21901" spans="1:4" x14ac:dyDescent="0.3">
      <c r="A21901" t="s">
        <v>9</v>
      </c>
      <c r="B21901">
        <v>1644574726</v>
      </c>
      <c r="C21901" s="1">
        <v>44603.804699074077</v>
      </c>
      <c r="D21901">
        <v>20</v>
      </c>
    </row>
    <row r="21902" spans="1:4" x14ac:dyDescent="0.3">
      <c r="A21902" t="s">
        <v>9</v>
      </c>
      <c r="B21902">
        <v>1644575027</v>
      </c>
      <c r="C21902" s="1">
        <v>44603.808171296296</v>
      </c>
      <c r="D21902">
        <v>20</v>
      </c>
    </row>
    <row r="21903" spans="1:4" x14ac:dyDescent="0.3">
      <c r="A21903" t="s">
        <v>9</v>
      </c>
      <c r="B21903">
        <v>1644575327</v>
      </c>
      <c r="C21903" s="1">
        <v>44603.811655092592</v>
      </c>
      <c r="D21903">
        <v>20</v>
      </c>
    </row>
    <row r="21904" spans="1:4" x14ac:dyDescent="0.3">
      <c r="A21904" t="s">
        <v>9</v>
      </c>
      <c r="B21904">
        <v>1644575627</v>
      </c>
      <c r="C21904" s="1">
        <v>44603.815127314818</v>
      </c>
      <c r="D21904">
        <v>20</v>
      </c>
    </row>
    <row r="21905" spans="1:4" x14ac:dyDescent="0.3">
      <c r="A21905" t="s">
        <v>9</v>
      </c>
      <c r="B21905">
        <v>1644575928</v>
      </c>
      <c r="C21905" s="1">
        <v>44603.818599537037</v>
      </c>
      <c r="D21905">
        <v>20</v>
      </c>
    </row>
    <row r="21906" spans="1:4" x14ac:dyDescent="0.3">
      <c r="A21906" t="s">
        <v>9</v>
      </c>
      <c r="B21906">
        <v>1644576228</v>
      </c>
      <c r="C21906" s="1">
        <v>44603.822071759256</v>
      </c>
      <c r="D21906">
        <v>20</v>
      </c>
    </row>
    <row r="21907" spans="1:4" x14ac:dyDescent="0.3">
      <c r="A21907" t="s">
        <v>9</v>
      </c>
      <c r="B21907">
        <v>1644576528</v>
      </c>
      <c r="C21907" s="1">
        <v>44603.825555555559</v>
      </c>
      <c r="D21907">
        <v>20</v>
      </c>
    </row>
    <row r="21908" spans="1:4" x14ac:dyDescent="0.3">
      <c r="A21908" t="s">
        <v>9</v>
      </c>
      <c r="B21908">
        <v>1644576829</v>
      </c>
      <c r="C21908" s="1">
        <v>44603.829027777778</v>
      </c>
      <c r="D21908">
        <v>20</v>
      </c>
    </row>
    <row r="21909" spans="1:4" x14ac:dyDescent="0.3">
      <c r="A21909" t="s">
        <v>9</v>
      </c>
      <c r="B21909">
        <v>1644577129</v>
      </c>
      <c r="C21909" s="1">
        <v>44603.832499999997</v>
      </c>
      <c r="D21909">
        <v>20</v>
      </c>
    </row>
    <row r="21910" spans="1:4" x14ac:dyDescent="0.3">
      <c r="A21910" t="s">
        <v>9</v>
      </c>
      <c r="B21910">
        <v>1644577429</v>
      </c>
      <c r="C21910" s="1">
        <v>44603.8359837963</v>
      </c>
      <c r="D21910">
        <v>20</v>
      </c>
    </row>
    <row r="21911" spans="1:4" x14ac:dyDescent="0.3">
      <c r="A21911" t="s">
        <v>9</v>
      </c>
      <c r="B21911">
        <v>1644577729</v>
      </c>
      <c r="C21911" s="1">
        <v>44603.839456018519</v>
      </c>
      <c r="D21911">
        <v>20</v>
      </c>
    </row>
    <row r="21912" spans="1:4" x14ac:dyDescent="0.3">
      <c r="A21912" t="s">
        <v>9</v>
      </c>
      <c r="B21912">
        <v>1644578030</v>
      </c>
      <c r="C21912" s="1">
        <v>44603.842928240738</v>
      </c>
      <c r="D21912">
        <v>20</v>
      </c>
    </row>
    <row r="21913" spans="1:4" x14ac:dyDescent="0.3">
      <c r="A21913" t="s">
        <v>9</v>
      </c>
      <c r="B21913">
        <v>1644578330</v>
      </c>
      <c r="C21913" s="1">
        <v>44603.846412037034</v>
      </c>
      <c r="D21913">
        <v>20</v>
      </c>
    </row>
    <row r="21914" spans="1:4" x14ac:dyDescent="0.3">
      <c r="A21914" t="s">
        <v>9</v>
      </c>
      <c r="B21914">
        <v>1644578630</v>
      </c>
      <c r="C21914" s="1">
        <v>44603.84988425926</v>
      </c>
      <c r="D21914">
        <v>20</v>
      </c>
    </row>
    <row r="21915" spans="1:4" x14ac:dyDescent="0.3">
      <c r="A21915" t="s">
        <v>9</v>
      </c>
      <c r="B21915">
        <v>1644578931</v>
      </c>
      <c r="C21915" s="1">
        <v>44603.853356481479</v>
      </c>
      <c r="D21915">
        <v>20</v>
      </c>
    </row>
    <row r="21916" spans="1:4" x14ac:dyDescent="0.3">
      <c r="A21916" t="s">
        <v>9</v>
      </c>
      <c r="B21916">
        <v>1644579231</v>
      </c>
      <c r="C21916" s="1">
        <v>44603.856828703705</v>
      </c>
      <c r="D21916">
        <v>20</v>
      </c>
    </row>
    <row r="21917" spans="1:4" x14ac:dyDescent="0.3">
      <c r="A21917" t="s">
        <v>9</v>
      </c>
      <c r="B21917">
        <v>1644579531</v>
      </c>
      <c r="C21917" s="1">
        <v>44603.860312500001</v>
      </c>
      <c r="D21917">
        <v>20</v>
      </c>
    </row>
    <row r="21918" spans="1:4" x14ac:dyDescent="0.3">
      <c r="A21918" t="s">
        <v>9</v>
      </c>
      <c r="B21918">
        <v>1644579832</v>
      </c>
      <c r="C21918" s="1">
        <v>44603.86378472222</v>
      </c>
      <c r="D21918">
        <v>20</v>
      </c>
    </row>
    <row r="21919" spans="1:4" x14ac:dyDescent="0.3">
      <c r="A21919" t="s">
        <v>9</v>
      </c>
      <c r="B21919">
        <v>1644580132</v>
      </c>
      <c r="C21919" s="1">
        <v>44603.867256944446</v>
      </c>
      <c r="D21919">
        <v>20</v>
      </c>
    </row>
    <row r="21920" spans="1:4" x14ac:dyDescent="0.3">
      <c r="A21920" t="s">
        <v>9</v>
      </c>
      <c r="B21920">
        <v>1644580432</v>
      </c>
      <c r="C21920" s="1">
        <v>44603.870740740742</v>
      </c>
      <c r="D21920">
        <v>20</v>
      </c>
    </row>
    <row r="21921" spans="1:4" x14ac:dyDescent="0.3">
      <c r="A21921" t="s">
        <v>9</v>
      </c>
      <c r="B21921">
        <v>1644580732</v>
      </c>
      <c r="C21921" s="1">
        <v>44603.874212962961</v>
      </c>
      <c r="D21921">
        <v>20</v>
      </c>
    </row>
    <row r="21922" spans="1:4" x14ac:dyDescent="0.3">
      <c r="A21922" t="s">
        <v>9</v>
      </c>
      <c r="B21922">
        <v>1644581033</v>
      </c>
      <c r="C21922" s="1">
        <v>44603.877685185187</v>
      </c>
      <c r="D21922">
        <v>20</v>
      </c>
    </row>
    <row r="21923" spans="1:4" x14ac:dyDescent="0.3">
      <c r="A21923" t="s">
        <v>9</v>
      </c>
      <c r="B21923">
        <v>1644581333</v>
      </c>
      <c r="C21923" s="1">
        <v>44603.881168981483</v>
      </c>
      <c r="D21923">
        <v>20</v>
      </c>
    </row>
    <row r="21924" spans="1:4" x14ac:dyDescent="0.3">
      <c r="A21924" t="s">
        <v>9</v>
      </c>
      <c r="B21924">
        <v>1644581633</v>
      </c>
      <c r="C21924" s="1">
        <v>44603.884641203702</v>
      </c>
      <c r="D21924">
        <v>20</v>
      </c>
    </row>
    <row r="21925" spans="1:4" x14ac:dyDescent="0.3">
      <c r="A21925" t="s">
        <v>9</v>
      </c>
      <c r="B21925">
        <v>1644581934</v>
      </c>
      <c r="C21925" s="1">
        <v>44603.888113425928</v>
      </c>
      <c r="D21925">
        <v>20</v>
      </c>
    </row>
    <row r="21926" spans="1:4" x14ac:dyDescent="0.3">
      <c r="A21926" t="s">
        <v>9</v>
      </c>
      <c r="B21926">
        <v>1644582233</v>
      </c>
      <c r="C21926" s="1">
        <v>44603.891585648147</v>
      </c>
      <c r="D21926">
        <v>20</v>
      </c>
    </row>
    <row r="21927" spans="1:4" x14ac:dyDescent="0.3">
      <c r="A21927" t="s">
        <v>9</v>
      </c>
      <c r="B21927">
        <v>1644582533</v>
      </c>
      <c r="C21927" s="1">
        <v>44603.895057870373</v>
      </c>
      <c r="D21927">
        <v>20</v>
      </c>
    </row>
    <row r="21928" spans="1:4" x14ac:dyDescent="0.3">
      <c r="A21928" t="s">
        <v>9</v>
      </c>
      <c r="B21928">
        <v>1644582834</v>
      </c>
      <c r="C21928" s="1">
        <v>44603.898530092592</v>
      </c>
      <c r="D21928">
        <v>20</v>
      </c>
    </row>
    <row r="21929" spans="1:4" x14ac:dyDescent="0.3">
      <c r="A21929" t="s">
        <v>9</v>
      </c>
      <c r="B21929">
        <v>1644583134</v>
      </c>
      <c r="C21929" s="1">
        <v>44603.902002314811</v>
      </c>
      <c r="D21929">
        <v>20</v>
      </c>
    </row>
    <row r="21930" spans="1:4" x14ac:dyDescent="0.3">
      <c r="A21930" t="s">
        <v>9</v>
      </c>
      <c r="B21930">
        <v>1644583434</v>
      </c>
      <c r="C21930" s="1">
        <v>44603.905486111114</v>
      </c>
      <c r="D21930">
        <v>20</v>
      </c>
    </row>
    <row r="21931" spans="1:4" x14ac:dyDescent="0.3">
      <c r="A21931" t="s">
        <v>9</v>
      </c>
      <c r="B21931">
        <v>1644583734</v>
      </c>
      <c r="C21931" s="1">
        <v>44603.908958333333</v>
      </c>
      <c r="D21931">
        <v>20</v>
      </c>
    </row>
    <row r="21932" spans="1:4" x14ac:dyDescent="0.3">
      <c r="A21932" t="s">
        <v>9</v>
      </c>
      <c r="B21932">
        <v>1644584035</v>
      </c>
      <c r="C21932" s="1">
        <v>44603.912430555552</v>
      </c>
      <c r="D21932">
        <v>20</v>
      </c>
    </row>
    <row r="21933" spans="1:4" x14ac:dyDescent="0.3">
      <c r="A21933" t="s">
        <v>9</v>
      </c>
      <c r="B21933">
        <v>1644584335</v>
      </c>
      <c r="C21933" s="1">
        <v>44603.915914351855</v>
      </c>
      <c r="D21933">
        <v>20</v>
      </c>
    </row>
    <row r="21934" spans="1:4" x14ac:dyDescent="0.3">
      <c r="A21934" t="s">
        <v>9</v>
      </c>
      <c r="B21934">
        <v>1644584635</v>
      </c>
      <c r="C21934" s="1">
        <v>44603.919386574074</v>
      </c>
      <c r="D21934">
        <v>20</v>
      </c>
    </row>
    <row r="21935" spans="1:4" x14ac:dyDescent="0.3">
      <c r="A21935" t="s">
        <v>9</v>
      </c>
      <c r="B21935">
        <v>1644584936</v>
      </c>
      <c r="C21935" s="1">
        <v>44603.922858796293</v>
      </c>
      <c r="D21935">
        <v>20</v>
      </c>
    </row>
    <row r="21936" spans="1:4" x14ac:dyDescent="0.3">
      <c r="A21936" t="s">
        <v>9</v>
      </c>
      <c r="B21936">
        <v>1644585236</v>
      </c>
      <c r="C21936" s="1">
        <v>44603.926342592589</v>
      </c>
      <c r="D21936">
        <v>20</v>
      </c>
    </row>
    <row r="21937" spans="1:4" x14ac:dyDescent="0.3">
      <c r="A21937" t="s">
        <v>9</v>
      </c>
      <c r="B21937">
        <v>1644585536</v>
      </c>
      <c r="C21937" s="1">
        <v>44603.929814814815</v>
      </c>
      <c r="D21937">
        <v>20</v>
      </c>
    </row>
    <row r="21938" spans="1:4" x14ac:dyDescent="0.3">
      <c r="A21938" t="s">
        <v>9</v>
      </c>
      <c r="B21938">
        <v>1644585836</v>
      </c>
      <c r="C21938" s="1">
        <v>44603.933287037034</v>
      </c>
      <c r="D21938">
        <v>20</v>
      </c>
    </row>
    <row r="21939" spans="1:4" x14ac:dyDescent="0.3">
      <c r="A21939" t="s">
        <v>9</v>
      </c>
      <c r="B21939">
        <v>1644586137</v>
      </c>
      <c r="C21939" s="1">
        <v>44603.936759259261</v>
      </c>
      <c r="D21939">
        <v>20</v>
      </c>
    </row>
    <row r="21940" spans="1:4" x14ac:dyDescent="0.3">
      <c r="A21940" t="s">
        <v>9</v>
      </c>
      <c r="B21940">
        <v>1644586437</v>
      </c>
      <c r="C21940" s="1">
        <v>44603.940243055556</v>
      </c>
      <c r="D21940">
        <v>20</v>
      </c>
    </row>
    <row r="21941" spans="1:4" x14ac:dyDescent="0.3">
      <c r="A21941" t="s">
        <v>9</v>
      </c>
      <c r="B21941">
        <v>1644586737</v>
      </c>
      <c r="C21941" s="1">
        <v>44603.943715277775</v>
      </c>
      <c r="D21941">
        <v>20</v>
      </c>
    </row>
    <row r="21942" spans="1:4" x14ac:dyDescent="0.3">
      <c r="A21942" t="s">
        <v>9</v>
      </c>
      <c r="B21942">
        <v>1644587038</v>
      </c>
      <c r="C21942" s="1">
        <v>44603.947187500002</v>
      </c>
      <c r="D21942">
        <v>20</v>
      </c>
    </row>
    <row r="21943" spans="1:4" x14ac:dyDescent="0.3">
      <c r="A21943" t="s">
        <v>9</v>
      </c>
      <c r="B21943">
        <v>1644587338</v>
      </c>
      <c r="C21943" s="1">
        <v>44603.950671296298</v>
      </c>
      <c r="D21943">
        <v>20</v>
      </c>
    </row>
    <row r="21944" spans="1:4" x14ac:dyDescent="0.3">
      <c r="A21944" t="s">
        <v>9</v>
      </c>
      <c r="B21944">
        <v>1644587638</v>
      </c>
      <c r="C21944" s="1">
        <v>44603.954143518517</v>
      </c>
      <c r="D21944">
        <v>20</v>
      </c>
    </row>
    <row r="21945" spans="1:4" x14ac:dyDescent="0.3">
      <c r="A21945" t="s">
        <v>9</v>
      </c>
      <c r="B21945">
        <v>1644587939</v>
      </c>
      <c r="C21945" s="1">
        <v>44603.957615740743</v>
      </c>
      <c r="D21945">
        <v>20</v>
      </c>
    </row>
    <row r="21946" spans="1:4" x14ac:dyDescent="0.3">
      <c r="A21946" t="s">
        <v>9</v>
      </c>
      <c r="B21946">
        <v>1644588239</v>
      </c>
      <c r="C21946" s="1">
        <v>44603.961087962962</v>
      </c>
      <c r="D21946">
        <v>20</v>
      </c>
    </row>
    <row r="21947" spans="1:4" x14ac:dyDescent="0.3">
      <c r="A21947" t="s">
        <v>9</v>
      </c>
      <c r="B21947">
        <v>1644588539</v>
      </c>
      <c r="C21947" s="1">
        <v>44603.964571759258</v>
      </c>
      <c r="D21947">
        <v>20</v>
      </c>
    </row>
    <row r="21948" spans="1:4" x14ac:dyDescent="0.3">
      <c r="A21948" t="s">
        <v>9</v>
      </c>
      <c r="B21948">
        <v>1644588840</v>
      </c>
      <c r="C21948" s="1">
        <v>44603.968043981484</v>
      </c>
      <c r="D21948">
        <v>20</v>
      </c>
    </row>
    <row r="21949" spans="1:4" x14ac:dyDescent="0.3">
      <c r="A21949" t="s">
        <v>9</v>
      </c>
      <c r="B21949">
        <v>1644589140</v>
      </c>
      <c r="C21949" s="1">
        <v>44603.971516203703</v>
      </c>
      <c r="D21949">
        <v>20</v>
      </c>
    </row>
    <row r="21950" spans="1:4" x14ac:dyDescent="0.3">
      <c r="A21950" t="s">
        <v>9</v>
      </c>
      <c r="B21950">
        <v>1644589440</v>
      </c>
      <c r="C21950" s="1">
        <v>44603.974999999999</v>
      </c>
      <c r="D21950">
        <v>20</v>
      </c>
    </row>
    <row r="21951" spans="1:4" x14ac:dyDescent="0.3">
      <c r="A21951" t="s">
        <v>9</v>
      </c>
      <c r="B21951">
        <v>1644589740</v>
      </c>
      <c r="C21951" s="1">
        <v>44603.978472222225</v>
      </c>
      <c r="D21951">
        <v>20</v>
      </c>
    </row>
    <row r="21952" spans="1:4" x14ac:dyDescent="0.3">
      <c r="A21952" t="s">
        <v>9</v>
      </c>
      <c r="B21952">
        <v>1644590041</v>
      </c>
      <c r="C21952" s="1">
        <v>44603.981944444444</v>
      </c>
      <c r="D21952">
        <v>20</v>
      </c>
    </row>
    <row r="21953" spans="1:4" x14ac:dyDescent="0.3">
      <c r="A21953" t="s">
        <v>9</v>
      </c>
      <c r="B21953">
        <v>1644590341</v>
      </c>
      <c r="C21953" s="1">
        <v>44603.98541666667</v>
      </c>
      <c r="D21953">
        <v>20</v>
      </c>
    </row>
    <row r="21954" spans="1:4" x14ac:dyDescent="0.3">
      <c r="A21954" t="s">
        <v>9</v>
      </c>
      <c r="B21954">
        <v>1644590641</v>
      </c>
      <c r="C21954" s="1">
        <v>44603.988900462966</v>
      </c>
      <c r="D21954">
        <v>20</v>
      </c>
    </row>
    <row r="21955" spans="1:4" x14ac:dyDescent="0.3">
      <c r="A21955" t="s">
        <v>9</v>
      </c>
      <c r="B21955">
        <v>1644591002</v>
      </c>
      <c r="C21955" s="1">
        <v>44603.993067129632</v>
      </c>
      <c r="D21955">
        <v>20</v>
      </c>
    </row>
    <row r="21956" spans="1:4" x14ac:dyDescent="0.3">
      <c r="A21956" t="s">
        <v>9</v>
      </c>
      <c r="B21956">
        <v>1644591242</v>
      </c>
      <c r="C21956" s="1">
        <v>44603.995844907404</v>
      </c>
      <c r="D21956">
        <v>20</v>
      </c>
    </row>
    <row r="21957" spans="1:4" x14ac:dyDescent="0.3">
      <c r="A21957" t="s">
        <v>9</v>
      </c>
      <c r="B21957">
        <v>1644591542</v>
      </c>
      <c r="C21957" s="1">
        <v>44603.999328703707</v>
      </c>
      <c r="D21957">
        <v>20</v>
      </c>
    </row>
    <row r="21958" spans="1:4" x14ac:dyDescent="0.3">
      <c r="A21958" t="s">
        <v>9</v>
      </c>
      <c r="B21958">
        <v>1644591842</v>
      </c>
      <c r="C21958" s="1">
        <v>44604.002800925926</v>
      </c>
      <c r="D21958">
        <v>20</v>
      </c>
    </row>
    <row r="21959" spans="1:4" x14ac:dyDescent="0.3">
      <c r="A21959" t="s">
        <v>9</v>
      </c>
      <c r="B21959">
        <v>1644592263</v>
      </c>
      <c r="C21959" s="1">
        <v>44604.007662037038</v>
      </c>
      <c r="D21959">
        <v>20</v>
      </c>
    </row>
    <row r="21960" spans="1:4" x14ac:dyDescent="0.3">
      <c r="A21960" t="s">
        <v>9</v>
      </c>
      <c r="B21960">
        <v>1644592443</v>
      </c>
      <c r="C21960" s="1">
        <v>44604.009756944448</v>
      </c>
      <c r="D21960">
        <v>20</v>
      </c>
    </row>
    <row r="21961" spans="1:4" x14ac:dyDescent="0.3">
      <c r="A21961" t="s">
        <v>9</v>
      </c>
      <c r="B21961">
        <v>1644592743</v>
      </c>
      <c r="C21961" s="1">
        <v>44604.013229166667</v>
      </c>
      <c r="D21961">
        <v>20</v>
      </c>
    </row>
    <row r="21962" spans="1:4" x14ac:dyDescent="0.3">
      <c r="A21962" t="s">
        <v>9</v>
      </c>
      <c r="B21962">
        <v>1644593043</v>
      </c>
      <c r="C21962" s="1">
        <v>44604.016689814816</v>
      </c>
      <c r="D21962">
        <v>20</v>
      </c>
    </row>
    <row r="21963" spans="1:4" x14ac:dyDescent="0.3">
      <c r="A21963" t="s">
        <v>9</v>
      </c>
      <c r="B21963">
        <v>1644593343</v>
      </c>
      <c r="C21963" s="1">
        <v>44604.020173611112</v>
      </c>
      <c r="D21963">
        <v>20</v>
      </c>
    </row>
    <row r="21964" spans="1:4" x14ac:dyDescent="0.3">
      <c r="A21964" t="s">
        <v>9</v>
      </c>
      <c r="B21964">
        <v>1644593643</v>
      </c>
      <c r="C21964" s="1">
        <v>44604.023645833331</v>
      </c>
      <c r="D21964">
        <v>20</v>
      </c>
    </row>
    <row r="21965" spans="1:4" x14ac:dyDescent="0.3">
      <c r="A21965" t="s">
        <v>9</v>
      </c>
      <c r="B21965">
        <v>1644593944</v>
      </c>
      <c r="C21965" s="1">
        <v>44604.027118055557</v>
      </c>
      <c r="D21965">
        <v>20</v>
      </c>
    </row>
    <row r="21966" spans="1:4" x14ac:dyDescent="0.3">
      <c r="A21966" t="s">
        <v>9</v>
      </c>
      <c r="B21966">
        <v>1644594244</v>
      </c>
      <c r="C21966" s="1">
        <v>44604.030601851853</v>
      </c>
      <c r="D21966">
        <v>20</v>
      </c>
    </row>
    <row r="21967" spans="1:4" x14ac:dyDescent="0.3">
      <c r="A21967" t="s">
        <v>9</v>
      </c>
      <c r="B21967">
        <v>1644594544</v>
      </c>
      <c r="C21967" s="1">
        <v>44604.034074074072</v>
      </c>
      <c r="D21967">
        <v>20</v>
      </c>
    </row>
    <row r="21968" spans="1:4" x14ac:dyDescent="0.3">
      <c r="A21968" t="s">
        <v>9</v>
      </c>
      <c r="B21968">
        <v>1644594845</v>
      </c>
      <c r="C21968" s="1">
        <v>44604.037546296298</v>
      </c>
      <c r="D21968">
        <v>20</v>
      </c>
    </row>
    <row r="21969" spans="1:4" x14ac:dyDescent="0.3">
      <c r="A21969" t="s">
        <v>9</v>
      </c>
      <c r="B21969">
        <v>1644595145</v>
      </c>
      <c r="C21969" s="1">
        <v>44604.041018518517</v>
      </c>
      <c r="D21969">
        <v>20</v>
      </c>
    </row>
    <row r="21970" spans="1:4" x14ac:dyDescent="0.3">
      <c r="A21970" t="s">
        <v>9</v>
      </c>
      <c r="B21970">
        <v>1644595445</v>
      </c>
      <c r="C21970" s="1">
        <v>44604.044502314813</v>
      </c>
      <c r="D21970">
        <v>20</v>
      </c>
    </row>
    <row r="21971" spans="1:4" x14ac:dyDescent="0.3">
      <c r="A21971" t="s">
        <v>9</v>
      </c>
      <c r="B21971">
        <v>1644595746</v>
      </c>
      <c r="C21971" s="1">
        <v>44604.047974537039</v>
      </c>
      <c r="D21971">
        <v>20</v>
      </c>
    </row>
    <row r="21972" spans="1:4" x14ac:dyDescent="0.3">
      <c r="A21972" t="s">
        <v>9</v>
      </c>
      <c r="B21972">
        <v>1644596046</v>
      </c>
      <c r="C21972" s="1">
        <v>44604.051446759258</v>
      </c>
      <c r="D21972">
        <v>20</v>
      </c>
    </row>
    <row r="21973" spans="1:4" x14ac:dyDescent="0.3">
      <c r="A21973" t="s">
        <v>9</v>
      </c>
      <c r="B21973">
        <v>1644596346</v>
      </c>
      <c r="C21973" s="1">
        <v>44604.054930555554</v>
      </c>
      <c r="D21973">
        <v>20</v>
      </c>
    </row>
    <row r="21974" spans="1:4" x14ac:dyDescent="0.3">
      <c r="A21974" t="s">
        <v>9</v>
      </c>
      <c r="B21974">
        <v>1644596646</v>
      </c>
      <c r="C21974" s="1">
        <v>44604.05840277778</v>
      </c>
      <c r="D21974">
        <v>20</v>
      </c>
    </row>
    <row r="21975" spans="1:4" x14ac:dyDescent="0.3">
      <c r="A21975" t="s">
        <v>9</v>
      </c>
      <c r="B21975">
        <v>1644596947</v>
      </c>
      <c r="C21975" s="1">
        <v>44604.061874999999</v>
      </c>
      <c r="D21975">
        <v>20</v>
      </c>
    </row>
    <row r="21976" spans="1:4" x14ac:dyDescent="0.3">
      <c r="A21976" t="s">
        <v>9</v>
      </c>
      <c r="B21976">
        <v>1644597247</v>
      </c>
      <c r="C21976" s="1">
        <v>44604.065347222226</v>
      </c>
      <c r="D21976">
        <v>20</v>
      </c>
    </row>
    <row r="21977" spans="1:4" x14ac:dyDescent="0.3">
      <c r="A21977" t="s">
        <v>9</v>
      </c>
      <c r="B21977">
        <v>1644597547</v>
      </c>
      <c r="C21977" s="1">
        <v>44604.068831018521</v>
      </c>
      <c r="D21977">
        <v>20</v>
      </c>
    </row>
    <row r="21978" spans="1:4" x14ac:dyDescent="0.3">
      <c r="A21978" t="s">
        <v>9</v>
      </c>
      <c r="B21978">
        <v>1644597848</v>
      </c>
      <c r="C21978" s="1">
        <v>44604.07230324074</v>
      </c>
      <c r="D21978">
        <v>20</v>
      </c>
    </row>
    <row r="21979" spans="1:4" x14ac:dyDescent="0.3">
      <c r="A21979" t="s">
        <v>9</v>
      </c>
      <c r="B21979">
        <v>1644598148</v>
      </c>
      <c r="C21979" s="1">
        <v>44604.075775462959</v>
      </c>
      <c r="D21979">
        <v>20</v>
      </c>
    </row>
    <row r="21980" spans="1:4" x14ac:dyDescent="0.3">
      <c r="A21980" t="s">
        <v>9</v>
      </c>
      <c r="B21980">
        <v>1644598448</v>
      </c>
      <c r="C21980" s="1">
        <v>44604.079259259262</v>
      </c>
      <c r="D21980">
        <v>20</v>
      </c>
    </row>
    <row r="21981" spans="1:4" x14ac:dyDescent="0.3">
      <c r="A21981" t="s">
        <v>9</v>
      </c>
      <c r="B21981">
        <v>1644598748</v>
      </c>
      <c r="C21981" s="1">
        <v>44604.082731481481</v>
      </c>
      <c r="D21981">
        <v>20</v>
      </c>
    </row>
    <row r="21982" spans="1:4" x14ac:dyDescent="0.3">
      <c r="A21982" t="s">
        <v>9</v>
      </c>
      <c r="B21982">
        <v>1644599049</v>
      </c>
      <c r="C21982" s="1">
        <v>44604.0862037037</v>
      </c>
      <c r="D21982">
        <v>20</v>
      </c>
    </row>
    <row r="21983" spans="1:4" x14ac:dyDescent="0.3">
      <c r="A21983" t="s">
        <v>9</v>
      </c>
      <c r="B21983">
        <v>1644599349</v>
      </c>
      <c r="C21983" s="1">
        <v>44604.089687500003</v>
      </c>
      <c r="D21983">
        <v>20</v>
      </c>
    </row>
    <row r="21984" spans="1:4" x14ac:dyDescent="0.3">
      <c r="A21984" t="s">
        <v>9</v>
      </c>
      <c r="B21984">
        <v>1644599649</v>
      </c>
      <c r="C21984" s="1">
        <v>44604.093159722222</v>
      </c>
      <c r="D21984">
        <v>20</v>
      </c>
    </row>
    <row r="21985" spans="1:4" x14ac:dyDescent="0.3">
      <c r="A21985" t="s">
        <v>9</v>
      </c>
      <c r="B21985">
        <v>1644599950</v>
      </c>
      <c r="C21985" s="1">
        <v>44604.096631944441</v>
      </c>
      <c r="D21985">
        <v>20</v>
      </c>
    </row>
    <row r="21986" spans="1:4" x14ac:dyDescent="0.3">
      <c r="A21986" t="s">
        <v>9</v>
      </c>
      <c r="B21986">
        <v>1644600249</v>
      </c>
      <c r="C21986" s="1">
        <v>44604.100104166668</v>
      </c>
      <c r="D21986">
        <v>20</v>
      </c>
    </row>
    <row r="21987" spans="1:4" x14ac:dyDescent="0.3">
      <c r="A21987" t="s">
        <v>9</v>
      </c>
      <c r="B21987">
        <v>1644600549</v>
      </c>
      <c r="C21987" s="1">
        <v>44604.103576388887</v>
      </c>
      <c r="D21987">
        <v>20</v>
      </c>
    </row>
    <row r="21988" spans="1:4" x14ac:dyDescent="0.3">
      <c r="A21988" t="s">
        <v>9</v>
      </c>
      <c r="B21988">
        <v>1644600850</v>
      </c>
      <c r="C21988" s="1">
        <v>44604.107048611113</v>
      </c>
      <c r="D21988">
        <v>20</v>
      </c>
    </row>
    <row r="21989" spans="1:4" x14ac:dyDescent="0.3">
      <c r="A21989" t="s">
        <v>9</v>
      </c>
      <c r="B21989">
        <v>1644601150</v>
      </c>
      <c r="C21989" s="1">
        <v>44604.110532407409</v>
      </c>
      <c r="D21989">
        <v>20</v>
      </c>
    </row>
    <row r="21990" spans="1:4" x14ac:dyDescent="0.3">
      <c r="A21990" t="s">
        <v>9</v>
      </c>
      <c r="B21990">
        <v>1644601510</v>
      </c>
      <c r="C21990" s="1">
        <v>44604.114699074074</v>
      </c>
      <c r="D21990">
        <v>20</v>
      </c>
    </row>
    <row r="21991" spans="1:4" x14ac:dyDescent="0.3">
      <c r="A21991" t="s">
        <v>9</v>
      </c>
      <c r="B21991">
        <v>1644601751</v>
      </c>
      <c r="C21991" s="1">
        <v>44604.117476851854</v>
      </c>
      <c r="D21991">
        <v>20</v>
      </c>
    </row>
    <row r="21992" spans="1:4" x14ac:dyDescent="0.3">
      <c r="A21992" t="s">
        <v>9</v>
      </c>
      <c r="B21992">
        <v>1644602051</v>
      </c>
      <c r="C21992" s="1">
        <v>44604.120949074073</v>
      </c>
      <c r="D21992">
        <v>20</v>
      </c>
    </row>
    <row r="21993" spans="1:4" x14ac:dyDescent="0.3">
      <c r="A21993" t="s">
        <v>9</v>
      </c>
      <c r="B21993">
        <v>1644602351</v>
      </c>
      <c r="C21993" s="1">
        <v>44604.124432870369</v>
      </c>
      <c r="D21993">
        <v>20</v>
      </c>
    </row>
    <row r="21994" spans="1:4" x14ac:dyDescent="0.3">
      <c r="A21994" t="s">
        <v>9</v>
      </c>
      <c r="B21994">
        <v>1644602651</v>
      </c>
      <c r="C21994" s="1">
        <v>44604.127905092595</v>
      </c>
      <c r="D21994">
        <v>20</v>
      </c>
    </row>
    <row r="21995" spans="1:4" x14ac:dyDescent="0.3">
      <c r="A21995" t="s">
        <v>9</v>
      </c>
      <c r="B21995">
        <v>1644602952</v>
      </c>
      <c r="C21995" s="1">
        <v>44604.131377314814</v>
      </c>
      <c r="D21995">
        <v>20</v>
      </c>
    </row>
    <row r="21996" spans="1:4" x14ac:dyDescent="0.3">
      <c r="A21996" t="s">
        <v>9</v>
      </c>
      <c r="B21996">
        <v>1644603252</v>
      </c>
      <c r="C21996" s="1">
        <v>44604.13486111111</v>
      </c>
      <c r="D21996">
        <v>20</v>
      </c>
    </row>
    <row r="21997" spans="1:4" x14ac:dyDescent="0.3">
      <c r="A21997" t="s">
        <v>9</v>
      </c>
      <c r="B21997">
        <v>1644603552</v>
      </c>
      <c r="C21997" s="1">
        <v>44604.138333333336</v>
      </c>
      <c r="D21997">
        <v>20</v>
      </c>
    </row>
    <row r="21998" spans="1:4" x14ac:dyDescent="0.3">
      <c r="A21998" t="s">
        <v>9</v>
      </c>
      <c r="B21998">
        <v>1644603853</v>
      </c>
      <c r="C21998" s="1">
        <v>44604.141805555555</v>
      </c>
      <c r="D21998">
        <v>20</v>
      </c>
    </row>
    <row r="21999" spans="1:4" x14ac:dyDescent="0.3">
      <c r="A21999" t="s">
        <v>9</v>
      </c>
      <c r="B21999">
        <v>1644604153</v>
      </c>
      <c r="C21999" s="1">
        <v>44604.145277777781</v>
      </c>
      <c r="D21999">
        <v>20</v>
      </c>
    </row>
    <row r="22000" spans="1:4" x14ac:dyDescent="0.3">
      <c r="A22000" t="s">
        <v>9</v>
      </c>
      <c r="B22000">
        <v>1644604453</v>
      </c>
      <c r="C22000" s="1">
        <v>44604.148761574077</v>
      </c>
      <c r="D22000">
        <v>20</v>
      </c>
    </row>
    <row r="22001" spans="1:4" x14ac:dyDescent="0.3">
      <c r="A22001" t="s">
        <v>9</v>
      </c>
      <c r="B22001">
        <v>1644604753</v>
      </c>
      <c r="C22001" s="1">
        <v>44604.152233796296</v>
      </c>
      <c r="D22001">
        <v>20</v>
      </c>
    </row>
    <row r="22002" spans="1:4" x14ac:dyDescent="0.3">
      <c r="A22002" t="s">
        <v>9</v>
      </c>
      <c r="B22002">
        <v>1644605054</v>
      </c>
      <c r="C22002" s="1">
        <v>44604.155706018515</v>
      </c>
      <c r="D22002">
        <v>20</v>
      </c>
    </row>
    <row r="22003" spans="1:4" x14ac:dyDescent="0.3">
      <c r="A22003" t="s">
        <v>9</v>
      </c>
      <c r="B22003">
        <v>1644605354</v>
      </c>
      <c r="C22003" s="1">
        <v>44604.159189814818</v>
      </c>
      <c r="D22003">
        <v>20</v>
      </c>
    </row>
    <row r="22004" spans="1:4" x14ac:dyDescent="0.3">
      <c r="A22004" t="s">
        <v>9</v>
      </c>
      <c r="B22004">
        <v>1644605654</v>
      </c>
      <c r="C22004" s="1">
        <v>44604.162662037037</v>
      </c>
      <c r="D22004">
        <v>20</v>
      </c>
    </row>
    <row r="22005" spans="1:4" x14ac:dyDescent="0.3">
      <c r="A22005" t="s">
        <v>9</v>
      </c>
      <c r="B22005">
        <v>1644605955</v>
      </c>
      <c r="C22005" s="1">
        <v>44604.166134259256</v>
      </c>
      <c r="D22005">
        <v>20</v>
      </c>
    </row>
    <row r="22006" spans="1:4" x14ac:dyDescent="0.3">
      <c r="A22006" t="s">
        <v>9</v>
      </c>
      <c r="B22006">
        <v>1644606255</v>
      </c>
      <c r="C22006" s="1">
        <v>44604.169618055559</v>
      </c>
      <c r="D22006">
        <v>20</v>
      </c>
    </row>
    <row r="22007" spans="1:4" x14ac:dyDescent="0.3">
      <c r="A22007" t="s">
        <v>9</v>
      </c>
      <c r="B22007">
        <v>1644606555</v>
      </c>
      <c r="C22007" s="1">
        <v>44604.173090277778</v>
      </c>
      <c r="D22007">
        <v>20</v>
      </c>
    </row>
    <row r="22008" spans="1:4" x14ac:dyDescent="0.3">
      <c r="A22008" t="s">
        <v>9</v>
      </c>
      <c r="B22008">
        <v>1644606916</v>
      </c>
      <c r="C22008" s="1">
        <v>44604.177256944444</v>
      </c>
      <c r="D22008">
        <v>20</v>
      </c>
    </row>
    <row r="22009" spans="1:4" x14ac:dyDescent="0.3">
      <c r="A22009" t="s">
        <v>9</v>
      </c>
      <c r="B22009">
        <v>1644607156</v>
      </c>
      <c r="C22009" s="1">
        <v>44604.180034722223</v>
      </c>
      <c r="D22009">
        <v>20</v>
      </c>
    </row>
    <row r="22010" spans="1:4" x14ac:dyDescent="0.3">
      <c r="A22010" t="s">
        <v>9</v>
      </c>
      <c r="B22010">
        <v>1644607456</v>
      </c>
      <c r="C22010" s="1">
        <v>44604.183518518519</v>
      </c>
      <c r="D22010">
        <v>20</v>
      </c>
    </row>
    <row r="22011" spans="1:4" x14ac:dyDescent="0.3">
      <c r="A22011" t="s">
        <v>9</v>
      </c>
      <c r="B22011">
        <v>1644607757</v>
      </c>
      <c r="C22011" s="1">
        <v>44604.186990740738</v>
      </c>
      <c r="D22011">
        <v>20</v>
      </c>
    </row>
    <row r="22012" spans="1:4" x14ac:dyDescent="0.3">
      <c r="A22012" t="s">
        <v>9</v>
      </c>
      <c r="B22012">
        <v>1644608057</v>
      </c>
      <c r="C22012" s="1">
        <v>44604.190462962964</v>
      </c>
      <c r="D22012">
        <v>20</v>
      </c>
    </row>
    <row r="22013" spans="1:4" x14ac:dyDescent="0.3">
      <c r="A22013" t="s">
        <v>9</v>
      </c>
      <c r="B22013">
        <v>1644608357</v>
      </c>
      <c r="C22013" s="1">
        <v>44604.19394675926</v>
      </c>
      <c r="D22013">
        <v>20</v>
      </c>
    </row>
    <row r="22014" spans="1:4" x14ac:dyDescent="0.3">
      <c r="A22014" t="s">
        <v>9</v>
      </c>
      <c r="B22014">
        <v>1644608657</v>
      </c>
      <c r="C22014" s="1">
        <v>44604.197418981479</v>
      </c>
      <c r="D22014">
        <v>20</v>
      </c>
    </row>
    <row r="22015" spans="1:4" x14ac:dyDescent="0.3">
      <c r="A22015" t="s">
        <v>9</v>
      </c>
      <c r="B22015">
        <v>1644608958</v>
      </c>
      <c r="C22015" s="1">
        <v>44604.200891203705</v>
      </c>
      <c r="D22015">
        <v>20</v>
      </c>
    </row>
    <row r="22016" spans="1:4" x14ac:dyDescent="0.3">
      <c r="A22016" t="s">
        <v>9</v>
      </c>
      <c r="B22016">
        <v>1644609258</v>
      </c>
      <c r="C22016" s="1">
        <v>44604.204375000001</v>
      </c>
      <c r="D22016">
        <v>20</v>
      </c>
    </row>
    <row r="22017" spans="1:4" x14ac:dyDescent="0.3">
      <c r="A22017" t="s">
        <v>9</v>
      </c>
      <c r="B22017">
        <v>1644609558</v>
      </c>
      <c r="C22017" s="1">
        <v>44604.20784722222</v>
      </c>
      <c r="D22017">
        <v>20</v>
      </c>
    </row>
    <row r="22018" spans="1:4" x14ac:dyDescent="0.3">
      <c r="A22018" t="s">
        <v>9</v>
      </c>
      <c r="B22018">
        <v>1644609859</v>
      </c>
      <c r="C22018" s="1">
        <v>44604.211319444446</v>
      </c>
      <c r="D22018">
        <v>20</v>
      </c>
    </row>
    <row r="22019" spans="1:4" x14ac:dyDescent="0.3">
      <c r="A22019" t="s">
        <v>9</v>
      </c>
      <c r="B22019">
        <v>1644610159</v>
      </c>
      <c r="C22019" s="1">
        <v>44604.214803240742</v>
      </c>
      <c r="D22019">
        <v>20</v>
      </c>
    </row>
    <row r="22020" spans="1:4" x14ac:dyDescent="0.3">
      <c r="A22020" t="s">
        <v>9</v>
      </c>
      <c r="B22020">
        <v>1644610459</v>
      </c>
      <c r="C22020" s="1">
        <v>44604.218275462961</v>
      </c>
      <c r="D22020">
        <v>20</v>
      </c>
    </row>
    <row r="22021" spans="1:4" x14ac:dyDescent="0.3">
      <c r="A22021" t="s">
        <v>9</v>
      </c>
      <c r="B22021">
        <v>1644610760</v>
      </c>
      <c r="C22021" s="1">
        <v>44604.221747685187</v>
      </c>
      <c r="D22021">
        <v>20</v>
      </c>
    </row>
    <row r="22022" spans="1:4" x14ac:dyDescent="0.3">
      <c r="A22022" t="s">
        <v>9</v>
      </c>
      <c r="B22022">
        <v>1644611059</v>
      </c>
      <c r="C22022" s="1">
        <v>44604.225208333337</v>
      </c>
      <c r="D22022">
        <v>20</v>
      </c>
    </row>
    <row r="22023" spans="1:4" x14ac:dyDescent="0.3">
      <c r="A22023" t="s">
        <v>9</v>
      </c>
      <c r="B22023">
        <v>1644611359</v>
      </c>
      <c r="C22023" s="1">
        <v>44604.228692129633</v>
      </c>
      <c r="D22023">
        <v>20</v>
      </c>
    </row>
    <row r="22024" spans="1:4" x14ac:dyDescent="0.3">
      <c r="A22024" t="s">
        <v>9</v>
      </c>
      <c r="B22024">
        <v>1644611660</v>
      </c>
      <c r="C22024" s="1">
        <v>44604.232164351852</v>
      </c>
      <c r="D22024">
        <v>20</v>
      </c>
    </row>
    <row r="22025" spans="1:4" x14ac:dyDescent="0.3">
      <c r="A22025" t="s">
        <v>9</v>
      </c>
      <c r="B22025">
        <v>1644611960</v>
      </c>
      <c r="C22025" s="1">
        <v>44604.235636574071</v>
      </c>
      <c r="D22025">
        <v>20</v>
      </c>
    </row>
    <row r="22026" spans="1:4" x14ac:dyDescent="0.3">
      <c r="A22026" t="s">
        <v>9</v>
      </c>
      <c r="B22026">
        <v>1644612260</v>
      </c>
      <c r="C22026" s="1">
        <v>44604.239120370374</v>
      </c>
      <c r="D22026">
        <v>20</v>
      </c>
    </row>
    <row r="22027" spans="1:4" x14ac:dyDescent="0.3">
      <c r="A22027" t="s">
        <v>9</v>
      </c>
      <c r="B22027">
        <v>1644612560</v>
      </c>
      <c r="C22027" s="1">
        <v>44604.242592592593</v>
      </c>
      <c r="D22027">
        <v>20</v>
      </c>
    </row>
    <row r="22028" spans="1:4" x14ac:dyDescent="0.3">
      <c r="A22028" t="s">
        <v>9</v>
      </c>
      <c r="B22028">
        <v>1644612861</v>
      </c>
      <c r="C22028" s="1">
        <v>44604.246064814812</v>
      </c>
      <c r="D22028">
        <v>20</v>
      </c>
    </row>
    <row r="22029" spans="1:4" x14ac:dyDescent="0.3">
      <c r="A22029" t="s">
        <v>9</v>
      </c>
      <c r="B22029">
        <v>1644613161</v>
      </c>
      <c r="C22029" s="1">
        <v>44604.249548611115</v>
      </c>
      <c r="D22029">
        <v>20</v>
      </c>
    </row>
    <row r="22030" spans="1:4" x14ac:dyDescent="0.3">
      <c r="A22030" t="s">
        <v>9</v>
      </c>
      <c r="B22030">
        <v>1644613461</v>
      </c>
      <c r="C22030" s="1">
        <v>44604.253020833334</v>
      </c>
      <c r="D22030">
        <v>20</v>
      </c>
    </row>
    <row r="22031" spans="1:4" x14ac:dyDescent="0.3">
      <c r="A22031" t="s">
        <v>9</v>
      </c>
      <c r="B22031">
        <v>1644613762</v>
      </c>
      <c r="C22031" s="1">
        <v>44604.256493055553</v>
      </c>
      <c r="D22031">
        <v>20</v>
      </c>
    </row>
    <row r="22032" spans="1:4" x14ac:dyDescent="0.3">
      <c r="A22032" t="s">
        <v>9</v>
      </c>
      <c r="B22032">
        <v>1644614062</v>
      </c>
      <c r="C22032" s="1">
        <v>44604.259976851848</v>
      </c>
      <c r="D22032">
        <v>20</v>
      </c>
    </row>
    <row r="22033" spans="1:4" x14ac:dyDescent="0.3">
      <c r="A22033" t="s">
        <v>9</v>
      </c>
      <c r="B22033">
        <v>1644614362</v>
      </c>
      <c r="C22033" s="1">
        <v>44604.263449074075</v>
      </c>
      <c r="D22033">
        <v>20</v>
      </c>
    </row>
    <row r="22034" spans="1:4" x14ac:dyDescent="0.3">
      <c r="A22034" t="s">
        <v>9</v>
      </c>
      <c r="B22034">
        <v>1644614573</v>
      </c>
      <c r="C22034" s="1">
        <v>44604.2658912037</v>
      </c>
      <c r="D22034">
        <v>20</v>
      </c>
    </row>
    <row r="22035" spans="1:4" x14ac:dyDescent="0.3">
      <c r="A22035" t="s">
        <v>9</v>
      </c>
      <c r="B22035">
        <v>1644614581</v>
      </c>
      <c r="C22035" s="1">
        <v>44604.265983796293</v>
      </c>
      <c r="D22035">
        <v>20</v>
      </c>
    </row>
    <row r="22036" spans="1:4" x14ac:dyDescent="0.3">
      <c r="A22036" t="s">
        <v>9</v>
      </c>
      <c r="B22036">
        <v>1644614663</v>
      </c>
      <c r="C22036" s="1">
        <v>44604.266921296294</v>
      </c>
      <c r="D22036">
        <v>20</v>
      </c>
    </row>
    <row r="22037" spans="1:4" x14ac:dyDescent="0.3">
      <c r="A22037" t="s">
        <v>9</v>
      </c>
      <c r="B22037">
        <v>1644614963</v>
      </c>
      <c r="C22037" s="1">
        <v>44604.27039351852</v>
      </c>
      <c r="D22037">
        <v>20</v>
      </c>
    </row>
    <row r="22038" spans="1:4" x14ac:dyDescent="0.3">
      <c r="A22038" t="s">
        <v>9</v>
      </c>
      <c r="B22038">
        <v>1644615263</v>
      </c>
      <c r="C22038" s="1">
        <v>44604.273877314816</v>
      </c>
      <c r="D22038">
        <v>20</v>
      </c>
    </row>
    <row r="22039" spans="1:4" x14ac:dyDescent="0.3">
      <c r="A22039" t="s">
        <v>9</v>
      </c>
      <c r="B22039">
        <v>1644615563</v>
      </c>
      <c r="C22039" s="1">
        <v>44604.277349537035</v>
      </c>
      <c r="D22039">
        <v>20</v>
      </c>
    </row>
    <row r="22040" spans="1:4" x14ac:dyDescent="0.3">
      <c r="A22040" t="s">
        <v>9</v>
      </c>
      <c r="B22040">
        <v>1644615864</v>
      </c>
      <c r="C22040" s="1">
        <v>44604.280821759261</v>
      </c>
      <c r="D22040">
        <v>20</v>
      </c>
    </row>
    <row r="22041" spans="1:4" x14ac:dyDescent="0.3">
      <c r="A22041" t="s">
        <v>9</v>
      </c>
      <c r="B22041">
        <v>1644616164</v>
      </c>
      <c r="C22041" s="1">
        <v>44604.284305555557</v>
      </c>
      <c r="D22041">
        <v>20</v>
      </c>
    </row>
    <row r="22042" spans="1:4" x14ac:dyDescent="0.3">
      <c r="A22042" t="s">
        <v>9</v>
      </c>
      <c r="B22042">
        <v>1644616464</v>
      </c>
      <c r="C22042" s="1">
        <v>44604.287777777776</v>
      </c>
      <c r="D22042">
        <v>20</v>
      </c>
    </row>
    <row r="22043" spans="1:4" x14ac:dyDescent="0.3">
      <c r="A22043" t="s">
        <v>9</v>
      </c>
      <c r="B22043">
        <v>1644616765</v>
      </c>
      <c r="C22043" s="1">
        <v>44604.291250000002</v>
      </c>
      <c r="D22043">
        <v>20</v>
      </c>
    </row>
    <row r="22044" spans="1:4" x14ac:dyDescent="0.3">
      <c r="A22044" t="s">
        <v>9</v>
      </c>
      <c r="B22044">
        <v>1644617065</v>
      </c>
      <c r="C22044" s="1">
        <v>44604.294733796298</v>
      </c>
      <c r="D22044">
        <v>20</v>
      </c>
    </row>
    <row r="22045" spans="1:4" x14ac:dyDescent="0.3">
      <c r="A22045" t="s">
        <v>9</v>
      </c>
      <c r="B22045">
        <v>1644617087</v>
      </c>
      <c r="C22045" s="1">
        <v>44604.294988425929</v>
      </c>
      <c r="D22045">
        <v>20</v>
      </c>
    </row>
    <row r="22046" spans="1:4" x14ac:dyDescent="0.3">
      <c r="A22046" t="s">
        <v>9</v>
      </c>
      <c r="B22046">
        <v>1644617132</v>
      </c>
      <c r="C22046" s="1">
        <v>44604.29550925926</v>
      </c>
      <c r="D22046">
        <v>20</v>
      </c>
    </row>
    <row r="22047" spans="1:4" x14ac:dyDescent="0.3">
      <c r="A22047" t="s">
        <v>9</v>
      </c>
      <c r="B22047">
        <v>1644617365</v>
      </c>
      <c r="C22047" s="1">
        <v>44604.298206018517</v>
      </c>
      <c r="D22047">
        <v>20</v>
      </c>
    </row>
    <row r="22048" spans="1:4" x14ac:dyDescent="0.3">
      <c r="A22048" t="s">
        <v>9</v>
      </c>
      <c r="B22048">
        <v>1644617666</v>
      </c>
      <c r="C22048" s="1">
        <v>44604.301678240743</v>
      </c>
      <c r="D22048">
        <v>20</v>
      </c>
    </row>
    <row r="22049" spans="1:4" x14ac:dyDescent="0.3">
      <c r="A22049" t="s">
        <v>9</v>
      </c>
      <c r="B22049">
        <v>1644617966</v>
      </c>
      <c r="C22049" s="1">
        <v>44604.305150462962</v>
      </c>
      <c r="D22049">
        <v>20</v>
      </c>
    </row>
    <row r="22050" spans="1:4" x14ac:dyDescent="0.3">
      <c r="A22050" t="s">
        <v>9</v>
      </c>
      <c r="B22050">
        <v>1644618266</v>
      </c>
      <c r="C22050" s="1">
        <v>44604.308634259258</v>
      </c>
      <c r="D22050">
        <v>20</v>
      </c>
    </row>
    <row r="22051" spans="1:4" x14ac:dyDescent="0.3">
      <c r="A22051" t="s">
        <v>9</v>
      </c>
      <c r="B22051">
        <v>1644618566</v>
      </c>
      <c r="C22051" s="1">
        <v>44604.312106481484</v>
      </c>
      <c r="D22051">
        <v>20</v>
      </c>
    </row>
    <row r="22052" spans="1:4" x14ac:dyDescent="0.3">
      <c r="A22052" t="s">
        <v>9</v>
      </c>
      <c r="B22052">
        <v>1644618867</v>
      </c>
      <c r="C22052" s="1">
        <v>44604.315578703703</v>
      </c>
      <c r="D22052">
        <v>20</v>
      </c>
    </row>
    <row r="22053" spans="1:4" x14ac:dyDescent="0.3">
      <c r="A22053" t="s">
        <v>9</v>
      </c>
      <c r="B22053">
        <v>1644619227</v>
      </c>
      <c r="C22053" s="1">
        <v>44604.319756944446</v>
      </c>
      <c r="D22053">
        <v>20</v>
      </c>
    </row>
    <row r="22054" spans="1:4" x14ac:dyDescent="0.3">
      <c r="A22054" t="s">
        <v>9</v>
      </c>
      <c r="B22054">
        <v>1644619467</v>
      </c>
      <c r="C22054" s="1">
        <v>44604.322534722225</v>
      </c>
      <c r="D22054">
        <v>20</v>
      </c>
    </row>
    <row r="22055" spans="1:4" x14ac:dyDescent="0.3">
      <c r="A22055" t="s">
        <v>9</v>
      </c>
      <c r="B22055">
        <v>1644619768</v>
      </c>
      <c r="C22055" s="1">
        <v>44604.326006944444</v>
      </c>
      <c r="D22055">
        <v>20</v>
      </c>
    </row>
    <row r="22056" spans="1:4" x14ac:dyDescent="0.3">
      <c r="A22056" t="s">
        <v>9</v>
      </c>
      <c r="B22056">
        <v>1644620068</v>
      </c>
      <c r="C22056" s="1">
        <v>44604.329479166663</v>
      </c>
      <c r="D22056">
        <v>20</v>
      </c>
    </row>
    <row r="22057" spans="1:4" x14ac:dyDescent="0.3">
      <c r="A22057" t="s">
        <v>9</v>
      </c>
      <c r="B22057">
        <v>1644620074</v>
      </c>
      <c r="C22057" s="1">
        <v>44604.329548611109</v>
      </c>
      <c r="D22057">
        <v>20</v>
      </c>
    </row>
    <row r="22058" spans="1:4" x14ac:dyDescent="0.3">
      <c r="A22058" t="s">
        <v>9</v>
      </c>
      <c r="B22058">
        <v>1644620082</v>
      </c>
      <c r="C22058" s="1">
        <v>44604.329641203702</v>
      </c>
      <c r="D22058">
        <v>20</v>
      </c>
    </row>
    <row r="22059" spans="1:4" x14ac:dyDescent="0.3">
      <c r="A22059" t="s">
        <v>9</v>
      </c>
      <c r="B22059">
        <v>1644620244</v>
      </c>
      <c r="C22059" s="1">
        <v>44604.33152777778</v>
      </c>
      <c r="D22059">
        <v>20</v>
      </c>
    </row>
    <row r="22060" spans="1:4" x14ac:dyDescent="0.3">
      <c r="A22060" t="s">
        <v>9</v>
      </c>
      <c r="B22060">
        <v>1644620248</v>
      </c>
      <c r="C22060" s="1">
        <v>44604.331574074073</v>
      </c>
      <c r="D22060">
        <v>20</v>
      </c>
    </row>
    <row r="22061" spans="1:4" x14ac:dyDescent="0.3">
      <c r="A22061" t="s">
        <v>9</v>
      </c>
      <c r="B22061">
        <v>1644620250</v>
      </c>
      <c r="C22061" s="1">
        <v>44604.331585648149</v>
      </c>
      <c r="D22061">
        <v>20</v>
      </c>
    </row>
    <row r="22062" spans="1:4" x14ac:dyDescent="0.3">
      <c r="A22062" t="s">
        <v>9</v>
      </c>
      <c r="B22062">
        <v>1644620368</v>
      </c>
      <c r="C22062" s="1">
        <v>44604.332962962966</v>
      </c>
      <c r="D22062">
        <v>20</v>
      </c>
    </row>
    <row r="22063" spans="1:4" x14ac:dyDescent="0.3">
      <c r="A22063" t="s">
        <v>9</v>
      </c>
      <c r="B22063">
        <v>1644620668</v>
      </c>
      <c r="C22063" s="1">
        <v>44604.336435185185</v>
      </c>
      <c r="D22063">
        <v>20</v>
      </c>
    </row>
    <row r="22064" spans="1:4" x14ac:dyDescent="0.3">
      <c r="A22064" t="s">
        <v>9</v>
      </c>
      <c r="B22064">
        <v>1644620969</v>
      </c>
      <c r="C22064" s="1">
        <v>44604.339907407404</v>
      </c>
      <c r="D22064">
        <v>20</v>
      </c>
    </row>
    <row r="22065" spans="1:4" x14ac:dyDescent="0.3">
      <c r="A22065" t="s">
        <v>9</v>
      </c>
      <c r="B22065">
        <v>1644621269</v>
      </c>
      <c r="C22065" s="1">
        <v>44604.343391203707</v>
      </c>
      <c r="D22065">
        <v>20</v>
      </c>
    </row>
    <row r="22066" spans="1:4" x14ac:dyDescent="0.3">
      <c r="A22066" t="s">
        <v>9</v>
      </c>
      <c r="B22066">
        <v>1644621569</v>
      </c>
      <c r="C22066" s="1">
        <v>44604.346863425926</v>
      </c>
      <c r="D22066">
        <v>20</v>
      </c>
    </row>
    <row r="22067" spans="1:4" x14ac:dyDescent="0.3">
      <c r="A22067" t="s">
        <v>9</v>
      </c>
      <c r="B22067">
        <v>1644621869</v>
      </c>
      <c r="C22067" s="1">
        <v>44604.350324074076</v>
      </c>
      <c r="D22067">
        <v>20</v>
      </c>
    </row>
    <row r="22068" spans="1:4" x14ac:dyDescent="0.3">
      <c r="A22068" t="s">
        <v>9</v>
      </c>
      <c r="B22068">
        <v>1644622169</v>
      </c>
      <c r="C22068" s="1">
        <v>44604.353807870371</v>
      </c>
      <c r="D22068">
        <v>20</v>
      </c>
    </row>
    <row r="22069" spans="1:4" x14ac:dyDescent="0.3">
      <c r="A22069" t="s">
        <v>9</v>
      </c>
      <c r="B22069">
        <v>1644622469</v>
      </c>
      <c r="C22069" s="1">
        <v>44604.35728009259</v>
      </c>
      <c r="D22069">
        <v>20</v>
      </c>
    </row>
    <row r="22070" spans="1:4" x14ac:dyDescent="0.3">
      <c r="A22070" t="s">
        <v>9</v>
      </c>
      <c r="B22070">
        <v>1644622770</v>
      </c>
      <c r="C22070" s="1">
        <v>44604.360752314817</v>
      </c>
      <c r="D22070">
        <v>20</v>
      </c>
    </row>
    <row r="22071" spans="1:4" x14ac:dyDescent="0.3">
      <c r="A22071" t="s">
        <v>9</v>
      </c>
      <c r="B22071">
        <v>1644623070</v>
      </c>
      <c r="C22071" s="1">
        <v>44604.364224537036</v>
      </c>
      <c r="D22071">
        <v>20</v>
      </c>
    </row>
    <row r="22072" spans="1:4" x14ac:dyDescent="0.3">
      <c r="A22072" t="s">
        <v>9</v>
      </c>
      <c r="B22072">
        <v>1644623370</v>
      </c>
      <c r="C22072" s="1">
        <v>44604.367708333331</v>
      </c>
      <c r="D22072">
        <v>20</v>
      </c>
    </row>
    <row r="22073" spans="1:4" x14ac:dyDescent="0.3">
      <c r="A22073" t="s">
        <v>9</v>
      </c>
      <c r="B22073">
        <v>1644623670</v>
      </c>
      <c r="C22073" s="1">
        <v>44604.371180555558</v>
      </c>
      <c r="D22073">
        <v>20</v>
      </c>
    </row>
    <row r="22074" spans="1:4" x14ac:dyDescent="0.3">
      <c r="A22074" t="s">
        <v>9</v>
      </c>
      <c r="B22074">
        <v>1644623971</v>
      </c>
      <c r="C22074" s="1">
        <v>44604.374652777777</v>
      </c>
      <c r="D22074">
        <v>20</v>
      </c>
    </row>
    <row r="22075" spans="1:4" x14ac:dyDescent="0.3">
      <c r="A22075" t="s">
        <v>9</v>
      </c>
      <c r="B22075">
        <v>1644624271</v>
      </c>
      <c r="C22075" s="1">
        <v>44604.378136574072</v>
      </c>
      <c r="D22075">
        <v>20</v>
      </c>
    </row>
    <row r="22076" spans="1:4" x14ac:dyDescent="0.3">
      <c r="A22076" t="s">
        <v>9</v>
      </c>
      <c r="B22076">
        <v>1644624571</v>
      </c>
      <c r="C22076" s="1">
        <v>44604.381608796299</v>
      </c>
      <c r="D22076">
        <v>20</v>
      </c>
    </row>
    <row r="22077" spans="1:4" x14ac:dyDescent="0.3">
      <c r="A22077" t="s">
        <v>9</v>
      </c>
      <c r="B22077">
        <v>1644624872</v>
      </c>
      <c r="C22077" s="1">
        <v>44604.385081018518</v>
      </c>
      <c r="D22077">
        <v>20</v>
      </c>
    </row>
    <row r="22078" spans="1:4" x14ac:dyDescent="0.3">
      <c r="A22078" t="s">
        <v>9</v>
      </c>
      <c r="B22078">
        <v>1644625172</v>
      </c>
      <c r="C22078" s="1">
        <v>44604.388564814813</v>
      </c>
      <c r="D22078">
        <v>20</v>
      </c>
    </row>
    <row r="22079" spans="1:4" x14ac:dyDescent="0.3">
      <c r="A22079" t="s">
        <v>9</v>
      </c>
      <c r="B22079">
        <v>1644625472</v>
      </c>
      <c r="C22079" s="1">
        <v>44604.39203703704</v>
      </c>
      <c r="D22079">
        <v>20</v>
      </c>
    </row>
    <row r="22080" spans="1:4" x14ac:dyDescent="0.3">
      <c r="A22080" t="s">
        <v>9</v>
      </c>
      <c r="B22080">
        <v>1644625773</v>
      </c>
      <c r="C22080" s="1">
        <v>44604.395509259259</v>
      </c>
      <c r="D22080">
        <v>20</v>
      </c>
    </row>
    <row r="22081" spans="1:4" x14ac:dyDescent="0.3">
      <c r="A22081" t="s">
        <v>9</v>
      </c>
      <c r="B22081">
        <v>1644626073</v>
      </c>
      <c r="C22081" s="1">
        <v>44604.398981481485</v>
      </c>
      <c r="D22081">
        <v>20</v>
      </c>
    </row>
    <row r="22082" spans="1:4" x14ac:dyDescent="0.3">
      <c r="A22082" t="s">
        <v>9</v>
      </c>
      <c r="B22082">
        <v>1644626373</v>
      </c>
      <c r="C22082" s="1">
        <v>44604.402465277781</v>
      </c>
      <c r="D22082">
        <v>20</v>
      </c>
    </row>
    <row r="22083" spans="1:4" x14ac:dyDescent="0.3">
      <c r="A22083" t="s">
        <v>9</v>
      </c>
      <c r="B22083">
        <v>1644626674</v>
      </c>
      <c r="C22083" s="1">
        <v>44604.4059375</v>
      </c>
      <c r="D22083">
        <v>20</v>
      </c>
    </row>
    <row r="22084" spans="1:4" x14ac:dyDescent="0.3">
      <c r="A22084" t="s">
        <v>9</v>
      </c>
      <c r="B22084">
        <v>1644626974</v>
      </c>
      <c r="C22084" s="1">
        <v>44604.409409722219</v>
      </c>
      <c r="D22084">
        <v>20</v>
      </c>
    </row>
    <row r="22085" spans="1:4" x14ac:dyDescent="0.3">
      <c r="A22085" t="s">
        <v>9</v>
      </c>
      <c r="B22085">
        <v>1644627274</v>
      </c>
      <c r="C22085" s="1">
        <v>44604.412893518522</v>
      </c>
      <c r="D22085">
        <v>20</v>
      </c>
    </row>
    <row r="22086" spans="1:4" x14ac:dyDescent="0.3">
      <c r="A22086" t="s">
        <v>9</v>
      </c>
      <c r="B22086">
        <v>1644627574</v>
      </c>
      <c r="C22086" s="1">
        <v>44604.416365740741</v>
      </c>
      <c r="D22086">
        <v>20</v>
      </c>
    </row>
    <row r="22087" spans="1:4" x14ac:dyDescent="0.3">
      <c r="A22087" t="s">
        <v>9</v>
      </c>
      <c r="B22087">
        <v>1644627875</v>
      </c>
      <c r="C22087" s="1">
        <v>44604.41983796296</v>
      </c>
      <c r="D22087">
        <v>20</v>
      </c>
    </row>
    <row r="22088" spans="1:4" x14ac:dyDescent="0.3">
      <c r="A22088" t="s">
        <v>9</v>
      </c>
      <c r="B22088">
        <v>1644628175</v>
      </c>
      <c r="C22088" s="1">
        <v>44604.423310185186</v>
      </c>
      <c r="D22088">
        <v>20</v>
      </c>
    </row>
    <row r="22089" spans="1:4" x14ac:dyDescent="0.3">
      <c r="A22089" t="s">
        <v>9</v>
      </c>
      <c r="B22089">
        <v>1644628475</v>
      </c>
      <c r="C22089" s="1">
        <v>44604.426793981482</v>
      </c>
      <c r="D22089">
        <v>20</v>
      </c>
    </row>
    <row r="22090" spans="1:4" x14ac:dyDescent="0.3">
      <c r="A22090" t="s">
        <v>9</v>
      </c>
      <c r="B22090">
        <v>1644628776</v>
      </c>
      <c r="C22090" s="1">
        <v>44604.430266203701</v>
      </c>
      <c r="D22090">
        <v>20</v>
      </c>
    </row>
    <row r="22091" spans="1:4" x14ac:dyDescent="0.3">
      <c r="A22091" t="s">
        <v>9</v>
      </c>
      <c r="B22091">
        <v>1644629076</v>
      </c>
      <c r="C22091" s="1">
        <v>44604.433738425927</v>
      </c>
      <c r="D22091">
        <v>20</v>
      </c>
    </row>
    <row r="22092" spans="1:4" x14ac:dyDescent="0.3">
      <c r="A22092" t="s">
        <v>9</v>
      </c>
      <c r="B22092">
        <v>1644629376</v>
      </c>
      <c r="C22092" s="1">
        <v>44604.437222222223</v>
      </c>
      <c r="D22092">
        <v>20</v>
      </c>
    </row>
    <row r="22093" spans="1:4" x14ac:dyDescent="0.3">
      <c r="A22093" t="s">
        <v>9</v>
      </c>
      <c r="B22093">
        <v>1644629676</v>
      </c>
      <c r="C22093" s="1">
        <v>44604.440694444442</v>
      </c>
      <c r="D22093">
        <v>20</v>
      </c>
    </row>
    <row r="22094" spans="1:4" x14ac:dyDescent="0.3">
      <c r="A22094" t="s">
        <v>9</v>
      </c>
      <c r="B22094">
        <v>1644629977</v>
      </c>
      <c r="C22094" s="1">
        <v>44604.444166666668</v>
      </c>
      <c r="D22094">
        <v>20</v>
      </c>
    </row>
    <row r="22095" spans="1:4" x14ac:dyDescent="0.3">
      <c r="A22095" t="s">
        <v>9</v>
      </c>
      <c r="B22095">
        <v>1644630277</v>
      </c>
      <c r="C22095" s="1">
        <v>44604.447650462964</v>
      </c>
      <c r="D22095">
        <v>20</v>
      </c>
    </row>
    <row r="22096" spans="1:4" x14ac:dyDescent="0.3">
      <c r="A22096" t="s">
        <v>9</v>
      </c>
      <c r="B22096">
        <v>1644630577</v>
      </c>
      <c r="C22096" s="1">
        <v>44604.451122685183</v>
      </c>
      <c r="D22096">
        <v>20</v>
      </c>
    </row>
    <row r="22097" spans="1:4" x14ac:dyDescent="0.3">
      <c r="A22097" t="s">
        <v>9</v>
      </c>
      <c r="B22097">
        <v>1644630878</v>
      </c>
      <c r="C22097" s="1">
        <v>44604.454594907409</v>
      </c>
      <c r="D22097">
        <v>20</v>
      </c>
    </row>
    <row r="22098" spans="1:4" x14ac:dyDescent="0.3">
      <c r="A22098" t="s">
        <v>9</v>
      </c>
      <c r="B22098">
        <v>1644631178</v>
      </c>
      <c r="C22098" s="1">
        <v>44604.458067129628</v>
      </c>
      <c r="D22098">
        <v>20</v>
      </c>
    </row>
    <row r="22099" spans="1:4" x14ac:dyDescent="0.3">
      <c r="A22099" t="s">
        <v>9</v>
      </c>
      <c r="B22099">
        <v>1644631478</v>
      </c>
      <c r="C22099" s="1">
        <v>44604.461550925924</v>
      </c>
      <c r="D22099">
        <v>20</v>
      </c>
    </row>
    <row r="22100" spans="1:4" x14ac:dyDescent="0.3">
      <c r="A22100" t="s">
        <v>9</v>
      </c>
      <c r="B22100">
        <v>1644631779</v>
      </c>
      <c r="C22100" s="1">
        <v>44604.46502314815</v>
      </c>
      <c r="D22100">
        <v>20</v>
      </c>
    </row>
    <row r="22101" spans="1:4" x14ac:dyDescent="0.3">
      <c r="A22101" t="s">
        <v>9</v>
      </c>
      <c r="B22101">
        <v>1644632079</v>
      </c>
      <c r="C22101" s="1">
        <v>44604.468495370369</v>
      </c>
      <c r="D22101">
        <v>20</v>
      </c>
    </row>
    <row r="22102" spans="1:4" x14ac:dyDescent="0.3">
      <c r="A22102" t="s">
        <v>9</v>
      </c>
      <c r="B22102">
        <v>1644632379</v>
      </c>
      <c r="C22102" s="1">
        <v>44604.471979166665</v>
      </c>
      <c r="D22102">
        <v>20</v>
      </c>
    </row>
    <row r="22103" spans="1:4" x14ac:dyDescent="0.3">
      <c r="A22103" t="s">
        <v>9</v>
      </c>
      <c r="B22103">
        <v>1644632739</v>
      </c>
      <c r="C22103" s="1">
        <v>44604.476134259261</v>
      </c>
      <c r="D22103">
        <v>20</v>
      </c>
    </row>
    <row r="22104" spans="1:4" x14ac:dyDescent="0.3">
      <c r="A22104" t="s">
        <v>9</v>
      </c>
      <c r="B22104">
        <v>1644632979</v>
      </c>
      <c r="C22104" s="1">
        <v>44604.478912037041</v>
      </c>
      <c r="D22104">
        <v>20</v>
      </c>
    </row>
    <row r="22105" spans="1:4" x14ac:dyDescent="0.3">
      <c r="A22105" t="s">
        <v>9</v>
      </c>
      <c r="B22105">
        <v>1644633339</v>
      </c>
      <c r="C22105" s="1">
        <v>44604.483090277776</v>
      </c>
      <c r="D22105">
        <v>20</v>
      </c>
    </row>
    <row r="22106" spans="1:4" x14ac:dyDescent="0.3">
      <c r="A22106" t="s">
        <v>9</v>
      </c>
      <c r="B22106">
        <v>1644633579</v>
      </c>
      <c r="C22106" s="1">
        <v>44604.485868055555</v>
      </c>
      <c r="D22106">
        <v>20</v>
      </c>
    </row>
    <row r="22107" spans="1:4" x14ac:dyDescent="0.3">
      <c r="A22107" t="s">
        <v>9</v>
      </c>
      <c r="B22107">
        <v>1644633880</v>
      </c>
      <c r="C22107" s="1">
        <v>44604.489340277774</v>
      </c>
      <c r="D22107">
        <v>20</v>
      </c>
    </row>
    <row r="22108" spans="1:4" x14ac:dyDescent="0.3">
      <c r="A22108" t="s">
        <v>9</v>
      </c>
      <c r="B22108">
        <v>1644634240</v>
      </c>
      <c r="C22108" s="1">
        <v>44604.493518518517</v>
      </c>
      <c r="D22108">
        <v>20</v>
      </c>
    </row>
    <row r="22109" spans="1:4" x14ac:dyDescent="0.3">
      <c r="A22109" t="s">
        <v>9</v>
      </c>
      <c r="B22109">
        <v>1644634480</v>
      </c>
      <c r="C22109" s="1">
        <v>44604.496296296296</v>
      </c>
      <c r="D22109">
        <v>20</v>
      </c>
    </row>
    <row r="22110" spans="1:4" x14ac:dyDescent="0.3">
      <c r="A22110" t="s">
        <v>9</v>
      </c>
      <c r="B22110">
        <v>1644634781</v>
      </c>
      <c r="C22110" s="1">
        <v>44604.499768518515</v>
      </c>
      <c r="D22110">
        <v>20</v>
      </c>
    </row>
    <row r="22111" spans="1:4" x14ac:dyDescent="0.3">
      <c r="A22111" t="s">
        <v>9</v>
      </c>
      <c r="B22111">
        <v>1644635081</v>
      </c>
      <c r="C22111" s="1">
        <v>44604.503240740742</v>
      </c>
      <c r="D22111">
        <v>20</v>
      </c>
    </row>
    <row r="22112" spans="1:4" x14ac:dyDescent="0.3">
      <c r="A22112" t="s">
        <v>9</v>
      </c>
      <c r="B22112">
        <v>1644635381</v>
      </c>
      <c r="C22112" s="1">
        <v>44604.506724537037</v>
      </c>
      <c r="D22112">
        <v>20</v>
      </c>
    </row>
    <row r="22113" spans="1:4" x14ac:dyDescent="0.3">
      <c r="A22113" t="s">
        <v>9</v>
      </c>
      <c r="B22113">
        <v>1644635682</v>
      </c>
      <c r="C22113" s="1">
        <v>44604.510196759256</v>
      </c>
      <c r="D22113">
        <v>20</v>
      </c>
    </row>
    <row r="22114" spans="1:4" x14ac:dyDescent="0.3">
      <c r="A22114" t="s">
        <v>9</v>
      </c>
      <c r="B22114">
        <v>1644635982</v>
      </c>
      <c r="C22114" s="1">
        <v>44604.513668981483</v>
      </c>
      <c r="D22114">
        <v>20</v>
      </c>
    </row>
    <row r="22115" spans="1:4" x14ac:dyDescent="0.3">
      <c r="A22115" t="s">
        <v>9</v>
      </c>
      <c r="B22115">
        <v>1644636282</v>
      </c>
      <c r="C22115" s="1">
        <v>44604.517152777778</v>
      </c>
      <c r="D22115">
        <v>20</v>
      </c>
    </row>
    <row r="22116" spans="1:4" x14ac:dyDescent="0.3">
      <c r="A22116" t="s">
        <v>9</v>
      </c>
      <c r="B22116">
        <v>1644636582</v>
      </c>
      <c r="C22116" s="1">
        <v>44604.520624999997</v>
      </c>
      <c r="D22116">
        <v>20</v>
      </c>
    </row>
    <row r="22117" spans="1:4" x14ac:dyDescent="0.3">
      <c r="A22117" t="s">
        <v>9</v>
      </c>
      <c r="B22117">
        <v>1644636883</v>
      </c>
      <c r="C22117" s="1">
        <v>44604.524097222224</v>
      </c>
      <c r="D22117">
        <v>20</v>
      </c>
    </row>
    <row r="22118" spans="1:4" x14ac:dyDescent="0.3">
      <c r="A22118" t="s">
        <v>9</v>
      </c>
      <c r="B22118">
        <v>1644637183</v>
      </c>
      <c r="C22118" s="1">
        <v>44604.527581018519</v>
      </c>
      <c r="D22118">
        <v>20</v>
      </c>
    </row>
    <row r="22119" spans="1:4" x14ac:dyDescent="0.3">
      <c r="A22119" t="s">
        <v>9</v>
      </c>
      <c r="B22119">
        <v>1644637483</v>
      </c>
      <c r="C22119" s="1">
        <v>44604.531053240738</v>
      </c>
      <c r="D22119">
        <v>20</v>
      </c>
    </row>
    <row r="22120" spans="1:4" x14ac:dyDescent="0.3">
      <c r="A22120" t="s">
        <v>9</v>
      </c>
      <c r="B22120">
        <v>1644637784</v>
      </c>
      <c r="C22120" s="1">
        <v>44604.534525462965</v>
      </c>
      <c r="D22120">
        <v>20</v>
      </c>
    </row>
    <row r="22121" spans="1:4" x14ac:dyDescent="0.3">
      <c r="A22121" t="s">
        <v>9</v>
      </c>
      <c r="B22121">
        <v>1644638084</v>
      </c>
      <c r="C22121" s="1">
        <v>44604.53800925926</v>
      </c>
      <c r="D22121">
        <v>20</v>
      </c>
    </row>
    <row r="22122" spans="1:4" x14ac:dyDescent="0.3">
      <c r="A22122" t="s">
        <v>9</v>
      </c>
      <c r="B22122">
        <v>1644638384</v>
      </c>
      <c r="C22122" s="1">
        <v>44604.541481481479</v>
      </c>
      <c r="D22122">
        <v>20</v>
      </c>
    </row>
    <row r="22123" spans="1:4" x14ac:dyDescent="0.3">
      <c r="A22123" t="s">
        <v>9</v>
      </c>
      <c r="B22123">
        <v>1644638685</v>
      </c>
      <c r="C22123" s="1">
        <v>44604.544953703706</v>
      </c>
      <c r="D22123">
        <v>20</v>
      </c>
    </row>
    <row r="22124" spans="1:4" x14ac:dyDescent="0.3">
      <c r="A22124" t="s">
        <v>9</v>
      </c>
      <c r="B22124">
        <v>1644638985</v>
      </c>
      <c r="C22124" s="1">
        <v>44604.548425925925</v>
      </c>
      <c r="D22124">
        <v>20</v>
      </c>
    </row>
    <row r="22125" spans="1:4" x14ac:dyDescent="0.3">
      <c r="A22125" t="s">
        <v>9</v>
      </c>
      <c r="B22125">
        <v>1644639285</v>
      </c>
      <c r="C22125" s="1">
        <v>44604.55190972222</v>
      </c>
      <c r="D22125">
        <v>20</v>
      </c>
    </row>
    <row r="22126" spans="1:4" x14ac:dyDescent="0.3">
      <c r="A22126" t="s">
        <v>9</v>
      </c>
      <c r="B22126">
        <v>1644639586</v>
      </c>
      <c r="C22126" s="1">
        <v>44604.555381944447</v>
      </c>
      <c r="D22126">
        <v>20</v>
      </c>
    </row>
    <row r="22127" spans="1:4" x14ac:dyDescent="0.3">
      <c r="A22127" t="s">
        <v>9</v>
      </c>
      <c r="B22127">
        <v>1644639886</v>
      </c>
      <c r="C22127" s="1">
        <v>44604.558854166666</v>
      </c>
      <c r="D22127">
        <v>20</v>
      </c>
    </row>
    <row r="22128" spans="1:4" x14ac:dyDescent="0.3">
      <c r="A22128" t="s">
        <v>9</v>
      </c>
      <c r="B22128">
        <v>1644640186</v>
      </c>
      <c r="C22128" s="1">
        <v>44604.562337962961</v>
      </c>
      <c r="D22128">
        <v>20</v>
      </c>
    </row>
    <row r="22129" spans="1:4" x14ac:dyDescent="0.3">
      <c r="A22129" t="s">
        <v>9</v>
      </c>
      <c r="B22129">
        <v>1644640486</v>
      </c>
      <c r="C22129" s="1">
        <v>44604.565810185188</v>
      </c>
      <c r="D22129">
        <v>20</v>
      </c>
    </row>
    <row r="22130" spans="1:4" x14ac:dyDescent="0.3">
      <c r="A22130" t="s">
        <v>9</v>
      </c>
      <c r="B22130">
        <v>1644640787</v>
      </c>
      <c r="C22130" s="1">
        <v>44604.569282407407</v>
      </c>
      <c r="D22130">
        <v>20</v>
      </c>
    </row>
    <row r="22131" spans="1:4" x14ac:dyDescent="0.3">
      <c r="A22131" t="s">
        <v>9</v>
      </c>
      <c r="B22131">
        <v>1644641087</v>
      </c>
      <c r="C22131" s="1">
        <v>44604.572754629633</v>
      </c>
      <c r="D22131">
        <v>20</v>
      </c>
    </row>
    <row r="22132" spans="1:4" x14ac:dyDescent="0.3">
      <c r="A22132" t="s">
        <v>9</v>
      </c>
      <c r="B22132">
        <v>1644641387</v>
      </c>
      <c r="C22132" s="1">
        <v>44604.576238425929</v>
      </c>
      <c r="D22132">
        <v>20</v>
      </c>
    </row>
    <row r="22133" spans="1:4" x14ac:dyDescent="0.3">
      <c r="A22133" t="s">
        <v>9</v>
      </c>
      <c r="B22133">
        <v>1644641688</v>
      </c>
      <c r="C22133" s="1">
        <v>44604.579710648148</v>
      </c>
      <c r="D22133">
        <v>20</v>
      </c>
    </row>
    <row r="22134" spans="1:4" x14ac:dyDescent="0.3">
      <c r="A22134" t="s">
        <v>9</v>
      </c>
      <c r="B22134">
        <v>1644641988</v>
      </c>
      <c r="C22134" s="1">
        <v>44604.583182870374</v>
      </c>
      <c r="D22134">
        <v>20</v>
      </c>
    </row>
    <row r="22135" spans="1:4" x14ac:dyDescent="0.3">
      <c r="A22135" t="s">
        <v>9</v>
      </c>
      <c r="B22135">
        <v>1644642288</v>
      </c>
      <c r="C22135" s="1">
        <v>44604.58666666667</v>
      </c>
      <c r="D22135">
        <v>20</v>
      </c>
    </row>
    <row r="22136" spans="1:4" x14ac:dyDescent="0.3">
      <c r="A22136" t="s">
        <v>9</v>
      </c>
      <c r="B22136">
        <v>1644642589</v>
      </c>
      <c r="C22136" s="1">
        <v>44604.590138888889</v>
      </c>
      <c r="D22136">
        <v>20</v>
      </c>
    </row>
    <row r="22137" spans="1:4" x14ac:dyDescent="0.3">
      <c r="A22137" t="s">
        <v>9</v>
      </c>
      <c r="B22137">
        <v>1644642889</v>
      </c>
      <c r="C22137" s="1">
        <v>44604.593611111108</v>
      </c>
      <c r="D22137">
        <v>20</v>
      </c>
    </row>
    <row r="22138" spans="1:4" x14ac:dyDescent="0.3">
      <c r="A22138" t="s">
        <v>9</v>
      </c>
      <c r="B22138">
        <v>1644643189</v>
      </c>
      <c r="C22138" s="1">
        <v>44604.597094907411</v>
      </c>
      <c r="D22138">
        <v>20</v>
      </c>
    </row>
    <row r="22139" spans="1:4" x14ac:dyDescent="0.3">
      <c r="A22139" t="s">
        <v>9</v>
      </c>
      <c r="B22139">
        <v>1644643548</v>
      </c>
      <c r="C22139" s="1">
        <v>44604.60125</v>
      </c>
      <c r="D22139">
        <v>20</v>
      </c>
    </row>
    <row r="22140" spans="1:4" x14ac:dyDescent="0.3">
      <c r="A22140" t="s">
        <v>9</v>
      </c>
      <c r="B22140">
        <v>1644643789</v>
      </c>
      <c r="C22140" s="1">
        <v>44604.604027777779</v>
      </c>
      <c r="D22140">
        <v>20</v>
      </c>
    </row>
    <row r="22141" spans="1:4" x14ac:dyDescent="0.3">
      <c r="A22141" t="s">
        <v>9</v>
      </c>
      <c r="B22141">
        <v>1644644089</v>
      </c>
      <c r="C22141" s="1">
        <v>44604.607511574075</v>
      </c>
      <c r="D22141">
        <v>20</v>
      </c>
    </row>
    <row r="22142" spans="1:4" x14ac:dyDescent="0.3">
      <c r="A22142" t="s">
        <v>9</v>
      </c>
      <c r="B22142">
        <v>1644644389</v>
      </c>
      <c r="C22142" s="1">
        <v>44604.610983796294</v>
      </c>
      <c r="D22142">
        <v>20</v>
      </c>
    </row>
    <row r="22143" spans="1:4" x14ac:dyDescent="0.3">
      <c r="A22143" t="s">
        <v>9</v>
      </c>
      <c r="B22143">
        <v>1644644690</v>
      </c>
      <c r="C22143" s="1">
        <v>44604.61445601852</v>
      </c>
      <c r="D22143">
        <v>20</v>
      </c>
    </row>
    <row r="22144" spans="1:4" x14ac:dyDescent="0.3">
      <c r="A22144" t="s">
        <v>9</v>
      </c>
      <c r="B22144">
        <v>1644644990</v>
      </c>
      <c r="C22144" s="1">
        <v>44604.617928240739</v>
      </c>
      <c r="D22144">
        <v>20</v>
      </c>
    </row>
    <row r="22145" spans="1:4" x14ac:dyDescent="0.3">
      <c r="A22145" t="s">
        <v>9</v>
      </c>
      <c r="B22145">
        <v>1644645290</v>
      </c>
      <c r="C22145" s="1">
        <v>44604.621412037035</v>
      </c>
      <c r="D22145">
        <v>20</v>
      </c>
    </row>
    <row r="22146" spans="1:4" x14ac:dyDescent="0.3">
      <c r="A22146" t="s">
        <v>9</v>
      </c>
      <c r="B22146">
        <v>1644645591</v>
      </c>
      <c r="C22146" s="1">
        <v>44604.624884259261</v>
      </c>
      <c r="D22146">
        <v>20</v>
      </c>
    </row>
    <row r="22147" spans="1:4" x14ac:dyDescent="0.3">
      <c r="A22147" t="s">
        <v>9</v>
      </c>
      <c r="B22147">
        <v>1644645891</v>
      </c>
      <c r="C22147" s="1">
        <v>44604.62835648148</v>
      </c>
      <c r="D22147">
        <v>20</v>
      </c>
    </row>
    <row r="22148" spans="1:4" x14ac:dyDescent="0.3">
      <c r="A22148" t="s">
        <v>9</v>
      </c>
      <c r="B22148">
        <v>1644646191</v>
      </c>
      <c r="C22148" s="1">
        <v>44604.631840277776</v>
      </c>
      <c r="D22148">
        <v>20</v>
      </c>
    </row>
    <row r="22149" spans="1:4" x14ac:dyDescent="0.3">
      <c r="A22149" t="s">
        <v>9</v>
      </c>
      <c r="B22149">
        <v>1644646491</v>
      </c>
      <c r="C22149" s="1">
        <v>44604.635312500002</v>
      </c>
      <c r="D22149">
        <v>20</v>
      </c>
    </row>
    <row r="22150" spans="1:4" x14ac:dyDescent="0.3">
      <c r="A22150" t="s">
        <v>9</v>
      </c>
      <c r="B22150">
        <v>1644646792</v>
      </c>
      <c r="C22150" s="1">
        <v>44604.638784722221</v>
      </c>
      <c r="D22150">
        <v>20</v>
      </c>
    </row>
    <row r="22151" spans="1:4" x14ac:dyDescent="0.3">
      <c r="A22151" t="s">
        <v>9</v>
      </c>
      <c r="B22151">
        <v>1644647092</v>
      </c>
      <c r="C22151" s="1">
        <v>44604.642268518517</v>
      </c>
      <c r="D22151">
        <v>20</v>
      </c>
    </row>
    <row r="22152" spans="1:4" x14ac:dyDescent="0.3">
      <c r="A22152" t="s">
        <v>9</v>
      </c>
      <c r="B22152">
        <v>1644647392</v>
      </c>
      <c r="C22152" s="1">
        <v>44604.645740740743</v>
      </c>
      <c r="D22152">
        <v>20</v>
      </c>
    </row>
    <row r="22153" spans="1:4" x14ac:dyDescent="0.3">
      <c r="A22153" t="s">
        <v>9</v>
      </c>
      <c r="B22153">
        <v>1644647693</v>
      </c>
      <c r="C22153" s="1">
        <v>44604.649212962962</v>
      </c>
      <c r="D22153">
        <v>20</v>
      </c>
    </row>
    <row r="22154" spans="1:4" x14ac:dyDescent="0.3">
      <c r="A22154" t="s">
        <v>9</v>
      </c>
      <c r="B22154">
        <v>1644647993</v>
      </c>
      <c r="C22154" s="1">
        <v>44604.652685185189</v>
      </c>
      <c r="D22154">
        <v>20</v>
      </c>
    </row>
    <row r="22155" spans="1:4" x14ac:dyDescent="0.3">
      <c r="A22155" t="s">
        <v>9</v>
      </c>
      <c r="B22155">
        <v>1644648293</v>
      </c>
      <c r="C22155" s="1">
        <v>44604.656168981484</v>
      </c>
      <c r="D22155">
        <v>20</v>
      </c>
    </row>
    <row r="22156" spans="1:4" x14ac:dyDescent="0.3">
      <c r="A22156" t="s">
        <v>9</v>
      </c>
      <c r="B22156">
        <v>1644648594</v>
      </c>
      <c r="C22156" s="1">
        <v>44604.659641203703</v>
      </c>
      <c r="D22156">
        <v>20</v>
      </c>
    </row>
    <row r="22157" spans="1:4" x14ac:dyDescent="0.3">
      <c r="A22157" t="s">
        <v>9</v>
      </c>
      <c r="B22157">
        <v>1644648894</v>
      </c>
      <c r="C22157" s="1">
        <v>44604.663113425922</v>
      </c>
      <c r="D22157">
        <v>20</v>
      </c>
    </row>
    <row r="22158" spans="1:4" x14ac:dyDescent="0.3">
      <c r="A22158" t="s">
        <v>9</v>
      </c>
      <c r="B22158">
        <v>1644649194</v>
      </c>
      <c r="C22158" s="1">
        <v>44604.666597222225</v>
      </c>
      <c r="D22158">
        <v>20</v>
      </c>
    </row>
    <row r="22159" spans="1:4" x14ac:dyDescent="0.3">
      <c r="A22159" t="s">
        <v>9</v>
      </c>
      <c r="B22159">
        <v>1644649494</v>
      </c>
      <c r="C22159" s="1">
        <v>44604.670069444444</v>
      </c>
      <c r="D22159">
        <v>20</v>
      </c>
    </row>
    <row r="22160" spans="1:4" x14ac:dyDescent="0.3">
      <c r="A22160" t="s">
        <v>9</v>
      </c>
      <c r="B22160">
        <v>1644649795</v>
      </c>
      <c r="C22160" s="1">
        <v>44604.673541666663</v>
      </c>
      <c r="D22160">
        <v>20</v>
      </c>
    </row>
    <row r="22161" spans="1:4" x14ac:dyDescent="0.3">
      <c r="A22161" t="s">
        <v>9</v>
      </c>
      <c r="B22161">
        <v>1644650095</v>
      </c>
      <c r="C22161" s="1">
        <v>44604.677025462966</v>
      </c>
      <c r="D22161">
        <v>20</v>
      </c>
    </row>
    <row r="22162" spans="1:4" x14ac:dyDescent="0.3">
      <c r="A22162" t="s">
        <v>9</v>
      </c>
      <c r="B22162">
        <v>1644650395</v>
      </c>
      <c r="C22162" s="1">
        <v>44604.680497685185</v>
      </c>
      <c r="D22162">
        <v>20</v>
      </c>
    </row>
    <row r="22163" spans="1:4" x14ac:dyDescent="0.3">
      <c r="A22163" t="s">
        <v>9</v>
      </c>
      <c r="B22163">
        <v>1644650695</v>
      </c>
      <c r="C22163" s="1">
        <v>44604.683969907404</v>
      </c>
      <c r="D22163">
        <v>20</v>
      </c>
    </row>
    <row r="22164" spans="1:4" x14ac:dyDescent="0.3">
      <c r="A22164" t="s">
        <v>9</v>
      </c>
      <c r="B22164">
        <v>1644650996</v>
      </c>
      <c r="C22164" s="1">
        <v>44604.687442129631</v>
      </c>
      <c r="D22164">
        <v>20</v>
      </c>
    </row>
    <row r="22165" spans="1:4" x14ac:dyDescent="0.3">
      <c r="A22165" t="s">
        <v>9</v>
      </c>
      <c r="B22165">
        <v>1644651296</v>
      </c>
      <c r="C22165" s="1">
        <v>44604.690925925926</v>
      </c>
      <c r="D22165">
        <v>20</v>
      </c>
    </row>
    <row r="22166" spans="1:4" x14ac:dyDescent="0.3">
      <c r="A22166" t="s">
        <v>9</v>
      </c>
      <c r="B22166">
        <v>1644651596</v>
      </c>
      <c r="C22166" s="1">
        <v>44604.694398148145</v>
      </c>
      <c r="D22166">
        <v>20</v>
      </c>
    </row>
    <row r="22167" spans="1:4" x14ac:dyDescent="0.3">
      <c r="A22167" t="s">
        <v>9</v>
      </c>
      <c r="B22167">
        <v>1644651897</v>
      </c>
      <c r="C22167" s="1">
        <v>44604.697870370372</v>
      </c>
      <c r="D22167">
        <v>20</v>
      </c>
    </row>
    <row r="22168" spans="1:4" x14ac:dyDescent="0.3">
      <c r="A22168" t="s">
        <v>9</v>
      </c>
      <c r="B22168">
        <v>1644652197</v>
      </c>
      <c r="C22168" s="1">
        <v>44604.701354166667</v>
      </c>
      <c r="D22168">
        <v>20</v>
      </c>
    </row>
    <row r="22169" spans="1:4" x14ac:dyDescent="0.3">
      <c r="A22169" t="s">
        <v>9</v>
      </c>
      <c r="B22169">
        <v>1644652497</v>
      </c>
      <c r="C22169" s="1">
        <v>44604.704826388886</v>
      </c>
      <c r="D22169">
        <v>20</v>
      </c>
    </row>
    <row r="22170" spans="1:4" x14ac:dyDescent="0.3">
      <c r="A22170" t="s">
        <v>9</v>
      </c>
      <c r="B22170">
        <v>1644652798</v>
      </c>
      <c r="C22170" s="1">
        <v>44604.708298611113</v>
      </c>
      <c r="D22170">
        <v>20</v>
      </c>
    </row>
    <row r="22171" spans="1:4" x14ac:dyDescent="0.3">
      <c r="A22171" t="s">
        <v>9</v>
      </c>
      <c r="B22171">
        <v>1644653098</v>
      </c>
      <c r="C22171" s="1">
        <v>44604.711770833332</v>
      </c>
      <c r="D22171">
        <v>20</v>
      </c>
    </row>
    <row r="22172" spans="1:4" x14ac:dyDescent="0.3">
      <c r="A22172" t="s">
        <v>9</v>
      </c>
      <c r="B22172">
        <v>1644653398</v>
      </c>
      <c r="C22172" s="1">
        <v>44604.715254629627</v>
      </c>
      <c r="D22172">
        <v>20</v>
      </c>
    </row>
    <row r="22173" spans="1:4" x14ac:dyDescent="0.3">
      <c r="A22173" t="s">
        <v>9</v>
      </c>
      <c r="B22173">
        <v>1644653467</v>
      </c>
      <c r="C22173" s="1">
        <v>44604.716041666667</v>
      </c>
      <c r="D22173">
        <v>20</v>
      </c>
    </row>
    <row r="22174" spans="1:4" x14ac:dyDescent="0.3">
      <c r="A22174" t="s">
        <v>9</v>
      </c>
      <c r="B22174">
        <v>1644653474</v>
      </c>
      <c r="C22174" s="1">
        <v>44604.716122685182</v>
      </c>
      <c r="D22174">
        <v>20</v>
      </c>
    </row>
    <row r="22175" spans="1:4" x14ac:dyDescent="0.3">
      <c r="A22175" t="s">
        <v>9</v>
      </c>
      <c r="B22175">
        <v>1644653698</v>
      </c>
      <c r="C22175" s="1">
        <v>44604.718726851854</v>
      </c>
      <c r="D22175">
        <v>20</v>
      </c>
    </row>
    <row r="22176" spans="1:4" x14ac:dyDescent="0.3">
      <c r="A22176" t="s">
        <v>9</v>
      </c>
      <c r="B22176">
        <v>1644653999</v>
      </c>
      <c r="C22176" s="1">
        <v>44604.722199074073</v>
      </c>
      <c r="D22176">
        <v>20</v>
      </c>
    </row>
    <row r="22177" spans="1:4" x14ac:dyDescent="0.3">
      <c r="A22177" t="s">
        <v>9</v>
      </c>
      <c r="B22177">
        <v>1644654298</v>
      </c>
      <c r="C22177" s="1">
        <v>44604.725671296299</v>
      </c>
      <c r="D22177">
        <v>20</v>
      </c>
    </row>
    <row r="22178" spans="1:4" x14ac:dyDescent="0.3">
      <c r="A22178" t="s">
        <v>9</v>
      </c>
      <c r="B22178">
        <v>1644654599</v>
      </c>
      <c r="C22178" s="1">
        <v>44604.729143518518</v>
      </c>
      <c r="D22178">
        <v>20</v>
      </c>
    </row>
    <row r="22179" spans="1:4" x14ac:dyDescent="0.3">
      <c r="A22179" t="s">
        <v>9</v>
      </c>
      <c r="B22179">
        <v>1644654899</v>
      </c>
      <c r="C22179" s="1">
        <v>44604.732615740744</v>
      </c>
      <c r="D22179">
        <v>20</v>
      </c>
    </row>
    <row r="22180" spans="1:4" x14ac:dyDescent="0.3">
      <c r="A22180" t="s">
        <v>9</v>
      </c>
      <c r="B22180">
        <v>1644655199</v>
      </c>
      <c r="C22180" s="1">
        <v>44604.73609953704</v>
      </c>
      <c r="D22180">
        <v>20</v>
      </c>
    </row>
    <row r="22181" spans="1:4" x14ac:dyDescent="0.3">
      <c r="A22181" t="s">
        <v>9</v>
      </c>
      <c r="B22181">
        <v>1644655499</v>
      </c>
      <c r="C22181" s="1">
        <v>44604.739571759259</v>
      </c>
      <c r="D22181">
        <v>20</v>
      </c>
    </row>
    <row r="22182" spans="1:4" x14ac:dyDescent="0.3">
      <c r="A22182" t="s">
        <v>9</v>
      </c>
      <c r="B22182">
        <v>1644655800</v>
      </c>
      <c r="C22182" s="1">
        <v>44604.743043981478</v>
      </c>
      <c r="D22182">
        <v>20</v>
      </c>
    </row>
    <row r="22183" spans="1:4" x14ac:dyDescent="0.3">
      <c r="A22183" t="s">
        <v>9</v>
      </c>
      <c r="B22183">
        <v>1644656100</v>
      </c>
      <c r="C22183" s="1">
        <v>44604.746516203704</v>
      </c>
      <c r="D22183">
        <v>20</v>
      </c>
    </row>
    <row r="22184" spans="1:4" x14ac:dyDescent="0.3">
      <c r="A22184" t="s">
        <v>9</v>
      </c>
      <c r="B22184">
        <v>1644656400</v>
      </c>
      <c r="C22184" s="1">
        <v>44604.75</v>
      </c>
      <c r="D22184">
        <v>20</v>
      </c>
    </row>
    <row r="22185" spans="1:4" x14ac:dyDescent="0.3">
      <c r="A22185" t="s">
        <v>9</v>
      </c>
      <c r="B22185">
        <v>1644656701</v>
      </c>
      <c r="C22185" s="1">
        <v>44604.753472222219</v>
      </c>
      <c r="D22185">
        <v>20</v>
      </c>
    </row>
    <row r="22186" spans="1:4" x14ac:dyDescent="0.3">
      <c r="A22186" t="s">
        <v>9</v>
      </c>
      <c r="B22186">
        <v>1644657001</v>
      </c>
      <c r="C22186" s="1">
        <v>44604.756944444445</v>
      </c>
      <c r="D22186">
        <v>20</v>
      </c>
    </row>
    <row r="22187" spans="1:4" x14ac:dyDescent="0.3">
      <c r="A22187" t="s">
        <v>9</v>
      </c>
      <c r="B22187">
        <v>1644657301</v>
      </c>
      <c r="C22187" s="1">
        <v>44604.760428240741</v>
      </c>
      <c r="D22187">
        <v>20</v>
      </c>
    </row>
    <row r="22188" spans="1:4" x14ac:dyDescent="0.3">
      <c r="A22188" t="s">
        <v>9</v>
      </c>
      <c r="B22188">
        <v>1644657602</v>
      </c>
      <c r="C22188" s="1">
        <v>44604.76390046296</v>
      </c>
      <c r="D22188">
        <v>20</v>
      </c>
    </row>
    <row r="22189" spans="1:4" x14ac:dyDescent="0.3">
      <c r="A22189" t="s">
        <v>9</v>
      </c>
      <c r="B22189">
        <v>1644657902</v>
      </c>
      <c r="C22189" s="1">
        <v>44604.767372685186</v>
      </c>
      <c r="D22189">
        <v>20</v>
      </c>
    </row>
    <row r="22190" spans="1:4" x14ac:dyDescent="0.3">
      <c r="A22190" t="s">
        <v>9</v>
      </c>
      <c r="B22190">
        <v>1644658202</v>
      </c>
      <c r="C22190" s="1">
        <v>44604.770856481482</v>
      </c>
      <c r="D22190">
        <v>20</v>
      </c>
    </row>
    <row r="22191" spans="1:4" x14ac:dyDescent="0.3">
      <c r="A22191" t="s">
        <v>9</v>
      </c>
      <c r="B22191">
        <v>1644658502</v>
      </c>
      <c r="C22191" s="1">
        <v>44604.774328703701</v>
      </c>
      <c r="D22191">
        <v>20</v>
      </c>
    </row>
    <row r="22192" spans="1:4" x14ac:dyDescent="0.3">
      <c r="A22192" t="s">
        <v>9</v>
      </c>
      <c r="B22192">
        <v>1644658803</v>
      </c>
      <c r="C22192" s="1">
        <v>44604.777800925927</v>
      </c>
      <c r="D22192">
        <v>20</v>
      </c>
    </row>
    <row r="22193" spans="1:4" x14ac:dyDescent="0.3">
      <c r="A22193" t="s">
        <v>9</v>
      </c>
      <c r="B22193">
        <v>1644659103</v>
      </c>
      <c r="C22193" s="1">
        <v>44604.781273148146</v>
      </c>
      <c r="D22193">
        <v>20</v>
      </c>
    </row>
    <row r="22194" spans="1:4" x14ac:dyDescent="0.3">
      <c r="A22194" t="s">
        <v>9</v>
      </c>
      <c r="B22194">
        <v>1644659403</v>
      </c>
      <c r="C22194" s="1">
        <v>44604.784756944442</v>
      </c>
      <c r="D22194">
        <v>20</v>
      </c>
    </row>
    <row r="22195" spans="1:4" x14ac:dyDescent="0.3">
      <c r="A22195" t="s">
        <v>9</v>
      </c>
      <c r="B22195">
        <v>1644659704</v>
      </c>
      <c r="C22195" s="1">
        <v>44604.788229166668</v>
      </c>
      <c r="D22195">
        <v>20</v>
      </c>
    </row>
    <row r="22196" spans="1:4" x14ac:dyDescent="0.3">
      <c r="A22196" t="s">
        <v>9</v>
      </c>
      <c r="B22196">
        <v>1644660004</v>
      </c>
      <c r="C22196" s="1">
        <v>44604.791701388887</v>
      </c>
      <c r="D22196">
        <v>20</v>
      </c>
    </row>
    <row r="22197" spans="1:4" x14ac:dyDescent="0.3">
      <c r="A22197" t="s">
        <v>9</v>
      </c>
      <c r="B22197">
        <v>1644660304</v>
      </c>
      <c r="C22197" s="1">
        <v>44604.795185185183</v>
      </c>
      <c r="D22197">
        <v>20</v>
      </c>
    </row>
    <row r="22198" spans="1:4" x14ac:dyDescent="0.3">
      <c r="A22198" t="s">
        <v>9</v>
      </c>
      <c r="B22198">
        <v>1644660604</v>
      </c>
      <c r="C22198" s="1">
        <v>44604.798657407409</v>
      </c>
      <c r="D22198">
        <v>20</v>
      </c>
    </row>
    <row r="22199" spans="1:4" x14ac:dyDescent="0.3">
      <c r="A22199" t="s">
        <v>9</v>
      </c>
      <c r="B22199">
        <v>1644660905</v>
      </c>
      <c r="C22199" s="1">
        <v>44604.802129629628</v>
      </c>
      <c r="D22199">
        <v>20</v>
      </c>
    </row>
    <row r="22200" spans="1:4" x14ac:dyDescent="0.3">
      <c r="A22200" t="s">
        <v>9</v>
      </c>
      <c r="B22200">
        <v>1644661205</v>
      </c>
      <c r="C22200" s="1">
        <v>44604.805613425924</v>
      </c>
      <c r="D22200">
        <v>20</v>
      </c>
    </row>
    <row r="22201" spans="1:4" x14ac:dyDescent="0.3">
      <c r="A22201" t="s">
        <v>9</v>
      </c>
      <c r="B22201">
        <v>1644661505</v>
      </c>
      <c r="C22201" s="1">
        <v>44604.80908564815</v>
      </c>
      <c r="D22201">
        <v>20</v>
      </c>
    </row>
    <row r="22202" spans="1:4" x14ac:dyDescent="0.3">
      <c r="A22202" t="s">
        <v>9</v>
      </c>
      <c r="B22202">
        <v>1644661805</v>
      </c>
      <c r="C22202" s="1">
        <v>44604.812557870369</v>
      </c>
      <c r="D22202">
        <v>20</v>
      </c>
    </row>
    <row r="22203" spans="1:4" x14ac:dyDescent="0.3">
      <c r="A22203" t="s">
        <v>9</v>
      </c>
      <c r="B22203">
        <v>1644662106</v>
      </c>
      <c r="C22203" s="1">
        <v>44604.816030092596</v>
      </c>
      <c r="D22203">
        <v>20</v>
      </c>
    </row>
    <row r="22204" spans="1:4" x14ac:dyDescent="0.3">
      <c r="A22204" t="s">
        <v>9</v>
      </c>
      <c r="B22204">
        <v>1644662406</v>
      </c>
      <c r="C22204" s="1">
        <v>44604.819513888891</v>
      </c>
      <c r="D22204">
        <v>20</v>
      </c>
    </row>
    <row r="22205" spans="1:4" x14ac:dyDescent="0.3">
      <c r="A22205" t="s">
        <v>9</v>
      </c>
      <c r="B22205">
        <v>1644662706</v>
      </c>
      <c r="C22205" s="1">
        <v>44604.82298611111</v>
      </c>
      <c r="D22205">
        <v>20</v>
      </c>
    </row>
    <row r="22206" spans="1:4" x14ac:dyDescent="0.3">
      <c r="A22206" t="s">
        <v>9</v>
      </c>
      <c r="B22206">
        <v>1644663007</v>
      </c>
      <c r="C22206" s="1">
        <v>44604.826458333337</v>
      </c>
      <c r="D22206">
        <v>20</v>
      </c>
    </row>
    <row r="22207" spans="1:4" x14ac:dyDescent="0.3">
      <c r="A22207" t="s">
        <v>9</v>
      </c>
      <c r="B22207">
        <v>1644663307</v>
      </c>
      <c r="C22207" s="1">
        <v>44604.829942129632</v>
      </c>
      <c r="D22207">
        <v>20</v>
      </c>
    </row>
    <row r="22208" spans="1:4" x14ac:dyDescent="0.3">
      <c r="A22208" t="s">
        <v>9</v>
      </c>
      <c r="B22208">
        <v>1644663607</v>
      </c>
      <c r="C22208" s="1">
        <v>44604.833414351851</v>
      </c>
      <c r="D22208">
        <v>20</v>
      </c>
    </row>
    <row r="22209" spans="1:4" x14ac:dyDescent="0.3">
      <c r="A22209" t="s">
        <v>9</v>
      </c>
      <c r="B22209">
        <v>1644663908</v>
      </c>
      <c r="C22209" s="1">
        <v>44604.836886574078</v>
      </c>
      <c r="D22209">
        <v>20</v>
      </c>
    </row>
    <row r="22210" spans="1:4" x14ac:dyDescent="0.3">
      <c r="A22210" t="s">
        <v>9</v>
      </c>
      <c r="B22210">
        <v>1644664268</v>
      </c>
      <c r="C22210" s="1">
        <v>44604.841053240743</v>
      </c>
      <c r="D22210">
        <v>20</v>
      </c>
    </row>
    <row r="22211" spans="1:4" x14ac:dyDescent="0.3">
      <c r="A22211" t="s">
        <v>9</v>
      </c>
      <c r="B22211">
        <v>1644664508</v>
      </c>
      <c r="C22211" s="1">
        <v>44604.843842592592</v>
      </c>
      <c r="D22211">
        <v>20</v>
      </c>
    </row>
    <row r="22212" spans="1:4" x14ac:dyDescent="0.3">
      <c r="A22212" t="s">
        <v>9</v>
      </c>
      <c r="B22212">
        <v>1644664868</v>
      </c>
      <c r="C22212" s="1">
        <v>44604.848009259258</v>
      </c>
      <c r="D22212">
        <v>20</v>
      </c>
    </row>
    <row r="22213" spans="1:4" x14ac:dyDescent="0.3">
      <c r="A22213" t="s">
        <v>9</v>
      </c>
      <c r="B22213">
        <v>1644665108</v>
      </c>
      <c r="C22213" s="1">
        <v>44604.850775462961</v>
      </c>
      <c r="D22213">
        <v>20</v>
      </c>
    </row>
    <row r="22214" spans="1:4" x14ac:dyDescent="0.3">
      <c r="A22214" t="s">
        <v>9</v>
      </c>
      <c r="B22214">
        <v>1644665408</v>
      </c>
      <c r="C22214" s="1">
        <v>44604.854259259257</v>
      </c>
      <c r="D22214">
        <v>20</v>
      </c>
    </row>
    <row r="22215" spans="1:4" x14ac:dyDescent="0.3">
      <c r="A22215" t="s">
        <v>9</v>
      </c>
      <c r="B22215">
        <v>1644665708</v>
      </c>
      <c r="C22215" s="1">
        <v>44604.857731481483</v>
      </c>
      <c r="D22215">
        <v>20</v>
      </c>
    </row>
    <row r="22216" spans="1:4" x14ac:dyDescent="0.3">
      <c r="A22216" t="s">
        <v>9</v>
      </c>
      <c r="B22216">
        <v>1644666009</v>
      </c>
      <c r="C22216" s="1">
        <v>44604.861203703702</v>
      </c>
      <c r="D22216">
        <v>20</v>
      </c>
    </row>
    <row r="22217" spans="1:4" x14ac:dyDescent="0.3">
      <c r="A22217" t="s">
        <v>9</v>
      </c>
      <c r="B22217">
        <v>1644666309</v>
      </c>
      <c r="C22217" s="1">
        <v>44604.864687499998</v>
      </c>
      <c r="D22217">
        <v>20</v>
      </c>
    </row>
    <row r="22218" spans="1:4" x14ac:dyDescent="0.3">
      <c r="A22218" t="s">
        <v>9</v>
      </c>
      <c r="B22218">
        <v>1644666609</v>
      </c>
      <c r="C22218" s="1">
        <v>44604.868159722224</v>
      </c>
      <c r="D22218">
        <v>20</v>
      </c>
    </row>
    <row r="22219" spans="1:4" x14ac:dyDescent="0.3">
      <c r="A22219" t="s">
        <v>9</v>
      </c>
      <c r="B22219">
        <v>1644666910</v>
      </c>
      <c r="C22219" s="1">
        <v>44604.871631944443</v>
      </c>
      <c r="D22219">
        <v>20</v>
      </c>
    </row>
    <row r="22220" spans="1:4" x14ac:dyDescent="0.3">
      <c r="A22220" t="s">
        <v>9</v>
      </c>
      <c r="B22220">
        <v>1644667210</v>
      </c>
      <c r="C22220" s="1">
        <v>44604.875104166669</v>
      </c>
      <c r="D22220">
        <v>20</v>
      </c>
    </row>
    <row r="22221" spans="1:4" x14ac:dyDescent="0.3">
      <c r="A22221" t="s">
        <v>9</v>
      </c>
      <c r="B22221">
        <v>1644667510</v>
      </c>
      <c r="C22221" s="1">
        <v>44604.878587962965</v>
      </c>
      <c r="D22221">
        <v>20</v>
      </c>
    </row>
    <row r="22222" spans="1:4" x14ac:dyDescent="0.3">
      <c r="A22222" t="s">
        <v>9</v>
      </c>
      <c r="B22222">
        <v>1644667811</v>
      </c>
      <c r="C22222" s="1">
        <v>44604.882060185184</v>
      </c>
      <c r="D22222">
        <v>20</v>
      </c>
    </row>
    <row r="22223" spans="1:4" x14ac:dyDescent="0.3">
      <c r="A22223" t="s">
        <v>9</v>
      </c>
      <c r="B22223">
        <v>1644668111</v>
      </c>
      <c r="C22223" s="1">
        <v>44604.88553240741</v>
      </c>
      <c r="D22223">
        <v>20</v>
      </c>
    </row>
    <row r="22224" spans="1:4" x14ac:dyDescent="0.3">
      <c r="A22224" t="s">
        <v>9</v>
      </c>
      <c r="B22224">
        <v>1644668411</v>
      </c>
      <c r="C22224" s="1">
        <v>44604.889016203706</v>
      </c>
      <c r="D22224">
        <v>20</v>
      </c>
    </row>
    <row r="22225" spans="1:4" x14ac:dyDescent="0.3">
      <c r="A22225" t="s">
        <v>9</v>
      </c>
      <c r="B22225">
        <v>1644668712</v>
      </c>
      <c r="C22225" s="1">
        <v>44604.892488425925</v>
      </c>
      <c r="D22225">
        <v>20</v>
      </c>
    </row>
    <row r="22226" spans="1:4" x14ac:dyDescent="0.3">
      <c r="A22226" t="s">
        <v>9</v>
      </c>
      <c r="B22226">
        <v>1644669012</v>
      </c>
      <c r="C22226" s="1">
        <v>44604.895972222221</v>
      </c>
      <c r="D22226">
        <v>20</v>
      </c>
    </row>
    <row r="22227" spans="1:4" x14ac:dyDescent="0.3">
      <c r="A22227" t="s">
        <v>9</v>
      </c>
      <c r="B22227">
        <v>1644669312</v>
      </c>
      <c r="C22227" s="1">
        <v>44604.899444444447</v>
      </c>
      <c r="D22227">
        <v>20</v>
      </c>
    </row>
    <row r="22228" spans="1:4" x14ac:dyDescent="0.3">
      <c r="A22228" t="s">
        <v>9</v>
      </c>
      <c r="B22228">
        <v>1644669613</v>
      </c>
      <c r="C22228" s="1">
        <v>44604.902916666666</v>
      </c>
      <c r="D22228">
        <v>20</v>
      </c>
    </row>
    <row r="22229" spans="1:4" x14ac:dyDescent="0.3">
      <c r="A22229" t="s">
        <v>9</v>
      </c>
      <c r="B22229">
        <v>1644669913</v>
      </c>
      <c r="C22229" s="1">
        <v>44604.906388888892</v>
      </c>
      <c r="D22229">
        <v>20</v>
      </c>
    </row>
    <row r="22230" spans="1:4" x14ac:dyDescent="0.3">
      <c r="A22230" t="s">
        <v>9</v>
      </c>
      <c r="B22230">
        <v>1644670213</v>
      </c>
      <c r="C22230" s="1">
        <v>44604.909872685188</v>
      </c>
      <c r="D22230">
        <v>20</v>
      </c>
    </row>
    <row r="22231" spans="1:4" x14ac:dyDescent="0.3">
      <c r="A22231" t="s">
        <v>9</v>
      </c>
      <c r="B22231">
        <v>1644670513</v>
      </c>
      <c r="C22231" s="1">
        <v>44604.913344907407</v>
      </c>
      <c r="D22231">
        <v>20</v>
      </c>
    </row>
    <row r="22232" spans="1:4" x14ac:dyDescent="0.3">
      <c r="A22232" t="s">
        <v>9</v>
      </c>
      <c r="B22232">
        <v>1644670814</v>
      </c>
      <c r="C22232" s="1">
        <v>44604.916817129626</v>
      </c>
      <c r="D22232">
        <v>20</v>
      </c>
    </row>
    <row r="22233" spans="1:4" x14ac:dyDescent="0.3">
      <c r="A22233" t="s">
        <v>9</v>
      </c>
      <c r="B22233">
        <v>1644671114</v>
      </c>
      <c r="C22233" s="1">
        <v>44604.920300925929</v>
      </c>
      <c r="D22233">
        <v>20</v>
      </c>
    </row>
    <row r="22234" spans="1:4" x14ac:dyDescent="0.3">
      <c r="A22234" t="s">
        <v>9</v>
      </c>
      <c r="B22234">
        <v>1644671414</v>
      </c>
      <c r="C22234" s="1">
        <v>44604.923773148148</v>
      </c>
      <c r="D22234">
        <v>20</v>
      </c>
    </row>
    <row r="22235" spans="1:4" x14ac:dyDescent="0.3">
      <c r="A22235" t="s">
        <v>9</v>
      </c>
      <c r="B22235">
        <v>1644671715</v>
      </c>
      <c r="C22235" s="1">
        <v>44604.927245370367</v>
      </c>
      <c r="D22235">
        <v>20</v>
      </c>
    </row>
    <row r="22236" spans="1:4" x14ac:dyDescent="0.3">
      <c r="A22236" t="s">
        <v>9</v>
      </c>
      <c r="B22236">
        <v>1644672015</v>
      </c>
      <c r="C22236" s="1">
        <v>44604.930717592593</v>
      </c>
      <c r="D22236">
        <v>20</v>
      </c>
    </row>
    <row r="22237" spans="1:4" x14ac:dyDescent="0.3">
      <c r="A22237" t="s">
        <v>9</v>
      </c>
      <c r="B22237">
        <v>1644672315</v>
      </c>
      <c r="C22237" s="1">
        <v>44604.934201388889</v>
      </c>
      <c r="D22237">
        <v>20</v>
      </c>
    </row>
    <row r="22238" spans="1:4" x14ac:dyDescent="0.3">
      <c r="A22238" t="s">
        <v>9</v>
      </c>
      <c r="B22238">
        <v>1644672615</v>
      </c>
      <c r="C22238" s="1">
        <v>44604.937673611108</v>
      </c>
      <c r="D22238">
        <v>20</v>
      </c>
    </row>
    <row r="22239" spans="1:4" x14ac:dyDescent="0.3">
      <c r="A22239" t="s">
        <v>9</v>
      </c>
      <c r="B22239">
        <v>1644672916</v>
      </c>
      <c r="C22239" s="1">
        <v>44604.941145833334</v>
      </c>
      <c r="D22239">
        <v>20</v>
      </c>
    </row>
    <row r="22240" spans="1:4" x14ac:dyDescent="0.3">
      <c r="A22240" t="s">
        <v>9</v>
      </c>
      <c r="B22240">
        <v>1644673216</v>
      </c>
      <c r="C22240" s="1">
        <v>44604.94462962963</v>
      </c>
      <c r="D22240">
        <v>20</v>
      </c>
    </row>
    <row r="22241" spans="1:4" x14ac:dyDescent="0.3">
      <c r="A22241" t="s">
        <v>9</v>
      </c>
      <c r="B22241">
        <v>1644673516</v>
      </c>
      <c r="C22241" s="1">
        <v>44604.948101851849</v>
      </c>
      <c r="D22241">
        <v>20</v>
      </c>
    </row>
    <row r="22242" spans="1:4" x14ac:dyDescent="0.3">
      <c r="A22242" t="s">
        <v>9</v>
      </c>
      <c r="B22242">
        <v>1644673817</v>
      </c>
      <c r="C22242" s="1">
        <v>44604.951574074075</v>
      </c>
      <c r="D22242">
        <v>20</v>
      </c>
    </row>
    <row r="22243" spans="1:4" x14ac:dyDescent="0.3">
      <c r="A22243" t="s">
        <v>9</v>
      </c>
      <c r="B22243">
        <v>1644674117</v>
      </c>
      <c r="C22243" s="1">
        <v>44604.955046296294</v>
      </c>
      <c r="D22243">
        <v>20</v>
      </c>
    </row>
    <row r="22244" spans="1:4" x14ac:dyDescent="0.3">
      <c r="A22244" t="s">
        <v>9</v>
      </c>
      <c r="B22244">
        <v>1644674417</v>
      </c>
      <c r="C22244" s="1">
        <v>44604.95853009259</v>
      </c>
      <c r="D22244">
        <v>20</v>
      </c>
    </row>
    <row r="22245" spans="1:4" x14ac:dyDescent="0.3">
      <c r="A22245" t="s">
        <v>9</v>
      </c>
      <c r="B22245">
        <v>1644674718</v>
      </c>
      <c r="C22245" s="1">
        <v>44604.962002314816</v>
      </c>
      <c r="D22245">
        <v>20</v>
      </c>
    </row>
    <row r="22246" spans="1:4" x14ac:dyDescent="0.3">
      <c r="A22246" t="s">
        <v>9</v>
      </c>
      <c r="B22246">
        <v>1644674939</v>
      </c>
      <c r="C22246" s="1">
        <v>44604.964571759258</v>
      </c>
      <c r="D22246">
        <v>20</v>
      </c>
    </row>
    <row r="22247" spans="1:4" x14ac:dyDescent="0.3">
      <c r="A22247" t="s">
        <v>9</v>
      </c>
      <c r="B22247">
        <v>1644674968</v>
      </c>
      <c r="C22247" s="1">
        <v>44604.964895833335</v>
      </c>
      <c r="D22247">
        <v>20</v>
      </c>
    </row>
    <row r="22248" spans="1:4" x14ac:dyDescent="0.3">
      <c r="A22248" t="s">
        <v>9</v>
      </c>
      <c r="B22248">
        <v>1644675018</v>
      </c>
      <c r="C22248" s="1">
        <v>44604.965474537035</v>
      </c>
      <c r="D22248">
        <v>20</v>
      </c>
    </row>
    <row r="22249" spans="1:4" x14ac:dyDescent="0.3">
      <c r="A22249" t="s">
        <v>9</v>
      </c>
      <c r="B22249">
        <v>1644675032</v>
      </c>
      <c r="C22249" s="1">
        <v>44604.965648148151</v>
      </c>
      <c r="D22249">
        <v>20</v>
      </c>
    </row>
    <row r="22250" spans="1:4" x14ac:dyDescent="0.3">
      <c r="A22250" t="s">
        <v>9</v>
      </c>
      <c r="B22250">
        <v>1644675318</v>
      </c>
      <c r="C22250" s="1">
        <v>44604.968958333331</v>
      </c>
      <c r="D22250">
        <v>20</v>
      </c>
    </row>
    <row r="22251" spans="1:4" x14ac:dyDescent="0.3">
      <c r="A22251" t="s">
        <v>9</v>
      </c>
      <c r="B22251">
        <v>1644675618</v>
      </c>
      <c r="C22251" s="1">
        <v>44604.972430555557</v>
      </c>
      <c r="D22251">
        <v>20</v>
      </c>
    </row>
    <row r="22252" spans="1:4" x14ac:dyDescent="0.3">
      <c r="A22252" t="s">
        <v>9</v>
      </c>
      <c r="B22252">
        <v>1644675918</v>
      </c>
      <c r="C22252" s="1">
        <v>44604.975891203707</v>
      </c>
      <c r="D22252">
        <v>20</v>
      </c>
    </row>
    <row r="22253" spans="1:4" x14ac:dyDescent="0.3">
      <c r="A22253" t="s">
        <v>9</v>
      </c>
      <c r="B22253">
        <v>1644676218</v>
      </c>
      <c r="C22253" s="1">
        <v>44604.979375000003</v>
      </c>
      <c r="D22253">
        <v>20</v>
      </c>
    </row>
    <row r="22254" spans="1:4" x14ac:dyDescent="0.3">
      <c r="A22254" t="s">
        <v>9</v>
      </c>
      <c r="B22254">
        <v>1644676578</v>
      </c>
      <c r="C22254" s="1">
        <v>44604.983541666668</v>
      </c>
      <c r="D22254">
        <v>20</v>
      </c>
    </row>
    <row r="22255" spans="1:4" x14ac:dyDescent="0.3">
      <c r="A22255" t="s">
        <v>9</v>
      </c>
      <c r="B22255">
        <v>1644676819</v>
      </c>
      <c r="C22255" s="1">
        <v>44604.986319444448</v>
      </c>
      <c r="D22255">
        <v>20</v>
      </c>
    </row>
    <row r="22256" spans="1:4" x14ac:dyDescent="0.3">
      <c r="A22256" t="s">
        <v>9</v>
      </c>
      <c r="B22256">
        <v>1644677119</v>
      </c>
      <c r="C22256" s="1">
        <v>44604.989791666667</v>
      </c>
      <c r="D22256">
        <v>20</v>
      </c>
    </row>
    <row r="22257" spans="1:4" x14ac:dyDescent="0.3">
      <c r="A22257" t="s">
        <v>9</v>
      </c>
      <c r="B22257">
        <v>1644677419</v>
      </c>
      <c r="C22257" s="1">
        <v>44604.993275462963</v>
      </c>
      <c r="D22257">
        <v>20</v>
      </c>
    </row>
    <row r="22258" spans="1:4" x14ac:dyDescent="0.3">
      <c r="A22258" t="s">
        <v>9</v>
      </c>
      <c r="B22258">
        <v>1644677658</v>
      </c>
      <c r="C22258" s="1">
        <v>44604.996030092596</v>
      </c>
      <c r="D22258">
        <v>20</v>
      </c>
    </row>
    <row r="22259" spans="1:4" x14ac:dyDescent="0.3">
      <c r="A22259" t="s">
        <v>9</v>
      </c>
      <c r="B22259">
        <v>1644677720</v>
      </c>
      <c r="C22259" s="1">
        <v>44604.996747685182</v>
      </c>
      <c r="D22259">
        <v>20</v>
      </c>
    </row>
    <row r="22260" spans="1:4" x14ac:dyDescent="0.3">
      <c r="A22260" t="s">
        <v>9</v>
      </c>
      <c r="B22260">
        <v>1644678020</v>
      </c>
      <c r="C22260" s="1">
        <v>44605.000219907408</v>
      </c>
      <c r="D22260">
        <v>20</v>
      </c>
    </row>
    <row r="22261" spans="1:4" x14ac:dyDescent="0.3">
      <c r="A22261" t="s">
        <v>9</v>
      </c>
      <c r="B22261">
        <v>1644678320</v>
      </c>
      <c r="C22261" s="1">
        <v>44605.003703703704</v>
      </c>
      <c r="D22261">
        <v>20</v>
      </c>
    </row>
    <row r="22262" spans="1:4" x14ac:dyDescent="0.3">
      <c r="A22262" t="s">
        <v>9</v>
      </c>
      <c r="B22262">
        <v>1644678620</v>
      </c>
      <c r="C22262" s="1">
        <v>44605.007175925923</v>
      </c>
      <c r="D22262">
        <v>20</v>
      </c>
    </row>
    <row r="22263" spans="1:4" x14ac:dyDescent="0.3">
      <c r="A22263" t="s">
        <v>9</v>
      </c>
      <c r="B22263">
        <v>1644678921</v>
      </c>
      <c r="C22263" s="1">
        <v>44605.010648148149</v>
      </c>
      <c r="D22263">
        <v>20</v>
      </c>
    </row>
    <row r="22264" spans="1:4" x14ac:dyDescent="0.3">
      <c r="A22264" t="s">
        <v>9</v>
      </c>
      <c r="B22264">
        <v>1644679221</v>
      </c>
      <c r="C22264" s="1">
        <v>44605.014131944445</v>
      </c>
      <c r="D22264">
        <v>21</v>
      </c>
    </row>
    <row r="22265" spans="1:4" x14ac:dyDescent="0.3">
      <c r="A22265" t="s">
        <v>9</v>
      </c>
      <c r="B22265">
        <v>1644679339</v>
      </c>
      <c r="C22265" s="1">
        <v>44605.015486111108</v>
      </c>
      <c r="D22265">
        <v>21</v>
      </c>
    </row>
    <row r="22266" spans="1:4" x14ac:dyDescent="0.3">
      <c r="A22266" t="s">
        <v>9</v>
      </c>
      <c r="B22266">
        <v>1644679521</v>
      </c>
      <c r="C22266" s="1">
        <v>44605.017604166664</v>
      </c>
      <c r="D22266">
        <v>21</v>
      </c>
    </row>
    <row r="22267" spans="1:4" x14ac:dyDescent="0.3">
      <c r="A22267" t="s">
        <v>9</v>
      </c>
      <c r="B22267">
        <v>1644679882</v>
      </c>
      <c r="C22267" s="1">
        <v>44605.021770833337</v>
      </c>
      <c r="D22267">
        <v>21</v>
      </c>
    </row>
    <row r="22268" spans="1:4" x14ac:dyDescent="0.3">
      <c r="A22268" t="s">
        <v>9</v>
      </c>
      <c r="B22268">
        <v>1644680122</v>
      </c>
      <c r="C22268" s="1">
        <v>44605.024560185186</v>
      </c>
      <c r="D22268">
        <v>21</v>
      </c>
    </row>
    <row r="22269" spans="1:4" x14ac:dyDescent="0.3">
      <c r="A22269" t="s">
        <v>9</v>
      </c>
      <c r="B22269">
        <v>1644680399</v>
      </c>
      <c r="C22269" s="1">
        <v>44605.027754629627</v>
      </c>
      <c r="D22269">
        <v>20</v>
      </c>
    </row>
    <row r="22270" spans="1:4" x14ac:dyDescent="0.3">
      <c r="A22270" t="s">
        <v>9</v>
      </c>
      <c r="B22270">
        <v>1644680407</v>
      </c>
      <c r="C22270" s="1">
        <v>44605.02784722222</v>
      </c>
      <c r="D22270">
        <v>20</v>
      </c>
    </row>
    <row r="22271" spans="1:4" x14ac:dyDescent="0.3">
      <c r="A22271" t="s">
        <v>9</v>
      </c>
      <c r="B22271">
        <v>1644680422</v>
      </c>
      <c r="C22271" s="1">
        <v>44605.028032407405</v>
      </c>
      <c r="D22271">
        <v>20</v>
      </c>
    </row>
    <row r="22272" spans="1:4" x14ac:dyDescent="0.3">
      <c r="A22272" t="s">
        <v>9</v>
      </c>
      <c r="B22272">
        <v>1644680723</v>
      </c>
      <c r="C22272" s="1">
        <v>44605.031504629631</v>
      </c>
      <c r="D22272">
        <v>20</v>
      </c>
    </row>
    <row r="22273" spans="1:4" x14ac:dyDescent="0.3">
      <c r="A22273" t="s">
        <v>9</v>
      </c>
      <c r="B22273">
        <v>1644681023</v>
      </c>
      <c r="C22273" s="1">
        <v>44605.03497685185</v>
      </c>
      <c r="D22273">
        <v>20</v>
      </c>
    </row>
    <row r="22274" spans="1:4" x14ac:dyDescent="0.3">
      <c r="A22274" t="s">
        <v>9</v>
      </c>
      <c r="B22274">
        <v>1644681323</v>
      </c>
      <c r="C22274" s="1">
        <v>44605.038460648146</v>
      </c>
      <c r="D22274">
        <v>20</v>
      </c>
    </row>
    <row r="22275" spans="1:4" x14ac:dyDescent="0.3">
      <c r="A22275" t="s">
        <v>9</v>
      </c>
      <c r="B22275">
        <v>1644681624</v>
      </c>
      <c r="C22275" s="1">
        <v>44605.041932870372</v>
      </c>
      <c r="D22275">
        <v>20</v>
      </c>
    </row>
    <row r="22276" spans="1:4" x14ac:dyDescent="0.3">
      <c r="A22276" t="s">
        <v>9</v>
      </c>
      <c r="B22276">
        <v>1644681924</v>
      </c>
      <c r="C22276" s="1">
        <v>44605.045405092591</v>
      </c>
      <c r="D22276">
        <v>20</v>
      </c>
    </row>
    <row r="22277" spans="1:4" x14ac:dyDescent="0.3">
      <c r="A22277" t="s">
        <v>9</v>
      </c>
      <c r="B22277">
        <v>1644682224</v>
      </c>
      <c r="C22277" s="1">
        <v>44605.048888888887</v>
      </c>
      <c r="D22277">
        <v>20</v>
      </c>
    </row>
    <row r="22278" spans="1:4" x14ac:dyDescent="0.3">
      <c r="A22278" t="s">
        <v>9</v>
      </c>
      <c r="B22278">
        <v>1644682525</v>
      </c>
      <c r="C22278" s="1">
        <v>44605.052361111113</v>
      </c>
      <c r="D22278">
        <v>20</v>
      </c>
    </row>
    <row r="22279" spans="1:4" x14ac:dyDescent="0.3">
      <c r="A22279" t="s">
        <v>9</v>
      </c>
      <c r="B22279">
        <v>1644682825</v>
      </c>
      <c r="C22279" s="1">
        <v>44605.055833333332</v>
      </c>
      <c r="D22279">
        <v>20</v>
      </c>
    </row>
    <row r="22280" spans="1:4" x14ac:dyDescent="0.3">
      <c r="A22280" t="s">
        <v>9</v>
      </c>
      <c r="B22280">
        <v>1644683125</v>
      </c>
      <c r="C22280" s="1">
        <v>44605.059317129628</v>
      </c>
      <c r="D22280">
        <v>20</v>
      </c>
    </row>
    <row r="22281" spans="1:4" x14ac:dyDescent="0.3">
      <c r="A22281" t="s">
        <v>9</v>
      </c>
      <c r="B22281">
        <v>1644683425</v>
      </c>
      <c r="C22281" s="1">
        <v>44605.062789351854</v>
      </c>
      <c r="D22281">
        <v>20</v>
      </c>
    </row>
    <row r="22282" spans="1:4" x14ac:dyDescent="0.3">
      <c r="A22282" t="s">
        <v>9</v>
      </c>
      <c r="B22282">
        <v>1644683726</v>
      </c>
      <c r="C22282" s="1">
        <v>44605.066261574073</v>
      </c>
      <c r="D22282">
        <v>20</v>
      </c>
    </row>
    <row r="22283" spans="1:4" x14ac:dyDescent="0.3">
      <c r="A22283" t="s">
        <v>9</v>
      </c>
      <c r="B22283">
        <v>1644684026</v>
      </c>
      <c r="C22283" s="1">
        <v>44605.069745370369</v>
      </c>
      <c r="D22283">
        <v>20</v>
      </c>
    </row>
    <row r="22284" spans="1:4" x14ac:dyDescent="0.3">
      <c r="A22284" t="s">
        <v>9</v>
      </c>
      <c r="B22284">
        <v>1644684326</v>
      </c>
      <c r="C22284" s="1">
        <v>44605.073217592595</v>
      </c>
      <c r="D22284">
        <v>20</v>
      </c>
    </row>
    <row r="22285" spans="1:4" x14ac:dyDescent="0.3">
      <c r="A22285" t="s">
        <v>9</v>
      </c>
      <c r="B22285">
        <v>1644684627</v>
      </c>
      <c r="C22285" s="1">
        <v>44605.076689814814</v>
      </c>
      <c r="D22285">
        <v>20</v>
      </c>
    </row>
    <row r="22286" spans="1:4" x14ac:dyDescent="0.3">
      <c r="A22286" t="s">
        <v>9</v>
      </c>
      <c r="B22286">
        <v>1644684927</v>
      </c>
      <c r="C22286" s="1">
        <v>44605.08016203704</v>
      </c>
      <c r="D22286">
        <v>20</v>
      </c>
    </row>
    <row r="22287" spans="1:4" x14ac:dyDescent="0.3">
      <c r="A22287" t="s">
        <v>9</v>
      </c>
      <c r="B22287">
        <v>1644685227</v>
      </c>
      <c r="C22287" s="1">
        <v>44605.083645833336</v>
      </c>
      <c r="D22287">
        <v>20</v>
      </c>
    </row>
    <row r="22288" spans="1:4" x14ac:dyDescent="0.3">
      <c r="A22288" t="s">
        <v>9</v>
      </c>
      <c r="B22288">
        <v>1644685528</v>
      </c>
      <c r="C22288" s="1">
        <v>44605.087118055555</v>
      </c>
      <c r="D22288">
        <v>20</v>
      </c>
    </row>
    <row r="22289" spans="1:4" x14ac:dyDescent="0.3">
      <c r="A22289" t="s">
        <v>9</v>
      </c>
      <c r="B22289">
        <v>1644685828</v>
      </c>
      <c r="C22289" s="1">
        <v>44605.090590277781</v>
      </c>
      <c r="D22289">
        <v>20</v>
      </c>
    </row>
    <row r="22290" spans="1:4" x14ac:dyDescent="0.3">
      <c r="A22290" t="s">
        <v>9</v>
      </c>
      <c r="B22290">
        <v>1644686128</v>
      </c>
      <c r="C22290" s="1">
        <v>44605.094074074077</v>
      </c>
      <c r="D22290">
        <v>20</v>
      </c>
    </row>
    <row r="22291" spans="1:4" x14ac:dyDescent="0.3">
      <c r="A22291" t="s">
        <v>9</v>
      </c>
      <c r="B22291">
        <v>1644686428</v>
      </c>
      <c r="C22291" s="1">
        <v>44605.097546296296</v>
      </c>
      <c r="D22291">
        <v>20</v>
      </c>
    </row>
    <row r="22292" spans="1:4" x14ac:dyDescent="0.3">
      <c r="A22292" t="s">
        <v>9</v>
      </c>
      <c r="B22292">
        <v>1644686728</v>
      </c>
      <c r="C22292" s="1">
        <v>44605.101006944446</v>
      </c>
      <c r="D22292">
        <v>20</v>
      </c>
    </row>
    <row r="22293" spans="1:4" x14ac:dyDescent="0.3">
      <c r="A22293" t="s">
        <v>9</v>
      </c>
      <c r="B22293">
        <v>1644687028</v>
      </c>
      <c r="C22293" s="1">
        <v>44605.104490740741</v>
      </c>
      <c r="D22293">
        <v>20</v>
      </c>
    </row>
    <row r="22294" spans="1:4" x14ac:dyDescent="0.3">
      <c r="A22294" t="s">
        <v>9</v>
      </c>
      <c r="B22294">
        <v>1644687328</v>
      </c>
      <c r="C22294" s="1">
        <v>44605.10796296296</v>
      </c>
      <c r="D22294">
        <v>20</v>
      </c>
    </row>
    <row r="22295" spans="1:4" x14ac:dyDescent="0.3">
      <c r="A22295" t="s">
        <v>9</v>
      </c>
      <c r="B22295">
        <v>1644687629</v>
      </c>
      <c r="C22295" s="1">
        <v>44605.111435185187</v>
      </c>
      <c r="D22295">
        <v>20</v>
      </c>
    </row>
    <row r="22296" spans="1:4" x14ac:dyDescent="0.3">
      <c r="A22296" t="s">
        <v>9</v>
      </c>
      <c r="B22296">
        <v>1644687929</v>
      </c>
      <c r="C22296" s="1">
        <v>44605.114907407406</v>
      </c>
      <c r="D22296">
        <v>20</v>
      </c>
    </row>
    <row r="22297" spans="1:4" x14ac:dyDescent="0.3">
      <c r="A22297" t="s">
        <v>9</v>
      </c>
      <c r="B22297">
        <v>1644688229</v>
      </c>
      <c r="C22297" s="1">
        <v>44605.118391203701</v>
      </c>
      <c r="D22297">
        <v>20</v>
      </c>
    </row>
    <row r="22298" spans="1:4" x14ac:dyDescent="0.3">
      <c r="A22298" t="s">
        <v>9</v>
      </c>
      <c r="B22298">
        <v>1644688529</v>
      </c>
      <c r="C22298" s="1">
        <v>44605.121863425928</v>
      </c>
      <c r="D22298">
        <v>20</v>
      </c>
    </row>
    <row r="22299" spans="1:4" x14ac:dyDescent="0.3">
      <c r="A22299" t="s">
        <v>9</v>
      </c>
      <c r="B22299">
        <v>1644688830</v>
      </c>
      <c r="C22299" s="1">
        <v>44605.125335648147</v>
      </c>
      <c r="D22299">
        <v>20</v>
      </c>
    </row>
    <row r="22300" spans="1:4" x14ac:dyDescent="0.3">
      <c r="A22300" t="s">
        <v>9</v>
      </c>
      <c r="B22300">
        <v>1644689130</v>
      </c>
      <c r="C22300" s="1">
        <v>44605.128819444442</v>
      </c>
      <c r="D22300">
        <v>20</v>
      </c>
    </row>
    <row r="22301" spans="1:4" x14ac:dyDescent="0.3">
      <c r="A22301" t="s">
        <v>9</v>
      </c>
      <c r="B22301">
        <v>1644689430</v>
      </c>
      <c r="C22301" s="1">
        <v>44605.132291666669</v>
      </c>
      <c r="D22301">
        <v>20</v>
      </c>
    </row>
    <row r="22302" spans="1:4" x14ac:dyDescent="0.3">
      <c r="A22302" t="s">
        <v>9</v>
      </c>
      <c r="B22302">
        <v>1644689731</v>
      </c>
      <c r="C22302" s="1">
        <v>44605.135763888888</v>
      </c>
      <c r="D22302">
        <v>20</v>
      </c>
    </row>
    <row r="22303" spans="1:4" x14ac:dyDescent="0.3">
      <c r="A22303" t="s">
        <v>9</v>
      </c>
      <c r="B22303">
        <v>1644690031</v>
      </c>
      <c r="C22303" s="1">
        <v>44605.139247685183</v>
      </c>
      <c r="D22303">
        <v>20</v>
      </c>
    </row>
    <row r="22304" spans="1:4" x14ac:dyDescent="0.3">
      <c r="A22304" t="s">
        <v>9</v>
      </c>
      <c r="B22304">
        <v>1644690331</v>
      </c>
      <c r="C22304" s="1">
        <v>44605.14271990741</v>
      </c>
      <c r="D22304">
        <v>20</v>
      </c>
    </row>
    <row r="22305" spans="1:4" x14ac:dyDescent="0.3">
      <c r="A22305" t="s">
        <v>9</v>
      </c>
      <c r="B22305">
        <v>1644690632</v>
      </c>
      <c r="C22305" s="1">
        <v>44605.146192129629</v>
      </c>
      <c r="D22305">
        <v>20</v>
      </c>
    </row>
    <row r="22306" spans="1:4" x14ac:dyDescent="0.3">
      <c r="A22306" t="s">
        <v>9</v>
      </c>
      <c r="B22306">
        <v>1644690932</v>
      </c>
      <c r="C22306" s="1">
        <v>44605.149664351855</v>
      </c>
      <c r="D22306">
        <v>20</v>
      </c>
    </row>
    <row r="22307" spans="1:4" x14ac:dyDescent="0.3">
      <c r="A22307" t="s">
        <v>9</v>
      </c>
      <c r="B22307">
        <v>1644691232</v>
      </c>
      <c r="C22307" s="1">
        <v>44605.153148148151</v>
      </c>
      <c r="D22307">
        <v>20</v>
      </c>
    </row>
    <row r="22308" spans="1:4" x14ac:dyDescent="0.3">
      <c r="A22308" t="s">
        <v>9</v>
      </c>
      <c r="B22308">
        <v>1644691533</v>
      </c>
      <c r="C22308" s="1">
        <v>44605.15662037037</v>
      </c>
      <c r="D22308">
        <v>20</v>
      </c>
    </row>
    <row r="22309" spans="1:4" x14ac:dyDescent="0.3">
      <c r="A22309" t="s">
        <v>9</v>
      </c>
      <c r="B22309">
        <v>1644691833</v>
      </c>
      <c r="C22309" s="1">
        <v>44605.160092592596</v>
      </c>
      <c r="D22309">
        <v>20</v>
      </c>
    </row>
    <row r="22310" spans="1:4" x14ac:dyDescent="0.3">
      <c r="A22310" t="s">
        <v>9</v>
      </c>
      <c r="B22310">
        <v>1644692133</v>
      </c>
      <c r="C22310" s="1">
        <v>44605.163576388892</v>
      </c>
      <c r="D22310">
        <v>20</v>
      </c>
    </row>
    <row r="22311" spans="1:4" x14ac:dyDescent="0.3">
      <c r="A22311" t="s">
        <v>9</v>
      </c>
      <c r="B22311">
        <v>1644692433</v>
      </c>
      <c r="C22311" s="1">
        <v>44605.167048611111</v>
      </c>
      <c r="D22311">
        <v>20</v>
      </c>
    </row>
    <row r="22312" spans="1:4" x14ac:dyDescent="0.3">
      <c r="A22312" t="s">
        <v>9</v>
      </c>
      <c r="B22312">
        <v>1644692734</v>
      </c>
      <c r="C22312" s="1">
        <v>44605.170520833337</v>
      </c>
      <c r="D22312">
        <v>20</v>
      </c>
    </row>
    <row r="22313" spans="1:4" x14ac:dyDescent="0.3">
      <c r="A22313" t="s">
        <v>9</v>
      </c>
      <c r="B22313">
        <v>1644693034</v>
      </c>
      <c r="C22313" s="1">
        <v>44605.174004629633</v>
      </c>
      <c r="D22313">
        <v>20</v>
      </c>
    </row>
    <row r="22314" spans="1:4" x14ac:dyDescent="0.3">
      <c r="A22314" t="s">
        <v>9</v>
      </c>
      <c r="B22314">
        <v>1644693334</v>
      </c>
      <c r="C22314" s="1">
        <v>44605.177476851852</v>
      </c>
      <c r="D22314">
        <v>20</v>
      </c>
    </row>
    <row r="22315" spans="1:4" x14ac:dyDescent="0.3">
      <c r="A22315" t="s">
        <v>9</v>
      </c>
      <c r="B22315">
        <v>1644693635</v>
      </c>
      <c r="C22315" s="1">
        <v>44605.180949074071</v>
      </c>
      <c r="D22315">
        <v>20</v>
      </c>
    </row>
    <row r="22316" spans="1:4" x14ac:dyDescent="0.3">
      <c r="A22316" t="s">
        <v>9</v>
      </c>
      <c r="B22316">
        <v>1644693935</v>
      </c>
      <c r="C22316" s="1">
        <v>44605.184421296297</v>
      </c>
      <c r="D22316">
        <v>20</v>
      </c>
    </row>
    <row r="22317" spans="1:4" x14ac:dyDescent="0.3">
      <c r="A22317" t="s">
        <v>9</v>
      </c>
      <c r="B22317">
        <v>1644694235</v>
      </c>
      <c r="C22317" s="1">
        <v>44605.187905092593</v>
      </c>
      <c r="D22317">
        <v>20</v>
      </c>
    </row>
    <row r="22318" spans="1:4" x14ac:dyDescent="0.3">
      <c r="A22318" t="s">
        <v>9</v>
      </c>
      <c r="B22318">
        <v>1644694536</v>
      </c>
      <c r="C22318" s="1">
        <v>44605.191377314812</v>
      </c>
      <c r="D22318">
        <v>20</v>
      </c>
    </row>
    <row r="22319" spans="1:4" x14ac:dyDescent="0.3">
      <c r="A22319" t="s">
        <v>9</v>
      </c>
      <c r="B22319">
        <v>1644694836</v>
      </c>
      <c r="C22319" s="1">
        <v>44605.194849537038</v>
      </c>
      <c r="D22319">
        <v>20</v>
      </c>
    </row>
    <row r="22320" spans="1:4" x14ac:dyDescent="0.3">
      <c r="A22320" t="s">
        <v>9</v>
      </c>
      <c r="B22320">
        <v>1644695136</v>
      </c>
      <c r="C22320" s="1">
        <v>44605.198333333334</v>
      </c>
      <c r="D22320">
        <v>20</v>
      </c>
    </row>
    <row r="22321" spans="1:4" x14ac:dyDescent="0.3">
      <c r="A22321" t="s">
        <v>9</v>
      </c>
      <c r="B22321">
        <v>1644695436</v>
      </c>
      <c r="C22321" s="1">
        <v>44605.201805555553</v>
      </c>
      <c r="D22321">
        <v>20</v>
      </c>
    </row>
    <row r="22322" spans="1:4" x14ac:dyDescent="0.3">
      <c r="A22322" t="s">
        <v>9</v>
      </c>
      <c r="B22322">
        <v>1644695737</v>
      </c>
      <c r="C22322" s="1">
        <v>44605.205277777779</v>
      </c>
      <c r="D22322">
        <v>20</v>
      </c>
    </row>
    <row r="22323" spans="1:4" x14ac:dyDescent="0.3">
      <c r="A22323" t="s">
        <v>9</v>
      </c>
      <c r="B22323">
        <v>1644696037</v>
      </c>
      <c r="C22323" s="1">
        <v>44605.208761574075</v>
      </c>
      <c r="D22323">
        <v>20</v>
      </c>
    </row>
    <row r="22324" spans="1:4" x14ac:dyDescent="0.3">
      <c r="A22324" t="s">
        <v>9</v>
      </c>
      <c r="B22324">
        <v>1644696337</v>
      </c>
      <c r="C22324" s="1">
        <v>44605.212233796294</v>
      </c>
      <c r="D22324">
        <v>20</v>
      </c>
    </row>
    <row r="22325" spans="1:4" x14ac:dyDescent="0.3">
      <c r="A22325" t="s">
        <v>9</v>
      </c>
      <c r="B22325">
        <v>1644696638</v>
      </c>
      <c r="C22325" s="1">
        <v>44605.21570601852</v>
      </c>
      <c r="D22325">
        <v>20</v>
      </c>
    </row>
    <row r="22326" spans="1:4" x14ac:dyDescent="0.3">
      <c r="A22326" t="s">
        <v>9</v>
      </c>
      <c r="B22326">
        <v>1644696938</v>
      </c>
      <c r="C22326" s="1">
        <v>44605.219178240739</v>
      </c>
      <c r="D22326">
        <v>20</v>
      </c>
    </row>
    <row r="22327" spans="1:4" x14ac:dyDescent="0.3">
      <c r="A22327" t="s">
        <v>9</v>
      </c>
      <c r="B22327">
        <v>1644697238</v>
      </c>
      <c r="C22327" s="1">
        <v>44605.222662037035</v>
      </c>
      <c r="D22327">
        <v>20</v>
      </c>
    </row>
    <row r="22328" spans="1:4" x14ac:dyDescent="0.3">
      <c r="A22328" t="s">
        <v>9</v>
      </c>
      <c r="B22328">
        <v>1644697537</v>
      </c>
      <c r="C22328" s="1">
        <v>44605.226122685184</v>
      </c>
      <c r="D22328">
        <v>20</v>
      </c>
    </row>
    <row r="22329" spans="1:4" x14ac:dyDescent="0.3">
      <c r="A22329" t="s">
        <v>9</v>
      </c>
      <c r="B22329">
        <v>1644697838</v>
      </c>
      <c r="C22329" s="1">
        <v>44605.229594907411</v>
      </c>
      <c r="D22329">
        <v>20</v>
      </c>
    </row>
    <row r="22330" spans="1:4" x14ac:dyDescent="0.3">
      <c r="A22330" t="s">
        <v>9</v>
      </c>
      <c r="B22330">
        <v>1644698138</v>
      </c>
      <c r="C22330" s="1">
        <v>44605.233078703706</v>
      </c>
      <c r="D22330">
        <v>20</v>
      </c>
    </row>
    <row r="22331" spans="1:4" x14ac:dyDescent="0.3">
      <c r="A22331" t="s">
        <v>9</v>
      </c>
      <c r="B22331">
        <v>1644698438</v>
      </c>
      <c r="C22331" s="1">
        <v>44605.236550925925</v>
      </c>
      <c r="D22331">
        <v>20</v>
      </c>
    </row>
    <row r="22332" spans="1:4" x14ac:dyDescent="0.3">
      <c r="A22332" t="s">
        <v>9</v>
      </c>
      <c r="B22332">
        <v>1644698739</v>
      </c>
      <c r="C22332" s="1">
        <v>44605.240023148152</v>
      </c>
      <c r="D22332">
        <v>20</v>
      </c>
    </row>
    <row r="22333" spans="1:4" x14ac:dyDescent="0.3">
      <c r="A22333" t="s">
        <v>9</v>
      </c>
      <c r="B22333">
        <v>1644698825</v>
      </c>
      <c r="C22333" s="1">
        <v>44605.241030092591</v>
      </c>
      <c r="D22333">
        <v>20</v>
      </c>
    </row>
    <row r="22334" spans="1:4" x14ac:dyDescent="0.3">
      <c r="A22334" t="s">
        <v>9</v>
      </c>
      <c r="B22334">
        <v>1644699039</v>
      </c>
      <c r="C22334" s="1">
        <v>44605.243495370371</v>
      </c>
      <c r="D22334">
        <v>20</v>
      </c>
    </row>
    <row r="22335" spans="1:4" x14ac:dyDescent="0.3">
      <c r="A22335" t="s">
        <v>9</v>
      </c>
      <c r="B22335">
        <v>1644699325</v>
      </c>
      <c r="C22335" s="1">
        <v>44605.246817129628</v>
      </c>
      <c r="D22335">
        <v>20</v>
      </c>
    </row>
    <row r="22336" spans="1:4" x14ac:dyDescent="0.3">
      <c r="A22336" t="s">
        <v>9</v>
      </c>
      <c r="B22336">
        <v>1644699339</v>
      </c>
      <c r="C22336" s="1">
        <v>44605.246979166666</v>
      </c>
      <c r="D22336">
        <v>20</v>
      </c>
    </row>
    <row r="22337" spans="1:4" x14ac:dyDescent="0.3">
      <c r="A22337" t="s">
        <v>9</v>
      </c>
      <c r="B22337">
        <v>1644699640</v>
      </c>
      <c r="C22337" s="1">
        <v>44605.250451388885</v>
      </c>
      <c r="D22337">
        <v>20</v>
      </c>
    </row>
    <row r="22338" spans="1:4" x14ac:dyDescent="0.3">
      <c r="A22338" t="s">
        <v>9</v>
      </c>
      <c r="B22338">
        <v>1644699912</v>
      </c>
      <c r="C22338" s="1">
        <v>44605.253599537034</v>
      </c>
      <c r="D22338">
        <v>20</v>
      </c>
    </row>
    <row r="22339" spans="1:4" x14ac:dyDescent="0.3">
      <c r="A22339" t="s">
        <v>9</v>
      </c>
      <c r="B22339">
        <v>1644699940</v>
      </c>
      <c r="C22339" s="1">
        <v>44605.253923611112</v>
      </c>
      <c r="D22339">
        <v>20</v>
      </c>
    </row>
    <row r="22340" spans="1:4" x14ac:dyDescent="0.3">
      <c r="A22340" t="s">
        <v>9</v>
      </c>
      <c r="B22340">
        <v>1644700240</v>
      </c>
      <c r="C22340" s="1">
        <v>44605.257407407407</v>
      </c>
      <c r="D22340">
        <v>20</v>
      </c>
    </row>
    <row r="22341" spans="1:4" x14ac:dyDescent="0.3">
      <c r="A22341" t="s">
        <v>9</v>
      </c>
      <c r="B22341">
        <v>1644700464</v>
      </c>
      <c r="C22341" s="1">
        <v>44605.26</v>
      </c>
      <c r="D22341">
        <v>20</v>
      </c>
    </row>
    <row r="22342" spans="1:4" x14ac:dyDescent="0.3">
      <c r="A22342" t="s">
        <v>9</v>
      </c>
      <c r="B22342">
        <v>1644700540</v>
      </c>
      <c r="C22342" s="1">
        <v>44605.260879629626</v>
      </c>
      <c r="D22342">
        <v>20</v>
      </c>
    </row>
    <row r="22343" spans="1:4" x14ac:dyDescent="0.3">
      <c r="A22343" t="s">
        <v>9</v>
      </c>
      <c r="B22343">
        <v>1644700841</v>
      </c>
      <c r="C22343" s="1">
        <v>44605.264351851853</v>
      </c>
      <c r="D22343">
        <v>20</v>
      </c>
    </row>
    <row r="22344" spans="1:4" x14ac:dyDescent="0.3">
      <c r="A22344" t="s">
        <v>9</v>
      </c>
      <c r="B22344">
        <v>1644701141</v>
      </c>
      <c r="C22344" s="1">
        <v>44605.267835648148</v>
      </c>
      <c r="D22344">
        <v>20</v>
      </c>
    </row>
    <row r="22345" spans="1:4" x14ac:dyDescent="0.3">
      <c r="A22345" t="s">
        <v>9</v>
      </c>
      <c r="B22345">
        <v>1644701441</v>
      </c>
      <c r="C22345" s="1">
        <v>44605.271307870367</v>
      </c>
      <c r="D22345">
        <v>20</v>
      </c>
    </row>
    <row r="22346" spans="1:4" x14ac:dyDescent="0.3">
      <c r="A22346" t="s">
        <v>9</v>
      </c>
      <c r="B22346">
        <v>1644701742</v>
      </c>
      <c r="C22346" s="1">
        <v>44605.274780092594</v>
      </c>
      <c r="D22346">
        <v>20</v>
      </c>
    </row>
    <row r="22347" spans="1:4" x14ac:dyDescent="0.3">
      <c r="A22347" t="s">
        <v>9</v>
      </c>
      <c r="B22347">
        <v>1644702039</v>
      </c>
      <c r="C22347" s="1">
        <v>44605.278217592589</v>
      </c>
      <c r="D22347">
        <v>20</v>
      </c>
    </row>
    <row r="22348" spans="1:4" x14ac:dyDescent="0.3">
      <c r="A22348" t="s">
        <v>9</v>
      </c>
      <c r="B22348">
        <v>1644702042</v>
      </c>
      <c r="C22348" s="1">
        <v>44605.278252314813</v>
      </c>
      <c r="D22348">
        <v>20</v>
      </c>
    </row>
    <row r="22349" spans="1:4" x14ac:dyDescent="0.3">
      <c r="A22349" t="s">
        <v>9</v>
      </c>
      <c r="B22349">
        <v>1644702047</v>
      </c>
      <c r="C22349" s="1">
        <v>44605.278310185182</v>
      </c>
      <c r="D22349">
        <v>20</v>
      </c>
    </row>
    <row r="22350" spans="1:4" x14ac:dyDescent="0.3">
      <c r="A22350" t="s">
        <v>9</v>
      </c>
      <c r="B22350">
        <v>1644702342</v>
      </c>
      <c r="C22350" s="1">
        <v>44605.281736111108</v>
      </c>
      <c r="D22350">
        <v>20</v>
      </c>
    </row>
    <row r="22351" spans="1:4" x14ac:dyDescent="0.3">
      <c r="A22351" t="s">
        <v>9</v>
      </c>
      <c r="B22351">
        <v>1644702643</v>
      </c>
      <c r="C22351" s="1">
        <v>44605.285208333335</v>
      </c>
      <c r="D22351">
        <v>20</v>
      </c>
    </row>
    <row r="22352" spans="1:4" x14ac:dyDescent="0.3">
      <c r="A22352" t="s">
        <v>9</v>
      </c>
      <c r="B22352">
        <v>1644702943</v>
      </c>
      <c r="C22352" s="1">
        <v>44605.288680555554</v>
      </c>
      <c r="D22352">
        <v>20</v>
      </c>
    </row>
    <row r="22353" spans="1:4" x14ac:dyDescent="0.3">
      <c r="A22353" t="s">
        <v>9</v>
      </c>
      <c r="B22353">
        <v>1644703104</v>
      </c>
      <c r="C22353" s="1">
        <v>44605.290543981479</v>
      </c>
      <c r="D22353">
        <v>20</v>
      </c>
    </row>
    <row r="22354" spans="1:4" x14ac:dyDescent="0.3">
      <c r="A22354" t="s">
        <v>9</v>
      </c>
      <c r="B22354">
        <v>1644703203</v>
      </c>
      <c r="C22354" s="1">
        <v>44605.291689814818</v>
      </c>
      <c r="D22354">
        <v>20</v>
      </c>
    </row>
    <row r="22355" spans="1:4" x14ac:dyDescent="0.3">
      <c r="A22355" t="s">
        <v>9</v>
      </c>
      <c r="B22355">
        <v>1644703243</v>
      </c>
      <c r="C22355" s="1">
        <v>44605.292164351849</v>
      </c>
      <c r="D22355">
        <v>20</v>
      </c>
    </row>
    <row r="22356" spans="1:4" x14ac:dyDescent="0.3">
      <c r="A22356" t="s">
        <v>9</v>
      </c>
      <c r="B22356">
        <v>1644703543</v>
      </c>
      <c r="C22356" s="1">
        <v>44605.295636574076</v>
      </c>
      <c r="D22356">
        <v>20</v>
      </c>
    </row>
    <row r="22357" spans="1:4" x14ac:dyDescent="0.3">
      <c r="A22357" t="s">
        <v>9</v>
      </c>
      <c r="B22357">
        <v>1644703844</v>
      </c>
      <c r="C22357" s="1">
        <v>44605.299108796295</v>
      </c>
      <c r="D22357">
        <v>20</v>
      </c>
    </row>
    <row r="22358" spans="1:4" x14ac:dyDescent="0.3">
      <c r="A22358" t="s">
        <v>9</v>
      </c>
      <c r="B22358">
        <v>1644704144</v>
      </c>
      <c r="C22358" s="1">
        <v>44605.302581018521</v>
      </c>
      <c r="D22358">
        <v>20</v>
      </c>
    </row>
    <row r="22359" spans="1:4" x14ac:dyDescent="0.3">
      <c r="A22359" t="s">
        <v>9</v>
      </c>
      <c r="B22359">
        <v>1644704444</v>
      </c>
      <c r="C22359" s="1">
        <v>44605.306064814817</v>
      </c>
      <c r="D22359">
        <v>20</v>
      </c>
    </row>
    <row r="22360" spans="1:4" x14ac:dyDescent="0.3">
      <c r="A22360" t="s">
        <v>9</v>
      </c>
      <c r="B22360">
        <v>1644704744</v>
      </c>
      <c r="C22360" s="1">
        <v>44605.309525462966</v>
      </c>
      <c r="D22360">
        <v>20</v>
      </c>
    </row>
    <row r="22361" spans="1:4" x14ac:dyDescent="0.3">
      <c r="A22361" t="s">
        <v>9</v>
      </c>
      <c r="B22361">
        <v>1644705044</v>
      </c>
      <c r="C22361" s="1">
        <v>44605.313009259262</v>
      </c>
      <c r="D22361">
        <v>20</v>
      </c>
    </row>
    <row r="22362" spans="1:4" x14ac:dyDescent="0.3">
      <c r="A22362" t="s">
        <v>9</v>
      </c>
      <c r="B22362">
        <v>1644705344</v>
      </c>
      <c r="C22362" s="1">
        <v>44605.316481481481</v>
      </c>
      <c r="D22362">
        <v>20</v>
      </c>
    </row>
    <row r="22363" spans="1:4" x14ac:dyDescent="0.3">
      <c r="A22363" t="s">
        <v>9</v>
      </c>
      <c r="B22363">
        <v>1644705645</v>
      </c>
      <c r="C22363" s="1">
        <v>44605.319953703707</v>
      </c>
      <c r="D22363">
        <v>20</v>
      </c>
    </row>
    <row r="22364" spans="1:4" x14ac:dyDescent="0.3">
      <c r="A22364" t="s">
        <v>9</v>
      </c>
      <c r="B22364">
        <v>1644705945</v>
      </c>
      <c r="C22364" s="1">
        <v>44605.323437500003</v>
      </c>
      <c r="D22364">
        <v>20</v>
      </c>
    </row>
    <row r="22365" spans="1:4" x14ac:dyDescent="0.3">
      <c r="A22365" t="s">
        <v>9</v>
      </c>
      <c r="B22365">
        <v>1644706245</v>
      </c>
      <c r="C22365" s="1">
        <v>44605.326909722222</v>
      </c>
      <c r="D22365">
        <v>20</v>
      </c>
    </row>
    <row r="22366" spans="1:4" x14ac:dyDescent="0.3">
      <c r="A22366" t="s">
        <v>9</v>
      </c>
      <c r="B22366">
        <v>1644706546</v>
      </c>
      <c r="C22366" s="1">
        <v>44605.330381944441</v>
      </c>
      <c r="D22366">
        <v>20</v>
      </c>
    </row>
    <row r="22367" spans="1:4" x14ac:dyDescent="0.3">
      <c r="A22367" t="s">
        <v>9</v>
      </c>
      <c r="B22367">
        <v>1644706846</v>
      </c>
      <c r="C22367" s="1">
        <v>44605.333854166667</v>
      </c>
      <c r="D22367">
        <v>20</v>
      </c>
    </row>
    <row r="22368" spans="1:4" x14ac:dyDescent="0.3">
      <c r="A22368" t="s">
        <v>9</v>
      </c>
      <c r="B22368">
        <v>1644707146</v>
      </c>
      <c r="C22368" s="1">
        <v>44605.337337962963</v>
      </c>
      <c r="D22368">
        <v>20</v>
      </c>
    </row>
    <row r="22369" spans="1:4" x14ac:dyDescent="0.3">
      <c r="A22369" t="s">
        <v>9</v>
      </c>
      <c r="B22369">
        <v>1644707447</v>
      </c>
      <c r="C22369" s="1">
        <v>44605.340810185182</v>
      </c>
      <c r="D22369">
        <v>20</v>
      </c>
    </row>
    <row r="22370" spans="1:4" x14ac:dyDescent="0.3">
      <c r="A22370" t="s">
        <v>9</v>
      </c>
      <c r="B22370">
        <v>1644707559</v>
      </c>
      <c r="C22370" s="1">
        <v>44605.342106481483</v>
      </c>
      <c r="D22370">
        <v>20</v>
      </c>
    </row>
    <row r="22371" spans="1:4" x14ac:dyDescent="0.3">
      <c r="A22371" t="s">
        <v>9</v>
      </c>
      <c r="B22371">
        <v>1644707747</v>
      </c>
      <c r="C22371" s="1">
        <v>44605.344282407408</v>
      </c>
      <c r="D22371">
        <v>20</v>
      </c>
    </row>
    <row r="22372" spans="1:4" x14ac:dyDescent="0.3">
      <c r="A22372" t="s">
        <v>9</v>
      </c>
      <c r="B22372">
        <v>1644708047</v>
      </c>
      <c r="C22372" s="1">
        <v>44605.347766203704</v>
      </c>
      <c r="D22372">
        <v>20</v>
      </c>
    </row>
    <row r="22373" spans="1:4" x14ac:dyDescent="0.3">
      <c r="A22373" t="s">
        <v>9</v>
      </c>
      <c r="B22373">
        <v>1644708160</v>
      </c>
      <c r="C22373" s="1">
        <v>44605.349062499998</v>
      </c>
      <c r="D22373">
        <v>20</v>
      </c>
    </row>
    <row r="22374" spans="1:4" x14ac:dyDescent="0.3">
      <c r="A22374" t="s">
        <v>9</v>
      </c>
      <c r="B22374">
        <v>1644708217</v>
      </c>
      <c r="C22374" s="1">
        <v>44605.349722222221</v>
      </c>
      <c r="D22374">
        <v>20</v>
      </c>
    </row>
    <row r="22375" spans="1:4" x14ac:dyDescent="0.3">
      <c r="A22375" t="s">
        <v>9</v>
      </c>
      <c r="B22375">
        <v>1644708347</v>
      </c>
      <c r="C22375" s="1">
        <v>44605.351238425923</v>
      </c>
      <c r="D22375">
        <v>20</v>
      </c>
    </row>
    <row r="22376" spans="1:4" x14ac:dyDescent="0.3">
      <c r="A22376" t="s">
        <v>9</v>
      </c>
      <c r="B22376">
        <v>1644708648</v>
      </c>
      <c r="C22376" s="1">
        <v>44605.354710648149</v>
      </c>
      <c r="D22376">
        <v>20</v>
      </c>
    </row>
    <row r="22377" spans="1:4" x14ac:dyDescent="0.3">
      <c r="A22377" t="s">
        <v>9</v>
      </c>
      <c r="B22377">
        <v>1644708948</v>
      </c>
      <c r="C22377" s="1">
        <v>44605.358182870368</v>
      </c>
      <c r="D22377">
        <v>20</v>
      </c>
    </row>
    <row r="22378" spans="1:4" x14ac:dyDescent="0.3">
      <c r="A22378" t="s">
        <v>9</v>
      </c>
      <c r="B22378">
        <v>1644709248</v>
      </c>
      <c r="C22378" s="1">
        <v>44605.361666666664</v>
      </c>
      <c r="D22378">
        <v>20</v>
      </c>
    </row>
    <row r="22379" spans="1:4" x14ac:dyDescent="0.3">
      <c r="A22379" t="s">
        <v>9</v>
      </c>
      <c r="B22379">
        <v>1644709549</v>
      </c>
      <c r="C22379" s="1">
        <v>44605.36513888889</v>
      </c>
      <c r="D22379">
        <v>20</v>
      </c>
    </row>
    <row r="22380" spans="1:4" x14ac:dyDescent="0.3">
      <c r="A22380" t="s">
        <v>9</v>
      </c>
      <c r="B22380">
        <v>1644709849</v>
      </c>
      <c r="C22380" s="1">
        <v>44605.368611111109</v>
      </c>
      <c r="D22380">
        <v>20</v>
      </c>
    </row>
    <row r="22381" spans="1:4" x14ac:dyDescent="0.3">
      <c r="A22381" t="s">
        <v>9</v>
      </c>
      <c r="B22381">
        <v>1644710149</v>
      </c>
      <c r="C22381" s="1">
        <v>44605.372094907405</v>
      </c>
      <c r="D22381">
        <v>20</v>
      </c>
    </row>
    <row r="22382" spans="1:4" x14ac:dyDescent="0.3">
      <c r="A22382" t="s">
        <v>9</v>
      </c>
      <c r="B22382">
        <v>1644710450</v>
      </c>
      <c r="C22382" s="1">
        <v>44605.375567129631</v>
      </c>
      <c r="D22382">
        <v>20</v>
      </c>
    </row>
    <row r="22383" spans="1:4" x14ac:dyDescent="0.3">
      <c r="A22383" t="s">
        <v>9</v>
      </c>
      <c r="B22383">
        <v>1644710750</v>
      </c>
      <c r="C22383" s="1">
        <v>44605.37903935185</v>
      </c>
      <c r="D22383">
        <v>20</v>
      </c>
    </row>
    <row r="22384" spans="1:4" x14ac:dyDescent="0.3">
      <c r="A22384" t="s">
        <v>9</v>
      </c>
      <c r="B22384">
        <v>1644711050</v>
      </c>
      <c r="C22384" s="1">
        <v>44605.382523148146</v>
      </c>
      <c r="D22384">
        <v>20</v>
      </c>
    </row>
    <row r="22385" spans="1:4" x14ac:dyDescent="0.3">
      <c r="A22385" t="s">
        <v>9</v>
      </c>
      <c r="B22385">
        <v>1644711350</v>
      </c>
      <c r="C22385" s="1">
        <v>44605.385995370372</v>
      </c>
      <c r="D22385">
        <v>20</v>
      </c>
    </row>
    <row r="22386" spans="1:4" x14ac:dyDescent="0.3">
      <c r="A22386" t="s">
        <v>9</v>
      </c>
      <c r="B22386">
        <v>1644711651</v>
      </c>
      <c r="C22386" s="1">
        <v>44605.389467592591</v>
      </c>
      <c r="D22386">
        <v>20</v>
      </c>
    </row>
    <row r="22387" spans="1:4" x14ac:dyDescent="0.3">
      <c r="A22387" t="s">
        <v>9</v>
      </c>
      <c r="B22387">
        <v>1644711951</v>
      </c>
      <c r="C22387" s="1">
        <v>44605.392951388887</v>
      </c>
      <c r="D22387">
        <v>20</v>
      </c>
    </row>
    <row r="22388" spans="1:4" x14ac:dyDescent="0.3">
      <c r="A22388" t="s">
        <v>9</v>
      </c>
      <c r="B22388">
        <v>1644712251</v>
      </c>
      <c r="C22388" s="1">
        <v>44605.396423611113</v>
      </c>
      <c r="D22388">
        <v>20</v>
      </c>
    </row>
    <row r="22389" spans="1:4" x14ac:dyDescent="0.3">
      <c r="A22389" t="s">
        <v>9</v>
      </c>
      <c r="B22389">
        <v>1644712552</v>
      </c>
      <c r="C22389" s="1">
        <v>44605.399895833332</v>
      </c>
      <c r="D22389">
        <v>20</v>
      </c>
    </row>
    <row r="22390" spans="1:4" x14ac:dyDescent="0.3">
      <c r="A22390" t="s">
        <v>9</v>
      </c>
      <c r="B22390">
        <v>1644712852</v>
      </c>
      <c r="C22390" s="1">
        <v>44605.403368055559</v>
      </c>
      <c r="D22390">
        <v>20</v>
      </c>
    </row>
    <row r="22391" spans="1:4" x14ac:dyDescent="0.3">
      <c r="A22391" t="s">
        <v>9</v>
      </c>
      <c r="B22391">
        <v>1644713152</v>
      </c>
      <c r="C22391" s="1">
        <v>44605.406851851854</v>
      </c>
      <c r="D22391">
        <v>20</v>
      </c>
    </row>
    <row r="22392" spans="1:4" x14ac:dyDescent="0.3">
      <c r="A22392" t="s">
        <v>9</v>
      </c>
      <c r="B22392">
        <v>1644713453</v>
      </c>
      <c r="C22392" s="1">
        <v>44605.410324074073</v>
      </c>
      <c r="D22392">
        <v>20</v>
      </c>
    </row>
    <row r="22393" spans="1:4" x14ac:dyDescent="0.3">
      <c r="A22393" t="s">
        <v>9</v>
      </c>
      <c r="B22393">
        <v>1644713753</v>
      </c>
      <c r="C22393" s="1">
        <v>44605.4137962963</v>
      </c>
      <c r="D22393">
        <v>20</v>
      </c>
    </row>
    <row r="22394" spans="1:4" x14ac:dyDescent="0.3">
      <c r="A22394" t="s">
        <v>9</v>
      </c>
      <c r="B22394">
        <v>1644714053</v>
      </c>
      <c r="C22394" s="1">
        <v>44605.417280092595</v>
      </c>
      <c r="D22394">
        <v>20</v>
      </c>
    </row>
    <row r="22395" spans="1:4" x14ac:dyDescent="0.3">
      <c r="A22395" t="s">
        <v>9</v>
      </c>
      <c r="B22395">
        <v>1644714353</v>
      </c>
      <c r="C22395" s="1">
        <v>44605.420752314814</v>
      </c>
      <c r="D22395">
        <v>20</v>
      </c>
    </row>
    <row r="22396" spans="1:4" x14ac:dyDescent="0.3">
      <c r="A22396" t="s">
        <v>9</v>
      </c>
      <c r="B22396">
        <v>1644714654</v>
      </c>
      <c r="C22396" s="1">
        <v>44605.424224537041</v>
      </c>
      <c r="D22396">
        <v>20</v>
      </c>
    </row>
    <row r="22397" spans="1:4" x14ac:dyDescent="0.3">
      <c r="A22397" t="s">
        <v>9</v>
      </c>
      <c r="B22397">
        <v>1644714954</v>
      </c>
      <c r="C22397" s="1">
        <v>44605.427708333336</v>
      </c>
      <c r="D22397">
        <v>20</v>
      </c>
    </row>
    <row r="22398" spans="1:4" x14ac:dyDescent="0.3">
      <c r="A22398" t="s">
        <v>9</v>
      </c>
      <c r="B22398">
        <v>1644715254</v>
      </c>
      <c r="C22398" s="1">
        <v>44605.431180555555</v>
      </c>
      <c r="D22398">
        <v>20</v>
      </c>
    </row>
    <row r="22399" spans="1:4" x14ac:dyDescent="0.3">
      <c r="A22399" t="s">
        <v>9</v>
      </c>
      <c r="B22399">
        <v>1644715555</v>
      </c>
      <c r="C22399" s="1">
        <v>44605.434652777774</v>
      </c>
      <c r="D22399">
        <v>20</v>
      </c>
    </row>
    <row r="22400" spans="1:4" x14ac:dyDescent="0.3">
      <c r="A22400" t="s">
        <v>9</v>
      </c>
      <c r="B22400">
        <v>1644715855</v>
      </c>
      <c r="C22400" s="1">
        <v>44605.438125000001</v>
      </c>
      <c r="D22400">
        <v>20</v>
      </c>
    </row>
    <row r="22401" spans="1:4" x14ac:dyDescent="0.3">
      <c r="A22401" t="s">
        <v>9</v>
      </c>
      <c r="B22401">
        <v>1644716155</v>
      </c>
      <c r="C22401" s="1">
        <v>44605.441608796296</v>
      </c>
      <c r="D22401">
        <v>20</v>
      </c>
    </row>
    <row r="22402" spans="1:4" x14ac:dyDescent="0.3">
      <c r="A22402" t="s">
        <v>9</v>
      </c>
      <c r="B22402">
        <v>1644716455</v>
      </c>
      <c r="C22402" s="1">
        <v>44605.445081018515</v>
      </c>
      <c r="D22402">
        <v>20</v>
      </c>
    </row>
    <row r="22403" spans="1:4" x14ac:dyDescent="0.3">
      <c r="A22403" t="s">
        <v>9</v>
      </c>
      <c r="B22403">
        <v>1644716756</v>
      </c>
      <c r="C22403" s="1">
        <v>44605.448553240742</v>
      </c>
      <c r="D22403">
        <v>20</v>
      </c>
    </row>
    <row r="22404" spans="1:4" x14ac:dyDescent="0.3">
      <c r="A22404" t="s">
        <v>9</v>
      </c>
      <c r="B22404">
        <v>1644717056</v>
      </c>
      <c r="C22404" s="1">
        <v>44605.452037037037</v>
      </c>
      <c r="D22404">
        <v>20</v>
      </c>
    </row>
    <row r="22405" spans="1:4" x14ac:dyDescent="0.3">
      <c r="A22405" t="s">
        <v>9</v>
      </c>
      <c r="B22405">
        <v>1644717356</v>
      </c>
      <c r="C22405" s="1">
        <v>44605.455509259256</v>
      </c>
      <c r="D22405">
        <v>20</v>
      </c>
    </row>
    <row r="22406" spans="1:4" x14ac:dyDescent="0.3">
      <c r="A22406" t="s">
        <v>9</v>
      </c>
      <c r="B22406">
        <v>1644717657</v>
      </c>
      <c r="C22406" s="1">
        <v>44605.458981481483</v>
      </c>
      <c r="D22406">
        <v>20</v>
      </c>
    </row>
    <row r="22407" spans="1:4" x14ac:dyDescent="0.3">
      <c r="A22407" t="s">
        <v>9</v>
      </c>
      <c r="B22407">
        <v>1644717957</v>
      </c>
      <c r="C22407" s="1">
        <v>44605.462465277778</v>
      </c>
      <c r="D22407">
        <v>20</v>
      </c>
    </row>
    <row r="22408" spans="1:4" x14ac:dyDescent="0.3">
      <c r="A22408" t="s">
        <v>9</v>
      </c>
      <c r="B22408">
        <v>1644718257</v>
      </c>
      <c r="C22408" s="1">
        <v>44605.465937499997</v>
      </c>
      <c r="D22408">
        <v>20</v>
      </c>
    </row>
    <row r="22409" spans="1:4" x14ac:dyDescent="0.3">
      <c r="A22409" t="s">
        <v>9</v>
      </c>
      <c r="B22409">
        <v>1644718558</v>
      </c>
      <c r="C22409" s="1">
        <v>44605.469409722224</v>
      </c>
      <c r="D22409">
        <v>20</v>
      </c>
    </row>
    <row r="22410" spans="1:4" x14ac:dyDescent="0.3">
      <c r="A22410" t="s">
        <v>9</v>
      </c>
      <c r="B22410">
        <v>1644718858</v>
      </c>
      <c r="C22410" s="1">
        <v>44605.472881944443</v>
      </c>
      <c r="D22410">
        <v>20</v>
      </c>
    </row>
    <row r="22411" spans="1:4" x14ac:dyDescent="0.3">
      <c r="A22411" t="s">
        <v>9</v>
      </c>
      <c r="B22411">
        <v>1644719157</v>
      </c>
      <c r="C22411" s="1">
        <v>44605.476354166669</v>
      </c>
      <c r="D22411">
        <v>20</v>
      </c>
    </row>
    <row r="22412" spans="1:4" x14ac:dyDescent="0.3">
      <c r="A22412" t="s">
        <v>9</v>
      </c>
      <c r="B22412">
        <v>1644719458</v>
      </c>
      <c r="C22412" s="1">
        <v>44605.479826388888</v>
      </c>
      <c r="D22412">
        <v>20</v>
      </c>
    </row>
    <row r="22413" spans="1:4" x14ac:dyDescent="0.3">
      <c r="A22413" t="s">
        <v>9</v>
      </c>
      <c r="B22413">
        <v>1644719758</v>
      </c>
      <c r="C22413" s="1">
        <v>44605.483298611114</v>
      </c>
      <c r="D22413">
        <v>20</v>
      </c>
    </row>
    <row r="22414" spans="1:4" x14ac:dyDescent="0.3">
      <c r="A22414" t="s">
        <v>9</v>
      </c>
      <c r="B22414">
        <v>1644720058</v>
      </c>
      <c r="C22414" s="1">
        <v>44605.48678240741</v>
      </c>
      <c r="D22414">
        <v>20</v>
      </c>
    </row>
    <row r="22415" spans="1:4" x14ac:dyDescent="0.3">
      <c r="A22415" t="s">
        <v>9</v>
      </c>
      <c r="B22415">
        <v>1644720358</v>
      </c>
      <c r="C22415" s="1">
        <v>44605.490254629629</v>
      </c>
      <c r="D22415">
        <v>20</v>
      </c>
    </row>
    <row r="22416" spans="1:4" x14ac:dyDescent="0.3">
      <c r="A22416" t="s">
        <v>9</v>
      </c>
      <c r="B22416">
        <v>1644720659</v>
      </c>
      <c r="C22416" s="1">
        <v>44605.493726851855</v>
      </c>
      <c r="D22416">
        <v>20</v>
      </c>
    </row>
    <row r="22417" spans="1:4" x14ac:dyDescent="0.3">
      <c r="A22417" t="s">
        <v>9</v>
      </c>
      <c r="B22417">
        <v>1644720959</v>
      </c>
      <c r="C22417" s="1">
        <v>44605.497199074074</v>
      </c>
      <c r="D22417">
        <v>20</v>
      </c>
    </row>
    <row r="22418" spans="1:4" x14ac:dyDescent="0.3">
      <c r="A22418" t="s">
        <v>9</v>
      </c>
      <c r="B22418">
        <v>1644721259</v>
      </c>
      <c r="C22418" s="1">
        <v>44605.50068287037</v>
      </c>
      <c r="D22418">
        <v>20</v>
      </c>
    </row>
    <row r="22419" spans="1:4" x14ac:dyDescent="0.3">
      <c r="A22419" t="s">
        <v>9</v>
      </c>
      <c r="B22419">
        <v>1644721560</v>
      </c>
      <c r="C22419" s="1">
        <v>44605.504155092596</v>
      </c>
      <c r="D22419">
        <v>20</v>
      </c>
    </row>
    <row r="22420" spans="1:4" x14ac:dyDescent="0.3">
      <c r="A22420" t="s">
        <v>9</v>
      </c>
      <c r="B22420">
        <v>1644721860</v>
      </c>
      <c r="C22420" s="1">
        <v>44605.507627314815</v>
      </c>
      <c r="D22420">
        <v>20</v>
      </c>
    </row>
    <row r="22421" spans="1:4" x14ac:dyDescent="0.3">
      <c r="A22421" t="s">
        <v>9</v>
      </c>
      <c r="B22421">
        <v>1644722160</v>
      </c>
      <c r="C22421" s="1">
        <v>44605.511111111111</v>
      </c>
      <c r="D22421">
        <v>20</v>
      </c>
    </row>
    <row r="22422" spans="1:4" x14ac:dyDescent="0.3">
      <c r="A22422" t="s">
        <v>9</v>
      </c>
      <c r="B22422">
        <v>1644722461</v>
      </c>
      <c r="C22422" s="1">
        <v>44605.51458333333</v>
      </c>
      <c r="D22422">
        <v>20</v>
      </c>
    </row>
    <row r="22423" spans="1:4" x14ac:dyDescent="0.3">
      <c r="A22423" t="s">
        <v>9</v>
      </c>
      <c r="B22423">
        <v>1644722761</v>
      </c>
      <c r="C22423" s="1">
        <v>44605.518055555556</v>
      </c>
      <c r="D22423">
        <v>20</v>
      </c>
    </row>
    <row r="22424" spans="1:4" x14ac:dyDescent="0.3">
      <c r="A22424" t="s">
        <v>9</v>
      </c>
      <c r="B22424">
        <v>1644723061</v>
      </c>
      <c r="C22424" s="1">
        <v>44605.521539351852</v>
      </c>
      <c r="D22424">
        <v>20</v>
      </c>
    </row>
    <row r="22425" spans="1:4" x14ac:dyDescent="0.3">
      <c r="A22425" t="s">
        <v>9</v>
      </c>
      <c r="B22425">
        <v>1644723421</v>
      </c>
      <c r="C22425" s="1">
        <v>44605.525706018518</v>
      </c>
      <c r="D22425">
        <v>20</v>
      </c>
    </row>
    <row r="22426" spans="1:4" x14ac:dyDescent="0.3">
      <c r="A22426" t="s">
        <v>9</v>
      </c>
      <c r="B22426">
        <v>1644723517</v>
      </c>
      <c r="C22426" s="1">
        <v>44605.526805555557</v>
      </c>
      <c r="D22426">
        <v>20</v>
      </c>
    </row>
    <row r="22427" spans="1:4" x14ac:dyDescent="0.3">
      <c r="A22427" t="s">
        <v>9</v>
      </c>
      <c r="B22427">
        <v>1644723524</v>
      </c>
      <c r="C22427" s="1">
        <v>44605.526886574073</v>
      </c>
      <c r="D22427">
        <v>20</v>
      </c>
    </row>
    <row r="22428" spans="1:4" x14ac:dyDescent="0.3">
      <c r="A22428" t="s">
        <v>9</v>
      </c>
      <c r="B22428">
        <v>1644723662</v>
      </c>
      <c r="C22428" s="1">
        <v>44605.528483796297</v>
      </c>
      <c r="D22428">
        <v>20</v>
      </c>
    </row>
    <row r="22429" spans="1:4" x14ac:dyDescent="0.3">
      <c r="A22429" t="s">
        <v>9</v>
      </c>
      <c r="B22429">
        <v>1644723850</v>
      </c>
      <c r="C22429" s="1">
        <v>44605.530659722222</v>
      </c>
      <c r="D22429">
        <v>20</v>
      </c>
    </row>
    <row r="22430" spans="1:4" x14ac:dyDescent="0.3">
      <c r="A22430" t="s">
        <v>9</v>
      </c>
      <c r="B22430">
        <v>1644723962</v>
      </c>
      <c r="C22430" s="1">
        <v>44605.531967592593</v>
      </c>
      <c r="D22430">
        <v>20</v>
      </c>
    </row>
    <row r="22431" spans="1:4" x14ac:dyDescent="0.3">
      <c r="A22431" t="s">
        <v>9</v>
      </c>
      <c r="B22431">
        <v>1644724262</v>
      </c>
      <c r="C22431" s="1">
        <v>44605.535439814812</v>
      </c>
      <c r="D22431">
        <v>20</v>
      </c>
    </row>
    <row r="22432" spans="1:4" x14ac:dyDescent="0.3">
      <c r="A22432" t="s">
        <v>9</v>
      </c>
      <c r="B22432">
        <v>1644724563</v>
      </c>
      <c r="C22432" s="1">
        <v>44605.538912037038</v>
      </c>
      <c r="D22432">
        <v>20</v>
      </c>
    </row>
    <row r="22433" spans="1:4" x14ac:dyDescent="0.3">
      <c r="A22433" t="s">
        <v>9</v>
      </c>
      <c r="B22433">
        <v>1644724863</v>
      </c>
      <c r="C22433" s="1">
        <v>44605.542384259257</v>
      </c>
      <c r="D22433">
        <v>20</v>
      </c>
    </row>
    <row r="22434" spans="1:4" x14ac:dyDescent="0.3">
      <c r="A22434" t="s">
        <v>9</v>
      </c>
      <c r="B22434">
        <v>1644725163</v>
      </c>
      <c r="C22434" s="1">
        <v>44605.545868055553</v>
      </c>
      <c r="D22434">
        <v>20</v>
      </c>
    </row>
    <row r="22435" spans="1:4" x14ac:dyDescent="0.3">
      <c r="A22435" t="s">
        <v>9</v>
      </c>
      <c r="B22435">
        <v>1644725463</v>
      </c>
      <c r="C22435" s="1">
        <v>44605.549340277779</v>
      </c>
      <c r="D22435">
        <v>20</v>
      </c>
    </row>
    <row r="22436" spans="1:4" x14ac:dyDescent="0.3">
      <c r="A22436" t="s">
        <v>9</v>
      </c>
      <c r="B22436">
        <v>1644725764</v>
      </c>
      <c r="C22436" s="1">
        <v>44605.552812499998</v>
      </c>
      <c r="D22436">
        <v>20</v>
      </c>
    </row>
    <row r="22437" spans="1:4" x14ac:dyDescent="0.3">
      <c r="A22437" t="s">
        <v>9</v>
      </c>
      <c r="B22437">
        <v>1644726064</v>
      </c>
      <c r="C22437" s="1">
        <v>44605.556296296294</v>
      </c>
      <c r="D22437">
        <v>20</v>
      </c>
    </row>
    <row r="22438" spans="1:4" x14ac:dyDescent="0.3">
      <c r="A22438" t="s">
        <v>9</v>
      </c>
      <c r="B22438">
        <v>1644726364</v>
      </c>
      <c r="C22438" s="1">
        <v>44605.55976851852</v>
      </c>
      <c r="D22438">
        <v>20</v>
      </c>
    </row>
    <row r="22439" spans="1:4" x14ac:dyDescent="0.3">
      <c r="A22439" t="s">
        <v>9</v>
      </c>
      <c r="B22439">
        <v>1644726665</v>
      </c>
      <c r="C22439" s="1">
        <v>44605.563240740739</v>
      </c>
      <c r="D22439">
        <v>20</v>
      </c>
    </row>
    <row r="22440" spans="1:4" x14ac:dyDescent="0.3">
      <c r="A22440" t="s">
        <v>9</v>
      </c>
      <c r="B22440">
        <v>1644726965</v>
      </c>
      <c r="C22440" s="1">
        <v>44605.566712962966</v>
      </c>
      <c r="D22440">
        <v>20</v>
      </c>
    </row>
    <row r="22441" spans="1:4" x14ac:dyDescent="0.3">
      <c r="A22441" t="s">
        <v>9</v>
      </c>
      <c r="B22441">
        <v>1644727265</v>
      </c>
      <c r="C22441" s="1">
        <v>44605.570196759261</v>
      </c>
      <c r="D22441">
        <v>20</v>
      </c>
    </row>
    <row r="22442" spans="1:4" x14ac:dyDescent="0.3">
      <c r="A22442" t="s">
        <v>9</v>
      </c>
      <c r="B22442">
        <v>1644727566</v>
      </c>
      <c r="C22442" s="1">
        <v>44605.57366898148</v>
      </c>
      <c r="D22442">
        <v>20</v>
      </c>
    </row>
    <row r="22443" spans="1:4" x14ac:dyDescent="0.3">
      <c r="A22443" t="s">
        <v>9</v>
      </c>
      <c r="B22443">
        <v>1644727866</v>
      </c>
      <c r="C22443" s="1">
        <v>44605.577141203707</v>
      </c>
      <c r="D22443">
        <v>20</v>
      </c>
    </row>
    <row r="22444" spans="1:4" x14ac:dyDescent="0.3">
      <c r="A22444" t="s">
        <v>9</v>
      </c>
      <c r="B22444">
        <v>1644728166</v>
      </c>
      <c r="C22444" s="1">
        <v>44605.580625000002</v>
      </c>
      <c r="D22444">
        <v>20</v>
      </c>
    </row>
    <row r="22445" spans="1:4" x14ac:dyDescent="0.3">
      <c r="A22445" t="s">
        <v>9</v>
      </c>
      <c r="B22445">
        <v>1644728466</v>
      </c>
      <c r="C22445" s="1">
        <v>44605.584097222221</v>
      </c>
      <c r="D22445">
        <v>20</v>
      </c>
    </row>
    <row r="22446" spans="1:4" x14ac:dyDescent="0.3">
      <c r="A22446" t="s">
        <v>9</v>
      </c>
      <c r="B22446">
        <v>1644728767</v>
      </c>
      <c r="C22446" s="1">
        <v>44605.587569444448</v>
      </c>
      <c r="D22446">
        <v>20</v>
      </c>
    </row>
    <row r="22447" spans="1:4" x14ac:dyDescent="0.3">
      <c r="A22447" t="s">
        <v>9</v>
      </c>
      <c r="B22447">
        <v>1644729067</v>
      </c>
      <c r="C22447" s="1">
        <v>44605.591053240743</v>
      </c>
      <c r="D22447">
        <v>20</v>
      </c>
    </row>
    <row r="22448" spans="1:4" x14ac:dyDescent="0.3">
      <c r="A22448" t="s">
        <v>9</v>
      </c>
      <c r="B22448">
        <v>1644729367</v>
      </c>
      <c r="C22448" s="1">
        <v>44605.594525462962</v>
      </c>
      <c r="D22448">
        <v>20</v>
      </c>
    </row>
    <row r="22449" spans="1:4" x14ac:dyDescent="0.3">
      <c r="A22449" t="s">
        <v>9</v>
      </c>
      <c r="B22449">
        <v>1644729668</v>
      </c>
      <c r="C22449" s="1">
        <v>44605.597997685189</v>
      </c>
      <c r="D22449">
        <v>20</v>
      </c>
    </row>
    <row r="22450" spans="1:4" x14ac:dyDescent="0.3">
      <c r="A22450" t="s">
        <v>9</v>
      </c>
      <c r="B22450">
        <v>1644729967</v>
      </c>
      <c r="C22450" s="1">
        <v>44605.601469907408</v>
      </c>
      <c r="D22450">
        <v>20</v>
      </c>
    </row>
    <row r="22451" spans="1:4" x14ac:dyDescent="0.3">
      <c r="A22451" t="s">
        <v>9</v>
      </c>
      <c r="B22451">
        <v>1644730267</v>
      </c>
      <c r="C22451" s="1">
        <v>44605.604942129627</v>
      </c>
      <c r="D22451">
        <v>20</v>
      </c>
    </row>
    <row r="22452" spans="1:4" x14ac:dyDescent="0.3">
      <c r="A22452" t="s">
        <v>9</v>
      </c>
      <c r="B22452">
        <v>1644730568</v>
      </c>
      <c r="C22452" s="1">
        <v>44605.608414351853</v>
      </c>
      <c r="D22452">
        <v>20</v>
      </c>
    </row>
    <row r="22453" spans="1:4" x14ac:dyDescent="0.3">
      <c r="A22453" t="s">
        <v>9</v>
      </c>
      <c r="B22453">
        <v>1644730868</v>
      </c>
      <c r="C22453" s="1">
        <v>44605.611886574072</v>
      </c>
      <c r="D22453">
        <v>20</v>
      </c>
    </row>
    <row r="22454" spans="1:4" x14ac:dyDescent="0.3">
      <c r="A22454" t="s">
        <v>9</v>
      </c>
      <c r="B22454">
        <v>1644731168</v>
      </c>
      <c r="C22454" s="1">
        <v>44605.615370370368</v>
      </c>
      <c r="D22454">
        <v>20</v>
      </c>
    </row>
    <row r="22455" spans="1:4" x14ac:dyDescent="0.3">
      <c r="A22455" t="s">
        <v>9</v>
      </c>
      <c r="B22455">
        <v>1644731469</v>
      </c>
      <c r="C22455" s="1">
        <v>44605.618842592594</v>
      </c>
      <c r="D22455">
        <v>20</v>
      </c>
    </row>
    <row r="22456" spans="1:4" x14ac:dyDescent="0.3">
      <c r="A22456" t="s">
        <v>9</v>
      </c>
      <c r="B22456">
        <v>1644731769</v>
      </c>
      <c r="C22456" s="1">
        <v>44605.622314814813</v>
      </c>
      <c r="D22456">
        <v>20</v>
      </c>
    </row>
    <row r="22457" spans="1:4" x14ac:dyDescent="0.3">
      <c r="A22457" t="s">
        <v>9</v>
      </c>
      <c r="B22457">
        <v>1644732069</v>
      </c>
      <c r="C22457" s="1">
        <v>44605.625798611109</v>
      </c>
      <c r="D22457">
        <v>20</v>
      </c>
    </row>
    <row r="22458" spans="1:4" x14ac:dyDescent="0.3">
      <c r="A22458" t="s">
        <v>9</v>
      </c>
      <c r="B22458">
        <v>1644732370</v>
      </c>
      <c r="C22458" s="1">
        <v>44605.629270833335</v>
      </c>
      <c r="D22458">
        <v>20</v>
      </c>
    </row>
    <row r="22459" spans="1:4" x14ac:dyDescent="0.3">
      <c r="A22459" t="s">
        <v>9</v>
      </c>
      <c r="B22459">
        <v>1644732670</v>
      </c>
      <c r="C22459" s="1">
        <v>44605.632743055554</v>
      </c>
      <c r="D22459">
        <v>20</v>
      </c>
    </row>
    <row r="22460" spans="1:4" x14ac:dyDescent="0.3">
      <c r="A22460" t="s">
        <v>9</v>
      </c>
      <c r="B22460">
        <v>1644732970</v>
      </c>
      <c r="C22460" s="1">
        <v>44605.63622685185</v>
      </c>
      <c r="D22460">
        <v>20</v>
      </c>
    </row>
    <row r="22461" spans="1:4" x14ac:dyDescent="0.3">
      <c r="A22461" t="s">
        <v>9</v>
      </c>
      <c r="B22461">
        <v>1644733270</v>
      </c>
      <c r="C22461" s="1">
        <v>44605.639699074076</v>
      </c>
      <c r="D22461">
        <v>20</v>
      </c>
    </row>
    <row r="22462" spans="1:4" x14ac:dyDescent="0.3">
      <c r="A22462" t="s">
        <v>9</v>
      </c>
      <c r="B22462">
        <v>1644733631</v>
      </c>
      <c r="C22462" s="1">
        <v>44605.643865740742</v>
      </c>
      <c r="D22462">
        <v>20</v>
      </c>
    </row>
    <row r="22463" spans="1:4" x14ac:dyDescent="0.3">
      <c r="A22463" t="s">
        <v>9</v>
      </c>
      <c r="B22463">
        <v>1644733871</v>
      </c>
      <c r="C22463" s="1">
        <v>44605.646655092591</v>
      </c>
      <c r="D22463">
        <v>20</v>
      </c>
    </row>
    <row r="22464" spans="1:4" x14ac:dyDescent="0.3">
      <c r="A22464" t="s">
        <v>9</v>
      </c>
      <c r="B22464">
        <v>1644734171</v>
      </c>
      <c r="C22464" s="1">
        <v>44605.650127314817</v>
      </c>
      <c r="D22464">
        <v>20</v>
      </c>
    </row>
    <row r="22465" spans="1:4" x14ac:dyDescent="0.3">
      <c r="A22465" t="s">
        <v>9</v>
      </c>
      <c r="B22465">
        <v>1644734299</v>
      </c>
      <c r="C22465" s="1">
        <v>44605.651608796295</v>
      </c>
      <c r="D22465">
        <v>20</v>
      </c>
    </row>
    <row r="22466" spans="1:4" x14ac:dyDescent="0.3">
      <c r="A22466" t="s">
        <v>9</v>
      </c>
      <c r="B22466">
        <v>1644734304</v>
      </c>
      <c r="C22466" s="1">
        <v>44605.651655092595</v>
      </c>
      <c r="D22466">
        <v>20</v>
      </c>
    </row>
    <row r="22467" spans="1:4" x14ac:dyDescent="0.3">
      <c r="A22467" t="s">
        <v>9</v>
      </c>
      <c r="B22467">
        <v>1644734305</v>
      </c>
      <c r="C22467" s="1">
        <v>44605.651666666665</v>
      </c>
      <c r="D22467">
        <v>20</v>
      </c>
    </row>
    <row r="22468" spans="1:4" x14ac:dyDescent="0.3">
      <c r="A22468" t="s">
        <v>9</v>
      </c>
      <c r="B22468">
        <v>1644734472</v>
      </c>
      <c r="C22468" s="1">
        <v>44605.653599537036</v>
      </c>
      <c r="D22468">
        <v>20</v>
      </c>
    </row>
    <row r="22469" spans="1:4" x14ac:dyDescent="0.3">
      <c r="A22469" t="s">
        <v>9</v>
      </c>
      <c r="B22469">
        <v>1644734772</v>
      </c>
      <c r="C22469" s="1">
        <v>44605.657083333332</v>
      </c>
      <c r="D22469">
        <v>20</v>
      </c>
    </row>
    <row r="22470" spans="1:4" x14ac:dyDescent="0.3">
      <c r="A22470" t="s">
        <v>9</v>
      </c>
      <c r="B22470">
        <v>1644735072</v>
      </c>
      <c r="C22470" s="1">
        <v>44605.660555555558</v>
      </c>
      <c r="D22470">
        <v>20</v>
      </c>
    </row>
    <row r="22471" spans="1:4" x14ac:dyDescent="0.3">
      <c r="A22471" t="s">
        <v>9</v>
      </c>
      <c r="B22471">
        <v>1644735373</v>
      </c>
      <c r="C22471" s="1">
        <v>44605.664027777777</v>
      </c>
      <c r="D22471">
        <v>20</v>
      </c>
    </row>
    <row r="22472" spans="1:4" x14ac:dyDescent="0.3">
      <c r="A22472" t="s">
        <v>9</v>
      </c>
      <c r="B22472">
        <v>1644735673</v>
      </c>
      <c r="C22472" s="1">
        <v>44605.667500000003</v>
      </c>
      <c r="D22472">
        <v>20</v>
      </c>
    </row>
    <row r="22473" spans="1:4" x14ac:dyDescent="0.3">
      <c r="A22473" t="s">
        <v>9</v>
      </c>
      <c r="B22473">
        <v>1644735973</v>
      </c>
      <c r="C22473" s="1">
        <v>44605.670983796299</v>
      </c>
      <c r="D22473">
        <v>20</v>
      </c>
    </row>
    <row r="22474" spans="1:4" x14ac:dyDescent="0.3">
      <c r="A22474" t="s">
        <v>9</v>
      </c>
      <c r="B22474">
        <v>1644736273</v>
      </c>
      <c r="C22474" s="1">
        <v>44605.674456018518</v>
      </c>
      <c r="D22474">
        <v>20</v>
      </c>
    </row>
    <row r="22475" spans="1:4" x14ac:dyDescent="0.3">
      <c r="A22475" t="s">
        <v>9</v>
      </c>
      <c r="B22475">
        <v>1644736574</v>
      </c>
      <c r="C22475" s="1">
        <v>44605.677928240744</v>
      </c>
      <c r="D22475">
        <v>20</v>
      </c>
    </row>
    <row r="22476" spans="1:4" x14ac:dyDescent="0.3">
      <c r="A22476" t="s">
        <v>9</v>
      </c>
      <c r="B22476">
        <v>1644736874</v>
      </c>
      <c r="C22476" s="1">
        <v>44605.68141203704</v>
      </c>
      <c r="D22476">
        <v>20</v>
      </c>
    </row>
    <row r="22477" spans="1:4" x14ac:dyDescent="0.3">
      <c r="A22477" t="s">
        <v>9</v>
      </c>
      <c r="B22477">
        <v>1644737173</v>
      </c>
      <c r="C22477" s="1">
        <v>44605.684872685182</v>
      </c>
      <c r="D22477">
        <v>20</v>
      </c>
    </row>
    <row r="22478" spans="1:4" x14ac:dyDescent="0.3">
      <c r="A22478" t="s">
        <v>9</v>
      </c>
      <c r="B22478">
        <v>1644737274</v>
      </c>
      <c r="C22478" s="1">
        <v>44605.686030092591</v>
      </c>
      <c r="D22478">
        <v>20</v>
      </c>
    </row>
    <row r="22479" spans="1:4" x14ac:dyDescent="0.3">
      <c r="A22479" t="s">
        <v>9</v>
      </c>
      <c r="B22479">
        <v>1644737474</v>
      </c>
      <c r="C22479" s="1">
        <v>44605.688344907408</v>
      </c>
      <c r="D22479">
        <v>20</v>
      </c>
    </row>
    <row r="22480" spans="1:4" x14ac:dyDescent="0.3">
      <c r="A22480" t="s">
        <v>9</v>
      </c>
      <c r="B22480">
        <v>1644737774</v>
      </c>
      <c r="C22480" s="1">
        <v>44605.691817129627</v>
      </c>
      <c r="D22480">
        <v>20</v>
      </c>
    </row>
    <row r="22481" spans="1:4" x14ac:dyDescent="0.3">
      <c r="A22481" t="s">
        <v>9</v>
      </c>
      <c r="B22481">
        <v>1644738074</v>
      </c>
      <c r="C22481" s="1">
        <v>44605.695300925923</v>
      </c>
      <c r="D22481">
        <v>20</v>
      </c>
    </row>
    <row r="22482" spans="1:4" x14ac:dyDescent="0.3">
      <c r="A22482" t="s">
        <v>9</v>
      </c>
      <c r="B22482">
        <v>1644738375</v>
      </c>
      <c r="C22482" s="1">
        <v>44605.698773148149</v>
      </c>
      <c r="D22482">
        <v>20</v>
      </c>
    </row>
    <row r="22483" spans="1:4" x14ac:dyDescent="0.3">
      <c r="A22483" t="s">
        <v>9</v>
      </c>
      <c r="B22483">
        <v>1644738675</v>
      </c>
      <c r="C22483" s="1">
        <v>44605.702245370368</v>
      </c>
      <c r="D22483">
        <v>20</v>
      </c>
    </row>
    <row r="22484" spans="1:4" x14ac:dyDescent="0.3">
      <c r="A22484" t="s">
        <v>9</v>
      </c>
      <c r="B22484">
        <v>1644738975</v>
      </c>
      <c r="C22484" s="1">
        <v>44605.705729166664</v>
      </c>
      <c r="D22484">
        <v>20</v>
      </c>
    </row>
    <row r="22485" spans="1:4" x14ac:dyDescent="0.3">
      <c r="A22485" t="s">
        <v>9</v>
      </c>
      <c r="B22485">
        <v>1644739275</v>
      </c>
      <c r="C22485" s="1">
        <v>44605.709201388891</v>
      </c>
      <c r="D22485">
        <v>20</v>
      </c>
    </row>
    <row r="22486" spans="1:4" x14ac:dyDescent="0.3">
      <c r="A22486" t="s">
        <v>9</v>
      </c>
      <c r="B22486">
        <v>1644739576</v>
      </c>
      <c r="C22486" s="1">
        <v>44605.712673611109</v>
      </c>
      <c r="D22486">
        <v>20</v>
      </c>
    </row>
    <row r="22487" spans="1:4" x14ac:dyDescent="0.3">
      <c r="A22487" t="s">
        <v>9</v>
      </c>
      <c r="B22487">
        <v>1644739876</v>
      </c>
      <c r="C22487" s="1">
        <v>44605.716157407405</v>
      </c>
      <c r="D22487">
        <v>20</v>
      </c>
    </row>
    <row r="22488" spans="1:4" x14ac:dyDescent="0.3">
      <c r="A22488" t="s">
        <v>9</v>
      </c>
      <c r="B22488">
        <v>1644740176</v>
      </c>
      <c r="C22488" s="1">
        <v>44605.719629629632</v>
      </c>
      <c r="D22488">
        <v>20</v>
      </c>
    </row>
    <row r="22489" spans="1:4" x14ac:dyDescent="0.3">
      <c r="A22489" t="s">
        <v>9</v>
      </c>
      <c r="B22489">
        <v>1644740477</v>
      </c>
      <c r="C22489" s="1">
        <v>44605.723101851851</v>
      </c>
      <c r="D22489">
        <v>20</v>
      </c>
    </row>
    <row r="22490" spans="1:4" x14ac:dyDescent="0.3">
      <c r="A22490" t="s">
        <v>9</v>
      </c>
      <c r="B22490">
        <v>1644740777</v>
      </c>
      <c r="C22490" s="1">
        <v>44605.726574074077</v>
      </c>
      <c r="D22490">
        <v>20</v>
      </c>
    </row>
    <row r="22491" spans="1:4" x14ac:dyDescent="0.3">
      <c r="A22491" t="s">
        <v>9</v>
      </c>
      <c r="B22491">
        <v>1644741077</v>
      </c>
      <c r="C22491" s="1">
        <v>44605.730057870373</v>
      </c>
      <c r="D22491">
        <v>20</v>
      </c>
    </row>
    <row r="22492" spans="1:4" x14ac:dyDescent="0.3">
      <c r="A22492" t="s">
        <v>9</v>
      </c>
      <c r="B22492">
        <v>1644741377</v>
      </c>
      <c r="C22492" s="1">
        <v>44605.733530092592</v>
      </c>
      <c r="D22492">
        <v>20</v>
      </c>
    </row>
    <row r="22493" spans="1:4" x14ac:dyDescent="0.3">
      <c r="A22493" t="s">
        <v>9</v>
      </c>
      <c r="B22493">
        <v>1644741678</v>
      </c>
      <c r="C22493" s="1">
        <v>44605.737002314818</v>
      </c>
      <c r="D22493">
        <v>20</v>
      </c>
    </row>
    <row r="22494" spans="1:4" x14ac:dyDescent="0.3">
      <c r="A22494" t="s">
        <v>9</v>
      </c>
      <c r="B22494">
        <v>1644741978</v>
      </c>
      <c r="C22494" s="1">
        <v>44605.740486111114</v>
      </c>
      <c r="D22494">
        <v>20</v>
      </c>
    </row>
    <row r="22495" spans="1:4" x14ac:dyDescent="0.3">
      <c r="A22495" t="s">
        <v>9</v>
      </c>
      <c r="B22495">
        <v>1644742278</v>
      </c>
      <c r="C22495" s="1">
        <v>44605.743958333333</v>
      </c>
      <c r="D22495">
        <v>20</v>
      </c>
    </row>
    <row r="22496" spans="1:4" x14ac:dyDescent="0.3">
      <c r="A22496" t="s">
        <v>9</v>
      </c>
      <c r="B22496">
        <v>1644742579</v>
      </c>
      <c r="C22496" s="1">
        <v>44605.747430555559</v>
      </c>
      <c r="D22496">
        <v>20</v>
      </c>
    </row>
    <row r="22497" spans="1:4" x14ac:dyDescent="0.3">
      <c r="A22497" t="s">
        <v>9</v>
      </c>
      <c r="B22497">
        <v>1644742879</v>
      </c>
      <c r="C22497" s="1">
        <v>44605.750914351855</v>
      </c>
      <c r="D22497">
        <v>20</v>
      </c>
    </row>
    <row r="22498" spans="1:4" x14ac:dyDescent="0.3">
      <c r="A22498" t="s">
        <v>9</v>
      </c>
      <c r="B22498">
        <v>1644743179</v>
      </c>
      <c r="C22498" s="1">
        <v>44605.754386574074</v>
      </c>
      <c r="D22498">
        <v>20</v>
      </c>
    </row>
    <row r="22499" spans="1:4" x14ac:dyDescent="0.3">
      <c r="A22499" t="s">
        <v>9</v>
      </c>
      <c r="B22499">
        <v>1644743480</v>
      </c>
      <c r="C22499" s="1">
        <v>44605.7578587963</v>
      </c>
      <c r="D22499">
        <v>20</v>
      </c>
    </row>
    <row r="22500" spans="1:4" x14ac:dyDescent="0.3">
      <c r="A22500" t="s">
        <v>9</v>
      </c>
      <c r="B22500">
        <v>1644743780</v>
      </c>
      <c r="C22500" s="1">
        <v>44605.761331018519</v>
      </c>
      <c r="D22500">
        <v>20</v>
      </c>
    </row>
    <row r="22501" spans="1:4" x14ac:dyDescent="0.3">
      <c r="A22501" t="s">
        <v>9</v>
      </c>
      <c r="B22501">
        <v>1644744080</v>
      </c>
      <c r="C22501" s="1">
        <v>44605.764814814815</v>
      </c>
      <c r="D22501">
        <v>20</v>
      </c>
    </row>
    <row r="22502" spans="1:4" x14ac:dyDescent="0.3">
      <c r="A22502" t="s">
        <v>9</v>
      </c>
      <c r="B22502">
        <v>1644744381</v>
      </c>
      <c r="C22502" s="1">
        <v>44605.768287037034</v>
      </c>
      <c r="D22502">
        <v>20</v>
      </c>
    </row>
    <row r="22503" spans="1:4" x14ac:dyDescent="0.3">
      <c r="A22503" t="s">
        <v>9</v>
      </c>
      <c r="B22503">
        <v>1644744681</v>
      </c>
      <c r="C22503" s="1">
        <v>44605.77175925926</v>
      </c>
      <c r="D22503">
        <v>20</v>
      </c>
    </row>
    <row r="22504" spans="1:4" x14ac:dyDescent="0.3">
      <c r="A22504" t="s">
        <v>9</v>
      </c>
      <c r="B22504">
        <v>1644745041</v>
      </c>
      <c r="C22504" s="1">
        <v>44605.775937500002</v>
      </c>
      <c r="D22504">
        <v>20</v>
      </c>
    </row>
    <row r="22505" spans="1:4" x14ac:dyDescent="0.3">
      <c r="A22505" t="s">
        <v>9</v>
      </c>
      <c r="B22505">
        <v>1644745281</v>
      </c>
      <c r="C22505" s="1">
        <v>44605.778715277775</v>
      </c>
      <c r="D22505">
        <v>20</v>
      </c>
    </row>
    <row r="22506" spans="1:4" x14ac:dyDescent="0.3">
      <c r="A22506" t="s">
        <v>9</v>
      </c>
      <c r="B22506">
        <v>1644745582</v>
      </c>
      <c r="C22506" s="1">
        <v>44605.782187500001</v>
      </c>
      <c r="D22506">
        <v>20</v>
      </c>
    </row>
    <row r="22507" spans="1:4" x14ac:dyDescent="0.3">
      <c r="A22507" t="s">
        <v>9</v>
      </c>
      <c r="B22507">
        <v>1644745882</v>
      </c>
      <c r="C22507" s="1">
        <v>44605.785671296297</v>
      </c>
      <c r="D22507">
        <v>20</v>
      </c>
    </row>
    <row r="22508" spans="1:4" x14ac:dyDescent="0.3">
      <c r="A22508" t="s">
        <v>9</v>
      </c>
      <c r="B22508">
        <v>1644746182</v>
      </c>
      <c r="C22508" s="1">
        <v>44605.789143518516</v>
      </c>
      <c r="D22508">
        <v>20</v>
      </c>
    </row>
    <row r="22509" spans="1:4" x14ac:dyDescent="0.3">
      <c r="A22509" t="s">
        <v>9</v>
      </c>
      <c r="B22509">
        <v>1644746483</v>
      </c>
      <c r="C22509" s="1">
        <v>44605.792615740742</v>
      </c>
      <c r="D22509">
        <v>20</v>
      </c>
    </row>
    <row r="22510" spans="1:4" x14ac:dyDescent="0.3">
      <c r="A22510" t="s">
        <v>9</v>
      </c>
      <c r="B22510">
        <v>1644746783</v>
      </c>
      <c r="C22510" s="1">
        <v>44605.796099537038</v>
      </c>
      <c r="D22510">
        <v>20</v>
      </c>
    </row>
    <row r="22511" spans="1:4" x14ac:dyDescent="0.3">
      <c r="A22511" t="s">
        <v>9</v>
      </c>
      <c r="B22511">
        <v>1644747083</v>
      </c>
      <c r="C22511" s="1">
        <v>44605.799571759257</v>
      </c>
      <c r="D22511">
        <v>20</v>
      </c>
    </row>
    <row r="22512" spans="1:4" x14ac:dyDescent="0.3">
      <c r="A22512" t="s">
        <v>9</v>
      </c>
      <c r="B22512">
        <v>1644747384</v>
      </c>
      <c r="C22512" s="1">
        <v>44605.803043981483</v>
      </c>
      <c r="D22512">
        <v>20</v>
      </c>
    </row>
    <row r="22513" spans="1:4" x14ac:dyDescent="0.3">
      <c r="A22513" t="s">
        <v>9</v>
      </c>
      <c r="B22513">
        <v>1644747684</v>
      </c>
      <c r="C22513" s="1">
        <v>44605.806516203702</v>
      </c>
      <c r="D22513">
        <v>20</v>
      </c>
    </row>
    <row r="22514" spans="1:4" x14ac:dyDescent="0.3">
      <c r="A22514" t="s">
        <v>9</v>
      </c>
      <c r="B22514">
        <v>1644747983</v>
      </c>
      <c r="C22514" s="1">
        <v>44605.809988425928</v>
      </c>
      <c r="D22514">
        <v>20</v>
      </c>
    </row>
    <row r="22515" spans="1:4" x14ac:dyDescent="0.3">
      <c r="A22515" t="s">
        <v>9</v>
      </c>
      <c r="B22515">
        <v>1644748283</v>
      </c>
      <c r="C22515" s="1">
        <v>44605.813460648147</v>
      </c>
      <c r="D22515">
        <v>20</v>
      </c>
    </row>
    <row r="22516" spans="1:4" x14ac:dyDescent="0.3">
      <c r="A22516" t="s">
        <v>9</v>
      </c>
      <c r="B22516">
        <v>1644748584</v>
      </c>
      <c r="C22516" s="1">
        <v>44605.816932870373</v>
      </c>
      <c r="D22516">
        <v>20</v>
      </c>
    </row>
    <row r="22517" spans="1:4" x14ac:dyDescent="0.3">
      <c r="A22517" t="s">
        <v>9</v>
      </c>
      <c r="B22517">
        <v>1644748884</v>
      </c>
      <c r="C22517" s="1">
        <v>44605.820416666669</v>
      </c>
      <c r="D22517">
        <v>20</v>
      </c>
    </row>
    <row r="22518" spans="1:4" x14ac:dyDescent="0.3">
      <c r="A22518" t="s">
        <v>9</v>
      </c>
      <c r="B22518">
        <v>1644749184</v>
      </c>
      <c r="C22518" s="1">
        <v>44605.823888888888</v>
      </c>
      <c r="D22518">
        <v>20</v>
      </c>
    </row>
    <row r="22519" spans="1:4" x14ac:dyDescent="0.3">
      <c r="A22519" t="s">
        <v>9</v>
      </c>
      <c r="B22519">
        <v>1644749485</v>
      </c>
      <c r="C22519" s="1">
        <v>44605.827361111114</v>
      </c>
      <c r="D22519">
        <v>20</v>
      </c>
    </row>
    <row r="22520" spans="1:4" x14ac:dyDescent="0.3">
      <c r="A22520" t="s">
        <v>9</v>
      </c>
      <c r="B22520">
        <v>1644749785</v>
      </c>
      <c r="C22520" s="1">
        <v>44605.830833333333</v>
      </c>
      <c r="D22520">
        <v>20</v>
      </c>
    </row>
    <row r="22521" spans="1:4" x14ac:dyDescent="0.3">
      <c r="A22521" t="s">
        <v>9</v>
      </c>
      <c r="B22521">
        <v>1644750085</v>
      </c>
      <c r="C22521" s="1">
        <v>44605.834317129629</v>
      </c>
      <c r="D22521">
        <v>20</v>
      </c>
    </row>
    <row r="22522" spans="1:4" x14ac:dyDescent="0.3">
      <c r="A22522" t="s">
        <v>9</v>
      </c>
      <c r="B22522">
        <v>1644750386</v>
      </c>
      <c r="C22522" s="1">
        <v>44605.837789351855</v>
      </c>
      <c r="D22522">
        <v>20</v>
      </c>
    </row>
    <row r="22523" spans="1:4" x14ac:dyDescent="0.3">
      <c r="A22523" t="s">
        <v>9</v>
      </c>
      <c r="B22523">
        <v>1644750686</v>
      </c>
      <c r="C22523" s="1">
        <v>44605.841261574074</v>
      </c>
      <c r="D22523">
        <v>20</v>
      </c>
    </row>
    <row r="22524" spans="1:4" x14ac:dyDescent="0.3">
      <c r="A22524" t="s">
        <v>9</v>
      </c>
      <c r="B22524">
        <v>1644750986</v>
      </c>
      <c r="C22524" s="1">
        <v>44605.84474537037</v>
      </c>
      <c r="D22524">
        <v>20</v>
      </c>
    </row>
    <row r="22525" spans="1:4" x14ac:dyDescent="0.3">
      <c r="A22525" t="s">
        <v>9</v>
      </c>
      <c r="B22525">
        <v>1644751286</v>
      </c>
      <c r="C22525" s="1">
        <v>44605.848217592589</v>
      </c>
      <c r="D22525">
        <v>20</v>
      </c>
    </row>
    <row r="22526" spans="1:4" x14ac:dyDescent="0.3">
      <c r="A22526" t="s">
        <v>9</v>
      </c>
      <c r="B22526">
        <v>1644751587</v>
      </c>
      <c r="C22526" s="1">
        <v>44605.851689814815</v>
      </c>
      <c r="D22526">
        <v>20</v>
      </c>
    </row>
    <row r="22527" spans="1:4" x14ac:dyDescent="0.3">
      <c r="A22527" t="s">
        <v>9</v>
      </c>
      <c r="B22527">
        <v>1644751846</v>
      </c>
      <c r="C22527" s="1">
        <v>44605.854699074072</v>
      </c>
      <c r="D22527">
        <v>20</v>
      </c>
    </row>
    <row r="22528" spans="1:4" x14ac:dyDescent="0.3">
      <c r="A22528" t="s">
        <v>9</v>
      </c>
      <c r="B22528">
        <v>1644751887</v>
      </c>
      <c r="C22528" s="1">
        <v>44605.855173611111</v>
      </c>
      <c r="D22528">
        <v>20</v>
      </c>
    </row>
    <row r="22529" spans="1:4" x14ac:dyDescent="0.3">
      <c r="A22529" t="s">
        <v>9</v>
      </c>
      <c r="B22529">
        <v>1644752187</v>
      </c>
      <c r="C22529" s="1">
        <v>44605.85864583333</v>
      </c>
      <c r="D22529">
        <v>20</v>
      </c>
    </row>
    <row r="22530" spans="1:4" x14ac:dyDescent="0.3">
      <c r="A22530" t="s">
        <v>9</v>
      </c>
      <c r="B22530">
        <v>1644752407</v>
      </c>
      <c r="C22530" s="1">
        <v>44605.861192129632</v>
      </c>
      <c r="D22530">
        <v>20</v>
      </c>
    </row>
    <row r="22531" spans="1:4" x14ac:dyDescent="0.3">
      <c r="A22531" t="s">
        <v>9</v>
      </c>
      <c r="B22531">
        <v>1644752415</v>
      </c>
      <c r="C22531" s="1">
        <v>44605.861284722225</v>
      </c>
      <c r="D22531">
        <v>20</v>
      </c>
    </row>
    <row r="22532" spans="1:4" x14ac:dyDescent="0.3">
      <c r="A22532" t="s">
        <v>9</v>
      </c>
      <c r="B22532">
        <v>1644752548</v>
      </c>
      <c r="C22532" s="1">
        <v>44605.862812500003</v>
      </c>
      <c r="D22532">
        <v>20</v>
      </c>
    </row>
    <row r="22533" spans="1:4" x14ac:dyDescent="0.3">
      <c r="A22533" t="s">
        <v>9</v>
      </c>
      <c r="B22533">
        <v>1644752788</v>
      </c>
      <c r="C22533" s="1">
        <v>44605.865601851852</v>
      </c>
      <c r="D22533">
        <v>20</v>
      </c>
    </row>
    <row r="22534" spans="1:4" x14ac:dyDescent="0.3">
      <c r="A22534" t="s">
        <v>9</v>
      </c>
      <c r="B22534">
        <v>1644753088</v>
      </c>
      <c r="C22534" s="1">
        <v>44605.869074074071</v>
      </c>
      <c r="D22534">
        <v>20</v>
      </c>
    </row>
    <row r="22535" spans="1:4" x14ac:dyDescent="0.3">
      <c r="A22535" t="s">
        <v>9</v>
      </c>
      <c r="B22535">
        <v>1644753389</v>
      </c>
      <c r="C22535" s="1">
        <v>44605.872546296298</v>
      </c>
      <c r="D22535">
        <v>20</v>
      </c>
    </row>
    <row r="22536" spans="1:4" x14ac:dyDescent="0.3">
      <c r="A22536" t="s">
        <v>9</v>
      </c>
      <c r="B22536">
        <v>1644753689</v>
      </c>
      <c r="C22536" s="1">
        <v>44605.876018518517</v>
      </c>
      <c r="D22536">
        <v>20</v>
      </c>
    </row>
    <row r="22537" spans="1:4" x14ac:dyDescent="0.3">
      <c r="A22537" t="s">
        <v>9</v>
      </c>
      <c r="B22537">
        <v>1644753989</v>
      </c>
      <c r="C22537" s="1">
        <v>44605.879502314812</v>
      </c>
      <c r="D22537">
        <v>20</v>
      </c>
    </row>
    <row r="22538" spans="1:4" x14ac:dyDescent="0.3">
      <c r="A22538" t="s">
        <v>9</v>
      </c>
      <c r="B22538">
        <v>1644754290</v>
      </c>
      <c r="C22538" s="1">
        <v>44605.882974537039</v>
      </c>
      <c r="D22538">
        <v>20</v>
      </c>
    </row>
    <row r="22539" spans="1:4" x14ac:dyDescent="0.3">
      <c r="A22539" t="s">
        <v>9</v>
      </c>
      <c r="B22539">
        <v>1644754590</v>
      </c>
      <c r="C22539" s="1">
        <v>44605.886446759258</v>
      </c>
      <c r="D22539">
        <v>20</v>
      </c>
    </row>
    <row r="22540" spans="1:4" x14ac:dyDescent="0.3">
      <c r="A22540" t="s">
        <v>9</v>
      </c>
      <c r="B22540">
        <v>1644754890</v>
      </c>
      <c r="C22540" s="1">
        <v>44605.889930555553</v>
      </c>
      <c r="D22540">
        <v>20</v>
      </c>
    </row>
    <row r="22541" spans="1:4" x14ac:dyDescent="0.3">
      <c r="A22541" t="s">
        <v>9</v>
      </c>
      <c r="B22541">
        <v>1644755190</v>
      </c>
      <c r="C22541" s="1">
        <v>44605.89340277778</v>
      </c>
      <c r="D22541">
        <v>20</v>
      </c>
    </row>
    <row r="22542" spans="1:4" x14ac:dyDescent="0.3">
      <c r="A22542" t="s">
        <v>9</v>
      </c>
      <c r="B22542">
        <v>1644755491</v>
      </c>
      <c r="C22542" s="1">
        <v>44605.896874999999</v>
      </c>
      <c r="D22542">
        <v>20</v>
      </c>
    </row>
    <row r="22543" spans="1:4" x14ac:dyDescent="0.3">
      <c r="A22543" t="s">
        <v>9</v>
      </c>
      <c r="B22543">
        <v>1644755791</v>
      </c>
      <c r="C22543" s="1">
        <v>44605.900358796294</v>
      </c>
      <c r="D22543">
        <v>20</v>
      </c>
    </row>
    <row r="22544" spans="1:4" x14ac:dyDescent="0.3">
      <c r="A22544" t="s">
        <v>9</v>
      </c>
      <c r="B22544">
        <v>1644756091</v>
      </c>
      <c r="C22544" s="1">
        <v>44605.903831018521</v>
      </c>
      <c r="D22544">
        <v>20</v>
      </c>
    </row>
    <row r="22545" spans="1:4" x14ac:dyDescent="0.3">
      <c r="A22545" t="s">
        <v>9</v>
      </c>
      <c r="B22545">
        <v>1644756392</v>
      </c>
      <c r="C22545" s="1">
        <v>44605.90730324074</v>
      </c>
      <c r="D22545">
        <v>20</v>
      </c>
    </row>
    <row r="22546" spans="1:4" x14ac:dyDescent="0.3">
      <c r="A22546" t="s">
        <v>9</v>
      </c>
      <c r="B22546">
        <v>1644756692</v>
      </c>
      <c r="C22546" s="1">
        <v>44605.910775462966</v>
      </c>
      <c r="D22546">
        <v>20</v>
      </c>
    </row>
    <row r="22547" spans="1:4" x14ac:dyDescent="0.3">
      <c r="A22547" t="s">
        <v>9</v>
      </c>
      <c r="B22547">
        <v>1644756992</v>
      </c>
      <c r="C22547" s="1">
        <v>44605.914259259262</v>
      </c>
      <c r="D22547">
        <v>20</v>
      </c>
    </row>
    <row r="22548" spans="1:4" x14ac:dyDescent="0.3">
      <c r="A22548" t="s">
        <v>9</v>
      </c>
      <c r="B22548">
        <v>1644757293</v>
      </c>
      <c r="C22548" s="1">
        <v>44605.917731481481</v>
      </c>
      <c r="D22548">
        <v>20</v>
      </c>
    </row>
    <row r="22549" spans="1:4" x14ac:dyDescent="0.3">
      <c r="A22549" t="s">
        <v>9</v>
      </c>
      <c r="B22549">
        <v>1644757593</v>
      </c>
      <c r="C22549" s="1">
        <v>44605.921203703707</v>
      </c>
      <c r="D22549">
        <v>20</v>
      </c>
    </row>
    <row r="22550" spans="1:4" x14ac:dyDescent="0.3">
      <c r="A22550" t="s">
        <v>9</v>
      </c>
      <c r="B22550">
        <v>1644757893</v>
      </c>
      <c r="C22550" s="1">
        <v>44605.924687500003</v>
      </c>
      <c r="D22550">
        <v>20</v>
      </c>
    </row>
    <row r="22551" spans="1:4" x14ac:dyDescent="0.3">
      <c r="A22551" t="s">
        <v>9</v>
      </c>
      <c r="B22551">
        <v>1644758193</v>
      </c>
      <c r="C22551" s="1">
        <v>44605.928159722222</v>
      </c>
      <c r="D22551">
        <v>20</v>
      </c>
    </row>
    <row r="22552" spans="1:4" x14ac:dyDescent="0.3">
      <c r="A22552" t="s">
        <v>9</v>
      </c>
      <c r="B22552">
        <v>1644758494</v>
      </c>
      <c r="C22552" s="1">
        <v>44605.931631944448</v>
      </c>
      <c r="D22552">
        <v>20</v>
      </c>
    </row>
    <row r="22553" spans="1:4" x14ac:dyDescent="0.3">
      <c r="A22553" t="s">
        <v>9</v>
      </c>
      <c r="B22553">
        <v>1644758499</v>
      </c>
      <c r="C22553" s="1">
        <v>44605.931689814817</v>
      </c>
      <c r="D22553">
        <v>20</v>
      </c>
    </row>
    <row r="22554" spans="1:4" x14ac:dyDescent="0.3">
      <c r="A22554" t="s">
        <v>9</v>
      </c>
      <c r="B22554">
        <v>1644758513</v>
      </c>
      <c r="C22554" s="1">
        <v>44605.931851851848</v>
      </c>
      <c r="D22554">
        <v>20</v>
      </c>
    </row>
    <row r="22555" spans="1:4" x14ac:dyDescent="0.3">
      <c r="A22555" t="s">
        <v>9</v>
      </c>
      <c r="B22555">
        <v>1644758793</v>
      </c>
      <c r="C22555" s="1">
        <v>44605.93509259259</v>
      </c>
      <c r="D22555">
        <v>20</v>
      </c>
    </row>
    <row r="22556" spans="1:4" x14ac:dyDescent="0.3">
      <c r="A22556" t="s">
        <v>9</v>
      </c>
      <c r="B22556">
        <v>1644759093</v>
      </c>
      <c r="C22556" s="1">
        <v>44605.938576388886</v>
      </c>
      <c r="D22556">
        <v>20</v>
      </c>
    </row>
    <row r="22557" spans="1:4" x14ac:dyDescent="0.3">
      <c r="A22557" t="s">
        <v>9</v>
      </c>
      <c r="B22557">
        <v>1644759113</v>
      </c>
      <c r="C22557" s="1">
        <v>44605.938796296294</v>
      </c>
      <c r="D22557">
        <v>20</v>
      </c>
    </row>
    <row r="22558" spans="1:4" x14ac:dyDescent="0.3">
      <c r="A22558" t="s">
        <v>9</v>
      </c>
      <c r="B22558">
        <v>1644759210</v>
      </c>
      <c r="C22558" s="1">
        <v>44605.939930555556</v>
      </c>
      <c r="D22558">
        <v>20</v>
      </c>
    </row>
    <row r="22559" spans="1:4" x14ac:dyDescent="0.3">
      <c r="A22559" t="s">
        <v>9</v>
      </c>
      <c r="B22559">
        <v>1644759394</v>
      </c>
      <c r="C22559" s="1">
        <v>44605.942048611112</v>
      </c>
      <c r="D22559">
        <v>20</v>
      </c>
    </row>
    <row r="22560" spans="1:4" x14ac:dyDescent="0.3">
      <c r="A22560" t="s">
        <v>9</v>
      </c>
      <c r="B22560">
        <v>1644759694</v>
      </c>
      <c r="C22560" s="1">
        <v>44605.945520833331</v>
      </c>
      <c r="D22560">
        <v>20</v>
      </c>
    </row>
    <row r="22561" spans="1:4" x14ac:dyDescent="0.3">
      <c r="A22561" t="s">
        <v>9</v>
      </c>
      <c r="B22561">
        <v>1644759811</v>
      </c>
      <c r="C22561" s="1">
        <v>44605.946886574071</v>
      </c>
      <c r="D22561">
        <v>20</v>
      </c>
    </row>
    <row r="22562" spans="1:4" x14ac:dyDescent="0.3">
      <c r="A22562" t="s">
        <v>9</v>
      </c>
      <c r="B22562">
        <v>1644759994</v>
      </c>
      <c r="C22562" s="1">
        <v>44605.949004629627</v>
      </c>
      <c r="D22562">
        <v>20</v>
      </c>
    </row>
    <row r="22563" spans="1:4" x14ac:dyDescent="0.3">
      <c r="A22563" t="s">
        <v>9</v>
      </c>
      <c r="B22563">
        <v>1644760294</v>
      </c>
      <c r="C22563" s="1">
        <v>44605.952476851853</v>
      </c>
      <c r="D22563">
        <v>20</v>
      </c>
    </row>
    <row r="22564" spans="1:4" x14ac:dyDescent="0.3">
      <c r="A22564" t="s">
        <v>9</v>
      </c>
      <c r="B22564">
        <v>1644760411</v>
      </c>
      <c r="C22564" s="1">
        <v>44605.953831018516</v>
      </c>
      <c r="D22564">
        <v>20</v>
      </c>
    </row>
    <row r="22565" spans="1:4" x14ac:dyDescent="0.3">
      <c r="A22565" t="s">
        <v>9</v>
      </c>
      <c r="B22565">
        <v>1644760595</v>
      </c>
      <c r="C22565" s="1">
        <v>44605.955949074072</v>
      </c>
      <c r="D22565">
        <v>20</v>
      </c>
    </row>
    <row r="22566" spans="1:4" x14ac:dyDescent="0.3">
      <c r="A22566" t="s">
        <v>9</v>
      </c>
      <c r="B22566">
        <v>1644760955</v>
      </c>
      <c r="C22566" s="1">
        <v>44605.960127314815</v>
      </c>
      <c r="D22566">
        <v>20</v>
      </c>
    </row>
    <row r="22567" spans="1:4" x14ac:dyDescent="0.3">
      <c r="A22567" t="s">
        <v>9</v>
      </c>
      <c r="B22567">
        <v>1644761011</v>
      </c>
      <c r="C22567" s="1">
        <v>44605.960775462961</v>
      </c>
      <c r="D22567">
        <v>20</v>
      </c>
    </row>
    <row r="22568" spans="1:4" x14ac:dyDescent="0.3">
      <c r="A22568" t="s">
        <v>9</v>
      </c>
      <c r="B22568">
        <v>1644761195</v>
      </c>
      <c r="C22568" s="1">
        <v>44605.962905092594</v>
      </c>
      <c r="D22568">
        <v>20</v>
      </c>
    </row>
    <row r="22569" spans="1:4" x14ac:dyDescent="0.3">
      <c r="A22569" t="s">
        <v>9</v>
      </c>
      <c r="B22569">
        <v>1644761496</v>
      </c>
      <c r="C22569" s="1">
        <v>44605.966377314813</v>
      </c>
      <c r="D22569">
        <v>20</v>
      </c>
    </row>
    <row r="22570" spans="1:4" x14ac:dyDescent="0.3">
      <c r="A22570" t="s">
        <v>9</v>
      </c>
      <c r="B22570">
        <v>1644761611</v>
      </c>
      <c r="C22570" s="1">
        <v>44605.967719907407</v>
      </c>
      <c r="D22570">
        <v>20</v>
      </c>
    </row>
    <row r="22571" spans="1:4" x14ac:dyDescent="0.3">
      <c r="A22571" t="s">
        <v>9</v>
      </c>
      <c r="B22571">
        <v>1644761796</v>
      </c>
      <c r="C22571" s="1">
        <v>44605.969849537039</v>
      </c>
      <c r="D22571">
        <v>20</v>
      </c>
    </row>
    <row r="22572" spans="1:4" x14ac:dyDescent="0.3">
      <c r="A22572" t="s">
        <v>9</v>
      </c>
      <c r="B22572">
        <v>1644762096</v>
      </c>
      <c r="C22572" s="1">
        <v>44605.973333333335</v>
      </c>
      <c r="D22572">
        <v>20</v>
      </c>
    </row>
    <row r="22573" spans="1:4" x14ac:dyDescent="0.3">
      <c r="A22573" t="s">
        <v>9</v>
      </c>
      <c r="B22573">
        <v>1644762212</v>
      </c>
      <c r="C22573" s="1">
        <v>44605.974675925929</v>
      </c>
      <c r="D22573">
        <v>20</v>
      </c>
    </row>
    <row r="22574" spans="1:4" x14ac:dyDescent="0.3">
      <c r="A22574" t="s">
        <v>9</v>
      </c>
      <c r="B22574">
        <v>1644762397</v>
      </c>
      <c r="C22574" s="1">
        <v>44605.976805555554</v>
      </c>
      <c r="D22574">
        <v>20</v>
      </c>
    </row>
    <row r="22575" spans="1:4" x14ac:dyDescent="0.3">
      <c r="A22575" t="s">
        <v>9</v>
      </c>
      <c r="B22575">
        <v>1644762441</v>
      </c>
      <c r="C22575" s="1">
        <v>44605.977326388886</v>
      </c>
      <c r="D22575">
        <v>20</v>
      </c>
    </row>
    <row r="22576" spans="1:4" x14ac:dyDescent="0.3">
      <c r="A22576" t="s">
        <v>9</v>
      </c>
      <c r="B22576">
        <v>1644762697</v>
      </c>
      <c r="C22576" s="1">
        <v>44605.98027777778</v>
      </c>
      <c r="D22576">
        <v>20</v>
      </c>
    </row>
    <row r="22577" spans="1:4" x14ac:dyDescent="0.3">
      <c r="A22577" t="s">
        <v>9</v>
      </c>
      <c r="B22577">
        <v>1644762812</v>
      </c>
      <c r="C22577" s="1">
        <v>44605.981620370374</v>
      </c>
      <c r="D22577">
        <v>20</v>
      </c>
    </row>
    <row r="22578" spans="1:4" x14ac:dyDescent="0.3">
      <c r="A22578" t="s">
        <v>9</v>
      </c>
      <c r="B22578">
        <v>1644762997</v>
      </c>
      <c r="C22578" s="1">
        <v>44605.983761574076</v>
      </c>
      <c r="D22578">
        <v>20</v>
      </c>
    </row>
    <row r="22579" spans="1:4" x14ac:dyDescent="0.3">
      <c r="A22579" t="s">
        <v>9</v>
      </c>
      <c r="B22579">
        <v>1644763298</v>
      </c>
      <c r="C22579" s="1">
        <v>44605.987233796295</v>
      </c>
      <c r="D22579">
        <v>20</v>
      </c>
    </row>
    <row r="22580" spans="1:4" x14ac:dyDescent="0.3">
      <c r="A22580" t="s">
        <v>9</v>
      </c>
      <c r="B22580">
        <v>1644763413</v>
      </c>
      <c r="C22580" s="1">
        <v>44605.988576388889</v>
      </c>
      <c r="D22580">
        <v>20</v>
      </c>
    </row>
    <row r="22581" spans="1:4" x14ac:dyDescent="0.3">
      <c r="A22581" t="s">
        <v>9</v>
      </c>
      <c r="B22581">
        <v>1644763598</v>
      </c>
      <c r="C22581" s="1">
        <v>44605.990706018521</v>
      </c>
      <c r="D22581">
        <v>20</v>
      </c>
    </row>
    <row r="22582" spans="1:4" x14ac:dyDescent="0.3">
      <c r="A22582" t="s">
        <v>9</v>
      </c>
      <c r="B22582">
        <v>1644763898</v>
      </c>
      <c r="C22582" s="1">
        <v>44605.994189814817</v>
      </c>
      <c r="D22582">
        <v>20</v>
      </c>
    </row>
    <row r="22583" spans="1:4" x14ac:dyDescent="0.3">
      <c r="A22583" t="s">
        <v>9</v>
      </c>
      <c r="B22583">
        <v>1644764013</v>
      </c>
      <c r="C22583" s="1">
        <v>44605.995509259257</v>
      </c>
      <c r="D22583">
        <v>20</v>
      </c>
    </row>
    <row r="22584" spans="1:4" x14ac:dyDescent="0.3">
      <c r="A22584" t="s">
        <v>9</v>
      </c>
      <c r="B22584">
        <v>1644764199</v>
      </c>
      <c r="C22584" s="1">
        <v>44605.997662037036</v>
      </c>
      <c r="D22584">
        <v>20</v>
      </c>
    </row>
    <row r="22585" spans="1:4" x14ac:dyDescent="0.3">
      <c r="A22585" t="s">
        <v>9</v>
      </c>
      <c r="B22585">
        <v>1644764499</v>
      </c>
      <c r="C22585" s="1">
        <v>44606.001134259262</v>
      </c>
      <c r="D22585">
        <v>20</v>
      </c>
    </row>
    <row r="22586" spans="1:4" x14ac:dyDescent="0.3">
      <c r="A22586" t="s">
        <v>9</v>
      </c>
      <c r="B22586">
        <v>1644764612</v>
      </c>
      <c r="C22586" s="1">
        <v>44606.002453703702</v>
      </c>
      <c r="D22586">
        <v>20</v>
      </c>
    </row>
    <row r="22587" spans="1:4" x14ac:dyDescent="0.3">
      <c r="A22587" t="s">
        <v>9</v>
      </c>
      <c r="B22587">
        <v>1644764799</v>
      </c>
      <c r="C22587" s="1">
        <v>44606.004618055558</v>
      </c>
      <c r="D22587">
        <v>20</v>
      </c>
    </row>
    <row r="22588" spans="1:4" x14ac:dyDescent="0.3">
      <c r="A22588" t="s">
        <v>9</v>
      </c>
      <c r="B22588">
        <v>1644765099</v>
      </c>
      <c r="C22588" s="1">
        <v>44606.008090277777</v>
      </c>
      <c r="D22588">
        <v>20</v>
      </c>
    </row>
    <row r="22589" spans="1:4" x14ac:dyDescent="0.3">
      <c r="A22589" t="s">
        <v>9</v>
      </c>
      <c r="B22589">
        <v>1644765212</v>
      </c>
      <c r="C22589" s="1">
        <v>44606.009398148148</v>
      </c>
      <c r="D22589">
        <v>20</v>
      </c>
    </row>
    <row r="22590" spans="1:4" x14ac:dyDescent="0.3">
      <c r="A22590" t="s">
        <v>9</v>
      </c>
      <c r="B22590">
        <v>1644765400</v>
      </c>
      <c r="C22590" s="1">
        <v>44606.011562500003</v>
      </c>
      <c r="D22590">
        <v>20</v>
      </c>
    </row>
    <row r="22591" spans="1:4" x14ac:dyDescent="0.3">
      <c r="A22591" t="s">
        <v>9</v>
      </c>
      <c r="B22591">
        <v>1644765700</v>
      </c>
      <c r="C22591" s="1">
        <v>44606.015034722222</v>
      </c>
      <c r="D22591">
        <v>22</v>
      </c>
    </row>
    <row r="22592" spans="1:4" x14ac:dyDescent="0.3">
      <c r="A22592" t="s">
        <v>9</v>
      </c>
      <c r="B22592">
        <v>1644765813</v>
      </c>
      <c r="C22592" s="1">
        <v>44606.01635416667</v>
      </c>
      <c r="D22592">
        <v>22</v>
      </c>
    </row>
    <row r="22593" spans="1:4" x14ac:dyDescent="0.3">
      <c r="A22593" t="s">
        <v>9</v>
      </c>
      <c r="B22593">
        <v>1644766000</v>
      </c>
      <c r="C22593" s="1">
        <v>44606.018518518518</v>
      </c>
      <c r="D22593">
        <v>22</v>
      </c>
    </row>
    <row r="22594" spans="1:4" x14ac:dyDescent="0.3">
      <c r="A22594" t="s">
        <v>9</v>
      </c>
      <c r="B22594">
        <v>1644766301</v>
      </c>
      <c r="C22594" s="1">
        <v>44606.021990740737</v>
      </c>
      <c r="D22594">
        <v>22</v>
      </c>
    </row>
    <row r="22595" spans="1:4" x14ac:dyDescent="0.3">
      <c r="A22595" t="s">
        <v>9</v>
      </c>
      <c r="B22595">
        <v>1644766413</v>
      </c>
      <c r="C22595" s="1">
        <v>44606.023298611108</v>
      </c>
      <c r="D22595">
        <v>22</v>
      </c>
    </row>
    <row r="22596" spans="1:4" x14ac:dyDescent="0.3">
      <c r="A22596" t="s">
        <v>9</v>
      </c>
      <c r="B22596">
        <v>1644766601</v>
      </c>
      <c r="C22596" s="1">
        <v>44606.025462962964</v>
      </c>
      <c r="D22596">
        <v>22</v>
      </c>
    </row>
    <row r="22597" spans="1:4" x14ac:dyDescent="0.3">
      <c r="A22597" t="s">
        <v>9</v>
      </c>
      <c r="B22597">
        <v>1644766901</v>
      </c>
      <c r="C22597" s="1">
        <v>44606.028946759259</v>
      </c>
      <c r="D22597">
        <v>22</v>
      </c>
    </row>
    <row r="22598" spans="1:4" x14ac:dyDescent="0.3">
      <c r="A22598" t="s">
        <v>9</v>
      </c>
      <c r="B22598">
        <v>1644767013</v>
      </c>
      <c r="C22598" s="1">
        <v>44606.030243055553</v>
      </c>
      <c r="D22598">
        <v>22</v>
      </c>
    </row>
    <row r="22599" spans="1:4" x14ac:dyDescent="0.3">
      <c r="A22599" t="s">
        <v>9</v>
      </c>
      <c r="B22599">
        <v>1644767201</v>
      </c>
      <c r="C22599" s="1">
        <v>44606.032418981478</v>
      </c>
      <c r="D22599">
        <v>22</v>
      </c>
    </row>
    <row r="22600" spans="1:4" x14ac:dyDescent="0.3">
      <c r="A22600" t="s">
        <v>9</v>
      </c>
      <c r="B22600">
        <v>1644767502</v>
      </c>
      <c r="C22600" s="1">
        <v>44606.035891203705</v>
      </c>
      <c r="D22600">
        <v>22</v>
      </c>
    </row>
    <row r="22601" spans="1:4" x14ac:dyDescent="0.3">
      <c r="A22601" t="s">
        <v>9</v>
      </c>
      <c r="B22601">
        <v>1644767613</v>
      </c>
      <c r="C22601" s="1">
        <v>44606.037187499998</v>
      </c>
      <c r="D22601">
        <v>22</v>
      </c>
    </row>
    <row r="22602" spans="1:4" x14ac:dyDescent="0.3">
      <c r="A22602" t="s">
        <v>9</v>
      </c>
      <c r="B22602">
        <v>1644767802</v>
      </c>
      <c r="C22602" s="1">
        <v>44606.039375</v>
      </c>
      <c r="D22602">
        <v>22</v>
      </c>
    </row>
    <row r="22603" spans="1:4" x14ac:dyDescent="0.3">
      <c r="A22603" t="s">
        <v>9</v>
      </c>
      <c r="B22603">
        <v>1644768102</v>
      </c>
      <c r="C22603" s="1">
        <v>44606.042847222219</v>
      </c>
      <c r="D22603">
        <v>22</v>
      </c>
    </row>
    <row r="22604" spans="1:4" x14ac:dyDescent="0.3">
      <c r="A22604" t="s">
        <v>9</v>
      </c>
      <c r="B22604">
        <v>1644768215</v>
      </c>
      <c r="C22604" s="1">
        <v>44606.04414351852</v>
      </c>
      <c r="D22604">
        <v>22</v>
      </c>
    </row>
    <row r="22605" spans="1:4" x14ac:dyDescent="0.3">
      <c r="A22605" t="s">
        <v>9</v>
      </c>
      <c r="B22605">
        <v>1644768403</v>
      </c>
      <c r="C22605" s="1">
        <v>44606.046319444446</v>
      </c>
      <c r="D22605">
        <v>22</v>
      </c>
    </row>
    <row r="22606" spans="1:4" x14ac:dyDescent="0.3">
      <c r="A22606" t="s">
        <v>9</v>
      </c>
      <c r="B22606">
        <v>1644768703</v>
      </c>
      <c r="C22606" s="1">
        <v>44606.049791666665</v>
      </c>
      <c r="D22606">
        <v>22</v>
      </c>
    </row>
    <row r="22607" spans="1:4" x14ac:dyDescent="0.3">
      <c r="A22607" t="s">
        <v>9</v>
      </c>
      <c r="B22607">
        <v>1644768813</v>
      </c>
      <c r="C22607" s="1">
        <v>44606.051076388889</v>
      </c>
      <c r="D22607">
        <v>22</v>
      </c>
    </row>
    <row r="22608" spans="1:4" x14ac:dyDescent="0.3">
      <c r="A22608" t="s">
        <v>9</v>
      </c>
      <c r="B22608">
        <v>1644769003</v>
      </c>
      <c r="C22608" s="1">
        <v>44606.05327546296</v>
      </c>
      <c r="D22608">
        <v>22</v>
      </c>
    </row>
    <row r="22609" spans="1:4" x14ac:dyDescent="0.3">
      <c r="A22609" t="s">
        <v>9</v>
      </c>
      <c r="B22609">
        <v>1644769304</v>
      </c>
      <c r="C22609" s="1">
        <v>44606.056747685187</v>
      </c>
      <c r="D22609">
        <v>22</v>
      </c>
    </row>
    <row r="22610" spans="1:4" x14ac:dyDescent="0.3">
      <c r="A22610" t="s">
        <v>9</v>
      </c>
      <c r="B22610">
        <v>1644769414</v>
      </c>
      <c r="C22610" s="1">
        <v>44606.058032407411</v>
      </c>
      <c r="D22610">
        <v>22</v>
      </c>
    </row>
    <row r="22611" spans="1:4" x14ac:dyDescent="0.3">
      <c r="A22611" t="s">
        <v>9</v>
      </c>
      <c r="B22611">
        <v>1644769603</v>
      </c>
      <c r="C22611" s="1">
        <v>44606.060208333336</v>
      </c>
      <c r="D22611">
        <v>22</v>
      </c>
    </row>
    <row r="22612" spans="1:4" x14ac:dyDescent="0.3">
      <c r="A22612" t="s">
        <v>9</v>
      </c>
      <c r="B22612">
        <v>1644769903</v>
      </c>
      <c r="C22612" s="1">
        <v>44606.063692129632</v>
      </c>
      <c r="D22612">
        <v>22</v>
      </c>
    </row>
    <row r="22613" spans="1:4" x14ac:dyDescent="0.3">
      <c r="A22613" t="s">
        <v>9</v>
      </c>
      <c r="B22613">
        <v>1644770015</v>
      </c>
      <c r="C22613" s="1">
        <v>44606.064976851849</v>
      </c>
      <c r="D22613">
        <v>22</v>
      </c>
    </row>
    <row r="22614" spans="1:4" x14ac:dyDescent="0.3">
      <c r="A22614" t="s">
        <v>9</v>
      </c>
      <c r="B22614">
        <v>1644770203</v>
      </c>
      <c r="C22614" s="1">
        <v>44606.067164351851</v>
      </c>
      <c r="D22614">
        <v>22</v>
      </c>
    </row>
    <row r="22615" spans="1:4" x14ac:dyDescent="0.3">
      <c r="A22615" t="s">
        <v>9</v>
      </c>
      <c r="B22615">
        <v>1644770504</v>
      </c>
      <c r="C22615" s="1">
        <v>44606.070636574077</v>
      </c>
      <c r="D22615">
        <v>22</v>
      </c>
    </row>
    <row r="22616" spans="1:4" x14ac:dyDescent="0.3">
      <c r="A22616" t="s">
        <v>9</v>
      </c>
      <c r="B22616">
        <v>1644770615</v>
      </c>
      <c r="C22616" s="1">
        <v>44606.071921296294</v>
      </c>
      <c r="D22616">
        <v>22</v>
      </c>
    </row>
    <row r="22617" spans="1:4" x14ac:dyDescent="0.3">
      <c r="A22617" t="s">
        <v>9</v>
      </c>
      <c r="B22617">
        <v>1644770804</v>
      </c>
      <c r="C22617" s="1">
        <v>44606.074120370373</v>
      </c>
      <c r="D22617">
        <v>22</v>
      </c>
    </row>
    <row r="22618" spans="1:4" x14ac:dyDescent="0.3">
      <c r="A22618" t="s">
        <v>9</v>
      </c>
      <c r="B22618">
        <v>1644771104</v>
      </c>
      <c r="C22618" s="1">
        <v>44606.077592592592</v>
      </c>
      <c r="D22618">
        <v>22</v>
      </c>
    </row>
    <row r="22619" spans="1:4" x14ac:dyDescent="0.3">
      <c r="A22619" t="s">
        <v>9</v>
      </c>
      <c r="B22619">
        <v>1644771215</v>
      </c>
      <c r="C22619" s="1">
        <v>44606.078877314816</v>
      </c>
      <c r="D22619">
        <v>22</v>
      </c>
    </row>
    <row r="22620" spans="1:4" x14ac:dyDescent="0.3">
      <c r="A22620" t="s">
        <v>9</v>
      </c>
      <c r="B22620">
        <v>1644771405</v>
      </c>
      <c r="C22620" s="1">
        <v>44606.081064814818</v>
      </c>
      <c r="D22620">
        <v>22</v>
      </c>
    </row>
    <row r="22621" spans="1:4" x14ac:dyDescent="0.3">
      <c r="A22621" t="s">
        <v>9</v>
      </c>
      <c r="B22621">
        <v>1644771705</v>
      </c>
      <c r="C22621" s="1">
        <v>44606.084537037037</v>
      </c>
      <c r="D22621">
        <v>22</v>
      </c>
    </row>
    <row r="22622" spans="1:4" x14ac:dyDescent="0.3">
      <c r="A22622" t="s">
        <v>9</v>
      </c>
      <c r="B22622">
        <v>1644771815</v>
      </c>
      <c r="C22622" s="1">
        <v>44606.085821759261</v>
      </c>
      <c r="D22622">
        <v>22</v>
      </c>
    </row>
    <row r="22623" spans="1:4" x14ac:dyDescent="0.3">
      <c r="A22623" t="s">
        <v>9</v>
      </c>
      <c r="B22623">
        <v>1644772005</v>
      </c>
      <c r="C22623" s="1">
        <v>44606.088020833333</v>
      </c>
      <c r="D22623">
        <v>22</v>
      </c>
    </row>
    <row r="22624" spans="1:4" x14ac:dyDescent="0.3">
      <c r="A22624" t="s">
        <v>9</v>
      </c>
      <c r="B22624">
        <v>1644772306</v>
      </c>
      <c r="C22624" s="1">
        <v>44606.091493055559</v>
      </c>
      <c r="D22624">
        <v>22</v>
      </c>
    </row>
    <row r="22625" spans="1:4" x14ac:dyDescent="0.3">
      <c r="A22625" t="s">
        <v>9</v>
      </c>
      <c r="B22625">
        <v>1644772416</v>
      </c>
      <c r="C22625" s="1">
        <v>44606.092777777776</v>
      </c>
      <c r="D22625">
        <v>22</v>
      </c>
    </row>
    <row r="22626" spans="1:4" x14ac:dyDescent="0.3">
      <c r="A22626" t="s">
        <v>9</v>
      </c>
      <c r="B22626">
        <v>1644772606</v>
      </c>
      <c r="C22626" s="1">
        <v>44606.094965277778</v>
      </c>
      <c r="D22626">
        <v>22</v>
      </c>
    </row>
    <row r="22627" spans="1:4" x14ac:dyDescent="0.3">
      <c r="A22627" t="s">
        <v>9</v>
      </c>
      <c r="B22627">
        <v>1644772906</v>
      </c>
      <c r="C22627" s="1">
        <v>44606.098449074074</v>
      </c>
      <c r="D22627">
        <v>22</v>
      </c>
    </row>
    <row r="22628" spans="1:4" x14ac:dyDescent="0.3">
      <c r="A22628" t="s">
        <v>9</v>
      </c>
      <c r="B22628">
        <v>1644773016</v>
      </c>
      <c r="C22628" s="1">
        <v>44606.099710648145</v>
      </c>
      <c r="D22628">
        <v>22</v>
      </c>
    </row>
    <row r="22629" spans="1:4" x14ac:dyDescent="0.3">
      <c r="A22629" t="s">
        <v>9</v>
      </c>
      <c r="B22629">
        <v>1644773267</v>
      </c>
      <c r="C22629" s="1">
        <v>44606.10261574074</v>
      </c>
      <c r="D22629">
        <v>22</v>
      </c>
    </row>
    <row r="22630" spans="1:4" x14ac:dyDescent="0.3">
      <c r="A22630" t="s">
        <v>9</v>
      </c>
      <c r="B22630">
        <v>1644773507</v>
      </c>
      <c r="C22630" s="1">
        <v>44606.105393518519</v>
      </c>
      <c r="D22630">
        <v>22</v>
      </c>
    </row>
    <row r="22631" spans="1:4" x14ac:dyDescent="0.3">
      <c r="A22631" t="s">
        <v>9</v>
      </c>
      <c r="B22631">
        <v>1644773616</v>
      </c>
      <c r="C22631" s="1">
        <v>44606.10665509259</v>
      </c>
      <c r="D22631">
        <v>22</v>
      </c>
    </row>
    <row r="22632" spans="1:4" x14ac:dyDescent="0.3">
      <c r="A22632" t="s">
        <v>9</v>
      </c>
      <c r="B22632">
        <v>1644773807</v>
      </c>
      <c r="C22632" s="1">
        <v>44606.108877314815</v>
      </c>
      <c r="D22632">
        <v>22</v>
      </c>
    </row>
    <row r="22633" spans="1:4" x14ac:dyDescent="0.3">
      <c r="A22633" t="s">
        <v>9</v>
      </c>
      <c r="B22633">
        <v>1644774107</v>
      </c>
      <c r="C22633" s="1">
        <v>44606.112349537034</v>
      </c>
      <c r="D22633">
        <v>22</v>
      </c>
    </row>
    <row r="22634" spans="1:4" x14ac:dyDescent="0.3">
      <c r="A22634" t="s">
        <v>9</v>
      </c>
      <c r="B22634">
        <v>1644774215</v>
      </c>
      <c r="C22634" s="1">
        <v>44606.113599537035</v>
      </c>
      <c r="D22634">
        <v>22</v>
      </c>
    </row>
    <row r="22635" spans="1:4" x14ac:dyDescent="0.3">
      <c r="A22635" t="s">
        <v>9</v>
      </c>
      <c r="B22635">
        <v>1644774408</v>
      </c>
      <c r="C22635" s="1">
        <v>44606.11582175926</v>
      </c>
      <c r="D22635">
        <v>22</v>
      </c>
    </row>
    <row r="22636" spans="1:4" x14ac:dyDescent="0.3">
      <c r="A22636" t="s">
        <v>9</v>
      </c>
      <c r="B22636">
        <v>1644774708</v>
      </c>
      <c r="C22636" s="1">
        <v>44606.119305555556</v>
      </c>
      <c r="D22636">
        <v>22</v>
      </c>
    </row>
    <row r="22637" spans="1:4" x14ac:dyDescent="0.3">
      <c r="A22637" t="s">
        <v>9</v>
      </c>
      <c r="B22637">
        <v>1644774816</v>
      </c>
      <c r="C22637" s="1">
        <v>44606.120555555557</v>
      </c>
      <c r="D22637">
        <v>22</v>
      </c>
    </row>
    <row r="22638" spans="1:4" x14ac:dyDescent="0.3">
      <c r="A22638" t="s">
        <v>9</v>
      </c>
      <c r="B22638">
        <v>1644775008</v>
      </c>
      <c r="C22638" s="1">
        <v>44606.122777777775</v>
      </c>
      <c r="D22638">
        <v>22</v>
      </c>
    </row>
    <row r="22639" spans="1:4" x14ac:dyDescent="0.3">
      <c r="A22639" t="s">
        <v>9</v>
      </c>
      <c r="B22639">
        <v>1644775309</v>
      </c>
      <c r="C22639" s="1">
        <v>44606.126250000001</v>
      </c>
      <c r="D22639">
        <v>22</v>
      </c>
    </row>
    <row r="22640" spans="1:4" x14ac:dyDescent="0.3">
      <c r="A22640" t="s">
        <v>9</v>
      </c>
      <c r="B22640">
        <v>1644775417</v>
      </c>
      <c r="C22640" s="1">
        <v>44606.127500000002</v>
      </c>
      <c r="D22640">
        <v>22</v>
      </c>
    </row>
    <row r="22641" spans="1:4" x14ac:dyDescent="0.3">
      <c r="A22641" t="s">
        <v>9</v>
      </c>
      <c r="B22641">
        <v>1644775609</v>
      </c>
      <c r="C22641" s="1">
        <v>44606.12972222222</v>
      </c>
      <c r="D22641">
        <v>22</v>
      </c>
    </row>
    <row r="22642" spans="1:4" x14ac:dyDescent="0.3">
      <c r="A22642" t="s">
        <v>9</v>
      </c>
      <c r="B22642">
        <v>1644775909</v>
      </c>
      <c r="C22642" s="1">
        <v>44606.133206018516</v>
      </c>
      <c r="D22642">
        <v>22</v>
      </c>
    </row>
    <row r="22643" spans="1:4" x14ac:dyDescent="0.3">
      <c r="A22643" t="s">
        <v>9</v>
      </c>
      <c r="B22643">
        <v>1644776016</v>
      </c>
      <c r="C22643" s="1">
        <v>44606.134432870371</v>
      </c>
      <c r="D22643">
        <v>22</v>
      </c>
    </row>
    <row r="22644" spans="1:4" x14ac:dyDescent="0.3">
      <c r="A22644" t="s">
        <v>9</v>
      </c>
      <c r="B22644">
        <v>1644776210</v>
      </c>
      <c r="C22644" s="1">
        <v>44606.136678240742</v>
      </c>
      <c r="D22644">
        <v>22</v>
      </c>
    </row>
    <row r="22645" spans="1:4" x14ac:dyDescent="0.3">
      <c r="A22645" t="s">
        <v>9</v>
      </c>
      <c r="B22645">
        <v>1644776510</v>
      </c>
      <c r="C22645" s="1">
        <v>44606.140150462961</v>
      </c>
      <c r="D22645">
        <v>22</v>
      </c>
    </row>
    <row r="22646" spans="1:4" x14ac:dyDescent="0.3">
      <c r="A22646" t="s">
        <v>9</v>
      </c>
      <c r="B22646">
        <v>1644776616</v>
      </c>
      <c r="C22646" s="1">
        <v>44606.141388888886</v>
      </c>
      <c r="D22646">
        <v>22</v>
      </c>
    </row>
    <row r="22647" spans="1:4" x14ac:dyDescent="0.3">
      <c r="A22647" t="s">
        <v>9</v>
      </c>
      <c r="B22647">
        <v>1644776810</v>
      </c>
      <c r="C22647" s="1">
        <v>44606.143634259257</v>
      </c>
      <c r="D22647">
        <v>22</v>
      </c>
    </row>
    <row r="22648" spans="1:4" x14ac:dyDescent="0.3">
      <c r="A22648" t="s">
        <v>9</v>
      </c>
      <c r="B22648">
        <v>1644777110</v>
      </c>
      <c r="C22648" s="1">
        <v>44606.147106481483</v>
      </c>
      <c r="D22648">
        <v>22</v>
      </c>
    </row>
    <row r="22649" spans="1:4" x14ac:dyDescent="0.3">
      <c r="A22649" t="s">
        <v>9</v>
      </c>
      <c r="B22649">
        <v>1644777216</v>
      </c>
      <c r="C22649" s="1">
        <v>44606.148333333331</v>
      </c>
      <c r="D22649">
        <v>22</v>
      </c>
    </row>
    <row r="22650" spans="1:4" x14ac:dyDescent="0.3">
      <c r="A22650" t="s">
        <v>9</v>
      </c>
      <c r="B22650">
        <v>1644777411</v>
      </c>
      <c r="C22650" s="1">
        <v>44606.150578703702</v>
      </c>
      <c r="D22650">
        <v>22</v>
      </c>
    </row>
    <row r="22651" spans="1:4" x14ac:dyDescent="0.3">
      <c r="A22651" t="s">
        <v>9</v>
      </c>
      <c r="B22651">
        <v>1644777711</v>
      </c>
      <c r="C22651" s="1">
        <v>44606.154062499998</v>
      </c>
      <c r="D22651">
        <v>22</v>
      </c>
    </row>
    <row r="22652" spans="1:4" x14ac:dyDescent="0.3">
      <c r="A22652" t="s">
        <v>9</v>
      </c>
      <c r="B22652">
        <v>1644777816</v>
      </c>
      <c r="C22652" s="1">
        <v>44606.155277777776</v>
      </c>
      <c r="D22652">
        <v>22</v>
      </c>
    </row>
    <row r="22653" spans="1:4" x14ac:dyDescent="0.3">
      <c r="A22653" t="s">
        <v>9</v>
      </c>
      <c r="B22653">
        <v>1644778011</v>
      </c>
      <c r="C22653" s="1">
        <v>44606.157534722224</v>
      </c>
      <c r="D22653">
        <v>22</v>
      </c>
    </row>
    <row r="22654" spans="1:4" x14ac:dyDescent="0.3">
      <c r="A22654" t="s">
        <v>9</v>
      </c>
      <c r="B22654">
        <v>1644778312</v>
      </c>
      <c r="C22654" s="1">
        <v>44606.161006944443</v>
      </c>
      <c r="D22654">
        <v>22</v>
      </c>
    </row>
    <row r="22655" spans="1:4" x14ac:dyDescent="0.3">
      <c r="A22655" t="s">
        <v>9</v>
      </c>
      <c r="B22655">
        <v>1644778416</v>
      </c>
      <c r="C22655" s="1">
        <v>44606.162210648145</v>
      </c>
      <c r="D22655">
        <v>22</v>
      </c>
    </row>
    <row r="22656" spans="1:4" x14ac:dyDescent="0.3">
      <c r="A22656" t="s">
        <v>9</v>
      </c>
      <c r="B22656">
        <v>1644778612</v>
      </c>
      <c r="C22656" s="1">
        <v>44606.164479166669</v>
      </c>
      <c r="D22656">
        <v>22</v>
      </c>
    </row>
    <row r="22657" spans="1:4" x14ac:dyDescent="0.3">
      <c r="A22657" t="s">
        <v>9</v>
      </c>
      <c r="B22657">
        <v>1644778912</v>
      </c>
      <c r="C22657" s="1">
        <v>44606.167962962965</v>
      </c>
      <c r="D22657">
        <v>22</v>
      </c>
    </row>
    <row r="22658" spans="1:4" x14ac:dyDescent="0.3">
      <c r="A22658" t="s">
        <v>9</v>
      </c>
      <c r="B22658">
        <v>1644779017</v>
      </c>
      <c r="C22658" s="1">
        <v>44606.169166666667</v>
      </c>
      <c r="D22658">
        <v>22</v>
      </c>
    </row>
    <row r="22659" spans="1:4" x14ac:dyDescent="0.3">
      <c r="A22659" t="s">
        <v>9</v>
      </c>
      <c r="B22659">
        <v>1644779212</v>
      </c>
      <c r="C22659" s="1">
        <v>44606.171435185184</v>
      </c>
      <c r="D22659">
        <v>22</v>
      </c>
    </row>
    <row r="22660" spans="1:4" x14ac:dyDescent="0.3">
      <c r="A22660" t="s">
        <v>9</v>
      </c>
      <c r="B22660">
        <v>1644779513</v>
      </c>
      <c r="C22660" s="1">
        <v>44606.174907407411</v>
      </c>
      <c r="D22660">
        <v>22</v>
      </c>
    </row>
    <row r="22661" spans="1:4" x14ac:dyDescent="0.3">
      <c r="A22661" t="s">
        <v>9</v>
      </c>
      <c r="B22661">
        <v>1644779617</v>
      </c>
      <c r="C22661" s="1">
        <v>44606.176111111112</v>
      </c>
      <c r="D22661">
        <v>22</v>
      </c>
    </row>
    <row r="22662" spans="1:4" x14ac:dyDescent="0.3">
      <c r="A22662" t="s">
        <v>9</v>
      </c>
      <c r="B22662">
        <v>1644779813</v>
      </c>
      <c r="C22662" s="1">
        <v>44606.178391203706</v>
      </c>
      <c r="D22662">
        <v>22</v>
      </c>
    </row>
    <row r="22663" spans="1:4" x14ac:dyDescent="0.3">
      <c r="A22663" t="s">
        <v>9</v>
      </c>
      <c r="B22663">
        <v>1644780112</v>
      </c>
      <c r="C22663" s="1">
        <v>44606.181851851848</v>
      </c>
      <c r="D22663">
        <v>22</v>
      </c>
    </row>
    <row r="22664" spans="1:4" x14ac:dyDescent="0.3">
      <c r="A22664" t="s">
        <v>9</v>
      </c>
      <c r="B22664">
        <v>1644780217</v>
      </c>
      <c r="C22664" s="1">
        <v>44606.183067129627</v>
      </c>
      <c r="D22664">
        <v>22</v>
      </c>
    </row>
    <row r="22665" spans="1:4" x14ac:dyDescent="0.3">
      <c r="A22665" t="s">
        <v>9</v>
      </c>
      <c r="B22665">
        <v>1644780413</v>
      </c>
      <c r="C22665" s="1">
        <v>44606.185324074075</v>
      </c>
      <c r="D22665">
        <v>22</v>
      </c>
    </row>
    <row r="22666" spans="1:4" x14ac:dyDescent="0.3">
      <c r="A22666" t="s">
        <v>9</v>
      </c>
      <c r="B22666">
        <v>1644780713</v>
      </c>
      <c r="C22666" s="1">
        <v>44606.188807870371</v>
      </c>
      <c r="D22666">
        <v>22</v>
      </c>
    </row>
    <row r="22667" spans="1:4" x14ac:dyDescent="0.3">
      <c r="A22667" t="s">
        <v>9</v>
      </c>
      <c r="B22667">
        <v>1644780817</v>
      </c>
      <c r="C22667" s="1">
        <v>44606.190011574072</v>
      </c>
      <c r="D22667">
        <v>22</v>
      </c>
    </row>
    <row r="22668" spans="1:4" x14ac:dyDescent="0.3">
      <c r="A22668" t="s">
        <v>9</v>
      </c>
      <c r="B22668">
        <v>1644781013</v>
      </c>
      <c r="C22668" s="1">
        <v>44606.192280092589</v>
      </c>
      <c r="D22668">
        <v>22</v>
      </c>
    </row>
    <row r="22669" spans="1:4" x14ac:dyDescent="0.3">
      <c r="A22669" t="s">
        <v>9</v>
      </c>
      <c r="B22669">
        <v>1644781314</v>
      </c>
      <c r="C22669" s="1">
        <v>44606.195752314816</v>
      </c>
      <c r="D22669">
        <v>22</v>
      </c>
    </row>
    <row r="22670" spans="1:4" x14ac:dyDescent="0.3">
      <c r="A22670" t="s">
        <v>9</v>
      </c>
      <c r="B22670">
        <v>1644781418</v>
      </c>
      <c r="C22670" s="1">
        <v>44606.196956018517</v>
      </c>
      <c r="D22670">
        <v>22</v>
      </c>
    </row>
    <row r="22671" spans="1:4" x14ac:dyDescent="0.3">
      <c r="A22671" t="s">
        <v>9</v>
      </c>
      <c r="B22671">
        <v>1644781614</v>
      </c>
      <c r="C22671" s="1">
        <v>44606.199224537035</v>
      </c>
      <c r="D22671">
        <v>22</v>
      </c>
    </row>
    <row r="22672" spans="1:4" x14ac:dyDescent="0.3">
      <c r="A22672" t="s">
        <v>9</v>
      </c>
      <c r="B22672">
        <v>1644781914</v>
      </c>
      <c r="C22672" s="1">
        <v>44606.202708333331</v>
      </c>
      <c r="D22672">
        <v>22</v>
      </c>
    </row>
    <row r="22673" spans="1:4" x14ac:dyDescent="0.3">
      <c r="A22673" t="s">
        <v>9</v>
      </c>
      <c r="B22673">
        <v>1644782019</v>
      </c>
      <c r="C22673" s="1">
        <v>44606.203912037039</v>
      </c>
      <c r="D22673">
        <v>22</v>
      </c>
    </row>
    <row r="22674" spans="1:4" x14ac:dyDescent="0.3">
      <c r="A22674" t="s">
        <v>9</v>
      </c>
      <c r="B22674">
        <v>1644782215</v>
      </c>
      <c r="C22674" s="1">
        <v>44606.206180555557</v>
      </c>
      <c r="D22674">
        <v>22</v>
      </c>
    </row>
    <row r="22675" spans="1:4" x14ac:dyDescent="0.3">
      <c r="A22675" t="s">
        <v>9</v>
      </c>
      <c r="B22675">
        <v>1644782420</v>
      </c>
      <c r="C22675" s="1">
        <v>44606.208564814813</v>
      </c>
      <c r="D22675">
        <v>22</v>
      </c>
    </row>
    <row r="22676" spans="1:4" x14ac:dyDescent="0.3">
      <c r="A22676" t="s">
        <v>9</v>
      </c>
      <c r="B22676">
        <v>1644782515</v>
      </c>
      <c r="C22676" s="1">
        <v>44606.209652777776</v>
      </c>
      <c r="D22676">
        <v>22</v>
      </c>
    </row>
    <row r="22677" spans="1:4" x14ac:dyDescent="0.3">
      <c r="A22677" t="s">
        <v>9</v>
      </c>
      <c r="B22677">
        <v>1644782617</v>
      </c>
      <c r="C22677" s="1">
        <v>44606.210844907408</v>
      </c>
      <c r="D22677">
        <v>22</v>
      </c>
    </row>
    <row r="22678" spans="1:4" x14ac:dyDescent="0.3">
      <c r="A22678" t="s">
        <v>9</v>
      </c>
      <c r="B22678">
        <v>1644782875</v>
      </c>
      <c r="C22678" s="1">
        <v>44606.213831018518</v>
      </c>
      <c r="D22678">
        <v>22</v>
      </c>
    </row>
    <row r="22679" spans="1:4" x14ac:dyDescent="0.3">
      <c r="A22679" t="s">
        <v>9</v>
      </c>
      <c r="B22679">
        <v>1644783115</v>
      </c>
      <c r="C22679" s="1">
        <v>44606.216608796298</v>
      </c>
      <c r="D22679">
        <v>22</v>
      </c>
    </row>
    <row r="22680" spans="1:4" x14ac:dyDescent="0.3">
      <c r="A22680" t="s">
        <v>9</v>
      </c>
      <c r="B22680">
        <v>1644783217</v>
      </c>
      <c r="C22680" s="1">
        <v>44606.217789351853</v>
      </c>
      <c r="D22680">
        <v>22</v>
      </c>
    </row>
    <row r="22681" spans="1:4" x14ac:dyDescent="0.3">
      <c r="A22681" t="s">
        <v>9</v>
      </c>
      <c r="B22681">
        <v>1644783416</v>
      </c>
      <c r="C22681" s="1">
        <v>44606.220081018517</v>
      </c>
      <c r="D22681">
        <v>22</v>
      </c>
    </row>
    <row r="22682" spans="1:4" x14ac:dyDescent="0.3">
      <c r="A22682" t="s">
        <v>9</v>
      </c>
      <c r="B22682">
        <v>1644783716</v>
      </c>
      <c r="C22682" s="1">
        <v>44606.223553240743</v>
      </c>
      <c r="D22682">
        <v>22</v>
      </c>
    </row>
    <row r="22683" spans="1:4" x14ac:dyDescent="0.3">
      <c r="A22683" t="s">
        <v>9</v>
      </c>
      <c r="B22683">
        <v>1644783818</v>
      </c>
      <c r="C22683" s="1">
        <v>44606.224733796298</v>
      </c>
      <c r="D22683">
        <v>22</v>
      </c>
    </row>
    <row r="22684" spans="1:4" x14ac:dyDescent="0.3">
      <c r="A22684" t="s">
        <v>9</v>
      </c>
      <c r="B22684">
        <v>1644783878</v>
      </c>
      <c r="C22684" s="1">
        <v>44606.225428240738</v>
      </c>
      <c r="D22684">
        <v>22</v>
      </c>
    </row>
    <row r="22685" spans="1:4" x14ac:dyDescent="0.3">
      <c r="A22685" t="s">
        <v>9</v>
      </c>
      <c r="B22685">
        <v>1644783972</v>
      </c>
      <c r="C22685" s="1">
        <v>44606.2265162037</v>
      </c>
      <c r="D22685">
        <v>22</v>
      </c>
    </row>
    <row r="22686" spans="1:4" x14ac:dyDescent="0.3">
      <c r="A22686" t="s">
        <v>9</v>
      </c>
      <c r="B22686">
        <v>1644784016</v>
      </c>
      <c r="C22686" s="1">
        <v>44606.227037037039</v>
      </c>
      <c r="D22686">
        <v>22</v>
      </c>
    </row>
    <row r="22687" spans="1:4" x14ac:dyDescent="0.3">
      <c r="A22687" t="s">
        <v>9</v>
      </c>
      <c r="B22687">
        <v>1644784317</v>
      </c>
      <c r="C22687" s="1">
        <v>44606.230509259258</v>
      </c>
      <c r="D22687">
        <v>22</v>
      </c>
    </row>
    <row r="22688" spans="1:4" x14ac:dyDescent="0.3">
      <c r="A22688" t="s">
        <v>9</v>
      </c>
      <c r="B22688">
        <v>1644784617</v>
      </c>
      <c r="C22688" s="1">
        <v>44606.233981481484</v>
      </c>
      <c r="D22688">
        <v>22</v>
      </c>
    </row>
    <row r="22689" spans="1:4" x14ac:dyDescent="0.3">
      <c r="A22689" t="s">
        <v>9</v>
      </c>
      <c r="B22689">
        <v>1644784917</v>
      </c>
      <c r="C22689" s="1">
        <v>44606.23746527778</v>
      </c>
      <c r="D22689">
        <v>22</v>
      </c>
    </row>
    <row r="22690" spans="1:4" x14ac:dyDescent="0.3">
      <c r="A22690" t="s">
        <v>9</v>
      </c>
      <c r="B22690">
        <v>1644785218</v>
      </c>
      <c r="C22690" s="1">
        <v>44606.240937499999</v>
      </c>
      <c r="D22690">
        <v>22</v>
      </c>
    </row>
    <row r="22691" spans="1:4" x14ac:dyDescent="0.3">
      <c r="A22691" t="s">
        <v>9</v>
      </c>
      <c r="B22691">
        <v>1644785518</v>
      </c>
      <c r="C22691" s="1">
        <v>44606.244409722225</v>
      </c>
      <c r="D22691">
        <v>22</v>
      </c>
    </row>
    <row r="22692" spans="1:4" x14ac:dyDescent="0.3">
      <c r="A22692" t="s">
        <v>9</v>
      </c>
      <c r="B22692">
        <v>1644785818</v>
      </c>
      <c r="C22692" s="1">
        <v>44606.247893518521</v>
      </c>
      <c r="D22692">
        <v>22</v>
      </c>
    </row>
    <row r="22693" spans="1:4" x14ac:dyDescent="0.3">
      <c r="A22693" t="s">
        <v>9</v>
      </c>
      <c r="B22693">
        <v>1644786118</v>
      </c>
      <c r="C22693" s="1">
        <v>44606.25136574074</v>
      </c>
      <c r="D22693">
        <v>22</v>
      </c>
    </row>
    <row r="22694" spans="1:4" x14ac:dyDescent="0.3">
      <c r="A22694" t="s">
        <v>9</v>
      </c>
      <c r="B22694">
        <v>1644786419</v>
      </c>
      <c r="C22694" s="1">
        <v>44606.254837962966</v>
      </c>
      <c r="D22694">
        <v>22</v>
      </c>
    </row>
    <row r="22695" spans="1:4" x14ac:dyDescent="0.3">
      <c r="A22695" t="s">
        <v>9</v>
      </c>
      <c r="B22695">
        <v>1644786719</v>
      </c>
      <c r="C22695" s="1">
        <v>44606.258310185185</v>
      </c>
      <c r="D22695">
        <v>22</v>
      </c>
    </row>
    <row r="22696" spans="1:4" x14ac:dyDescent="0.3">
      <c r="A22696" t="s">
        <v>9</v>
      </c>
      <c r="B22696">
        <v>1644787019</v>
      </c>
      <c r="C22696" s="1">
        <v>44606.261793981481</v>
      </c>
      <c r="D22696">
        <v>22</v>
      </c>
    </row>
    <row r="22697" spans="1:4" x14ac:dyDescent="0.3">
      <c r="A22697" t="s">
        <v>9</v>
      </c>
      <c r="B22697">
        <v>1644787319</v>
      </c>
      <c r="C22697" s="1">
        <v>44606.265266203707</v>
      </c>
      <c r="D22697">
        <v>22</v>
      </c>
    </row>
    <row r="22698" spans="1:4" x14ac:dyDescent="0.3">
      <c r="A22698" t="s">
        <v>9</v>
      </c>
      <c r="B22698">
        <v>1644787620</v>
      </c>
      <c r="C22698" s="1">
        <v>44606.268738425926</v>
      </c>
      <c r="D22698">
        <v>22</v>
      </c>
    </row>
    <row r="22699" spans="1:4" x14ac:dyDescent="0.3">
      <c r="A22699" t="s">
        <v>9</v>
      </c>
      <c r="B22699">
        <v>1644787920</v>
      </c>
      <c r="C22699" s="1">
        <v>44606.272222222222</v>
      </c>
      <c r="D22699">
        <v>22</v>
      </c>
    </row>
    <row r="22700" spans="1:4" x14ac:dyDescent="0.3">
      <c r="A22700" t="s">
        <v>9</v>
      </c>
      <c r="B22700">
        <v>1644788220</v>
      </c>
      <c r="C22700" s="1">
        <v>44606.275694444441</v>
      </c>
      <c r="D22700">
        <v>22</v>
      </c>
    </row>
    <row r="22701" spans="1:4" x14ac:dyDescent="0.3">
      <c r="A22701" t="s">
        <v>9</v>
      </c>
      <c r="B22701">
        <v>1644788521</v>
      </c>
      <c r="C22701" s="1">
        <v>44606.279166666667</v>
      </c>
      <c r="D22701">
        <v>22</v>
      </c>
    </row>
    <row r="22702" spans="1:4" x14ac:dyDescent="0.3">
      <c r="A22702" t="s">
        <v>9</v>
      </c>
      <c r="B22702">
        <v>1644788821</v>
      </c>
      <c r="C22702" s="1">
        <v>44606.282650462963</v>
      </c>
      <c r="D22702">
        <v>22</v>
      </c>
    </row>
    <row r="22703" spans="1:4" x14ac:dyDescent="0.3">
      <c r="A22703" t="s">
        <v>9</v>
      </c>
      <c r="B22703">
        <v>1644789121</v>
      </c>
      <c r="C22703" s="1">
        <v>44606.286122685182</v>
      </c>
      <c r="D22703">
        <v>22</v>
      </c>
    </row>
    <row r="22704" spans="1:4" x14ac:dyDescent="0.3">
      <c r="A22704" t="s">
        <v>9</v>
      </c>
      <c r="B22704">
        <v>1644789422</v>
      </c>
      <c r="C22704" s="1">
        <v>44606.289594907408</v>
      </c>
      <c r="D22704">
        <v>22</v>
      </c>
    </row>
    <row r="22705" spans="1:4" x14ac:dyDescent="0.3">
      <c r="A22705" t="s">
        <v>9</v>
      </c>
      <c r="B22705">
        <v>1644789510</v>
      </c>
      <c r="C22705" s="1">
        <v>44606.290613425925</v>
      </c>
      <c r="D22705">
        <v>22</v>
      </c>
    </row>
    <row r="22706" spans="1:4" x14ac:dyDescent="0.3">
      <c r="A22706" t="s">
        <v>9</v>
      </c>
      <c r="B22706">
        <v>1644789676</v>
      </c>
      <c r="C22706" s="1">
        <v>44606.292546296296</v>
      </c>
      <c r="D22706">
        <v>20</v>
      </c>
    </row>
    <row r="22707" spans="1:4" x14ac:dyDescent="0.3">
      <c r="A22707" t="s">
        <v>9</v>
      </c>
      <c r="B22707">
        <v>1644789782</v>
      </c>
      <c r="C22707" s="1">
        <v>44606.293761574074</v>
      </c>
      <c r="D22707">
        <v>20</v>
      </c>
    </row>
    <row r="22708" spans="1:4" x14ac:dyDescent="0.3">
      <c r="A22708" t="s">
        <v>9</v>
      </c>
      <c r="B22708">
        <v>1644790022</v>
      </c>
      <c r="C22708" s="1">
        <v>44606.296550925923</v>
      </c>
      <c r="D22708">
        <v>20</v>
      </c>
    </row>
    <row r="22709" spans="1:4" x14ac:dyDescent="0.3">
      <c r="A22709" t="s">
        <v>9</v>
      </c>
      <c r="B22709">
        <v>1644790050</v>
      </c>
      <c r="C22709" s="1">
        <v>44606.296863425923</v>
      </c>
      <c r="D22709">
        <v>20</v>
      </c>
    </row>
    <row r="22710" spans="1:4" x14ac:dyDescent="0.3">
      <c r="A22710" t="s">
        <v>9</v>
      </c>
      <c r="B22710">
        <v>1644790080</v>
      </c>
      <c r="C22710" s="1">
        <v>44606.297222222223</v>
      </c>
      <c r="D22710">
        <v>20</v>
      </c>
    </row>
    <row r="22711" spans="1:4" x14ac:dyDescent="0.3">
      <c r="A22711" t="s">
        <v>9</v>
      </c>
      <c r="B22711">
        <v>1644790322</v>
      </c>
      <c r="C22711" s="1">
        <v>44606.300023148149</v>
      </c>
      <c r="D22711">
        <v>20</v>
      </c>
    </row>
    <row r="22712" spans="1:4" x14ac:dyDescent="0.3">
      <c r="A22712" t="s">
        <v>9</v>
      </c>
      <c r="B22712">
        <v>1644790623</v>
      </c>
      <c r="C22712" s="1">
        <v>44606.303495370368</v>
      </c>
      <c r="D22712">
        <v>20</v>
      </c>
    </row>
    <row r="22713" spans="1:4" x14ac:dyDescent="0.3">
      <c r="A22713" t="s">
        <v>9</v>
      </c>
      <c r="B22713">
        <v>1644790922</v>
      </c>
      <c r="C22713" s="1">
        <v>44606.306967592594</v>
      </c>
      <c r="D22713">
        <v>20</v>
      </c>
    </row>
    <row r="22714" spans="1:4" x14ac:dyDescent="0.3">
      <c r="A22714" t="s">
        <v>9</v>
      </c>
      <c r="B22714">
        <v>1644790982</v>
      </c>
      <c r="C22714" s="1">
        <v>44606.307650462964</v>
      </c>
      <c r="D22714">
        <v>20</v>
      </c>
    </row>
    <row r="22715" spans="1:4" x14ac:dyDescent="0.3">
      <c r="A22715" t="s">
        <v>9</v>
      </c>
      <c r="B22715">
        <v>1644791222</v>
      </c>
      <c r="C22715" s="1">
        <v>44606.310439814813</v>
      </c>
      <c r="D22715">
        <v>20</v>
      </c>
    </row>
    <row r="22716" spans="1:4" x14ac:dyDescent="0.3">
      <c r="A22716" t="s">
        <v>9</v>
      </c>
      <c r="B22716">
        <v>1644791523</v>
      </c>
      <c r="C22716" s="1">
        <v>44606.31391203704</v>
      </c>
      <c r="D22716">
        <v>20</v>
      </c>
    </row>
    <row r="22717" spans="1:4" x14ac:dyDescent="0.3">
      <c r="A22717" t="s">
        <v>9</v>
      </c>
      <c r="B22717">
        <v>1644791823</v>
      </c>
      <c r="C22717" s="1">
        <v>44606.317395833335</v>
      </c>
      <c r="D22717">
        <v>20</v>
      </c>
    </row>
    <row r="22718" spans="1:4" x14ac:dyDescent="0.3">
      <c r="A22718" t="s">
        <v>9</v>
      </c>
      <c r="B22718">
        <v>1644792123</v>
      </c>
      <c r="C22718" s="1">
        <v>44606.320868055554</v>
      </c>
      <c r="D22718">
        <v>20</v>
      </c>
    </row>
    <row r="22719" spans="1:4" x14ac:dyDescent="0.3">
      <c r="A22719" t="s">
        <v>9</v>
      </c>
      <c r="B22719">
        <v>1644792401</v>
      </c>
      <c r="C22719" s="1">
        <v>44606.324074074073</v>
      </c>
      <c r="D22719">
        <v>22</v>
      </c>
    </row>
    <row r="22720" spans="1:4" x14ac:dyDescent="0.3">
      <c r="A22720" t="s">
        <v>9</v>
      </c>
      <c r="B22720">
        <v>1644792424</v>
      </c>
      <c r="C22720" s="1">
        <v>44606.324340277781</v>
      </c>
      <c r="D22720">
        <v>22</v>
      </c>
    </row>
    <row r="22721" spans="1:4" x14ac:dyDescent="0.3">
      <c r="A22721" t="s">
        <v>9</v>
      </c>
      <c r="B22721">
        <v>1644792724</v>
      </c>
      <c r="C22721" s="1">
        <v>44606.3278125</v>
      </c>
      <c r="D22721">
        <v>22</v>
      </c>
    </row>
    <row r="22722" spans="1:4" x14ac:dyDescent="0.3">
      <c r="A22722" t="s">
        <v>9</v>
      </c>
      <c r="B22722">
        <v>1644793024</v>
      </c>
      <c r="C22722" s="1">
        <v>44606.331296296295</v>
      </c>
      <c r="D22722">
        <v>22</v>
      </c>
    </row>
    <row r="22723" spans="1:4" x14ac:dyDescent="0.3">
      <c r="A22723" t="s">
        <v>9</v>
      </c>
      <c r="B22723">
        <v>1644793325</v>
      </c>
      <c r="C22723" s="1">
        <v>44606.334768518522</v>
      </c>
      <c r="D22723">
        <v>22</v>
      </c>
    </row>
    <row r="22724" spans="1:4" x14ac:dyDescent="0.3">
      <c r="A22724" t="s">
        <v>9</v>
      </c>
      <c r="B22724">
        <v>1644793625</v>
      </c>
      <c r="C22724" s="1">
        <v>44606.338240740741</v>
      </c>
      <c r="D22724">
        <v>22</v>
      </c>
    </row>
    <row r="22725" spans="1:4" x14ac:dyDescent="0.3">
      <c r="A22725" t="s">
        <v>9</v>
      </c>
      <c r="B22725">
        <v>1644793643</v>
      </c>
      <c r="C22725" s="1">
        <v>44606.338449074072</v>
      </c>
      <c r="D22725">
        <v>22</v>
      </c>
    </row>
    <row r="22726" spans="1:4" x14ac:dyDescent="0.3">
      <c r="A22726" t="s">
        <v>9</v>
      </c>
      <c r="B22726">
        <v>1644793925</v>
      </c>
      <c r="C22726" s="1">
        <v>44606.341724537036</v>
      </c>
      <c r="D22726">
        <v>22</v>
      </c>
    </row>
    <row r="22727" spans="1:4" x14ac:dyDescent="0.3">
      <c r="A22727" t="s">
        <v>9</v>
      </c>
      <c r="B22727">
        <v>1644794226</v>
      </c>
      <c r="C22727" s="1">
        <v>44606.345196759263</v>
      </c>
      <c r="D22727">
        <v>20</v>
      </c>
    </row>
    <row r="22728" spans="1:4" x14ac:dyDescent="0.3">
      <c r="A22728" t="s">
        <v>9</v>
      </c>
      <c r="B22728">
        <v>1644794526</v>
      </c>
      <c r="C22728" s="1">
        <v>44606.348668981482</v>
      </c>
      <c r="D22728">
        <v>20</v>
      </c>
    </row>
    <row r="22729" spans="1:4" x14ac:dyDescent="0.3">
      <c r="A22729" t="s">
        <v>9</v>
      </c>
      <c r="B22729">
        <v>1644794826</v>
      </c>
      <c r="C22729" s="1">
        <v>44606.352152777778</v>
      </c>
      <c r="D22729">
        <v>20</v>
      </c>
    </row>
    <row r="22730" spans="1:4" x14ac:dyDescent="0.3">
      <c r="A22730" t="s">
        <v>9</v>
      </c>
      <c r="B22730">
        <v>1644794852</v>
      </c>
      <c r="C22730" s="1">
        <v>44606.352442129632</v>
      </c>
      <c r="D22730">
        <v>20</v>
      </c>
    </row>
    <row r="22731" spans="1:4" x14ac:dyDescent="0.3">
      <c r="A22731" t="s">
        <v>9</v>
      </c>
      <c r="B22731">
        <v>1644794863</v>
      </c>
      <c r="C22731" s="1">
        <v>44606.352569444447</v>
      </c>
      <c r="D22731">
        <v>20</v>
      </c>
    </row>
    <row r="22732" spans="1:4" x14ac:dyDescent="0.3">
      <c r="A22732" t="s">
        <v>9</v>
      </c>
      <c r="B22732">
        <v>1644794930</v>
      </c>
      <c r="C22732" s="1">
        <v>44606.353356481479</v>
      </c>
      <c r="D22732">
        <v>20</v>
      </c>
    </row>
    <row r="22733" spans="1:4" x14ac:dyDescent="0.3">
      <c r="A22733" t="s">
        <v>9</v>
      </c>
      <c r="B22733">
        <v>1644794937</v>
      </c>
      <c r="C22733" s="1">
        <v>44606.353425925925</v>
      </c>
      <c r="D22733">
        <v>20</v>
      </c>
    </row>
    <row r="22734" spans="1:4" x14ac:dyDescent="0.3">
      <c r="A22734" t="s">
        <v>9</v>
      </c>
      <c r="B22734">
        <v>1644795126</v>
      </c>
      <c r="C22734" s="1">
        <v>44606.355624999997</v>
      </c>
      <c r="D22734">
        <v>20</v>
      </c>
    </row>
    <row r="22735" spans="1:4" x14ac:dyDescent="0.3">
      <c r="A22735" t="s">
        <v>9</v>
      </c>
      <c r="B22735">
        <v>1644795384</v>
      </c>
      <c r="C22735" s="1">
        <v>44606.358611111114</v>
      </c>
      <c r="D22735">
        <v>20</v>
      </c>
    </row>
    <row r="22736" spans="1:4" x14ac:dyDescent="0.3">
      <c r="A22736" t="s">
        <v>9</v>
      </c>
      <c r="B22736">
        <v>1644795427</v>
      </c>
      <c r="C22736" s="1">
        <v>44606.359097222223</v>
      </c>
      <c r="D22736">
        <v>20</v>
      </c>
    </row>
    <row r="22737" spans="1:4" x14ac:dyDescent="0.3">
      <c r="A22737" t="s">
        <v>9</v>
      </c>
      <c r="B22737">
        <v>1644795727</v>
      </c>
      <c r="C22737" s="1">
        <v>44606.362581018519</v>
      </c>
      <c r="D22737">
        <v>20</v>
      </c>
    </row>
    <row r="22738" spans="1:4" x14ac:dyDescent="0.3">
      <c r="A22738" t="s">
        <v>9</v>
      </c>
      <c r="B22738">
        <v>1644796027</v>
      </c>
      <c r="C22738" s="1">
        <v>44606.366053240738</v>
      </c>
      <c r="D22738">
        <v>20</v>
      </c>
    </row>
    <row r="22739" spans="1:4" x14ac:dyDescent="0.3">
      <c r="A22739" t="s">
        <v>9</v>
      </c>
      <c r="B22739">
        <v>1644796328</v>
      </c>
      <c r="C22739" s="1">
        <v>44606.369525462964</v>
      </c>
      <c r="D22739">
        <v>20</v>
      </c>
    </row>
    <row r="22740" spans="1:4" x14ac:dyDescent="0.3">
      <c r="A22740" t="s">
        <v>9</v>
      </c>
      <c r="B22740">
        <v>1644796628</v>
      </c>
      <c r="C22740" s="1">
        <v>44606.37300925926</v>
      </c>
      <c r="D22740">
        <v>20</v>
      </c>
    </row>
    <row r="22741" spans="1:4" x14ac:dyDescent="0.3">
      <c r="A22741" t="s">
        <v>9</v>
      </c>
      <c r="B22741">
        <v>1644796928</v>
      </c>
      <c r="C22741" s="1">
        <v>44606.376481481479</v>
      </c>
      <c r="D22741">
        <v>20</v>
      </c>
    </row>
    <row r="22742" spans="1:4" x14ac:dyDescent="0.3">
      <c r="A22742" t="s">
        <v>9</v>
      </c>
      <c r="B22742">
        <v>1644797229</v>
      </c>
      <c r="C22742" s="1">
        <v>44606.379953703705</v>
      </c>
      <c r="D22742">
        <v>20</v>
      </c>
    </row>
    <row r="22743" spans="1:4" x14ac:dyDescent="0.3">
      <c r="A22743" t="s">
        <v>9</v>
      </c>
      <c r="B22743">
        <v>1644797529</v>
      </c>
      <c r="C22743" s="1">
        <v>44606.383425925924</v>
      </c>
      <c r="D22743">
        <v>20</v>
      </c>
    </row>
    <row r="22744" spans="1:4" x14ac:dyDescent="0.3">
      <c r="A22744" t="s">
        <v>9</v>
      </c>
      <c r="B22744">
        <v>1644797829</v>
      </c>
      <c r="C22744" s="1">
        <v>44606.38690972222</v>
      </c>
      <c r="D22744">
        <v>20</v>
      </c>
    </row>
    <row r="22745" spans="1:4" x14ac:dyDescent="0.3">
      <c r="A22745" t="s">
        <v>9</v>
      </c>
      <c r="B22745">
        <v>1644798129</v>
      </c>
      <c r="C22745" s="1">
        <v>44606.390381944446</v>
      </c>
      <c r="D22745">
        <v>20</v>
      </c>
    </row>
    <row r="22746" spans="1:4" x14ac:dyDescent="0.3">
      <c r="A22746" t="s">
        <v>9</v>
      </c>
      <c r="B22746">
        <v>1644798430</v>
      </c>
      <c r="C22746" s="1">
        <v>44606.393854166665</v>
      </c>
      <c r="D22746">
        <v>20</v>
      </c>
    </row>
    <row r="22747" spans="1:4" x14ac:dyDescent="0.3">
      <c r="A22747" t="s">
        <v>9</v>
      </c>
      <c r="B22747">
        <v>1644798730</v>
      </c>
      <c r="C22747" s="1">
        <v>44606.397337962961</v>
      </c>
      <c r="D22747">
        <v>20</v>
      </c>
    </row>
    <row r="22748" spans="1:4" x14ac:dyDescent="0.3">
      <c r="A22748" t="s">
        <v>9</v>
      </c>
      <c r="B22748">
        <v>1644799030</v>
      </c>
      <c r="C22748" s="1">
        <v>44606.400810185187</v>
      </c>
      <c r="D22748">
        <v>20</v>
      </c>
    </row>
    <row r="22749" spans="1:4" x14ac:dyDescent="0.3">
      <c r="A22749" t="s">
        <v>9</v>
      </c>
      <c r="B22749">
        <v>1644799331</v>
      </c>
      <c r="C22749" s="1">
        <v>44606.404282407406</v>
      </c>
      <c r="D22749">
        <v>20</v>
      </c>
    </row>
    <row r="22750" spans="1:4" x14ac:dyDescent="0.3">
      <c r="A22750" t="s">
        <v>9</v>
      </c>
      <c r="B22750">
        <v>1644799631</v>
      </c>
      <c r="C22750" s="1">
        <v>44606.407754629632</v>
      </c>
      <c r="D22750">
        <v>20</v>
      </c>
    </row>
    <row r="22751" spans="1:4" x14ac:dyDescent="0.3">
      <c r="A22751" t="s">
        <v>9</v>
      </c>
      <c r="B22751">
        <v>1644799931</v>
      </c>
      <c r="C22751" s="1">
        <v>44606.411238425928</v>
      </c>
      <c r="D22751">
        <v>20</v>
      </c>
    </row>
    <row r="22752" spans="1:4" x14ac:dyDescent="0.3">
      <c r="A22752" t="s">
        <v>9</v>
      </c>
      <c r="B22752">
        <v>1644800232</v>
      </c>
      <c r="C22752" s="1">
        <v>44606.414710648147</v>
      </c>
      <c r="D22752">
        <v>20</v>
      </c>
    </row>
    <row r="22753" spans="1:4" x14ac:dyDescent="0.3">
      <c r="A22753" t="s">
        <v>9</v>
      </c>
      <c r="B22753">
        <v>1644800532</v>
      </c>
      <c r="C22753" s="1">
        <v>44606.418182870373</v>
      </c>
      <c r="D22753">
        <v>20</v>
      </c>
    </row>
    <row r="22754" spans="1:4" x14ac:dyDescent="0.3">
      <c r="A22754" t="s">
        <v>9</v>
      </c>
      <c r="B22754">
        <v>1644800832</v>
      </c>
      <c r="C22754" s="1">
        <v>44606.421666666669</v>
      </c>
      <c r="D22754">
        <v>20</v>
      </c>
    </row>
    <row r="22755" spans="1:4" x14ac:dyDescent="0.3">
      <c r="A22755" t="s">
        <v>9</v>
      </c>
      <c r="B22755">
        <v>1644801132</v>
      </c>
      <c r="C22755" s="1">
        <v>44606.425138888888</v>
      </c>
      <c r="D22755">
        <v>20</v>
      </c>
    </row>
    <row r="22756" spans="1:4" x14ac:dyDescent="0.3">
      <c r="A22756" t="s">
        <v>9</v>
      </c>
      <c r="B22756">
        <v>1644801433</v>
      </c>
      <c r="C22756" s="1">
        <v>44606.428611111114</v>
      </c>
      <c r="D22756">
        <v>20</v>
      </c>
    </row>
    <row r="22757" spans="1:4" x14ac:dyDescent="0.3">
      <c r="A22757" t="s">
        <v>9</v>
      </c>
      <c r="B22757">
        <v>1644801732</v>
      </c>
      <c r="C22757" s="1">
        <v>44606.432083333333</v>
      </c>
      <c r="D22757">
        <v>20</v>
      </c>
    </row>
    <row r="22758" spans="1:4" x14ac:dyDescent="0.3">
      <c r="A22758" t="s">
        <v>9</v>
      </c>
      <c r="B22758">
        <v>1644802032</v>
      </c>
      <c r="C22758" s="1">
        <v>44606.435555555552</v>
      </c>
      <c r="D22758">
        <v>20</v>
      </c>
    </row>
    <row r="22759" spans="1:4" x14ac:dyDescent="0.3">
      <c r="A22759" t="s">
        <v>9</v>
      </c>
      <c r="B22759">
        <v>1644802333</v>
      </c>
      <c r="C22759" s="1">
        <v>44606.439027777778</v>
      </c>
      <c r="D22759">
        <v>20</v>
      </c>
    </row>
    <row r="22760" spans="1:4" x14ac:dyDescent="0.3">
      <c r="A22760" t="s">
        <v>9</v>
      </c>
      <c r="B22760">
        <v>1644802633</v>
      </c>
      <c r="C22760" s="1">
        <v>44606.442499999997</v>
      </c>
      <c r="D22760">
        <v>20</v>
      </c>
    </row>
    <row r="22761" spans="1:4" x14ac:dyDescent="0.3">
      <c r="A22761" t="s">
        <v>9</v>
      </c>
      <c r="B22761">
        <v>1644802933</v>
      </c>
      <c r="C22761" s="1">
        <v>44606.445983796293</v>
      </c>
      <c r="D22761">
        <v>20</v>
      </c>
    </row>
    <row r="22762" spans="1:4" x14ac:dyDescent="0.3">
      <c r="A22762" t="s">
        <v>9</v>
      </c>
      <c r="B22762">
        <v>1644803234</v>
      </c>
      <c r="C22762" s="1">
        <v>44606.449456018519</v>
      </c>
      <c r="D22762">
        <v>20</v>
      </c>
    </row>
    <row r="22763" spans="1:4" x14ac:dyDescent="0.3">
      <c r="A22763" t="s">
        <v>9</v>
      </c>
      <c r="B22763">
        <v>1644803534</v>
      </c>
      <c r="C22763" s="1">
        <v>44606.452928240738</v>
      </c>
      <c r="D22763">
        <v>20</v>
      </c>
    </row>
    <row r="22764" spans="1:4" x14ac:dyDescent="0.3">
      <c r="A22764" t="s">
        <v>9</v>
      </c>
      <c r="B22764">
        <v>1644803834</v>
      </c>
      <c r="C22764" s="1">
        <v>44606.456412037034</v>
      </c>
      <c r="D22764">
        <v>20</v>
      </c>
    </row>
    <row r="22765" spans="1:4" x14ac:dyDescent="0.3">
      <c r="A22765" t="s">
        <v>9</v>
      </c>
      <c r="B22765">
        <v>1644804134</v>
      </c>
      <c r="C22765" s="1">
        <v>44606.45988425926</v>
      </c>
      <c r="D22765">
        <v>20</v>
      </c>
    </row>
    <row r="22766" spans="1:4" x14ac:dyDescent="0.3">
      <c r="A22766" t="s">
        <v>9</v>
      </c>
      <c r="B22766">
        <v>1644804435</v>
      </c>
      <c r="C22766" s="1">
        <v>44606.463356481479</v>
      </c>
      <c r="D22766">
        <v>20</v>
      </c>
    </row>
    <row r="22767" spans="1:4" x14ac:dyDescent="0.3">
      <c r="A22767" t="s">
        <v>9</v>
      </c>
      <c r="B22767">
        <v>1644804735</v>
      </c>
      <c r="C22767" s="1">
        <v>44606.466840277775</v>
      </c>
      <c r="D22767">
        <v>20</v>
      </c>
    </row>
    <row r="22768" spans="1:4" x14ac:dyDescent="0.3">
      <c r="A22768" t="s">
        <v>9</v>
      </c>
      <c r="B22768">
        <v>1644805035</v>
      </c>
      <c r="C22768" s="1">
        <v>44606.470312500001</v>
      </c>
      <c r="D22768">
        <v>20</v>
      </c>
    </row>
    <row r="22769" spans="1:4" x14ac:dyDescent="0.3">
      <c r="A22769" t="s">
        <v>9</v>
      </c>
      <c r="B22769">
        <v>1644805336</v>
      </c>
      <c r="C22769" s="1">
        <v>44606.47378472222</v>
      </c>
      <c r="D22769">
        <v>20</v>
      </c>
    </row>
    <row r="22770" spans="1:4" x14ac:dyDescent="0.3">
      <c r="A22770" t="s">
        <v>9</v>
      </c>
      <c r="B22770">
        <v>1644805636</v>
      </c>
      <c r="C22770" s="1">
        <v>44606.477256944447</v>
      </c>
      <c r="D22770">
        <v>20</v>
      </c>
    </row>
    <row r="22771" spans="1:4" x14ac:dyDescent="0.3">
      <c r="A22771" t="s">
        <v>9</v>
      </c>
      <c r="B22771">
        <v>1644805936</v>
      </c>
      <c r="C22771" s="1">
        <v>44606.480740740742</v>
      </c>
      <c r="D22771">
        <v>20</v>
      </c>
    </row>
    <row r="22772" spans="1:4" x14ac:dyDescent="0.3">
      <c r="A22772" t="s">
        <v>9</v>
      </c>
      <c r="B22772">
        <v>1644806237</v>
      </c>
      <c r="C22772" s="1">
        <v>44606.484212962961</v>
      </c>
      <c r="D22772">
        <v>20</v>
      </c>
    </row>
    <row r="22773" spans="1:4" x14ac:dyDescent="0.3">
      <c r="A22773" t="s">
        <v>9</v>
      </c>
      <c r="B22773">
        <v>1644806537</v>
      </c>
      <c r="C22773" s="1">
        <v>44606.487685185188</v>
      </c>
      <c r="D22773">
        <v>20</v>
      </c>
    </row>
    <row r="22774" spans="1:4" x14ac:dyDescent="0.3">
      <c r="A22774" t="s">
        <v>9</v>
      </c>
      <c r="B22774">
        <v>1644806837</v>
      </c>
      <c r="C22774" s="1">
        <v>44606.491168981483</v>
      </c>
      <c r="D22774">
        <v>20</v>
      </c>
    </row>
    <row r="22775" spans="1:4" x14ac:dyDescent="0.3">
      <c r="A22775" t="s">
        <v>9</v>
      </c>
      <c r="B22775">
        <v>1644807137</v>
      </c>
      <c r="C22775" s="1">
        <v>44606.494641203702</v>
      </c>
      <c r="D22775">
        <v>20</v>
      </c>
    </row>
    <row r="22776" spans="1:4" x14ac:dyDescent="0.3">
      <c r="A22776" t="s">
        <v>9</v>
      </c>
      <c r="B22776">
        <v>1644807438</v>
      </c>
      <c r="C22776" s="1">
        <v>44606.498113425929</v>
      </c>
      <c r="D22776">
        <v>20</v>
      </c>
    </row>
    <row r="22777" spans="1:4" x14ac:dyDescent="0.3">
      <c r="A22777" t="s">
        <v>9</v>
      </c>
      <c r="B22777">
        <v>1644807738</v>
      </c>
      <c r="C22777" s="1">
        <v>44606.501585648148</v>
      </c>
      <c r="D22777">
        <v>20</v>
      </c>
    </row>
    <row r="22778" spans="1:4" x14ac:dyDescent="0.3">
      <c r="A22778" t="s">
        <v>9</v>
      </c>
      <c r="B22778">
        <v>1644808038</v>
      </c>
      <c r="C22778" s="1">
        <v>44606.505069444444</v>
      </c>
      <c r="D22778">
        <v>20</v>
      </c>
    </row>
    <row r="22779" spans="1:4" x14ac:dyDescent="0.3">
      <c r="A22779" t="s">
        <v>9</v>
      </c>
      <c r="B22779">
        <v>1644808339</v>
      </c>
      <c r="C22779" s="1">
        <v>44606.50854166667</v>
      </c>
      <c r="D22779">
        <v>20</v>
      </c>
    </row>
    <row r="22780" spans="1:4" x14ac:dyDescent="0.3">
      <c r="A22780" t="s">
        <v>9</v>
      </c>
      <c r="B22780">
        <v>1644808639</v>
      </c>
      <c r="C22780" s="1">
        <v>44606.512013888889</v>
      </c>
      <c r="D22780">
        <v>20</v>
      </c>
    </row>
    <row r="22781" spans="1:4" x14ac:dyDescent="0.3">
      <c r="A22781" t="s">
        <v>9</v>
      </c>
      <c r="B22781">
        <v>1644808939</v>
      </c>
      <c r="C22781" s="1">
        <v>44606.515497685185</v>
      </c>
      <c r="D22781">
        <v>20</v>
      </c>
    </row>
    <row r="22782" spans="1:4" x14ac:dyDescent="0.3">
      <c r="A22782" t="s">
        <v>9</v>
      </c>
      <c r="B22782">
        <v>1644809240</v>
      </c>
      <c r="C22782" s="1">
        <v>44606.518969907411</v>
      </c>
      <c r="D22782">
        <v>20</v>
      </c>
    </row>
    <row r="22783" spans="1:4" x14ac:dyDescent="0.3">
      <c r="A22783" t="s">
        <v>9</v>
      </c>
      <c r="B22783">
        <v>1644809540</v>
      </c>
      <c r="C22783" s="1">
        <v>44606.52244212963</v>
      </c>
      <c r="D22783">
        <v>20</v>
      </c>
    </row>
    <row r="22784" spans="1:4" x14ac:dyDescent="0.3">
      <c r="A22784" t="s">
        <v>9</v>
      </c>
      <c r="B22784">
        <v>1644809840</v>
      </c>
      <c r="C22784" s="1">
        <v>44606.525925925926</v>
      </c>
      <c r="D22784">
        <v>20</v>
      </c>
    </row>
    <row r="22785" spans="1:4" x14ac:dyDescent="0.3">
      <c r="A22785" t="s">
        <v>9</v>
      </c>
      <c r="B22785">
        <v>1644810140</v>
      </c>
      <c r="C22785" s="1">
        <v>44606.529398148145</v>
      </c>
      <c r="D22785">
        <v>20</v>
      </c>
    </row>
    <row r="22786" spans="1:4" x14ac:dyDescent="0.3">
      <c r="A22786" t="s">
        <v>9</v>
      </c>
      <c r="B22786">
        <v>1644810441</v>
      </c>
      <c r="C22786" s="1">
        <v>44606.532870370371</v>
      </c>
      <c r="D22786">
        <v>20</v>
      </c>
    </row>
    <row r="22787" spans="1:4" x14ac:dyDescent="0.3">
      <c r="A22787" t="s">
        <v>9</v>
      </c>
      <c r="B22787">
        <v>1644810801</v>
      </c>
      <c r="C22787" s="1">
        <v>44606.537037037036</v>
      </c>
      <c r="D22787">
        <v>20</v>
      </c>
    </row>
    <row r="22788" spans="1:4" x14ac:dyDescent="0.3">
      <c r="A22788" t="s">
        <v>9</v>
      </c>
      <c r="B22788">
        <v>1644811041</v>
      </c>
      <c r="C22788" s="1">
        <v>44606.539826388886</v>
      </c>
      <c r="D22788">
        <v>20</v>
      </c>
    </row>
    <row r="22789" spans="1:4" x14ac:dyDescent="0.3">
      <c r="A22789" t="s">
        <v>9</v>
      </c>
      <c r="B22789">
        <v>1644811342</v>
      </c>
      <c r="C22789" s="1">
        <v>44606.543298611112</v>
      </c>
      <c r="D22789">
        <v>20</v>
      </c>
    </row>
    <row r="22790" spans="1:4" x14ac:dyDescent="0.3">
      <c r="A22790" t="s">
        <v>9</v>
      </c>
      <c r="B22790">
        <v>1644811642</v>
      </c>
      <c r="C22790" s="1">
        <v>44606.546770833331</v>
      </c>
      <c r="D22790">
        <v>20</v>
      </c>
    </row>
    <row r="22791" spans="1:4" x14ac:dyDescent="0.3">
      <c r="A22791" t="s">
        <v>9</v>
      </c>
      <c r="B22791">
        <v>1644811942</v>
      </c>
      <c r="C22791" s="1">
        <v>44606.550254629627</v>
      </c>
      <c r="D22791">
        <v>20</v>
      </c>
    </row>
    <row r="22792" spans="1:4" x14ac:dyDescent="0.3">
      <c r="A22792" t="s">
        <v>9</v>
      </c>
      <c r="B22792">
        <v>1644812243</v>
      </c>
      <c r="C22792" s="1">
        <v>44606.553726851853</v>
      </c>
      <c r="D22792">
        <v>20</v>
      </c>
    </row>
    <row r="22793" spans="1:4" x14ac:dyDescent="0.3">
      <c r="A22793" t="s">
        <v>9</v>
      </c>
      <c r="B22793">
        <v>1644812542</v>
      </c>
      <c r="C22793" s="1">
        <v>44606.557187500002</v>
      </c>
      <c r="D22793">
        <v>20</v>
      </c>
    </row>
    <row r="22794" spans="1:4" x14ac:dyDescent="0.3">
      <c r="A22794" t="s">
        <v>9</v>
      </c>
      <c r="B22794">
        <v>1644812842</v>
      </c>
      <c r="C22794" s="1">
        <v>44606.560671296298</v>
      </c>
      <c r="D22794">
        <v>20</v>
      </c>
    </row>
    <row r="22795" spans="1:4" x14ac:dyDescent="0.3">
      <c r="A22795" t="s">
        <v>9</v>
      </c>
      <c r="B22795">
        <v>1644812873</v>
      </c>
      <c r="C22795" s="1">
        <v>44606.561030092591</v>
      </c>
      <c r="D22795">
        <v>20</v>
      </c>
    </row>
    <row r="22796" spans="1:4" x14ac:dyDescent="0.3">
      <c r="A22796" t="s">
        <v>9</v>
      </c>
      <c r="B22796">
        <v>1644812881</v>
      </c>
      <c r="C22796" s="1">
        <v>44606.561122685183</v>
      </c>
      <c r="D22796">
        <v>20</v>
      </c>
    </row>
    <row r="22797" spans="1:4" x14ac:dyDescent="0.3">
      <c r="A22797" t="s">
        <v>9</v>
      </c>
      <c r="B22797">
        <v>1644812883</v>
      </c>
      <c r="C22797" s="1">
        <v>44606.561145833337</v>
      </c>
      <c r="D22797">
        <v>20</v>
      </c>
    </row>
    <row r="22798" spans="1:4" x14ac:dyDescent="0.3">
      <c r="A22798" t="s">
        <v>9</v>
      </c>
      <c r="B22798">
        <v>1644813143</v>
      </c>
      <c r="C22798" s="1">
        <v>44606.564143518517</v>
      </c>
      <c r="D22798">
        <v>20</v>
      </c>
    </row>
    <row r="22799" spans="1:4" x14ac:dyDescent="0.3">
      <c r="A22799" t="s">
        <v>9</v>
      </c>
      <c r="B22799">
        <v>1644813443</v>
      </c>
      <c r="C22799" s="1">
        <v>44606.567615740743</v>
      </c>
      <c r="D22799">
        <v>20</v>
      </c>
    </row>
    <row r="22800" spans="1:4" x14ac:dyDescent="0.3">
      <c r="A22800" t="s">
        <v>9</v>
      </c>
      <c r="B22800">
        <v>1644813743</v>
      </c>
      <c r="C22800" s="1">
        <v>44606.571099537039</v>
      </c>
      <c r="D22800">
        <v>20</v>
      </c>
    </row>
    <row r="22801" spans="1:4" x14ac:dyDescent="0.3">
      <c r="A22801" t="s">
        <v>9</v>
      </c>
      <c r="B22801">
        <v>1644814043</v>
      </c>
      <c r="C22801" s="1">
        <v>44606.574571759258</v>
      </c>
      <c r="D22801">
        <v>20</v>
      </c>
    </row>
    <row r="22802" spans="1:4" x14ac:dyDescent="0.3">
      <c r="A22802" t="s">
        <v>9</v>
      </c>
      <c r="B22802">
        <v>1644814344</v>
      </c>
      <c r="C22802" s="1">
        <v>44606.578043981484</v>
      </c>
      <c r="D22802">
        <v>20</v>
      </c>
    </row>
    <row r="22803" spans="1:4" x14ac:dyDescent="0.3">
      <c r="A22803" t="s">
        <v>9</v>
      </c>
      <c r="B22803">
        <v>1644814644</v>
      </c>
      <c r="C22803" s="1">
        <v>44606.581516203703</v>
      </c>
      <c r="D22803">
        <v>20</v>
      </c>
    </row>
    <row r="22804" spans="1:4" x14ac:dyDescent="0.3">
      <c r="A22804" t="s">
        <v>9</v>
      </c>
      <c r="B22804">
        <v>1644814915</v>
      </c>
      <c r="C22804" s="1">
        <v>44606.584652777776</v>
      </c>
      <c r="D22804">
        <v>20</v>
      </c>
    </row>
    <row r="22805" spans="1:4" x14ac:dyDescent="0.3">
      <c r="A22805" t="s">
        <v>9</v>
      </c>
      <c r="B22805">
        <v>1644814944</v>
      </c>
      <c r="C22805" s="1">
        <v>44606.584999999999</v>
      </c>
      <c r="D22805">
        <v>20</v>
      </c>
    </row>
    <row r="22806" spans="1:4" x14ac:dyDescent="0.3">
      <c r="A22806" t="s">
        <v>9</v>
      </c>
      <c r="B22806">
        <v>1644815245</v>
      </c>
      <c r="C22806" s="1">
        <v>44606.588472222225</v>
      </c>
      <c r="D22806">
        <v>20</v>
      </c>
    </row>
    <row r="22807" spans="1:4" x14ac:dyDescent="0.3">
      <c r="A22807" t="s">
        <v>9</v>
      </c>
      <c r="B22807">
        <v>1644815545</v>
      </c>
      <c r="C22807" s="1">
        <v>44606.591944444444</v>
      </c>
      <c r="D22807">
        <v>20</v>
      </c>
    </row>
    <row r="22808" spans="1:4" x14ac:dyDescent="0.3">
      <c r="A22808" t="s">
        <v>9</v>
      </c>
      <c r="B22808">
        <v>1644815845</v>
      </c>
      <c r="C22808" s="1">
        <v>44606.59542824074</v>
      </c>
      <c r="D22808">
        <v>20</v>
      </c>
    </row>
    <row r="22809" spans="1:4" x14ac:dyDescent="0.3">
      <c r="A22809" t="s">
        <v>9</v>
      </c>
      <c r="B22809">
        <v>1644816146</v>
      </c>
      <c r="C22809" s="1">
        <v>44606.598900462966</v>
      </c>
      <c r="D22809">
        <v>20</v>
      </c>
    </row>
    <row r="22810" spans="1:4" x14ac:dyDescent="0.3">
      <c r="A22810" t="s">
        <v>9</v>
      </c>
      <c r="B22810">
        <v>1644816446</v>
      </c>
      <c r="C22810" s="1">
        <v>44606.602372685185</v>
      </c>
      <c r="D22810">
        <v>20</v>
      </c>
    </row>
    <row r="22811" spans="1:4" x14ac:dyDescent="0.3">
      <c r="A22811" t="s">
        <v>9</v>
      </c>
      <c r="B22811">
        <v>1644816746</v>
      </c>
      <c r="C22811" s="1">
        <v>44606.605856481481</v>
      </c>
      <c r="D22811">
        <v>20</v>
      </c>
    </row>
    <row r="22812" spans="1:4" x14ac:dyDescent="0.3">
      <c r="A22812" t="s">
        <v>9</v>
      </c>
      <c r="B22812">
        <v>1644817046</v>
      </c>
      <c r="C22812" s="1">
        <v>44606.6093287037</v>
      </c>
      <c r="D22812">
        <v>20</v>
      </c>
    </row>
    <row r="22813" spans="1:4" x14ac:dyDescent="0.3">
      <c r="A22813" t="s">
        <v>9</v>
      </c>
      <c r="B22813">
        <v>1644817347</v>
      </c>
      <c r="C22813" s="1">
        <v>44606.612800925926</v>
      </c>
      <c r="D22813">
        <v>20</v>
      </c>
    </row>
    <row r="22814" spans="1:4" x14ac:dyDescent="0.3">
      <c r="A22814" t="s">
        <v>9</v>
      </c>
      <c r="B22814">
        <v>1644817647</v>
      </c>
      <c r="C22814" s="1">
        <v>44606.616284722222</v>
      </c>
      <c r="D22814">
        <v>20</v>
      </c>
    </row>
    <row r="22815" spans="1:4" x14ac:dyDescent="0.3">
      <c r="A22815" t="s">
        <v>9</v>
      </c>
      <c r="B22815">
        <v>1644817947</v>
      </c>
      <c r="C22815" s="1">
        <v>44606.619756944441</v>
      </c>
      <c r="D22815">
        <v>20</v>
      </c>
    </row>
    <row r="22816" spans="1:4" x14ac:dyDescent="0.3">
      <c r="A22816" t="s">
        <v>9</v>
      </c>
      <c r="B22816">
        <v>1644818248</v>
      </c>
      <c r="C22816" s="1">
        <v>44606.623229166667</v>
      </c>
      <c r="D22816">
        <v>20</v>
      </c>
    </row>
    <row r="22817" spans="1:4" x14ac:dyDescent="0.3">
      <c r="A22817" t="s">
        <v>9</v>
      </c>
      <c r="B22817">
        <v>1644818548</v>
      </c>
      <c r="C22817" s="1">
        <v>44606.626701388886</v>
      </c>
      <c r="D22817">
        <v>20</v>
      </c>
    </row>
    <row r="22818" spans="1:4" x14ac:dyDescent="0.3">
      <c r="A22818" t="s">
        <v>9</v>
      </c>
      <c r="B22818">
        <v>1644818848</v>
      </c>
      <c r="C22818" s="1">
        <v>44606.630185185182</v>
      </c>
      <c r="D22818">
        <v>20</v>
      </c>
    </row>
    <row r="22819" spans="1:4" x14ac:dyDescent="0.3">
      <c r="A22819" t="s">
        <v>9</v>
      </c>
      <c r="B22819">
        <v>1644819149</v>
      </c>
      <c r="C22819" s="1">
        <v>44606.633657407408</v>
      </c>
      <c r="D22819">
        <v>20</v>
      </c>
    </row>
    <row r="22820" spans="1:4" x14ac:dyDescent="0.3">
      <c r="A22820" t="s">
        <v>9</v>
      </c>
      <c r="B22820">
        <v>1644819449</v>
      </c>
      <c r="C22820" s="1">
        <v>44606.637129629627</v>
      </c>
      <c r="D22820">
        <v>20</v>
      </c>
    </row>
    <row r="22821" spans="1:4" x14ac:dyDescent="0.3">
      <c r="A22821" t="s">
        <v>9</v>
      </c>
      <c r="B22821">
        <v>1644819749</v>
      </c>
      <c r="C22821" s="1">
        <v>44606.640613425923</v>
      </c>
      <c r="D22821">
        <v>20</v>
      </c>
    </row>
    <row r="22822" spans="1:4" x14ac:dyDescent="0.3">
      <c r="A22822" t="s">
        <v>9</v>
      </c>
      <c r="B22822">
        <v>1644820049</v>
      </c>
      <c r="C22822" s="1">
        <v>44606.644085648149</v>
      </c>
      <c r="D22822">
        <v>20</v>
      </c>
    </row>
    <row r="22823" spans="1:4" x14ac:dyDescent="0.3">
      <c r="A22823" t="s">
        <v>9</v>
      </c>
      <c r="B22823">
        <v>1644820350</v>
      </c>
      <c r="C22823" s="1">
        <v>44606.647557870368</v>
      </c>
      <c r="D22823">
        <v>20</v>
      </c>
    </row>
    <row r="22824" spans="1:4" x14ac:dyDescent="0.3">
      <c r="A22824" t="s">
        <v>9</v>
      </c>
      <c r="B22824">
        <v>1644820650</v>
      </c>
      <c r="C22824" s="1">
        <v>44606.651041666664</v>
      </c>
      <c r="D22824">
        <v>20</v>
      </c>
    </row>
    <row r="22825" spans="1:4" x14ac:dyDescent="0.3">
      <c r="A22825" t="s">
        <v>9</v>
      </c>
      <c r="B22825">
        <v>1644820950</v>
      </c>
      <c r="C22825" s="1">
        <v>44606.654513888891</v>
      </c>
      <c r="D22825">
        <v>20</v>
      </c>
    </row>
    <row r="22826" spans="1:4" x14ac:dyDescent="0.3">
      <c r="A22826" t="s">
        <v>9</v>
      </c>
      <c r="B22826">
        <v>1644821251</v>
      </c>
      <c r="C22826" s="1">
        <v>44606.657986111109</v>
      </c>
      <c r="D22826">
        <v>20</v>
      </c>
    </row>
    <row r="22827" spans="1:4" x14ac:dyDescent="0.3">
      <c r="A22827" t="s">
        <v>9</v>
      </c>
      <c r="B22827">
        <v>1644821551</v>
      </c>
      <c r="C22827" s="1">
        <v>44606.661458333336</v>
      </c>
      <c r="D22827">
        <v>20</v>
      </c>
    </row>
    <row r="22828" spans="1:4" x14ac:dyDescent="0.3">
      <c r="A22828" t="s">
        <v>9</v>
      </c>
      <c r="B22828">
        <v>1644821851</v>
      </c>
      <c r="C22828" s="1">
        <v>44606.664942129632</v>
      </c>
      <c r="D22828">
        <v>20</v>
      </c>
    </row>
    <row r="22829" spans="1:4" x14ac:dyDescent="0.3">
      <c r="A22829" t="s">
        <v>9</v>
      </c>
      <c r="B22829">
        <v>1644822152</v>
      </c>
      <c r="C22829" s="1">
        <v>44606.668414351851</v>
      </c>
      <c r="D22829">
        <v>20</v>
      </c>
    </row>
    <row r="22830" spans="1:4" x14ac:dyDescent="0.3">
      <c r="A22830" t="s">
        <v>9</v>
      </c>
      <c r="B22830">
        <v>1644822452</v>
      </c>
      <c r="C22830" s="1">
        <v>44606.671886574077</v>
      </c>
      <c r="D22830">
        <v>20</v>
      </c>
    </row>
    <row r="22831" spans="1:4" x14ac:dyDescent="0.3">
      <c r="A22831" t="s">
        <v>9</v>
      </c>
      <c r="B22831">
        <v>1644822752</v>
      </c>
      <c r="C22831" s="1">
        <v>44606.675370370373</v>
      </c>
      <c r="D22831">
        <v>20</v>
      </c>
    </row>
    <row r="22832" spans="1:4" x14ac:dyDescent="0.3">
      <c r="A22832" t="s">
        <v>9</v>
      </c>
      <c r="B22832">
        <v>1644823053</v>
      </c>
      <c r="C22832" s="1">
        <v>44606.678842592592</v>
      </c>
      <c r="D22832">
        <v>20</v>
      </c>
    </row>
    <row r="22833" spans="1:4" x14ac:dyDescent="0.3">
      <c r="A22833" t="s">
        <v>9</v>
      </c>
      <c r="B22833">
        <v>1644823160</v>
      </c>
      <c r="C22833" s="1">
        <v>44606.680092592593</v>
      </c>
      <c r="D22833">
        <v>20</v>
      </c>
    </row>
    <row r="22834" spans="1:4" x14ac:dyDescent="0.3">
      <c r="A22834" t="s">
        <v>9</v>
      </c>
      <c r="B22834">
        <v>1644823167</v>
      </c>
      <c r="C22834" s="1">
        <v>44606.680162037039</v>
      </c>
      <c r="D22834">
        <v>20</v>
      </c>
    </row>
    <row r="22835" spans="1:4" x14ac:dyDescent="0.3">
      <c r="A22835" t="s">
        <v>9</v>
      </c>
      <c r="B22835">
        <v>1644823241</v>
      </c>
      <c r="C22835" s="1">
        <v>44606.681030092594</v>
      </c>
      <c r="D22835">
        <v>20</v>
      </c>
    </row>
    <row r="22836" spans="1:4" x14ac:dyDescent="0.3">
      <c r="A22836" t="s">
        <v>9</v>
      </c>
      <c r="B22836">
        <v>1644823330</v>
      </c>
      <c r="C22836" s="1">
        <v>44606.682060185187</v>
      </c>
      <c r="D22836">
        <v>20</v>
      </c>
    </row>
    <row r="22837" spans="1:4" x14ac:dyDescent="0.3">
      <c r="A22837" t="s">
        <v>9</v>
      </c>
      <c r="B22837">
        <v>1644823337</v>
      </c>
      <c r="C22837" s="1">
        <v>44606.682129629633</v>
      </c>
      <c r="D22837">
        <v>20</v>
      </c>
    </row>
    <row r="22838" spans="1:4" x14ac:dyDescent="0.3">
      <c r="A22838" t="s">
        <v>9</v>
      </c>
      <c r="B22838">
        <v>1644823352</v>
      </c>
      <c r="C22838" s="1">
        <v>44606.682303240741</v>
      </c>
      <c r="D22838">
        <v>20</v>
      </c>
    </row>
    <row r="22839" spans="1:4" x14ac:dyDescent="0.3">
      <c r="A22839" t="s">
        <v>9</v>
      </c>
      <c r="B22839">
        <v>1644823352</v>
      </c>
      <c r="C22839" s="1">
        <v>44606.682314814818</v>
      </c>
      <c r="D22839">
        <v>20</v>
      </c>
    </row>
    <row r="22840" spans="1:4" x14ac:dyDescent="0.3">
      <c r="A22840" t="s">
        <v>9</v>
      </c>
      <c r="B22840">
        <v>1644823361</v>
      </c>
      <c r="C22840" s="1">
        <v>44606.68240740741</v>
      </c>
      <c r="D22840">
        <v>20</v>
      </c>
    </row>
    <row r="22841" spans="1:4" x14ac:dyDescent="0.3">
      <c r="A22841" t="s">
        <v>9</v>
      </c>
      <c r="B22841">
        <v>1644823625</v>
      </c>
      <c r="C22841" s="1">
        <v>44606.68546296296</v>
      </c>
      <c r="D22841">
        <v>20</v>
      </c>
    </row>
    <row r="22842" spans="1:4" x14ac:dyDescent="0.3">
      <c r="A22842" t="s">
        <v>9</v>
      </c>
      <c r="B22842">
        <v>1644823689</v>
      </c>
      <c r="C22842" s="1">
        <v>44606.686215277776</v>
      </c>
      <c r="D22842">
        <v>20</v>
      </c>
    </row>
    <row r="22843" spans="1:4" x14ac:dyDescent="0.3">
      <c r="A22843" t="s">
        <v>9</v>
      </c>
      <c r="B22843">
        <v>1644823777</v>
      </c>
      <c r="C22843" s="1">
        <v>44606.6872337963</v>
      </c>
      <c r="D22843">
        <v>20</v>
      </c>
    </row>
    <row r="22844" spans="1:4" x14ac:dyDescent="0.3">
      <c r="A22844" t="s">
        <v>9</v>
      </c>
      <c r="B22844">
        <v>1644823785</v>
      </c>
      <c r="C22844" s="1">
        <v>44606.687314814815</v>
      </c>
      <c r="D22844">
        <v>20</v>
      </c>
    </row>
    <row r="22845" spans="1:4" x14ac:dyDescent="0.3">
      <c r="A22845" t="s">
        <v>9</v>
      </c>
      <c r="B22845">
        <v>1644823952</v>
      </c>
      <c r="C22845" s="1">
        <v>44606.689259259256</v>
      </c>
      <c r="D22845">
        <v>20</v>
      </c>
    </row>
    <row r="22846" spans="1:4" x14ac:dyDescent="0.3">
      <c r="A22846" t="s">
        <v>9</v>
      </c>
      <c r="B22846">
        <v>1644824253</v>
      </c>
      <c r="C22846" s="1">
        <v>44606.692731481482</v>
      </c>
      <c r="D22846">
        <v>20</v>
      </c>
    </row>
    <row r="22847" spans="1:4" x14ac:dyDescent="0.3">
      <c r="A22847" t="s">
        <v>9</v>
      </c>
      <c r="B22847">
        <v>1644824553</v>
      </c>
      <c r="C22847" s="1">
        <v>44606.696215277778</v>
      </c>
      <c r="D22847">
        <v>20</v>
      </c>
    </row>
    <row r="22848" spans="1:4" x14ac:dyDescent="0.3">
      <c r="A22848" t="s">
        <v>9</v>
      </c>
      <c r="B22848">
        <v>1644824853</v>
      </c>
      <c r="C22848" s="1">
        <v>44606.699687499997</v>
      </c>
      <c r="D22848">
        <v>20</v>
      </c>
    </row>
    <row r="22849" spans="1:4" x14ac:dyDescent="0.3">
      <c r="A22849" t="s">
        <v>9</v>
      </c>
      <c r="B22849">
        <v>1644825154</v>
      </c>
      <c r="C22849" s="1">
        <v>44606.703159722223</v>
      </c>
      <c r="D22849">
        <v>20</v>
      </c>
    </row>
    <row r="22850" spans="1:4" x14ac:dyDescent="0.3">
      <c r="A22850" t="s">
        <v>9</v>
      </c>
      <c r="B22850">
        <v>1644825454</v>
      </c>
      <c r="C22850" s="1">
        <v>44606.706631944442</v>
      </c>
      <c r="D22850">
        <v>20</v>
      </c>
    </row>
    <row r="22851" spans="1:4" x14ac:dyDescent="0.3">
      <c r="A22851" t="s">
        <v>9</v>
      </c>
      <c r="B22851">
        <v>1644825754</v>
      </c>
      <c r="C22851" s="1">
        <v>44606.710115740738</v>
      </c>
      <c r="D22851">
        <v>20</v>
      </c>
    </row>
    <row r="22852" spans="1:4" x14ac:dyDescent="0.3">
      <c r="A22852" t="s">
        <v>9</v>
      </c>
      <c r="B22852">
        <v>1644826055</v>
      </c>
      <c r="C22852" s="1">
        <v>44606.713587962964</v>
      </c>
      <c r="D22852">
        <v>20</v>
      </c>
    </row>
    <row r="22853" spans="1:4" x14ac:dyDescent="0.3">
      <c r="A22853" t="s">
        <v>9</v>
      </c>
      <c r="B22853">
        <v>1644826355</v>
      </c>
      <c r="C22853" s="1">
        <v>44606.717060185183</v>
      </c>
      <c r="D22853">
        <v>20</v>
      </c>
    </row>
    <row r="22854" spans="1:4" x14ac:dyDescent="0.3">
      <c r="A22854" t="s">
        <v>9</v>
      </c>
      <c r="B22854">
        <v>1644826655</v>
      </c>
      <c r="C22854" s="1">
        <v>44606.720543981479</v>
      </c>
      <c r="D22854">
        <v>20</v>
      </c>
    </row>
    <row r="22855" spans="1:4" x14ac:dyDescent="0.3">
      <c r="A22855" t="s">
        <v>9</v>
      </c>
      <c r="B22855">
        <v>1644826955</v>
      </c>
      <c r="C22855" s="1">
        <v>44606.724016203705</v>
      </c>
      <c r="D22855">
        <v>20</v>
      </c>
    </row>
    <row r="22856" spans="1:4" x14ac:dyDescent="0.3">
      <c r="A22856" t="s">
        <v>9</v>
      </c>
      <c r="B22856">
        <v>1644827256</v>
      </c>
      <c r="C22856" s="1">
        <v>44606.727488425924</v>
      </c>
      <c r="D22856">
        <v>20</v>
      </c>
    </row>
    <row r="22857" spans="1:4" x14ac:dyDescent="0.3">
      <c r="A22857" t="s">
        <v>9</v>
      </c>
      <c r="B22857">
        <v>1644827418</v>
      </c>
      <c r="C22857" s="1">
        <v>44606.729363425926</v>
      </c>
      <c r="D22857">
        <v>20</v>
      </c>
    </row>
    <row r="22858" spans="1:4" x14ac:dyDescent="0.3">
      <c r="A22858" t="s">
        <v>9</v>
      </c>
      <c r="B22858">
        <v>1644827423</v>
      </c>
      <c r="C22858" s="1">
        <v>44606.729432870372</v>
      </c>
      <c r="D22858">
        <v>20</v>
      </c>
    </row>
    <row r="22859" spans="1:4" x14ac:dyDescent="0.3">
      <c r="A22859" t="s">
        <v>9</v>
      </c>
      <c r="B22859">
        <v>1644827556</v>
      </c>
      <c r="C22859" s="1">
        <v>44606.73096064815</v>
      </c>
      <c r="D22859">
        <v>20</v>
      </c>
    </row>
    <row r="22860" spans="1:4" x14ac:dyDescent="0.3">
      <c r="A22860" t="s">
        <v>9</v>
      </c>
      <c r="B22860">
        <v>1644827823</v>
      </c>
      <c r="C22860" s="1">
        <v>44606.7340625</v>
      </c>
      <c r="D22860">
        <v>20</v>
      </c>
    </row>
    <row r="22861" spans="1:4" x14ac:dyDescent="0.3">
      <c r="A22861" t="s">
        <v>9</v>
      </c>
      <c r="B22861">
        <v>1644827856</v>
      </c>
      <c r="C22861" s="1">
        <v>44606.734444444446</v>
      </c>
      <c r="D22861">
        <v>20</v>
      </c>
    </row>
    <row r="22862" spans="1:4" x14ac:dyDescent="0.3">
      <c r="A22862" t="s">
        <v>9</v>
      </c>
      <c r="B22862">
        <v>1644827909</v>
      </c>
      <c r="C22862" s="1">
        <v>44606.73505787037</v>
      </c>
      <c r="D22862">
        <v>20</v>
      </c>
    </row>
    <row r="22863" spans="1:4" x14ac:dyDescent="0.3">
      <c r="A22863" t="s">
        <v>9</v>
      </c>
      <c r="B22863">
        <v>1644827914</v>
      </c>
      <c r="C22863" s="1">
        <v>44606.735115740739</v>
      </c>
      <c r="D22863">
        <v>20</v>
      </c>
    </row>
    <row r="22864" spans="1:4" x14ac:dyDescent="0.3">
      <c r="A22864" t="s">
        <v>9</v>
      </c>
      <c r="B22864">
        <v>1644828157</v>
      </c>
      <c r="C22864" s="1">
        <v>44606.737916666665</v>
      </c>
      <c r="D22864">
        <v>20</v>
      </c>
    </row>
    <row r="22865" spans="1:4" x14ac:dyDescent="0.3">
      <c r="A22865" t="s">
        <v>9</v>
      </c>
      <c r="B22865">
        <v>1644828457</v>
      </c>
      <c r="C22865" s="1">
        <v>44606.741388888891</v>
      </c>
      <c r="D22865">
        <v>20</v>
      </c>
    </row>
    <row r="22866" spans="1:4" x14ac:dyDescent="0.3">
      <c r="A22866" t="s">
        <v>9</v>
      </c>
      <c r="B22866">
        <v>1644828757</v>
      </c>
      <c r="C22866" s="1">
        <v>44606.744872685187</v>
      </c>
      <c r="D22866">
        <v>20</v>
      </c>
    </row>
    <row r="22867" spans="1:4" x14ac:dyDescent="0.3">
      <c r="A22867" t="s">
        <v>9</v>
      </c>
      <c r="B22867">
        <v>1644828919</v>
      </c>
      <c r="C22867" s="1">
        <v>44606.746747685182</v>
      </c>
      <c r="D22867">
        <v>20</v>
      </c>
    </row>
    <row r="22868" spans="1:4" x14ac:dyDescent="0.3">
      <c r="A22868" t="s">
        <v>9</v>
      </c>
      <c r="B22868">
        <v>1644829057</v>
      </c>
      <c r="C22868" s="1">
        <v>44606.748344907406</v>
      </c>
      <c r="D22868">
        <v>20</v>
      </c>
    </row>
    <row r="22869" spans="1:4" x14ac:dyDescent="0.3">
      <c r="A22869" t="s">
        <v>9</v>
      </c>
      <c r="B22869">
        <v>1644829358</v>
      </c>
      <c r="C22869" s="1">
        <v>44606.751817129632</v>
      </c>
      <c r="D22869">
        <v>20</v>
      </c>
    </row>
    <row r="22870" spans="1:4" x14ac:dyDescent="0.3">
      <c r="A22870" t="s">
        <v>9</v>
      </c>
      <c r="B22870">
        <v>1644829658</v>
      </c>
      <c r="C22870" s="1">
        <v>44606.755300925928</v>
      </c>
      <c r="D22870">
        <v>20</v>
      </c>
    </row>
    <row r="22871" spans="1:4" x14ac:dyDescent="0.3">
      <c r="A22871" t="s">
        <v>9</v>
      </c>
      <c r="B22871">
        <v>1644829958</v>
      </c>
      <c r="C22871" s="1">
        <v>44606.758773148147</v>
      </c>
      <c r="D22871">
        <v>20</v>
      </c>
    </row>
    <row r="22872" spans="1:4" x14ac:dyDescent="0.3">
      <c r="A22872" t="s">
        <v>9</v>
      </c>
      <c r="B22872">
        <v>1644830131</v>
      </c>
      <c r="C22872" s="1">
        <v>44606.760763888888</v>
      </c>
      <c r="D22872">
        <v>20</v>
      </c>
    </row>
    <row r="22873" spans="1:4" x14ac:dyDescent="0.3">
      <c r="A22873" t="s">
        <v>9</v>
      </c>
      <c r="B22873">
        <v>1644830157</v>
      </c>
      <c r="C22873" s="1">
        <v>44606.761076388888</v>
      </c>
      <c r="D22873">
        <v>20</v>
      </c>
    </row>
    <row r="22874" spans="1:4" x14ac:dyDescent="0.3">
      <c r="A22874" t="s">
        <v>9</v>
      </c>
      <c r="B22874">
        <v>1644830177</v>
      </c>
      <c r="C22874" s="1">
        <v>44606.761296296296</v>
      </c>
      <c r="D22874">
        <v>20</v>
      </c>
    </row>
    <row r="22875" spans="1:4" x14ac:dyDescent="0.3">
      <c r="A22875" t="s">
        <v>9</v>
      </c>
      <c r="B22875">
        <v>1644830259</v>
      </c>
      <c r="C22875" s="1">
        <v>44606.762245370373</v>
      </c>
      <c r="D22875">
        <v>20</v>
      </c>
    </row>
    <row r="22876" spans="1:4" x14ac:dyDescent="0.3">
      <c r="A22876" t="s">
        <v>9</v>
      </c>
      <c r="B22876">
        <v>1644830559</v>
      </c>
      <c r="C22876" s="1">
        <v>44606.765729166669</v>
      </c>
      <c r="D22876">
        <v>20</v>
      </c>
    </row>
    <row r="22877" spans="1:4" x14ac:dyDescent="0.3">
      <c r="A22877" t="s">
        <v>9</v>
      </c>
      <c r="B22877">
        <v>1644830581</v>
      </c>
      <c r="C22877" s="1">
        <v>44606.765972222223</v>
      </c>
      <c r="D22877">
        <v>20</v>
      </c>
    </row>
    <row r="22878" spans="1:4" x14ac:dyDescent="0.3">
      <c r="A22878" t="s">
        <v>9</v>
      </c>
      <c r="B22878">
        <v>1644830859</v>
      </c>
      <c r="C22878" s="1">
        <v>44606.769201388888</v>
      </c>
      <c r="D22878">
        <v>20</v>
      </c>
    </row>
    <row r="22879" spans="1:4" x14ac:dyDescent="0.3">
      <c r="A22879" t="s">
        <v>9</v>
      </c>
      <c r="B22879">
        <v>1644831160</v>
      </c>
      <c r="C22879" s="1">
        <v>44606.772673611114</v>
      </c>
      <c r="D22879">
        <v>20</v>
      </c>
    </row>
    <row r="22880" spans="1:4" x14ac:dyDescent="0.3">
      <c r="A22880" t="s">
        <v>9</v>
      </c>
      <c r="B22880">
        <v>1644831460</v>
      </c>
      <c r="C22880" s="1">
        <v>44606.77615740741</v>
      </c>
      <c r="D22880">
        <v>20</v>
      </c>
    </row>
    <row r="22881" spans="1:4" x14ac:dyDescent="0.3">
      <c r="A22881" t="s">
        <v>9</v>
      </c>
      <c r="B22881">
        <v>1644831880</v>
      </c>
      <c r="C22881" s="1">
        <v>44606.781018518515</v>
      </c>
      <c r="D22881">
        <v>20</v>
      </c>
    </row>
    <row r="22882" spans="1:4" x14ac:dyDescent="0.3">
      <c r="A22882" t="s">
        <v>9</v>
      </c>
      <c r="B22882">
        <v>1644832061</v>
      </c>
      <c r="C22882" s="1">
        <v>44606.783101851855</v>
      </c>
      <c r="D22882">
        <v>20</v>
      </c>
    </row>
    <row r="22883" spans="1:4" x14ac:dyDescent="0.3">
      <c r="A22883" t="s">
        <v>9</v>
      </c>
      <c r="B22883">
        <v>1644832361</v>
      </c>
      <c r="C22883" s="1">
        <v>44606.786574074074</v>
      </c>
      <c r="D22883">
        <v>20</v>
      </c>
    </row>
    <row r="22884" spans="1:4" x14ac:dyDescent="0.3">
      <c r="A22884" t="s">
        <v>9</v>
      </c>
      <c r="B22884">
        <v>1644832661</v>
      </c>
      <c r="C22884" s="1">
        <v>44606.79005787037</v>
      </c>
      <c r="D22884">
        <v>20</v>
      </c>
    </row>
    <row r="22885" spans="1:4" x14ac:dyDescent="0.3">
      <c r="A22885" t="s">
        <v>9</v>
      </c>
      <c r="B22885">
        <v>1644832962</v>
      </c>
      <c r="C22885" s="1">
        <v>44606.793530092589</v>
      </c>
      <c r="D22885">
        <v>20</v>
      </c>
    </row>
    <row r="22886" spans="1:4" x14ac:dyDescent="0.3">
      <c r="A22886" t="s">
        <v>9</v>
      </c>
      <c r="B22886">
        <v>1644833262</v>
      </c>
      <c r="C22886" s="1">
        <v>44606.797002314815</v>
      </c>
      <c r="D22886">
        <v>20</v>
      </c>
    </row>
    <row r="22887" spans="1:4" x14ac:dyDescent="0.3">
      <c r="A22887" t="s">
        <v>9</v>
      </c>
      <c r="B22887">
        <v>1644833562</v>
      </c>
      <c r="C22887" s="1">
        <v>44606.800486111111</v>
      </c>
      <c r="D22887">
        <v>20</v>
      </c>
    </row>
    <row r="22888" spans="1:4" x14ac:dyDescent="0.3">
      <c r="A22888" t="s">
        <v>9</v>
      </c>
      <c r="B22888">
        <v>1644833862</v>
      </c>
      <c r="C22888" s="1">
        <v>44606.80395833333</v>
      </c>
      <c r="D22888">
        <v>20</v>
      </c>
    </row>
    <row r="22889" spans="1:4" x14ac:dyDescent="0.3">
      <c r="A22889" t="s">
        <v>9</v>
      </c>
      <c r="B22889">
        <v>1644834162</v>
      </c>
      <c r="C22889" s="1">
        <v>44606.80741898148</v>
      </c>
      <c r="D22889">
        <v>20</v>
      </c>
    </row>
    <row r="22890" spans="1:4" x14ac:dyDescent="0.3">
      <c r="A22890" t="s">
        <v>9</v>
      </c>
      <c r="B22890">
        <v>1644834462</v>
      </c>
      <c r="C22890" s="1">
        <v>44606.810891203706</v>
      </c>
      <c r="D22890">
        <v>20</v>
      </c>
    </row>
    <row r="22891" spans="1:4" x14ac:dyDescent="0.3">
      <c r="A22891" t="s">
        <v>9</v>
      </c>
      <c r="B22891">
        <v>1644834762</v>
      </c>
      <c r="C22891" s="1">
        <v>44606.814375000002</v>
      </c>
      <c r="D22891">
        <v>20</v>
      </c>
    </row>
    <row r="22892" spans="1:4" x14ac:dyDescent="0.3">
      <c r="A22892" t="s">
        <v>9</v>
      </c>
      <c r="B22892">
        <v>1644835063</v>
      </c>
      <c r="C22892" s="1">
        <v>44606.817847222221</v>
      </c>
      <c r="D22892">
        <v>20</v>
      </c>
    </row>
    <row r="22893" spans="1:4" x14ac:dyDescent="0.3">
      <c r="A22893" t="s">
        <v>9</v>
      </c>
      <c r="B22893">
        <v>1644835125</v>
      </c>
      <c r="C22893" s="1">
        <v>44606.818576388891</v>
      </c>
      <c r="D22893">
        <v>20</v>
      </c>
    </row>
    <row r="22894" spans="1:4" x14ac:dyDescent="0.3">
      <c r="A22894" t="s">
        <v>9</v>
      </c>
      <c r="B22894">
        <v>1644835150</v>
      </c>
      <c r="C22894" s="1">
        <v>44606.818854166668</v>
      </c>
      <c r="D22894">
        <v>20</v>
      </c>
    </row>
    <row r="22895" spans="1:4" x14ac:dyDescent="0.3">
      <c r="A22895" t="s">
        <v>9</v>
      </c>
      <c r="B22895">
        <v>1644835363</v>
      </c>
      <c r="C22895" s="1">
        <v>44606.821319444447</v>
      </c>
      <c r="D22895">
        <v>20</v>
      </c>
    </row>
    <row r="22896" spans="1:4" x14ac:dyDescent="0.3">
      <c r="A22896" t="s">
        <v>9</v>
      </c>
      <c r="B22896">
        <v>1644835663</v>
      </c>
      <c r="C22896" s="1">
        <v>44606.824803240743</v>
      </c>
      <c r="D22896">
        <v>20</v>
      </c>
    </row>
    <row r="22897" spans="1:4" x14ac:dyDescent="0.3">
      <c r="A22897" t="s">
        <v>9</v>
      </c>
      <c r="B22897">
        <v>1644835963</v>
      </c>
      <c r="C22897" s="1">
        <v>44606.828275462962</v>
      </c>
      <c r="D22897">
        <v>20</v>
      </c>
    </row>
    <row r="22898" spans="1:4" x14ac:dyDescent="0.3">
      <c r="A22898" t="s">
        <v>9</v>
      </c>
      <c r="B22898">
        <v>1644836194</v>
      </c>
      <c r="C22898" s="1">
        <v>44606.830937500003</v>
      </c>
      <c r="D22898">
        <v>20</v>
      </c>
    </row>
    <row r="22899" spans="1:4" x14ac:dyDescent="0.3">
      <c r="A22899" t="s">
        <v>9</v>
      </c>
      <c r="B22899">
        <v>1644836209</v>
      </c>
      <c r="C22899" s="1">
        <v>44606.831111111111</v>
      </c>
      <c r="D22899">
        <v>20</v>
      </c>
    </row>
    <row r="22900" spans="1:4" x14ac:dyDescent="0.3">
      <c r="A22900" t="s">
        <v>9</v>
      </c>
      <c r="B22900">
        <v>1644836264</v>
      </c>
      <c r="C22900" s="1">
        <v>44606.831747685188</v>
      </c>
      <c r="D22900">
        <v>20</v>
      </c>
    </row>
    <row r="22901" spans="1:4" x14ac:dyDescent="0.3">
      <c r="A22901" t="s">
        <v>9</v>
      </c>
      <c r="B22901">
        <v>1644836564</v>
      </c>
      <c r="C22901" s="1">
        <v>44606.835231481484</v>
      </c>
      <c r="D22901">
        <v>20</v>
      </c>
    </row>
    <row r="22902" spans="1:4" x14ac:dyDescent="0.3">
      <c r="A22902" t="s">
        <v>9</v>
      </c>
      <c r="B22902">
        <v>1644836864</v>
      </c>
      <c r="C22902" s="1">
        <v>44606.838703703703</v>
      </c>
      <c r="D22902">
        <v>20</v>
      </c>
    </row>
    <row r="22903" spans="1:4" x14ac:dyDescent="0.3">
      <c r="A22903" t="s">
        <v>9</v>
      </c>
      <c r="B22903">
        <v>1644836879</v>
      </c>
      <c r="C22903" s="1">
        <v>44606.838865740741</v>
      </c>
      <c r="D22903">
        <v>20</v>
      </c>
    </row>
    <row r="22904" spans="1:4" x14ac:dyDescent="0.3">
      <c r="A22904" t="s">
        <v>9</v>
      </c>
      <c r="B22904">
        <v>1644837165</v>
      </c>
      <c r="C22904" s="1">
        <v>44606.842175925929</v>
      </c>
      <c r="D22904">
        <v>20</v>
      </c>
    </row>
    <row r="22905" spans="1:4" x14ac:dyDescent="0.3">
      <c r="A22905" t="s">
        <v>9</v>
      </c>
      <c r="B22905">
        <v>1644837348</v>
      </c>
      <c r="C22905" s="1">
        <v>44606.844305555554</v>
      </c>
      <c r="D22905">
        <v>20</v>
      </c>
    </row>
    <row r="22906" spans="1:4" x14ac:dyDescent="0.3">
      <c r="A22906" t="s">
        <v>9</v>
      </c>
      <c r="B22906">
        <v>1644837465</v>
      </c>
      <c r="C22906" s="1">
        <v>44606.845648148148</v>
      </c>
      <c r="D22906">
        <v>20</v>
      </c>
    </row>
    <row r="22907" spans="1:4" x14ac:dyDescent="0.3">
      <c r="A22907" t="s">
        <v>9</v>
      </c>
      <c r="B22907">
        <v>1644837765</v>
      </c>
      <c r="C22907" s="1">
        <v>44606.849131944444</v>
      </c>
      <c r="D22907">
        <v>20</v>
      </c>
    </row>
    <row r="22908" spans="1:4" x14ac:dyDescent="0.3">
      <c r="A22908" t="s">
        <v>9</v>
      </c>
      <c r="B22908">
        <v>1644838066</v>
      </c>
      <c r="C22908" s="1">
        <v>44606.85260416667</v>
      </c>
      <c r="D22908">
        <v>20</v>
      </c>
    </row>
    <row r="22909" spans="1:4" x14ac:dyDescent="0.3">
      <c r="A22909" t="s">
        <v>9</v>
      </c>
      <c r="B22909">
        <v>1644838364</v>
      </c>
      <c r="C22909" s="1">
        <v>44606.856053240743</v>
      </c>
      <c r="D22909">
        <v>20</v>
      </c>
    </row>
    <row r="22910" spans="1:4" x14ac:dyDescent="0.3">
      <c r="A22910" t="s">
        <v>9</v>
      </c>
      <c r="B22910">
        <v>1644838366</v>
      </c>
      <c r="C22910" s="1">
        <v>44606.856076388889</v>
      </c>
      <c r="D22910">
        <v>20</v>
      </c>
    </row>
    <row r="22911" spans="1:4" x14ac:dyDescent="0.3">
      <c r="A22911" t="s">
        <v>9</v>
      </c>
      <c r="B22911">
        <v>1644838369</v>
      </c>
      <c r="C22911" s="1">
        <v>44606.856122685182</v>
      </c>
      <c r="D22911">
        <v>20</v>
      </c>
    </row>
    <row r="22912" spans="1:4" x14ac:dyDescent="0.3">
      <c r="A22912" t="s">
        <v>9</v>
      </c>
      <c r="B22912">
        <v>1644838666</v>
      </c>
      <c r="C22912" s="1">
        <v>44606.859560185185</v>
      </c>
      <c r="D22912">
        <v>20</v>
      </c>
    </row>
    <row r="22913" spans="1:4" x14ac:dyDescent="0.3">
      <c r="A22913" t="s">
        <v>9</v>
      </c>
      <c r="B22913">
        <v>1644838723</v>
      </c>
      <c r="C22913" s="1">
        <v>44606.860208333332</v>
      </c>
      <c r="D22913">
        <v>20</v>
      </c>
    </row>
    <row r="22914" spans="1:4" x14ac:dyDescent="0.3">
      <c r="A22914" t="s">
        <v>9</v>
      </c>
      <c r="B22914">
        <v>1644838967</v>
      </c>
      <c r="C22914" s="1">
        <v>44606.863032407404</v>
      </c>
      <c r="D22914">
        <v>20</v>
      </c>
    </row>
    <row r="22915" spans="1:4" x14ac:dyDescent="0.3">
      <c r="A22915" t="s">
        <v>9</v>
      </c>
      <c r="B22915">
        <v>1644839267</v>
      </c>
      <c r="C22915" s="1">
        <v>44606.86650462963</v>
      </c>
      <c r="D22915">
        <v>20</v>
      </c>
    </row>
    <row r="22916" spans="1:4" x14ac:dyDescent="0.3">
      <c r="A22916" t="s">
        <v>9</v>
      </c>
      <c r="B22916">
        <v>1644839567</v>
      </c>
      <c r="C22916" s="1">
        <v>44606.869988425926</v>
      </c>
      <c r="D22916">
        <v>20</v>
      </c>
    </row>
    <row r="22917" spans="1:4" x14ac:dyDescent="0.3">
      <c r="A22917" t="s">
        <v>9</v>
      </c>
      <c r="B22917">
        <v>1644839867</v>
      </c>
      <c r="C22917" s="1">
        <v>44606.873460648145</v>
      </c>
      <c r="D22917">
        <v>20</v>
      </c>
    </row>
    <row r="22918" spans="1:4" x14ac:dyDescent="0.3">
      <c r="A22918" t="s">
        <v>9</v>
      </c>
      <c r="B22918">
        <v>1644840168</v>
      </c>
      <c r="C22918" s="1">
        <v>44606.876932870371</v>
      </c>
      <c r="D22918">
        <v>20</v>
      </c>
    </row>
    <row r="22919" spans="1:4" x14ac:dyDescent="0.3">
      <c r="A22919" t="s">
        <v>9</v>
      </c>
      <c r="B22919">
        <v>1644840528</v>
      </c>
      <c r="C22919" s="1">
        <v>44606.881099537037</v>
      </c>
      <c r="D22919">
        <v>20</v>
      </c>
    </row>
    <row r="22920" spans="1:4" x14ac:dyDescent="0.3">
      <c r="A22920" t="s">
        <v>9</v>
      </c>
      <c r="B22920">
        <v>1644840616</v>
      </c>
      <c r="C22920" s="1">
        <v>44606.88212962963</v>
      </c>
      <c r="D22920">
        <v>20</v>
      </c>
    </row>
    <row r="22921" spans="1:4" x14ac:dyDescent="0.3">
      <c r="A22921" t="s">
        <v>9</v>
      </c>
      <c r="B22921">
        <v>1644840636</v>
      </c>
      <c r="C22921" s="1">
        <v>44606.882349537038</v>
      </c>
      <c r="D22921">
        <v>20</v>
      </c>
    </row>
    <row r="22922" spans="1:4" x14ac:dyDescent="0.3">
      <c r="A22922" t="s">
        <v>9</v>
      </c>
      <c r="B22922">
        <v>1644840692</v>
      </c>
      <c r="C22922" s="1">
        <v>44606.883009259262</v>
      </c>
      <c r="D22922">
        <v>20</v>
      </c>
    </row>
    <row r="22923" spans="1:4" x14ac:dyDescent="0.3">
      <c r="A22923" t="s">
        <v>9</v>
      </c>
      <c r="B22923">
        <v>1644840768</v>
      </c>
      <c r="C22923" s="1">
        <v>44606.883888888886</v>
      </c>
      <c r="D22923">
        <v>20</v>
      </c>
    </row>
    <row r="22924" spans="1:4" x14ac:dyDescent="0.3">
      <c r="A22924" t="s">
        <v>9</v>
      </c>
      <c r="B22924">
        <v>1644840869</v>
      </c>
      <c r="C22924" s="1">
        <v>44606.885046296295</v>
      </c>
      <c r="D22924">
        <v>20</v>
      </c>
    </row>
    <row r="22925" spans="1:4" x14ac:dyDescent="0.3">
      <c r="A22925" t="s">
        <v>9</v>
      </c>
      <c r="B22925">
        <v>1644840894</v>
      </c>
      <c r="C22925" s="1">
        <v>44606.885347222225</v>
      </c>
      <c r="D22925">
        <v>20</v>
      </c>
    </row>
    <row r="22926" spans="1:4" x14ac:dyDescent="0.3">
      <c r="A22926" t="s">
        <v>9</v>
      </c>
      <c r="B22926">
        <v>1644840934</v>
      </c>
      <c r="C22926" s="1">
        <v>44606.885810185187</v>
      </c>
      <c r="D22926">
        <v>20</v>
      </c>
    </row>
    <row r="22927" spans="1:4" x14ac:dyDescent="0.3">
      <c r="A22927" t="s">
        <v>9</v>
      </c>
      <c r="B22927">
        <v>1644841025</v>
      </c>
      <c r="C22927" s="1">
        <v>44606.886863425927</v>
      </c>
      <c r="D22927">
        <v>20</v>
      </c>
    </row>
    <row r="22928" spans="1:4" x14ac:dyDescent="0.3">
      <c r="A22928" t="s">
        <v>9</v>
      </c>
      <c r="B22928">
        <v>1644841069</v>
      </c>
      <c r="C22928" s="1">
        <v>44606.887361111112</v>
      </c>
      <c r="D22928">
        <v>20</v>
      </c>
    </row>
    <row r="22929" spans="1:4" x14ac:dyDescent="0.3">
      <c r="A22929" t="s">
        <v>9</v>
      </c>
      <c r="B22929">
        <v>1644841322</v>
      </c>
      <c r="C22929" s="1">
        <v>44606.890300925923</v>
      </c>
      <c r="D22929">
        <v>23</v>
      </c>
    </row>
    <row r="22930" spans="1:4" x14ac:dyDescent="0.3">
      <c r="A22930" t="s">
        <v>9</v>
      </c>
      <c r="B22930">
        <v>1644841369</v>
      </c>
      <c r="C22930" s="1">
        <v>44606.890833333331</v>
      </c>
      <c r="D22930">
        <v>23</v>
      </c>
    </row>
    <row r="22931" spans="1:4" x14ac:dyDescent="0.3">
      <c r="A22931" t="s">
        <v>9</v>
      </c>
      <c r="B22931">
        <v>1644841399</v>
      </c>
      <c r="C22931" s="1">
        <v>44606.891192129631</v>
      </c>
      <c r="D22931">
        <v>23</v>
      </c>
    </row>
    <row r="22932" spans="1:4" x14ac:dyDescent="0.3">
      <c r="A22932" t="s">
        <v>9</v>
      </c>
      <c r="B22932">
        <v>1644841438</v>
      </c>
      <c r="C22932" s="1">
        <v>44606.891643518517</v>
      </c>
      <c r="D22932">
        <v>23</v>
      </c>
    </row>
    <row r="22933" spans="1:4" x14ac:dyDescent="0.3">
      <c r="A22933" t="s">
        <v>9</v>
      </c>
      <c r="B22933">
        <v>1644841660</v>
      </c>
      <c r="C22933" s="1">
        <v>44606.894212962965</v>
      </c>
      <c r="D22933">
        <v>23</v>
      </c>
    </row>
    <row r="22934" spans="1:4" x14ac:dyDescent="0.3">
      <c r="A22934" t="s">
        <v>9</v>
      </c>
      <c r="B22934">
        <v>1644841669</v>
      </c>
      <c r="C22934" s="1">
        <v>44606.894317129627</v>
      </c>
      <c r="D22934">
        <v>23</v>
      </c>
    </row>
    <row r="22935" spans="1:4" x14ac:dyDescent="0.3">
      <c r="A22935" t="s">
        <v>9</v>
      </c>
      <c r="B22935">
        <v>1644841969</v>
      </c>
      <c r="C22935" s="1">
        <v>44606.897789351853</v>
      </c>
      <c r="D22935">
        <v>23</v>
      </c>
    </row>
    <row r="22936" spans="1:4" x14ac:dyDescent="0.3">
      <c r="A22936" t="s">
        <v>9</v>
      </c>
      <c r="B22936">
        <v>1644842270</v>
      </c>
      <c r="C22936" s="1">
        <v>44606.901261574072</v>
      </c>
      <c r="D22936">
        <v>23</v>
      </c>
    </row>
    <row r="22937" spans="1:4" x14ac:dyDescent="0.3">
      <c r="A22937" t="s">
        <v>9</v>
      </c>
      <c r="B22937">
        <v>1644842570</v>
      </c>
      <c r="C22937" s="1">
        <v>44606.904733796298</v>
      </c>
      <c r="D22937">
        <v>23</v>
      </c>
    </row>
    <row r="22938" spans="1:4" x14ac:dyDescent="0.3">
      <c r="A22938" t="s">
        <v>9</v>
      </c>
      <c r="B22938">
        <v>1644842870</v>
      </c>
      <c r="C22938" s="1">
        <v>44606.908217592594</v>
      </c>
      <c r="D22938">
        <v>23</v>
      </c>
    </row>
    <row r="22939" spans="1:4" x14ac:dyDescent="0.3">
      <c r="A22939" t="s">
        <v>9</v>
      </c>
      <c r="B22939">
        <v>1644843171</v>
      </c>
      <c r="C22939" s="1">
        <v>44606.911689814813</v>
      </c>
      <c r="D22939">
        <v>23</v>
      </c>
    </row>
    <row r="22940" spans="1:4" x14ac:dyDescent="0.3">
      <c r="A22940" t="s">
        <v>9</v>
      </c>
      <c r="B22940">
        <v>1644843471</v>
      </c>
      <c r="C22940" s="1">
        <v>44606.915162037039</v>
      </c>
      <c r="D22940">
        <v>23</v>
      </c>
    </row>
    <row r="22941" spans="1:4" x14ac:dyDescent="0.3">
      <c r="A22941" t="s">
        <v>9</v>
      </c>
      <c r="B22941">
        <v>1644843504</v>
      </c>
      <c r="C22941" s="1">
        <v>44606.915543981479</v>
      </c>
      <c r="D22941">
        <v>23</v>
      </c>
    </row>
    <row r="22942" spans="1:4" x14ac:dyDescent="0.3">
      <c r="A22942" t="s">
        <v>9</v>
      </c>
      <c r="B22942">
        <v>1644843771</v>
      </c>
      <c r="C22942" s="1">
        <v>44606.918645833335</v>
      </c>
      <c r="D22942">
        <v>23</v>
      </c>
    </row>
    <row r="22943" spans="1:4" x14ac:dyDescent="0.3">
      <c r="A22943" t="s">
        <v>9</v>
      </c>
      <c r="B22943">
        <v>1644844072</v>
      </c>
      <c r="C22943" s="1">
        <v>44606.922118055554</v>
      </c>
      <c r="D22943">
        <v>23</v>
      </c>
    </row>
    <row r="22944" spans="1:4" x14ac:dyDescent="0.3">
      <c r="A22944" t="s">
        <v>9</v>
      </c>
      <c r="B22944">
        <v>1644844372</v>
      </c>
      <c r="C22944" s="1">
        <v>44606.92559027778</v>
      </c>
      <c r="D22944">
        <v>23</v>
      </c>
    </row>
    <row r="22945" spans="1:4" x14ac:dyDescent="0.3">
      <c r="A22945" t="s">
        <v>9</v>
      </c>
      <c r="B22945">
        <v>1644844617</v>
      </c>
      <c r="C22945" s="1">
        <v>44606.928425925929</v>
      </c>
      <c r="D22945">
        <v>23</v>
      </c>
    </row>
    <row r="22946" spans="1:4" x14ac:dyDescent="0.3">
      <c r="A22946" t="s">
        <v>9</v>
      </c>
      <c r="B22946">
        <v>1644844672</v>
      </c>
      <c r="C22946" s="1">
        <v>44606.929074074076</v>
      </c>
      <c r="D22946">
        <v>23</v>
      </c>
    </row>
    <row r="22947" spans="1:4" x14ac:dyDescent="0.3">
      <c r="A22947" t="s">
        <v>9</v>
      </c>
      <c r="B22947">
        <v>1644844864</v>
      </c>
      <c r="C22947" s="1">
        <v>44606.931296296294</v>
      </c>
      <c r="D22947">
        <v>23</v>
      </c>
    </row>
    <row r="22948" spans="1:4" x14ac:dyDescent="0.3">
      <c r="A22948" t="s">
        <v>9</v>
      </c>
      <c r="B22948">
        <v>1644844892</v>
      </c>
      <c r="C22948" s="1">
        <v>44606.931620370371</v>
      </c>
      <c r="D22948">
        <v>23</v>
      </c>
    </row>
    <row r="22949" spans="1:4" x14ac:dyDescent="0.3">
      <c r="A22949" t="s">
        <v>9</v>
      </c>
      <c r="B22949">
        <v>1644844971</v>
      </c>
      <c r="C22949" s="1">
        <v>44606.932534722226</v>
      </c>
      <c r="D22949">
        <v>23</v>
      </c>
    </row>
    <row r="22950" spans="1:4" x14ac:dyDescent="0.3">
      <c r="A22950" t="s">
        <v>9</v>
      </c>
      <c r="B22950">
        <v>1644845020</v>
      </c>
      <c r="C22950" s="1">
        <v>44606.93310185185</v>
      </c>
      <c r="D22950">
        <v>23</v>
      </c>
    </row>
    <row r="22951" spans="1:4" x14ac:dyDescent="0.3">
      <c r="A22951" t="s">
        <v>9</v>
      </c>
      <c r="B22951">
        <v>1644845271</v>
      </c>
      <c r="C22951" s="1">
        <v>44606.936006944445</v>
      </c>
      <c r="D22951">
        <v>23</v>
      </c>
    </row>
    <row r="22952" spans="1:4" x14ac:dyDescent="0.3">
      <c r="A22952" t="s">
        <v>9</v>
      </c>
      <c r="B22952">
        <v>1644845572</v>
      </c>
      <c r="C22952" s="1">
        <v>44606.939479166664</v>
      </c>
      <c r="D22952">
        <v>23</v>
      </c>
    </row>
    <row r="22953" spans="1:4" x14ac:dyDescent="0.3">
      <c r="A22953" t="s">
        <v>9</v>
      </c>
      <c r="B22953">
        <v>1644845872</v>
      </c>
      <c r="C22953" s="1">
        <v>44606.94295138889</v>
      </c>
      <c r="D22953">
        <v>23</v>
      </c>
    </row>
    <row r="22954" spans="1:4" x14ac:dyDescent="0.3">
      <c r="A22954" t="s">
        <v>9</v>
      </c>
      <c r="B22954">
        <v>1644846172</v>
      </c>
      <c r="C22954" s="1">
        <v>44606.946435185186</v>
      </c>
      <c r="D22954">
        <v>23</v>
      </c>
    </row>
    <row r="22955" spans="1:4" x14ac:dyDescent="0.3">
      <c r="A22955" t="s">
        <v>9</v>
      </c>
      <c r="B22955">
        <v>1644846239</v>
      </c>
      <c r="C22955" s="1">
        <v>44606.947199074071</v>
      </c>
      <c r="D22955">
        <v>23</v>
      </c>
    </row>
    <row r="22956" spans="1:4" x14ac:dyDescent="0.3">
      <c r="A22956" t="s">
        <v>9</v>
      </c>
      <c r="B22956">
        <v>1644846239</v>
      </c>
      <c r="C22956" s="1">
        <v>44606.947210648148</v>
      </c>
      <c r="D22956">
        <v>23</v>
      </c>
    </row>
    <row r="22957" spans="1:4" x14ac:dyDescent="0.3">
      <c r="A22957" t="s">
        <v>9</v>
      </c>
      <c r="B22957">
        <v>1644846241</v>
      </c>
      <c r="C22957" s="1">
        <v>44606.947222222225</v>
      </c>
      <c r="D22957">
        <v>23</v>
      </c>
    </row>
    <row r="22958" spans="1:4" x14ac:dyDescent="0.3">
      <c r="A22958" t="s">
        <v>9</v>
      </c>
      <c r="B22958">
        <v>1644846473</v>
      </c>
      <c r="C22958" s="1">
        <v>44606.949907407405</v>
      </c>
      <c r="D22958">
        <v>23</v>
      </c>
    </row>
    <row r="22959" spans="1:4" x14ac:dyDescent="0.3">
      <c r="A22959" t="s">
        <v>9</v>
      </c>
      <c r="B22959">
        <v>1644846773</v>
      </c>
      <c r="C22959" s="1">
        <v>44606.953379629631</v>
      </c>
      <c r="D22959">
        <v>23</v>
      </c>
    </row>
    <row r="22960" spans="1:4" x14ac:dyDescent="0.3">
      <c r="A22960" t="s">
        <v>9</v>
      </c>
      <c r="B22960">
        <v>1644847073</v>
      </c>
      <c r="C22960" s="1">
        <v>44606.956863425927</v>
      </c>
      <c r="D22960">
        <v>23</v>
      </c>
    </row>
    <row r="22961" spans="1:4" x14ac:dyDescent="0.3">
      <c r="A22961" t="s">
        <v>9</v>
      </c>
      <c r="B22961">
        <v>1644847205</v>
      </c>
      <c r="C22961" s="1">
        <v>44606.958391203705</v>
      </c>
      <c r="D22961">
        <v>23</v>
      </c>
    </row>
    <row r="22962" spans="1:4" x14ac:dyDescent="0.3">
      <c r="A22962" t="s">
        <v>9</v>
      </c>
      <c r="B22962">
        <v>1644847392</v>
      </c>
      <c r="C22962" s="1">
        <v>44606.960555555554</v>
      </c>
      <c r="D22962">
        <v>23</v>
      </c>
    </row>
    <row r="22963" spans="1:4" x14ac:dyDescent="0.3">
      <c r="A22963" t="s">
        <v>9</v>
      </c>
      <c r="B22963">
        <v>1644847674</v>
      </c>
      <c r="C22963" s="1">
        <v>44606.963807870372</v>
      </c>
      <c r="D22963">
        <v>23</v>
      </c>
    </row>
    <row r="22964" spans="1:4" x14ac:dyDescent="0.3">
      <c r="A22964" t="s">
        <v>9</v>
      </c>
      <c r="B22964">
        <v>1644847974</v>
      </c>
      <c r="C22964" s="1">
        <v>44606.967280092591</v>
      </c>
      <c r="D22964">
        <v>23</v>
      </c>
    </row>
    <row r="22965" spans="1:4" x14ac:dyDescent="0.3">
      <c r="A22965" t="s">
        <v>9</v>
      </c>
      <c r="B22965">
        <v>1644848274</v>
      </c>
      <c r="C22965" s="1">
        <v>44606.970763888887</v>
      </c>
      <c r="D22965">
        <v>23</v>
      </c>
    </row>
    <row r="22966" spans="1:4" x14ac:dyDescent="0.3">
      <c r="A22966" t="s">
        <v>9</v>
      </c>
      <c r="B22966">
        <v>1644848575</v>
      </c>
      <c r="C22966" s="1">
        <v>44606.974247685182</v>
      </c>
      <c r="D22966">
        <v>23</v>
      </c>
    </row>
    <row r="22967" spans="1:4" x14ac:dyDescent="0.3">
      <c r="A22967" t="s">
        <v>9</v>
      </c>
      <c r="B22967">
        <v>1644848875</v>
      </c>
      <c r="C22967" s="1">
        <v>44606.977719907409</v>
      </c>
      <c r="D22967">
        <v>23</v>
      </c>
    </row>
    <row r="22968" spans="1:4" x14ac:dyDescent="0.3">
      <c r="A22968" t="s">
        <v>9</v>
      </c>
      <c r="B22968">
        <v>1644849176</v>
      </c>
      <c r="C22968" s="1">
        <v>44606.981192129628</v>
      </c>
      <c r="D22968">
        <v>23</v>
      </c>
    </row>
    <row r="22969" spans="1:4" x14ac:dyDescent="0.3">
      <c r="A22969" t="s">
        <v>9</v>
      </c>
      <c r="B22969">
        <v>1644849476</v>
      </c>
      <c r="C22969" s="1">
        <v>44606.984664351854</v>
      </c>
      <c r="D22969">
        <v>23</v>
      </c>
    </row>
    <row r="22970" spans="1:4" x14ac:dyDescent="0.3">
      <c r="A22970" t="s">
        <v>9</v>
      </c>
      <c r="B22970">
        <v>1644849776</v>
      </c>
      <c r="C22970" s="1">
        <v>44606.98814814815</v>
      </c>
      <c r="D22970">
        <v>23</v>
      </c>
    </row>
    <row r="22971" spans="1:4" x14ac:dyDescent="0.3">
      <c r="A22971" t="s">
        <v>9</v>
      </c>
      <c r="B22971">
        <v>1644850077</v>
      </c>
      <c r="C22971" s="1">
        <v>44606.991620370369</v>
      </c>
      <c r="D22971">
        <v>23</v>
      </c>
    </row>
    <row r="22972" spans="1:4" x14ac:dyDescent="0.3">
      <c r="A22972" t="s">
        <v>9</v>
      </c>
      <c r="B22972">
        <v>1644850377</v>
      </c>
      <c r="C22972" s="1">
        <v>44606.995092592595</v>
      </c>
      <c r="D22972">
        <v>23</v>
      </c>
    </row>
    <row r="22973" spans="1:4" x14ac:dyDescent="0.3">
      <c r="A22973" t="s">
        <v>9</v>
      </c>
      <c r="B22973">
        <v>1644850677</v>
      </c>
      <c r="C22973" s="1">
        <v>44606.998576388891</v>
      </c>
      <c r="D22973">
        <v>23</v>
      </c>
    </row>
    <row r="22974" spans="1:4" x14ac:dyDescent="0.3">
      <c r="A22974" t="s">
        <v>9</v>
      </c>
      <c r="B22974">
        <v>1644850978</v>
      </c>
      <c r="C22974" s="1">
        <v>44607.00204861111</v>
      </c>
      <c r="D22974">
        <v>23</v>
      </c>
    </row>
    <row r="22975" spans="1:4" x14ac:dyDescent="0.3">
      <c r="A22975" t="s">
        <v>9</v>
      </c>
      <c r="B22975">
        <v>1644851278</v>
      </c>
      <c r="C22975" s="1">
        <v>44607.005520833336</v>
      </c>
      <c r="D22975">
        <v>23</v>
      </c>
    </row>
    <row r="22976" spans="1:4" x14ac:dyDescent="0.3">
      <c r="A22976" t="s">
        <v>9</v>
      </c>
      <c r="B22976">
        <v>1644851578</v>
      </c>
      <c r="C22976" s="1">
        <v>44607.009004629632</v>
      </c>
      <c r="D22976">
        <v>23</v>
      </c>
    </row>
    <row r="22977" spans="1:4" x14ac:dyDescent="0.3">
      <c r="A22977" t="s">
        <v>9</v>
      </c>
      <c r="B22977">
        <v>1644851878</v>
      </c>
      <c r="C22977" s="1">
        <v>44607.012476851851</v>
      </c>
      <c r="D22977">
        <v>23</v>
      </c>
    </row>
    <row r="22978" spans="1:4" x14ac:dyDescent="0.3">
      <c r="A22978" t="s">
        <v>9</v>
      </c>
      <c r="B22978">
        <v>1644852179</v>
      </c>
      <c r="C22978" s="1">
        <v>44607.015949074077</v>
      </c>
      <c r="D22978">
        <v>23</v>
      </c>
    </row>
    <row r="22979" spans="1:4" x14ac:dyDescent="0.3">
      <c r="A22979" t="s">
        <v>9</v>
      </c>
      <c r="B22979">
        <v>1644852479</v>
      </c>
      <c r="C22979" s="1">
        <v>44607.019421296296</v>
      </c>
      <c r="D22979">
        <v>23</v>
      </c>
    </row>
    <row r="22980" spans="1:4" x14ac:dyDescent="0.3">
      <c r="A22980" t="s">
        <v>9</v>
      </c>
      <c r="B22980">
        <v>1644852779</v>
      </c>
      <c r="C22980" s="1">
        <v>44607.022905092592</v>
      </c>
      <c r="D22980">
        <v>23</v>
      </c>
    </row>
    <row r="22981" spans="1:4" x14ac:dyDescent="0.3">
      <c r="A22981" t="s">
        <v>9</v>
      </c>
      <c r="B22981">
        <v>1644853080</v>
      </c>
      <c r="C22981" s="1">
        <v>44607.026377314818</v>
      </c>
      <c r="D22981">
        <v>23</v>
      </c>
    </row>
    <row r="22982" spans="1:4" x14ac:dyDescent="0.3">
      <c r="A22982" t="s">
        <v>9</v>
      </c>
      <c r="B22982">
        <v>1644853380</v>
      </c>
      <c r="C22982" s="1">
        <v>44607.029849537037</v>
      </c>
      <c r="D22982">
        <v>23</v>
      </c>
    </row>
    <row r="22983" spans="1:4" x14ac:dyDescent="0.3">
      <c r="A22983" t="s">
        <v>9</v>
      </c>
      <c r="B22983">
        <v>1644853680</v>
      </c>
      <c r="C22983" s="1">
        <v>44607.033333333333</v>
      </c>
      <c r="D22983">
        <v>23</v>
      </c>
    </row>
    <row r="22984" spans="1:4" x14ac:dyDescent="0.3">
      <c r="A22984" t="s">
        <v>9</v>
      </c>
      <c r="B22984">
        <v>1644853980</v>
      </c>
      <c r="C22984" s="1">
        <v>44607.036805555559</v>
      </c>
      <c r="D22984">
        <v>23</v>
      </c>
    </row>
    <row r="22985" spans="1:4" x14ac:dyDescent="0.3">
      <c r="A22985" t="s">
        <v>9</v>
      </c>
      <c r="B22985">
        <v>1644854281</v>
      </c>
      <c r="C22985" s="1">
        <v>44607.040277777778</v>
      </c>
      <c r="D22985">
        <v>23</v>
      </c>
    </row>
    <row r="22986" spans="1:4" x14ac:dyDescent="0.3">
      <c r="A22986" t="s">
        <v>9</v>
      </c>
      <c r="B22986">
        <v>1644854581</v>
      </c>
      <c r="C22986" s="1">
        <v>44607.043761574074</v>
      </c>
      <c r="D22986">
        <v>23</v>
      </c>
    </row>
    <row r="22987" spans="1:4" x14ac:dyDescent="0.3">
      <c r="A22987" t="s">
        <v>9</v>
      </c>
      <c r="B22987">
        <v>1644854881</v>
      </c>
      <c r="C22987" s="1">
        <v>44607.047233796293</v>
      </c>
      <c r="D22987">
        <v>23</v>
      </c>
    </row>
    <row r="22988" spans="1:4" x14ac:dyDescent="0.3">
      <c r="A22988" t="s">
        <v>9</v>
      </c>
      <c r="B22988">
        <v>1644855182</v>
      </c>
      <c r="C22988" s="1">
        <v>44607.050706018519</v>
      </c>
      <c r="D22988">
        <v>23</v>
      </c>
    </row>
    <row r="22989" spans="1:4" x14ac:dyDescent="0.3">
      <c r="A22989" t="s">
        <v>9</v>
      </c>
      <c r="B22989">
        <v>1644855482</v>
      </c>
      <c r="C22989" s="1">
        <v>44607.054189814815</v>
      </c>
      <c r="D22989">
        <v>23</v>
      </c>
    </row>
    <row r="22990" spans="1:4" x14ac:dyDescent="0.3">
      <c r="A22990" t="s">
        <v>9</v>
      </c>
      <c r="B22990">
        <v>1644855781</v>
      </c>
      <c r="C22990" s="1">
        <v>44607.057650462964</v>
      </c>
      <c r="D22990">
        <v>23</v>
      </c>
    </row>
    <row r="22991" spans="1:4" x14ac:dyDescent="0.3">
      <c r="A22991" t="s">
        <v>9</v>
      </c>
      <c r="B22991">
        <v>1644856082</v>
      </c>
      <c r="C22991" s="1">
        <v>44607.061122685183</v>
      </c>
      <c r="D22991">
        <v>23</v>
      </c>
    </row>
    <row r="22992" spans="1:4" x14ac:dyDescent="0.3">
      <c r="A22992" t="s">
        <v>9</v>
      </c>
      <c r="B22992">
        <v>1644856382</v>
      </c>
      <c r="C22992" s="1">
        <v>44607.064606481479</v>
      </c>
      <c r="D22992">
        <v>23</v>
      </c>
    </row>
    <row r="22993" spans="1:4" x14ac:dyDescent="0.3">
      <c r="A22993" t="s">
        <v>9</v>
      </c>
      <c r="B22993">
        <v>1644856682</v>
      </c>
      <c r="C22993" s="1">
        <v>44607.068078703705</v>
      </c>
      <c r="D22993">
        <v>23</v>
      </c>
    </row>
    <row r="22994" spans="1:4" x14ac:dyDescent="0.3">
      <c r="A22994" t="s">
        <v>9</v>
      </c>
      <c r="B22994">
        <v>1644856983</v>
      </c>
      <c r="C22994" s="1">
        <v>44607.071550925924</v>
      </c>
      <c r="D22994">
        <v>23</v>
      </c>
    </row>
    <row r="22995" spans="1:4" x14ac:dyDescent="0.3">
      <c r="A22995" t="s">
        <v>9</v>
      </c>
      <c r="B22995">
        <v>1644857283</v>
      </c>
      <c r="C22995" s="1">
        <v>44607.075023148151</v>
      </c>
      <c r="D22995">
        <v>23</v>
      </c>
    </row>
    <row r="22996" spans="1:4" x14ac:dyDescent="0.3">
      <c r="A22996" t="s">
        <v>9</v>
      </c>
      <c r="B22996">
        <v>1644857583</v>
      </c>
      <c r="C22996" s="1">
        <v>44607.078506944446</v>
      </c>
      <c r="D22996">
        <v>23</v>
      </c>
    </row>
    <row r="22997" spans="1:4" x14ac:dyDescent="0.3">
      <c r="A22997" t="s">
        <v>9</v>
      </c>
      <c r="B22997">
        <v>1644857883</v>
      </c>
      <c r="C22997" s="1">
        <v>44607.081979166665</v>
      </c>
      <c r="D22997">
        <v>23</v>
      </c>
    </row>
    <row r="22998" spans="1:4" x14ac:dyDescent="0.3">
      <c r="A22998" t="s">
        <v>9</v>
      </c>
      <c r="B22998">
        <v>1644858184</v>
      </c>
      <c r="C22998" s="1">
        <v>44607.085451388892</v>
      </c>
      <c r="D22998">
        <v>23</v>
      </c>
    </row>
    <row r="22999" spans="1:4" x14ac:dyDescent="0.3">
      <c r="A22999" t="s">
        <v>9</v>
      </c>
      <c r="B22999">
        <v>1644858484</v>
      </c>
      <c r="C22999" s="1">
        <v>44607.088935185187</v>
      </c>
      <c r="D22999">
        <v>23</v>
      </c>
    </row>
    <row r="23000" spans="1:4" x14ac:dyDescent="0.3">
      <c r="A23000" t="s">
        <v>9</v>
      </c>
      <c r="B23000">
        <v>1644858784</v>
      </c>
      <c r="C23000" s="1">
        <v>44607.092407407406</v>
      </c>
      <c r="D23000">
        <v>23</v>
      </c>
    </row>
    <row r="23001" spans="1:4" x14ac:dyDescent="0.3">
      <c r="A23001" t="s">
        <v>9</v>
      </c>
      <c r="B23001">
        <v>1644859085</v>
      </c>
      <c r="C23001" s="1">
        <v>44607.095879629633</v>
      </c>
      <c r="D23001">
        <v>23</v>
      </c>
    </row>
    <row r="23002" spans="1:4" x14ac:dyDescent="0.3">
      <c r="A23002" t="s">
        <v>9</v>
      </c>
      <c r="B23002">
        <v>1644859385</v>
      </c>
      <c r="C23002" s="1">
        <v>44607.099363425928</v>
      </c>
      <c r="D23002">
        <v>23</v>
      </c>
    </row>
    <row r="23003" spans="1:4" x14ac:dyDescent="0.3">
      <c r="A23003" t="s">
        <v>9</v>
      </c>
      <c r="B23003">
        <v>1644859685</v>
      </c>
      <c r="C23003" s="1">
        <v>44607.102835648147</v>
      </c>
      <c r="D23003">
        <v>23</v>
      </c>
    </row>
    <row r="23004" spans="1:4" x14ac:dyDescent="0.3">
      <c r="A23004" t="s">
        <v>9</v>
      </c>
      <c r="B23004">
        <v>1644859986</v>
      </c>
      <c r="C23004" s="1">
        <v>44607.106307870374</v>
      </c>
      <c r="D23004">
        <v>23</v>
      </c>
    </row>
    <row r="23005" spans="1:4" x14ac:dyDescent="0.3">
      <c r="A23005" t="s">
        <v>9</v>
      </c>
      <c r="B23005">
        <v>1644860286</v>
      </c>
      <c r="C23005" s="1">
        <v>44607.109780092593</v>
      </c>
      <c r="D23005">
        <v>23</v>
      </c>
    </row>
    <row r="23006" spans="1:4" x14ac:dyDescent="0.3">
      <c r="A23006" t="s">
        <v>9</v>
      </c>
      <c r="B23006">
        <v>1644860586</v>
      </c>
      <c r="C23006" s="1">
        <v>44607.113263888888</v>
      </c>
      <c r="D23006">
        <v>23</v>
      </c>
    </row>
    <row r="23007" spans="1:4" x14ac:dyDescent="0.3">
      <c r="A23007" t="s">
        <v>9</v>
      </c>
      <c r="B23007">
        <v>1644860886</v>
      </c>
      <c r="C23007" s="1">
        <v>44607.116736111115</v>
      </c>
      <c r="D23007">
        <v>23</v>
      </c>
    </row>
    <row r="23008" spans="1:4" x14ac:dyDescent="0.3">
      <c r="A23008" t="s">
        <v>9</v>
      </c>
      <c r="B23008">
        <v>1644861187</v>
      </c>
      <c r="C23008" s="1">
        <v>44607.120208333334</v>
      </c>
      <c r="D23008">
        <v>23</v>
      </c>
    </row>
    <row r="23009" spans="1:4" x14ac:dyDescent="0.3">
      <c r="A23009" t="s">
        <v>9</v>
      </c>
      <c r="B23009">
        <v>1644861487</v>
      </c>
      <c r="C23009" s="1">
        <v>44607.123692129629</v>
      </c>
      <c r="D23009">
        <v>23</v>
      </c>
    </row>
    <row r="23010" spans="1:4" x14ac:dyDescent="0.3">
      <c r="A23010" t="s">
        <v>9</v>
      </c>
      <c r="B23010">
        <v>1644861787</v>
      </c>
      <c r="C23010" s="1">
        <v>44607.127164351848</v>
      </c>
      <c r="D23010">
        <v>23</v>
      </c>
    </row>
    <row r="23011" spans="1:4" x14ac:dyDescent="0.3">
      <c r="A23011" t="s">
        <v>9</v>
      </c>
      <c r="B23011">
        <v>1644862088</v>
      </c>
      <c r="C23011" s="1">
        <v>44607.130636574075</v>
      </c>
      <c r="D23011">
        <v>23</v>
      </c>
    </row>
    <row r="23012" spans="1:4" x14ac:dyDescent="0.3">
      <c r="A23012" t="s">
        <v>9</v>
      </c>
      <c r="B23012">
        <v>1644862388</v>
      </c>
      <c r="C23012" s="1">
        <v>44607.134108796294</v>
      </c>
      <c r="D23012">
        <v>23</v>
      </c>
    </row>
    <row r="23013" spans="1:4" x14ac:dyDescent="0.3">
      <c r="A23013" t="s">
        <v>9</v>
      </c>
      <c r="B23013">
        <v>1644862688</v>
      </c>
      <c r="C23013" s="1">
        <v>44607.137592592589</v>
      </c>
      <c r="D23013">
        <v>23</v>
      </c>
    </row>
    <row r="23014" spans="1:4" x14ac:dyDescent="0.3">
      <c r="A23014" t="s">
        <v>9</v>
      </c>
      <c r="B23014">
        <v>1644862988</v>
      </c>
      <c r="C23014" s="1">
        <v>44607.141053240739</v>
      </c>
      <c r="D23014">
        <v>23</v>
      </c>
    </row>
    <row r="23015" spans="1:4" x14ac:dyDescent="0.3">
      <c r="A23015" t="s">
        <v>9</v>
      </c>
      <c r="B23015">
        <v>1644863288</v>
      </c>
      <c r="C23015" s="1">
        <v>44607.144525462965</v>
      </c>
      <c r="D23015">
        <v>23</v>
      </c>
    </row>
    <row r="23016" spans="1:4" x14ac:dyDescent="0.3">
      <c r="A23016" t="s">
        <v>9</v>
      </c>
      <c r="B23016">
        <v>1644863588</v>
      </c>
      <c r="C23016" s="1">
        <v>44607.148009259261</v>
      </c>
      <c r="D23016">
        <v>23</v>
      </c>
    </row>
    <row r="23017" spans="1:4" x14ac:dyDescent="0.3">
      <c r="A23017" t="s">
        <v>9</v>
      </c>
      <c r="B23017">
        <v>1644863889</v>
      </c>
      <c r="C23017" s="1">
        <v>44607.15148148148</v>
      </c>
      <c r="D23017">
        <v>23</v>
      </c>
    </row>
    <row r="23018" spans="1:4" x14ac:dyDescent="0.3">
      <c r="A23018" t="s">
        <v>9</v>
      </c>
      <c r="B23018">
        <v>1644864189</v>
      </c>
      <c r="C23018" s="1">
        <v>44607.154953703706</v>
      </c>
      <c r="D23018">
        <v>23</v>
      </c>
    </row>
    <row r="23019" spans="1:4" x14ac:dyDescent="0.3">
      <c r="A23019" t="s">
        <v>9</v>
      </c>
      <c r="B23019">
        <v>1644864489</v>
      </c>
      <c r="C23019" s="1">
        <v>44607.158437500002</v>
      </c>
      <c r="D23019">
        <v>23</v>
      </c>
    </row>
    <row r="23020" spans="1:4" x14ac:dyDescent="0.3">
      <c r="A23020" t="s">
        <v>9</v>
      </c>
      <c r="B23020">
        <v>1644864789</v>
      </c>
      <c r="C23020" s="1">
        <v>44607.161909722221</v>
      </c>
      <c r="D23020">
        <v>23</v>
      </c>
    </row>
    <row r="23021" spans="1:4" x14ac:dyDescent="0.3">
      <c r="A23021" t="s">
        <v>9</v>
      </c>
      <c r="B23021">
        <v>1644865090</v>
      </c>
      <c r="C23021" s="1">
        <v>44607.165381944447</v>
      </c>
      <c r="D23021">
        <v>23</v>
      </c>
    </row>
    <row r="23022" spans="1:4" x14ac:dyDescent="0.3">
      <c r="A23022" t="s">
        <v>9</v>
      </c>
      <c r="B23022">
        <v>1644865390</v>
      </c>
      <c r="C23022" s="1">
        <v>44607.168854166666</v>
      </c>
      <c r="D23022">
        <v>23</v>
      </c>
    </row>
    <row r="23023" spans="1:4" x14ac:dyDescent="0.3">
      <c r="A23023" t="s">
        <v>9</v>
      </c>
      <c r="B23023">
        <v>1644865690</v>
      </c>
      <c r="C23023" s="1">
        <v>44607.172337962962</v>
      </c>
      <c r="D23023">
        <v>23</v>
      </c>
    </row>
    <row r="23024" spans="1:4" x14ac:dyDescent="0.3">
      <c r="A23024" t="s">
        <v>9</v>
      </c>
      <c r="B23024">
        <v>1644865991</v>
      </c>
      <c r="C23024" s="1">
        <v>44607.175810185188</v>
      </c>
      <c r="D23024">
        <v>23</v>
      </c>
    </row>
    <row r="23025" spans="1:4" x14ac:dyDescent="0.3">
      <c r="A23025" t="s">
        <v>9</v>
      </c>
      <c r="B23025">
        <v>1644866291</v>
      </c>
      <c r="C23025" s="1">
        <v>44607.179282407407</v>
      </c>
      <c r="D23025">
        <v>23</v>
      </c>
    </row>
    <row r="23026" spans="1:4" x14ac:dyDescent="0.3">
      <c r="A23026" t="s">
        <v>9</v>
      </c>
      <c r="B23026">
        <v>1644866591</v>
      </c>
      <c r="C23026" s="1">
        <v>44607.182766203703</v>
      </c>
      <c r="D23026">
        <v>23</v>
      </c>
    </row>
    <row r="23027" spans="1:4" x14ac:dyDescent="0.3">
      <c r="A23027" t="s">
        <v>9</v>
      </c>
      <c r="B23027">
        <v>1644866892</v>
      </c>
      <c r="C23027" s="1">
        <v>44607.186238425929</v>
      </c>
      <c r="D23027">
        <v>23</v>
      </c>
    </row>
    <row r="23028" spans="1:4" x14ac:dyDescent="0.3">
      <c r="A23028" t="s">
        <v>9</v>
      </c>
      <c r="B23028">
        <v>1644867192</v>
      </c>
      <c r="C23028" s="1">
        <v>44607.189710648148</v>
      </c>
      <c r="D23028">
        <v>23</v>
      </c>
    </row>
    <row r="23029" spans="1:4" x14ac:dyDescent="0.3">
      <c r="A23029" t="s">
        <v>9</v>
      </c>
      <c r="B23029">
        <v>1644867492</v>
      </c>
      <c r="C23029" s="1">
        <v>44607.193194444444</v>
      </c>
      <c r="D23029">
        <v>23</v>
      </c>
    </row>
    <row r="23030" spans="1:4" x14ac:dyDescent="0.3">
      <c r="A23030" t="s">
        <v>9</v>
      </c>
      <c r="B23030">
        <v>1644867792</v>
      </c>
      <c r="C23030" s="1">
        <v>44607.196666666663</v>
      </c>
      <c r="D23030">
        <v>23</v>
      </c>
    </row>
    <row r="23031" spans="1:4" x14ac:dyDescent="0.3">
      <c r="A23031" t="s">
        <v>9</v>
      </c>
      <c r="B23031">
        <v>1644868093</v>
      </c>
      <c r="C23031" s="1">
        <v>44607.200138888889</v>
      </c>
      <c r="D23031">
        <v>23</v>
      </c>
    </row>
    <row r="23032" spans="1:4" x14ac:dyDescent="0.3">
      <c r="A23032" t="s">
        <v>9</v>
      </c>
      <c r="B23032">
        <v>1644868393</v>
      </c>
      <c r="C23032" s="1">
        <v>44607.203622685185</v>
      </c>
      <c r="D23032">
        <v>23</v>
      </c>
    </row>
    <row r="23033" spans="1:4" x14ac:dyDescent="0.3">
      <c r="A23033" t="s">
        <v>9</v>
      </c>
      <c r="B23033">
        <v>1644868693</v>
      </c>
      <c r="C23033" s="1">
        <v>44607.207094907404</v>
      </c>
      <c r="D23033">
        <v>23</v>
      </c>
    </row>
    <row r="23034" spans="1:4" x14ac:dyDescent="0.3">
      <c r="A23034" t="s">
        <v>9</v>
      </c>
      <c r="B23034">
        <v>1644868994</v>
      </c>
      <c r="C23034" s="1">
        <v>44607.21056712963</v>
      </c>
      <c r="D23034">
        <v>23</v>
      </c>
    </row>
    <row r="23035" spans="1:4" x14ac:dyDescent="0.3">
      <c r="A23035" t="s">
        <v>9</v>
      </c>
      <c r="B23035">
        <v>1644869294</v>
      </c>
      <c r="C23035" s="1">
        <v>44607.214039351849</v>
      </c>
      <c r="D23035">
        <v>23</v>
      </c>
    </row>
    <row r="23036" spans="1:4" x14ac:dyDescent="0.3">
      <c r="A23036" t="s">
        <v>9</v>
      </c>
      <c r="B23036">
        <v>1644869395</v>
      </c>
      <c r="C23036" s="1">
        <v>44607.215208333335</v>
      </c>
      <c r="D23036">
        <v>23</v>
      </c>
    </row>
    <row r="23037" spans="1:4" x14ac:dyDescent="0.3">
      <c r="A23037" t="s">
        <v>9</v>
      </c>
      <c r="B23037">
        <v>1644869594</v>
      </c>
      <c r="C23037" s="1">
        <v>44607.217523148145</v>
      </c>
      <c r="D23037">
        <v>23</v>
      </c>
    </row>
    <row r="23038" spans="1:4" x14ac:dyDescent="0.3">
      <c r="A23038" t="s">
        <v>9</v>
      </c>
      <c r="B23038">
        <v>1644869619</v>
      </c>
      <c r="C23038" s="1">
        <v>44607.217812499999</v>
      </c>
      <c r="D23038">
        <v>23</v>
      </c>
    </row>
    <row r="23039" spans="1:4" x14ac:dyDescent="0.3">
      <c r="A23039" t="s">
        <v>9</v>
      </c>
      <c r="B23039">
        <v>1644869647</v>
      </c>
      <c r="C23039" s="1">
        <v>44607.218124999999</v>
      </c>
      <c r="D23039">
        <v>23</v>
      </c>
    </row>
    <row r="23040" spans="1:4" x14ac:dyDescent="0.3">
      <c r="A23040" t="s">
        <v>9</v>
      </c>
      <c r="B23040">
        <v>1644869728</v>
      </c>
      <c r="C23040" s="1">
        <v>44607.219074074077</v>
      </c>
      <c r="D23040">
        <v>23</v>
      </c>
    </row>
    <row r="23041" spans="1:4" x14ac:dyDescent="0.3">
      <c r="A23041" t="s">
        <v>9</v>
      </c>
      <c r="B23041">
        <v>1644869865</v>
      </c>
      <c r="C23041" s="1">
        <v>44607.220648148148</v>
      </c>
      <c r="D23041">
        <v>23</v>
      </c>
    </row>
    <row r="23042" spans="1:4" x14ac:dyDescent="0.3">
      <c r="A23042" t="s">
        <v>9</v>
      </c>
      <c r="B23042">
        <v>1644869895</v>
      </c>
      <c r="C23042" s="1">
        <v>44607.220995370371</v>
      </c>
      <c r="D23042">
        <v>23</v>
      </c>
    </row>
    <row r="23043" spans="1:4" x14ac:dyDescent="0.3">
      <c r="A23043" t="s">
        <v>9</v>
      </c>
      <c r="B23043">
        <v>1644870195</v>
      </c>
      <c r="C23043" s="1">
        <v>44607.22446759259</v>
      </c>
      <c r="D23043">
        <v>23</v>
      </c>
    </row>
    <row r="23044" spans="1:4" x14ac:dyDescent="0.3">
      <c r="A23044" t="s">
        <v>9</v>
      </c>
      <c r="B23044">
        <v>1644870276</v>
      </c>
      <c r="C23044" s="1">
        <v>44607.225416666668</v>
      </c>
      <c r="D23044">
        <v>23</v>
      </c>
    </row>
    <row r="23045" spans="1:4" x14ac:dyDescent="0.3">
      <c r="A23045" t="s">
        <v>9</v>
      </c>
      <c r="B23045">
        <v>1644870495</v>
      </c>
      <c r="C23045" s="1">
        <v>44607.227951388886</v>
      </c>
      <c r="D23045">
        <v>23</v>
      </c>
    </row>
    <row r="23046" spans="1:4" x14ac:dyDescent="0.3">
      <c r="A23046" t="s">
        <v>9</v>
      </c>
      <c r="B23046">
        <v>1644870795</v>
      </c>
      <c r="C23046" s="1">
        <v>44607.231423611112</v>
      </c>
      <c r="D23046">
        <v>23</v>
      </c>
    </row>
    <row r="23047" spans="1:4" x14ac:dyDescent="0.3">
      <c r="A23047" t="s">
        <v>9</v>
      </c>
      <c r="B23047">
        <v>1644871096</v>
      </c>
      <c r="C23047" s="1">
        <v>44607.234895833331</v>
      </c>
      <c r="D23047">
        <v>23</v>
      </c>
    </row>
    <row r="23048" spans="1:4" x14ac:dyDescent="0.3">
      <c r="A23048" t="s">
        <v>9</v>
      </c>
      <c r="B23048">
        <v>1644871396</v>
      </c>
      <c r="C23048" s="1">
        <v>44607.238379629627</v>
      </c>
      <c r="D23048">
        <v>23</v>
      </c>
    </row>
    <row r="23049" spans="1:4" x14ac:dyDescent="0.3">
      <c r="A23049" t="s">
        <v>9</v>
      </c>
      <c r="B23049">
        <v>1644871696</v>
      </c>
      <c r="C23049" s="1">
        <v>44607.241851851853</v>
      </c>
      <c r="D23049">
        <v>23</v>
      </c>
    </row>
    <row r="23050" spans="1:4" x14ac:dyDescent="0.3">
      <c r="A23050" t="s">
        <v>9</v>
      </c>
      <c r="B23050">
        <v>1644871997</v>
      </c>
      <c r="C23050" s="1">
        <v>44607.245324074072</v>
      </c>
      <c r="D23050">
        <v>23</v>
      </c>
    </row>
    <row r="23051" spans="1:4" x14ac:dyDescent="0.3">
      <c r="A23051" t="s">
        <v>9</v>
      </c>
      <c r="B23051">
        <v>1644872297</v>
      </c>
      <c r="C23051" s="1">
        <v>44607.248796296299</v>
      </c>
      <c r="D23051">
        <v>23</v>
      </c>
    </row>
    <row r="23052" spans="1:4" x14ac:dyDescent="0.3">
      <c r="A23052" t="s">
        <v>9</v>
      </c>
      <c r="B23052">
        <v>1644872593</v>
      </c>
      <c r="C23052" s="1">
        <v>44607.252222222225</v>
      </c>
      <c r="D23052">
        <v>23</v>
      </c>
    </row>
    <row r="23053" spans="1:4" x14ac:dyDescent="0.3">
      <c r="A23053" t="s">
        <v>9</v>
      </c>
      <c r="B23053">
        <v>1644872597</v>
      </c>
      <c r="C23053" s="1">
        <v>44607.252280092594</v>
      </c>
      <c r="D23053">
        <v>23</v>
      </c>
    </row>
    <row r="23054" spans="1:4" x14ac:dyDescent="0.3">
      <c r="A23054" t="s">
        <v>9</v>
      </c>
      <c r="B23054">
        <v>1644872690</v>
      </c>
      <c r="C23054" s="1">
        <v>44607.25335648148</v>
      </c>
      <c r="D23054">
        <v>23</v>
      </c>
    </row>
    <row r="23055" spans="1:4" x14ac:dyDescent="0.3">
      <c r="A23055" t="s">
        <v>9</v>
      </c>
      <c r="B23055">
        <v>1644872898</v>
      </c>
      <c r="C23055" s="1">
        <v>44607.255752314813</v>
      </c>
      <c r="D23055">
        <v>23</v>
      </c>
    </row>
    <row r="23056" spans="1:4" x14ac:dyDescent="0.3">
      <c r="A23056" t="s">
        <v>9</v>
      </c>
      <c r="B23056">
        <v>1644873198</v>
      </c>
      <c r="C23056" s="1">
        <v>44607.25922453704</v>
      </c>
      <c r="D23056">
        <v>23</v>
      </c>
    </row>
    <row r="23057" spans="1:4" x14ac:dyDescent="0.3">
      <c r="A23057" t="s">
        <v>9</v>
      </c>
      <c r="B23057">
        <v>1644873558</v>
      </c>
      <c r="C23057" s="1">
        <v>44607.263402777775</v>
      </c>
      <c r="D23057">
        <v>23</v>
      </c>
    </row>
    <row r="23058" spans="1:4" x14ac:dyDescent="0.3">
      <c r="A23058" t="s">
        <v>9</v>
      </c>
      <c r="B23058">
        <v>1644873797</v>
      </c>
      <c r="C23058" s="1">
        <v>44607.266168981485</v>
      </c>
      <c r="D23058">
        <v>23</v>
      </c>
    </row>
    <row r="23059" spans="1:4" x14ac:dyDescent="0.3">
      <c r="A23059" t="s">
        <v>9</v>
      </c>
      <c r="B23059">
        <v>1644874098</v>
      </c>
      <c r="C23059" s="1">
        <v>44607.269641203704</v>
      </c>
      <c r="D23059">
        <v>23</v>
      </c>
    </row>
    <row r="23060" spans="1:4" x14ac:dyDescent="0.3">
      <c r="A23060" t="s">
        <v>9</v>
      </c>
      <c r="B23060">
        <v>1644874398</v>
      </c>
      <c r="C23060" s="1">
        <v>44607.273113425923</v>
      </c>
      <c r="D23060">
        <v>23</v>
      </c>
    </row>
    <row r="23061" spans="1:4" x14ac:dyDescent="0.3">
      <c r="A23061" t="s">
        <v>9</v>
      </c>
      <c r="B23061">
        <v>1644874660</v>
      </c>
      <c r="C23061" s="1">
        <v>44607.27615740741</v>
      </c>
      <c r="D23061">
        <v>23</v>
      </c>
    </row>
    <row r="23062" spans="1:4" x14ac:dyDescent="0.3">
      <c r="A23062" t="s">
        <v>9</v>
      </c>
      <c r="B23062">
        <v>1644874698</v>
      </c>
      <c r="C23062" s="1">
        <v>44607.276597222219</v>
      </c>
      <c r="D23062">
        <v>23</v>
      </c>
    </row>
    <row r="23063" spans="1:4" x14ac:dyDescent="0.3">
      <c r="A23063" t="s">
        <v>9</v>
      </c>
      <c r="B23063">
        <v>1644874999</v>
      </c>
      <c r="C23063" s="1">
        <v>44607.280069444445</v>
      </c>
      <c r="D23063">
        <v>23</v>
      </c>
    </row>
    <row r="23064" spans="1:4" x14ac:dyDescent="0.3">
      <c r="A23064" t="s">
        <v>9</v>
      </c>
      <c r="B23064">
        <v>1644875126</v>
      </c>
      <c r="C23064" s="1">
        <v>44607.281539351854</v>
      </c>
      <c r="D23064">
        <v>23</v>
      </c>
    </row>
    <row r="23065" spans="1:4" x14ac:dyDescent="0.3">
      <c r="A23065" t="s">
        <v>9</v>
      </c>
      <c r="B23065">
        <v>1644875299</v>
      </c>
      <c r="C23065" s="1">
        <v>44607.283541666664</v>
      </c>
      <c r="D23065">
        <v>23</v>
      </c>
    </row>
    <row r="23066" spans="1:4" x14ac:dyDescent="0.3">
      <c r="A23066" t="s">
        <v>9</v>
      </c>
      <c r="B23066">
        <v>1644875599</v>
      </c>
      <c r="C23066" s="1">
        <v>44607.28702546296</v>
      </c>
      <c r="D23066">
        <v>23</v>
      </c>
    </row>
    <row r="23067" spans="1:4" x14ac:dyDescent="0.3">
      <c r="A23067" t="s">
        <v>9</v>
      </c>
      <c r="B23067">
        <v>1644875704</v>
      </c>
      <c r="C23067" s="1">
        <v>44607.288229166668</v>
      </c>
      <c r="D23067">
        <v>23</v>
      </c>
    </row>
    <row r="23068" spans="1:4" x14ac:dyDescent="0.3">
      <c r="A23068" t="s">
        <v>9</v>
      </c>
      <c r="B23068">
        <v>1644875900</v>
      </c>
      <c r="C23068" s="1">
        <v>44607.290497685186</v>
      </c>
      <c r="D23068">
        <v>23</v>
      </c>
    </row>
    <row r="23069" spans="1:4" x14ac:dyDescent="0.3">
      <c r="A23069" t="s">
        <v>9</v>
      </c>
      <c r="B23069">
        <v>1644876200</v>
      </c>
      <c r="C23069" s="1">
        <v>44607.293969907405</v>
      </c>
      <c r="D23069">
        <v>23</v>
      </c>
    </row>
    <row r="23070" spans="1:4" x14ac:dyDescent="0.3">
      <c r="A23070" t="s">
        <v>9</v>
      </c>
      <c r="B23070">
        <v>1644876500</v>
      </c>
      <c r="C23070" s="1">
        <v>44607.297453703701</v>
      </c>
      <c r="D23070">
        <v>23</v>
      </c>
    </row>
    <row r="23071" spans="1:4" x14ac:dyDescent="0.3">
      <c r="A23071" t="s">
        <v>9</v>
      </c>
      <c r="B23071">
        <v>1644876800</v>
      </c>
      <c r="C23071" s="1">
        <v>44607.300925925927</v>
      </c>
      <c r="D23071">
        <v>23</v>
      </c>
    </row>
    <row r="23072" spans="1:4" x14ac:dyDescent="0.3">
      <c r="A23072" t="s">
        <v>9</v>
      </c>
      <c r="B23072">
        <v>1644877101</v>
      </c>
      <c r="C23072" s="1">
        <v>44607.304398148146</v>
      </c>
      <c r="D23072">
        <v>23</v>
      </c>
    </row>
    <row r="23073" spans="1:4" x14ac:dyDescent="0.3">
      <c r="A23073" t="s">
        <v>9</v>
      </c>
      <c r="B23073">
        <v>1644877401</v>
      </c>
      <c r="C23073" s="1">
        <v>44607.307881944442</v>
      </c>
      <c r="D23073">
        <v>23</v>
      </c>
    </row>
    <row r="23074" spans="1:4" x14ac:dyDescent="0.3">
      <c r="A23074" t="s">
        <v>9</v>
      </c>
      <c r="B23074">
        <v>1644877701</v>
      </c>
      <c r="C23074" s="1">
        <v>44607.311354166668</v>
      </c>
      <c r="D23074">
        <v>23</v>
      </c>
    </row>
    <row r="23075" spans="1:4" x14ac:dyDescent="0.3">
      <c r="A23075" t="s">
        <v>9</v>
      </c>
      <c r="B23075">
        <v>1644878002</v>
      </c>
      <c r="C23075" s="1">
        <v>44607.314826388887</v>
      </c>
      <c r="D23075">
        <v>23</v>
      </c>
    </row>
    <row r="23076" spans="1:4" x14ac:dyDescent="0.3">
      <c r="A23076" t="s">
        <v>9</v>
      </c>
      <c r="B23076">
        <v>1644878302</v>
      </c>
      <c r="C23076" s="1">
        <v>44607.318298611113</v>
      </c>
      <c r="D23076">
        <v>23</v>
      </c>
    </row>
    <row r="23077" spans="1:4" x14ac:dyDescent="0.3">
      <c r="A23077" t="s">
        <v>9</v>
      </c>
      <c r="B23077">
        <v>1644878602</v>
      </c>
      <c r="C23077" s="1">
        <v>44607.321782407409</v>
      </c>
      <c r="D23077">
        <v>23</v>
      </c>
    </row>
    <row r="23078" spans="1:4" x14ac:dyDescent="0.3">
      <c r="A23078" t="s">
        <v>9</v>
      </c>
      <c r="B23078">
        <v>1644878684</v>
      </c>
      <c r="C23078" s="1">
        <v>44607.32271990741</v>
      </c>
      <c r="D23078">
        <v>23</v>
      </c>
    </row>
    <row r="23079" spans="1:4" x14ac:dyDescent="0.3">
      <c r="A23079" t="s">
        <v>9</v>
      </c>
      <c r="B23079">
        <v>1644878903</v>
      </c>
      <c r="C23079" s="1">
        <v>44607.325254629628</v>
      </c>
      <c r="D23079">
        <v>23</v>
      </c>
    </row>
    <row r="23080" spans="1:4" x14ac:dyDescent="0.3">
      <c r="A23080" t="s">
        <v>9</v>
      </c>
      <c r="B23080">
        <v>1644879203</v>
      </c>
      <c r="C23080" s="1">
        <v>44607.328726851854</v>
      </c>
      <c r="D23080">
        <v>23</v>
      </c>
    </row>
    <row r="23081" spans="1:4" x14ac:dyDescent="0.3">
      <c r="A23081" t="s">
        <v>9</v>
      </c>
      <c r="B23081">
        <v>1644879503</v>
      </c>
      <c r="C23081" s="1">
        <v>44607.33221064815</v>
      </c>
      <c r="D23081">
        <v>23</v>
      </c>
    </row>
    <row r="23082" spans="1:4" x14ac:dyDescent="0.3">
      <c r="A23082" t="s">
        <v>9</v>
      </c>
      <c r="B23082">
        <v>1644879803</v>
      </c>
      <c r="C23082" s="1">
        <v>44607.335682870369</v>
      </c>
      <c r="D23082">
        <v>23</v>
      </c>
    </row>
    <row r="23083" spans="1:4" x14ac:dyDescent="0.3">
      <c r="A23083" t="s">
        <v>9</v>
      </c>
      <c r="B23083">
        <v>1644879934</v>
      </c>
      <c r="C23083" s="1">
        <v>44607.337199074071</v>
      </c>
      <c r="D23083">
        <v>23</v>
      </c>
    </row>
    <row r="23084" spans="1:4" x14ac:dyDescent="0.3">
      <c r="A23084" t="s">
        <v>9</v>
      </c>
      <c r="B23084">
        <v>1644880104</v>
      </c>
      <c r="C23084" s="1">
        <v>44607.339155092595</v>
      </c>
      <c r="D23084">
        <v>23</v>
      </c>
    </row>
    <row r="23085" spans="1:4" x14ac:dyDescent="0.3">
      <c r="A23085" t="s">
        <v>9</v>
      </c>
      <c r="B23085">
        <v>1644880258</v>
      </c>
      <c r="C23085" s="1">
        <v>44607.340937499997</v>
      </c>
      <c r="D23085">
        <v>23</v>
      </c>
    </row>
    <row r="23086" spans="1:4" x14ac:dyDescent="0.3">
      <c r="A23086" t="s">
        <v>9</v>
      </c>
      <c r="B23086">
        <v>1644880404</v>
      </c>
      <c r="C23086" s="1">
        <v>44607.342638888891</v>
      </c>
      <c r="D23086">
        <v>23</v>
      </c>
    </row>
    <row r="23087" spans="1:4" x14ac:dyDescent="0.3">
      <c r="A23087" t="s">
        <v>9</v>
      </c>
      <c r="B23087">
        <v>1644880704</v>
      </c>
      <c r="C23087" s="1">
        <v>44607.34611111111</v>
      </c>
      <c r="D23087">
        <v>23</v>
      </c>
    </row>
    <row r="23088" spans="1:4" x14ac:dyDescent="0.3">
      <c r="A23088" t="s">
        <v>9</v>
      </c>
      <c r="B23088">
        <v>1644881005</v>
      </c>
      <c r="C23088" s="1">
        <v>44607.349583333336</v>
      </c>
      <c r="D23088">
        <v>23</v>
      </c>
    </row>
    <row r="23089" spans="1:4" x14ac:dyDescent="0.3">
      <c r="A23089" t="s">
        <v>9</v>
      </c>
      <c r="B23089">
        <v>1644881305</v>
      </c>
      <c r="C23089" s="1">
        <v>44607.353055555555</v>
      </c>
      <c r="D23089">
        <v>23</v>
      </c>
    </row>
    <row r="23090" spans="1:4" x14ac:dyDescent="0.3">
      <c r="A23090" t="s">
        <v>9</v>
      </c>
      <c r="B23090">
        <v>1644881605</v>
      </c>
      <c r="C23090" s="1">
        <v>44607.356539351851</v>
      </c>
      <c r="D23090">
        <v>23</v>
      </c>
    </row>
    <row r="23091" spans="1:4" x14ac:dyDescent="0.3">
      <c r="A23091" t="s">
        <v>9</v>
      </c>
      <c r="B23091">
        <v>1644881905</v>
      </c>
      <c r="C23091" s="1">
        <v>44607.360011574077</v>
      </c>
      <c r="D23091">
        <v>23</v>
      </c>
    </row>
    <row r="23092" spans="1:4" x14ac:dyDescent="0.3">
      <c r="A23092" t="s">
        <v>9</v>
      </c>
      <c r="B23092">
        <v>1644882206</v>
      </c>
      <c r="C23092" s="1">
        <v>44607.363483796296</v>
      </c>
      <c r="D23092">
        <v>23</v>
      </c>
    </row>
    <row r="23093" spans="1:4" x14ac:dyDescent="0.3">
      <c r="A23093" t="s">
        <v>9</v>
      </c>
      <c r="B23093">
        <v>1644882506</v>
      </c>
      <c r="C23093" s="1">
        <v>44607.366967592592</v>
      </c>
      <c r="D23093">
        <v>23</v>
      </c>
    </row>
    <row r="23094" spans="1:4" x14ac:dyDescent="0.3">
      <c r="A23094" t="s">
        <v>9</v>
      </c>
      <c r="B23094">
        <v>1644882806</v>
      </c>
      <c r="C23094" s="1">
        <v>44607.370439814818</v>
      </c>
      <c r="D23094">
        <v>23</v>
      </c>
    </row>
    <row r="23095" spans="1:4" x14ac:dyDescent="0.3">
      <c r="A23095" t="s">
        <v>9</v>
      </c>
      <c r="B23095">
        <v>1644883107</v>
      </c>
      <c r="C23095" s="1">
        <v>44607.373912037037</v>
      </c>
      <c r="D23095">
        <v>23</v>
      </c>
    </row>
    <row r="23096" spans="1:4" x14ac:dyDescent="0.3">
      <c r="A23096" t="s">
        <v>9</v>
      </c>
      <c r="B23096">
        <v>1644883407</v>
      </c>
      <c r="C23096" s="1">
        <v>44607.377395833333</v>
      </c>
      <c r="D23096">
        <v>23</v>
      </c>
    </row>
    <row r="23097" spans="1:4" x14ac:dyDescent="0.3">
      <c r="A23097" t="s">
        <v>9</v>
      </c>
      <c r="B23097">
        <v>1644883707</v>
      </c>
      <c r="C23097" s="1">
        <v>44607.380868055552</v>
      </c>
      <c r="D23097">
        <v>23</v>
      </c>
    </row>
    <row r="23098" spans="1:4" x14ac:dyDescent="0.3">
      <c r="A23098" t="s">
        <v>9</v>
      </c>
      <c r="B23098">
        <v>1644884008</v>
      </c>
      <c r="C23098" s="1">
        <v>44607.384340277778</v>
      </c>
      <c r="D23098">
        <v>23</v>
      </c>
    </row>
    <row r="23099" spans="1:4" x14ac:dyDescent="0.3">
      <c r="A23099" t="s">
        <v>9</v>
      </c>
      <c r="B23099">
        <v>1644884308</v>
      </c>
      <c r="C23099" s="1">
        <v>44607.387812499997</v>
      </c>
      <c r="D23099">
        <v>23</v>
      </c>
    </row>
    <row r="23100" spans="1:4" x14ac:dyDescent="0.3">
      <c r="A23100" t="s">
        <v>9</v>
      </c>
      <c r="B23100">
        <v>1644884607</v>
      </c>
      <c r="C23100" s="1">
        <v>44607.391284722224</v>
      </c>
      <c r="D23100">
        <v>23</v>
      </c>
    </row>
    <row r="23101" spans="1:4" x14ac:dyDescent="0.3">
      <c r="A23101" t="s">
        <v>9</v>
      </c>
      <c r="B23101">
        <v>1644884908</v>
      </c>
      <c r="C23101" s="1">
        <v>44607.394756944443</v>
      </c>
      <c r="D23101">
        <v>23</v>
      </c>
    </row>
    <row r="23102" spans="1:4" x14ac:dyDescent="0.3">
      <c r="A23102" t="s">
        <v>9</v>
      </c>
      <c r="B23102">
        <v>1644885208</v>
      </c>
      <c r="C23102" s="1">
        <v>44607.398229166669</v>
      </c>
      <c r="D23102">
        <v>23</v>
      </c>
    </row>
    <row r="23103" spans="1:4" x14ac:dyDescent="0.3">
      <c r="A23103" t="s">
        <v>9</v>
      </c>
      <c r="B23103">
        <v>1644885508</v>
      </c>
      <c r="C23103" s="1">
        <v>44607.401712962965</v>
      </c>
      <c r="D23103">
        <v>23</v>
      </c>
    </row>
    <row r="23104" spans="1:4" x14ac:dyDescent="0.3">
      <c r="A23104" t="s">
        <v>9</v>
      </c>
      <c r="B23104">
        <v>1644885808</v>
      </c>
      <c r="C23104" s="1">
        <v>44607.405185185184</v>
      </c>
      <c r="D23104">
        <v>23</v>
      </c>
    </row>
    <row r="23105" spans="1:4" x14ac:dyDescent="0.3">
      <c r="A23105" t="s">
        <v>9</v>
      </c>
      <c r="B23105">
        <v>1644886109</v>
      </c>
      <c r="C23105" s="1">
        <v>44607.40865740741</v>
      </c>
      <c r="D23105">
        <v>23</v>
      </c>
    </row>
    <row r="23106" spans="1:4" x14ac:dyDescent="0.3">
      <c r="A23106" t="s">
        <v>9</v>
      </c>
      <c r="B23106">
        <v>1644886409</v>
      </c>
      <c r="C23106" s="1">
        <v>44607.412141203706</v>
      </c>
      <c r="D23106">
        <v>23</v>
      </c>
    </row>
    <row r="23107" spans="1:4" x14ac:dyDescent="0.3">
      <c r="A23107" t="s">
        <v>9</v>
      </c>
      <c r="B23107">
        <v>1644886709</v>
      </c>
      <c r="C23107" s="1">
        <v>44607.415613425925</v>
      </c>
      <c r="D23107">
        <v>23</v>
      </c>
    </row>
    <row r="23108" spans="1:4" x14ac:dyDescent="0.3">
      <c r="A23108" t="s">
        <v>9</v>
      </c>
      <c r="B23108">
        <v>1644887010</v>
      </c>
      <c r="C23108" s="1">
        <v>44607.419085648151</v>
      </c>
      <c r="D23108">
        <v>23</v>
      </c>
    </row>
    <row r="23109" spans="1:4" x14ac:dyDescent="0.3">
      <c r="A23109" t="s">
        <v>9</v>
      </c>
      <c r="B23109">
        <v>1644887310</v>
      </c>
      <c r="C23109" s="1">
        <v>44607.42255787037</v>
      </c>
      <c r="D23109">
        <v>23</v>
      </c>
    </row>
    <row r="23110" spans="1:4" x14ac:dyDescent="0.3">
      <c r="A23110" t="s">
        <v>9</v>
      </c>
      <c r="B23110">
        <v>1644887610</v>
      </c>
      <c r="C23110" s="1">
        <v>44607.426041666666</v>
      </c>
      <c r="D23110">
        <v>23</v>
      </c>
    </row>
    <row r="23111" spans="1:4" x14ac:dyDescent="0.3">
      <c r="A23111" t="s">
        <v>9</v>
      </c>
      <c r="B23111">
        <v>1644887911</v>
      </c>
      <c r="C23111" s="1">
        <v>44607.429513888892</v>
      </c>
      <c r="D23111">
        <v>23</v>
      </c>
    </row>
    <row r="23112" spans="1:4" x14ac:dyDescent="0.3">
      <c r="A23112" t="s">
        <v>9</v>
      </c>
      <c r="B23112">
        <v>1644888211</v>
      </c>
      <c r="C23112" s="1">
        <v>44607.432986111111</v>
      </c>
      <c r="D23112">
        <v>23</v>
      </c>
    </row>
    <row r="23113" spans="1:4" x14ac:dyDescent="0.3">
      <c r="A23113" t="s">
        <v>9</v>
      </c>
      <c r="B23113">
        <v>1644888511</v>
      </c>
      <c r="C23113" s="1">
        <v>44607.436469907407</v>
      </c>
      <c r="D23113">
        <v>23</v>
      </c>
    </row>
    <row r="23114" spans="1:4" x14ac:dyDescent="0.3">
      <c r="A23114" t="s">
        <v>9</v>
      </c>
      <c r="B23114">
        <v>1644888811</v>
      </c>
      <c r="C23114" s="1">
        <v>44607.439942129633</v>
      </c>
      <c r="D23114">
        <v>23</v>
      </c>
    </row>
    <row r="23115" spans="1:4" x14ac:dyDescent="0.3">
      <c r="A23115" t="s">
        <v>9</v>
      </c>
      <c r="B23115">
        <v>1644889112</v>
      </c>
      <c r="C23115" s="1">
        <v>44607.443414351852</v>
      </c>
      <c r="D23115">
        <v>23</v>
      </c>
    </row>
    <row r="23116" spans="1:4" x14ac:dyDescent="0.3">
      <c r="A23116" t="s">
        <v>9</v>
      </c>
      <c r="B23116">
        <v>1644889412</v>
      </c>
      <c r="C23116" s="1">
        <v>44607.446898148148</v>
      </c>
      <c r="D23116">
        <v>23</v>
      </c>
    </row>
    <row r="23117" spans="1:4" x14ac:dyDescent="0.3">
      <c r="A23117" t="s">
        <v>9</v>
      </c>
      <c r="B23117">
        <v>1644889712</v>
      </c>
      <c r="C23117" s="1">
        <v>44607.450370370374</v>
      </c>
      <c r="D23117">
        <v>23</v>
      </c>
    </row>
    <row r="23118" spans="1:4" x14ac:dyDescent="0.3">
      <c r="A23118" t="s">
        <v>9</v>
      </c>
      <c r="B23118">
        <v>1644890013</v>
      </c>
      <c r="C23118" s="1">
        <v>44607.453842592593</v>
      </c>
      <c r="D23118">
        <v>23</v>
      </c>
    </row>
    <row r="23119" spans="1:4" x14ac:dyDescent="0.3">
      <c r="A23119" t="s">
        <v>9</v>
      </c>
      <c r="B23119">
        <v>1644890313</v>
      </c>
      <c r="C23119" s="1">
        <v>44607.457314814812</v>
      </c>
      <c r="D23119">
        <v>23</v>
      </c>
    </row>
    <row r="23120" spans="1:4" x14ac:dyDescent="0.3">
      <c r="A23120" t="s">
        <v>9</v>
      </c>
      <c r="B23120">
        <v>1644890613</v>
      </c>
      <c r="C23120" s="1">
        <v>44607.460798611108</v>
      </c>
      <c r="D23120">
        <v>23</v>
      </c>
    </row>
    <row r="23121" spans="1:4" x14ac:dyDescent="0.3">
      <c r="A23121" t="s">
        <v>9</v>
      </c>
      <c r="B23121">
        <v>1644890914</v>
      </c>
      <c r="C23121" s="1">
        <v>44607.464270833334</v>
      </c>
      <c r="D23121">
        <v>23</v>
      </c>
    </row>
    <row r="23122" spans="1:4" x14ac:dyDescent="0.3">
      <c r="A23122" t="s">
        <v>9</v>
      </c>
      <c r="B23122">
        <v>1644891214</v>
      </c>
      <c r="C23122" s="1">
        <v>44607.467743055553</v>
      </c>
      <c r="D23122">
        <v>23</v>
      </c>
    </row>
    <row r="23123" spans="1:4" x14ac:dyDescent="0.3">
      <c r="A23123" t="s">
        <v>9</v>
      </c>
      <c r="B23123">
        <v>1644891514</v>
      </c>
      <c r="C23123" s="1">
        <v>44607.471226851849</v>
      </c>
      <c r="D23123">
        <v>23</v>
      </c>
    </row>
    <row r="23124" spans="1:4" x14ac:dyDescent="0.3">
      <c r="A23124" t="s">
        <v>9</v>
      </c>
      <c r="B23124">
        <v>1644891814</v>
      </c>
      <c r="C23124" s="1">
        <v>44607.474699074075</v>
      </c>
      <c r="D23124">
        <v>23</v>
      </c>
    </row>
    <row r="23125" spans="1:4" x14ac:dyDescent="0.3">
      <c r="A23125" t="s">
        <v>9</v>
      </c>
      <c r="B23125">
        <v>1644891888</v>
      </c>
      <c r="C23125" s="1">
        <v>44607.475555555553</v>
      </c>
      <c r="D23125">
        <v>23</v>
      </c>
    </row>
    <row r="23126" spans="1:4" x14ac:dyDescent="0.3">
      <c r="A23126" t="s">
        <v>9</v>
      </c>
      <c r="B23126">
        <v>1644891895</v>
      </c>
      <c r="C23126" s="1">
        <v>44607.475636574076</v>
      </c>
      <c r="D23126">
        <v>23</v>
      </c>
    </row>
    <row r="23127" spans="1:4" x14ac:dyDescent="0.3">
      <c r="A23127" t="s">
        <v>9</v>
      </c>
      <c r="B23127">
        <v>1644891974</v>
      </c>
      <c r="C23127" s="1">
        <v>44607.476539351854</v>
      </c>
      <c r="D23127">
        <v>23</v>
      </c>
    </row>
    <row r="23128" spans="1:4" x14ac:dyDescent="0.3">
      <c r="A23128" t="s">
        <v>9</v>
      </c>
      <c r="B23128">
        <v>1644892115</v>
      </c>
      <c r="C23128" s="1">
        <v>44607.478171296294</v>
      </c>
      <c r="D23128">
        <v>23</v>
      </c>
    </row>
    <row r="23129" spans="1:4" x14ac:dyDescent="0.3">
      <c r="A23129" t="s">
        <v>9</v>
      </c>
      <c r="B23129">
        <v>1644892415</v>
      </c>
      <c r="C23129" s="1">
        <v>44607.48164351852</v>
      </c>
      <c r="D23129">
        <v>23</v>
      </c>
    </row>
    <row r="23130" spans="1:4" x14ac:dyDescent="0.3">
      <c r="A23130" t="s">
        <v>9</v>
      </c>
      <c r="B23130">
        <v>1644892633</v>
      </c>
      <c r="C23130" s="1">
        <v>44607.484178240738</v>
      </c>
      <c r="D23130">
        <v>23</v>
      </c>
    </row>
    <row r="23131" spans="1:4" x14ac:dyDescent="0.3">
      <c r="A23131" t="s">
        <v>9</v>
      </c>
      <c r="B23131">
        <v>1644892652</v>
      </c>
      <c r="C23131" s="1">
        <v>44607.484386574077</v>
      </c>
      <c r="D23131">
        <v>23</v>
      </c>
    </row>
    <row r="23132" spans="1:4" x14ac:dyDescent="0.3">
      <c r="A23132" t="s">
        <v>9</v>
      </c>
      <c r="B23132">
        <v>1644892715</v>
      </c>
      <c r="C23132" s="1">
        <v>44607.485127314816</v>
      </c>
      <c r="D23132">
        <v>23</v>
      </c>
    </row>
    <row r="23133" spans="1:4" x14ac:dyDescent="0.3">
      <c r="A23133" t="s">
        <v>9</v>
      </c>
      <c r="B23133">
        <v>1644893016</v>
      </c>
      <c r="C23133" s="1">
        <v>44607.488599537035</v>
      </c>
      <c r="D23133">
        <v>23</v>
      </c>
    </row>
    <row r="23134" spans="1:4" x14ac:dyDescent="0.3">
      <c r="A23134" t="s">
        <v>9</v>
      </c>
      <c r="B23134">
        <v>1644893127</v>
      </c>
      <c r="C23134" s="1">
        <v>44607.489895833336</v>
      </c>
      <c r="D23134">
        <v>23</v>
      </c>
    </row>
    <row r="23135" spans="1:4" x14ac:dyDescent="0.3">
      <c r="A23135" t="s">
        <v>9</v>
      </c>
      <c r="B23135">
        <v>1644893292</v>
      </c>
      <c r="C23135" s="1">
        <v>44607.491793981484</v>
      </c>
      <c r="D23135">
        <v>23</v>
      </c>
    </row>
    <row r="23136" spans="1:4" x14ac:dyDescent="0.3">
      <c r="A23136" t="s">
        <v>9</v>
      </c>
      <c r="B23136">
        <v>1644893316</v>
      </c>
      <c r="C23136" s="1">
        <v>44607.492071759261</v>
      </c>
      <c r="D23136">
        <v>23</v>
      </c>
    </row>
    <row r="23137" spans="1:4" x14ac:dyDescent="0.3">
      <c r="A23137" t="s">
        <v>9</v>
      </c>
      <c r="B23137">
        <v>1644893616</v>
      </c>
      <c r="C23137" s="1">
        <v>44607.495555555557</v>
      </c>
      <c r="D23137">
        <v>23</v>
      </c>
    </row>
    <row r="23138" spans="1:4" x14ac:dyDescent="0.3">
      <c r="A23138" t="s">
        <v>9</v>
      </c>
      <c r="B23138">
        <v>1644893916</v>
      </c>
      <c r="C23138" s="1">
        <v>44607.499027777776</v>
      </c>
      <c r="D23138">
        <v>23</v>
      </c>
    </row>
    <row r="23139" spans="1:4" x14ac:dyDescent="0.3">
      <c r="A23139" t="s">
        <v>9</v>
      </c>
      <c r="B23139">
        <v>1644894217</v>
      </c>
      <c r="C23139" s="1">
        <v>44607.502500000002</v>
      </c>
      <c r="D23139">
        <v>23</v>
      </c>
    </row>
    <row r="23140" spans="1:4" x14ac:dyDescent="0.3">
      <c r="A23140" t="s">
        <v>9</v>
      </c>
      <c r="B23140">
        <v>1644894517</v>
      </c>
      <c r="C23140" s="1">
        <v>44607.505983796298</v>
      </c>
      <c r="D23140">
        <v>23</v>
      </c>
    </row>
    <row r="23141" spans="1:4" x14ac:dyDescent="0.3">
      <c r="A23141" t="s">
        <v>9</v>
      </c>
      <c r="B23141">
        <v>1644894817</v>
      </c>
      <c r="C23141" s="1">
        <v>44607.509456018517</v>
      </c>
      <c r="D23141">
        <v>23</v>
      </c>
    </row>
    <row r="23142" spans="1:4" x14ac:dyDescent="0.3">
      <c r="A23142" t="s">
        <v>9</v>
      </c>
      <c r="B23142">
        <v>1644895118</v>
      </c>
      <c r="C23142" s="1">
        <v>44607.512928240743</v>
      </c>
      <c r="D23142">
        <v>23</v>
      </c>
    </row>
    <row r="23143" spans="1:4" x14ac:dyDescent="0.3">
      <c r="A23143" t="s">
        <v>9</v>
      </c>
      <c r="B23143">
        <v>1644895417</v>
      </c>
      <c r="C23143" s="1">
        <v>44607.516400462962</v>
      </c>
      <c r="D23143">
        <v>23</v>
      </c>
    </row>
    <row r="23144" spans="1:4" x14ac:dyDescent="0.3">
      <c r="A23144" t="s">
        <v>9</v>
      </c>
      <c r="B23144">
        <v>1644895717</v>
      </c>
      <c r="C23144" s="1">
        <v>44607.519872685189</v>
      </c>
      <c r="D23144">
        <v>23</v>
      </c>
    </row>
    <row r="23145" spans="1:4" x14ac:dyDescent="0.3">
      <c r="A23145" t="s">
        <v>9</v>
      </c>
      <c r="B23145">
        <v>1644896018</v>
      </c>
      <c r="C23145" s="1">
        <v>44607.523344907408</v>
      </c>
      <c r="D23145">
        <v>23</v>
      </c>
    </row>
    <row r="23146" spans="1:4" x14ac:dyDescent="0.3">
      <c r="A23146" t="s">
        <v>9</v>
      </c>
      <c r="B23146">
        <v>1644896318</v>
      </c>
      <c r="C23146" s="1">
        <v>44607.526828703703</v>
      </c>
      <c r="D23146">
        <v>23</v>
      </c>
    </row>
    <row r="23147" spans="1:4" x14ac:dyDescent="0.3">
      <c r="A23147" t="s">
        <v>9</v>
      </c>
      <c r="B23147">
        <v>1644896618</v>
      </c>
      <c r="C23147" s="1">
        <v>44607.530300925922</v>
      </c>
      <c r="D23147">
        <v>23</v>
      </c>
    </row>
    <row r="23148" spans="1:4" x14ac:dyDescent="0.3">
      <c r="A23148" t="s">
        <v>9</v>
      </c>
      <c r="B23148">
        <v>1644896919</v>
      </c>
      <c r="C23148" s="1">
        <v>44607.533773148149</v>
      </c>
      <c r="D23148">
        <v>23</v>
      </c>
    </row>
    <row r="23149" spans="1:4" x14ac:dyDescent="0.3">
      <c r="A23149" t="s">
        <v>9</v>
      </c>
      <c r="B23149">
        <v>1644897219</v>
      </c>
      <c r="C23149" s="1">
        <v>44607.537245370368</v>
      </c>
      <c r="D23149">
        <v>23</v>
      </c>
    </row>
    <row r="23150" spans="1:4" x14ac:dyDescent="0.3">
      <c r="A23150" t="s">
        <v>9</v>
      </c>
      <c r="B23150">
        <v>1644897519</v>
      </c>
      <c r="C23150" s="1">
        <v>44607.540729166663</v>
      </c>
      <c r="D23150">
        <v>23</v>
      </c>
    </row>
    <row r="23151" spans="1:4" x14ac:dyDescent="0.3">
      <c r="A23151" t="s">
        <v>9</v>
      </c>
      <c r="B23151">
        <v>1644897820</v>
      </c>
      <c r="C23151" s="1">
        <v>44607.54420138889</v>
      </c>
      <c r="D23151">
        <v>23</v>
      </c>
    </row>
    <row r="23152" spans="1:4" x14ac:dyDescent="0.3">
      <c r="A23152" t="s">
        <v>9</v>
      </c>
      <c r="B23152">
        <v>1644898120</v>
      </c>
      <c r="C23152" s="1">
        <v>44607.547673611109</v>
      </c>
      <c r="D23152">
        <v>23</v>
      </c>
    </row>
    <row r="23153" spans="1:4" x14ac:dyDescent="0.3">
      <c r="A23153" t="s">
        <v>9</v>
      </c>
      <c r="B23153">
        <v>1644898420</v>
      </c>
      <c r="C23153" s="1">
        <v>44607.551157407404</v>
      </c>
      <c r="D23153">
        <v>23</v>
      </c>
    </row>
    <row r="23154" spans="1:4" x14ac:dyDescent="0.3">
      <c r="A23154" t="s">
        <v>9</v>
      </c>
      <c r="B23154">
        <v>1644898720</v>
      </c>
      <c r="C23154" s="1">
        <v>44607.554629629631</v>
      </c>
      <c r="D23154">
        <v>23</v>
      </c>
    </row>
    <row r="23155" spans="1:4" x14ac:dyDescent="0.3">
      <c r="A23155" t="s">
        <v>9</v>
      </c>
      <c r="B23155">
        <v>1644899021</v>
      </c>
      <c r="C23155" s="1">
        <v>44607.55810185185</v>
      </c>
      <c r="D23155">
        <v>23</v>
      </c>
    </row>
    <row r="23156" spans="1:4" x14ac:dyDescent="0.3">
      <c r="A23156" t="s">
        <v>9</v>
      </c>
      <c r="B23156">
        <v>1644899321</v>
      </c>
      <c r="C23156" s="1">
        <v>44607.561574074076</v>
      </c>
      <c r="D23156">
        <v>23</v>
      </c>
    </row>
    <row r="23157" spans="1:4" x14ac:dyDescent="0.3">
      <c r="A23157" t="s">
        <v>9</v>
      </c>
      <c r="B23157">
        <v>1644899621</v>
      </c>
      <c r="C23157" s="1">
        <v>44607.565057870372</v>
      </c>
      <c r="D23157">
        <v>23</v>
      </c>
    </row>
    <row r="23158" spans="1:4" x14ac:dyDescent="0.3">
      <c r="A23158" t="s">
        <v>9</v>
      </c>
      <c r="B23158">
        <v>1644899922</v>
      </c>
      <c r="C23158" s="1">
        <v>44607.568530092591</v>
      </c>
      <c r="D23158">
        <v>23</v>
      </c>
    </row>
    <row r="23159" spans="1:4" x14ac:dyDescent="0.3">
      <c r="A23159" t="s">
        <v>9</v>
      </c>
      <c r="B23159">
        <v>1644900222</v>
      </c>
      <c r="C23159" s="1">
        <v>44607.572002314817</v>
      </c>
      <c r="D23159">
        <v>23</v>
      </c>
    </row>
    <row r="23160" spans="1:4" x14ac:dyDescent="0.3">
      <c r="A23160" t="s">
        <v>9</v>
      </c>
      <c r="B23160">
        <v>1644900522</v>
      </c>
      <c r="C23160" s="1">
        <v>44607.575486111113</v>
      </c>
      <c r="D23160">
        <v>23</v>
      </c>
    </row>
    <row r="23161" spans="1:4" x14ac:dyDescent="0.3">
      <c r="A23161" t="s">
        <v>9</v>
      </c>
      <c r="B23161">
        <v>1644900823</v>
      </c>
      <c r="C23161" s="1">
        <v>44607.578958333332</v>
      </c>
      <c r="D23161">
        <v>23</v>
      </c>
    </row>
    <row r="23162" spans="1:4" x14ac:dyDescent="0.3">
      <c r="A23162" t="s">
        <v>9</v>
      </c>
      <c r="B23162">
        <v>1644900933</v>
      </c>
      <c r="C23162" s="1">
        <v>44607.580243055556</v>
      </c>
      <c r="D23162">
        <v>23</v>
      </c>
    </row>
    <row r="23163" spans="1:4" x14ac:dyDescent="0.3">
      <c r="A23163" t="s">
        <v>9</v>
      </c>
      <c r="B23163">
        <v>1644900939</v>
      </c>
      <c r="C23163" s="1">
        <v>44607.580300925925</v>
      </c>
      <c r="D23163">
        <v>23</v>
      </c>
    </row>
    <row r="23164" spans="1:4" x14ac:dyDescent="0.3">
      <c r="A23164" t="s">
        <v>9</v>
      </c>
      <c r="B23164">
        <v>1644900940</v>
      </c>
      <c r="C23164" s="1">
        <v>44607.580324074072</v>
      </c>
      <c r="D23164">
        <v>23</v>
      </c>
    </row>
    <row r="23165" spans="1:4" x14ac:dyDescent="0.3">
      <c r="A23165" t="s">
        <v>9</v>
      </c>
      <c r="B23165">
        <v>1644901123</v>
      </c>
      <c r="C23165" s="1">
        <v>44607.582430555558</v>
      </c>
      <c r="D23165">
        <v>23</v>
      </c>
    </row>
    <row r="23166" spans="1:4" x14ac:dyDescent="0.3">
      <c r="A23166" t="s">
        <v>9</v>
      </c>
      <c r="B23166">
        <v>1644901423</v>
      </c>
      <c r="C23166" s="1">
        <v>44607.585914351854</v>
      </c>
      <c r="D23166">
        <v>23</v>
      </c>
    </row>
    <row r="23167" spans="1:4" x14ac:dyDescent="0.3">
      <c r="A23167" t="s">
        <v>9</v>
      </c>
      <c r="B23167">
        <v>1644901723</v>
      </c>
      <c r="C23167" s="1">
        <v>44607.589386574073</v>
      </c>
      <c r="D23167">
        <v>23</v>
      </c>
    </row>
    <row r="23168" spans="1:4" x14ac:dyDescent="0.3">
      <c r="A23168" t="s">
        <v>9</v>
      </c>
      <c r="B23168">
        <v>1644902024</v>
      </c>
      <c r="C23168" s="1">
        <v>44607.592858796299</v>
      </c>
      <c r="D23168">
        <v>23</v>
      </c>
    </row>
    <row r="23169" spans="1:4" x14ac:dyDescent="0.3">
      <c r="A23169" t="s">
        <v>9</v>
      </c>
      <c r="B23169">
        <v>1644902324</v>
      </c>
      <c r="C23169" s="1">
        <v>44607.596331018518</v>
      </c>
      <c r="D23169">
        <v>23</v>
      </c>
    </row>
    <row r="23170" spans="1:4" x14ac:dyDescent="0.3">
      <c r="A23170" t="s">
        <v>9</v>
      </c>
      <c r="B23170">
        <v>1644902624</v>
      </c>
      <c r="C23170" s="1">
        <v>44607.599814814814</v>
      </c>
      <c r="D23170">
        <v>23</v>
      </c>
    </row>
    <row r="23171" spans="1:4" x14ac:dyDescent="0.3">
      <c r="A23171" t="s">
        <v>9</v>
      </c>
      <c r="B23171">
        <v>1644902925</v>
      </c>
      <c r="C23171" s="1">
        <v>44607.60328703704</v>
      </c>
      <c r="D23171">
        <v>23</v>
      </c>
    </row>
    <row r="23172" spans="1:4" x14ac:dyDescent="0.3">
      <c r="A23172" t="s">
        <v>9</v>
      </c>
      <c r="B23172">
        <v>1644903225</v>
      </c>
      <c r="C23172" s="1">
        <v>44607.606759259259</v>
      </c>
      <c r="D23172">
        <v>23</v>
      </c>
    </row>
    <row r="23173" spans="1:4" x14ac:dyDescent="0.3">
      <c r="A23173" t="s">
        <v>9</v>
      </c>
      <c r="B23173">
        <v>1644903525</v>
      </c>
      <c r="C23173" s="1">
        <v>44607.610243055555</v>
      </c>
      <c r="D23173">
        <v>23</v>
      </c>
    </row>
    <row r="23174" spans="1:4" x14ac:dyDescent="0.3">
      <c r="A23174" t="s">
        <v>9</v>
      </c>
      <c r="B23174">
        <v>1644903826</v>
      </c>
      <c r="C23174" s="1">
        <v>44607.613715277781</v>
      </c>
      <c r="D23174">
        <v>23</v>
      </c>
    </row>
    <row r="23175" spans="1:4" x14ac:dyDescent="0.3">
      <c r="A23175" t="s">
        <v>9</v>
      </c>
      <c r="B23175">
        <v>1644904126</v>
      </c>
      <c r="C23175" s="1">
        <v>44607.6171875</v>
      </c>
      <c r="D23175">
        <v>23</v>
      </c>
    </row>
    <row r="23176" spans="1:4" x14ac:dyDescent="0.3">
      <c r="A23176" t="s">
        <v>9</v>
      </c>
      <c r="B23176">
        <v>1644904426</v>
      </c>
      <c r="C23176" s="1">
        <v>44607.620671296296</v>
      </c>
      <c r="D23176">
        <v>23</v>
      </c>
    </row>
    <row r="23177" spans="1:4" x14ac:dyDescent="0.3">
      <c r="A23177" t="s">
        <v>9</v>
      </c>
      <c r="B23177">
        <v>1644904726</v>
      </c>
      <c r="C23177" s="1">
        <v>44607.624143518522</v>
      </c>
      <c r="D23177">
        <v>23</v>
      </c>
    </row>
    <row r="23178" spans="1:4" x14ac:dyDescent="0.3">
      <c r="A23178" t="s">
        <v>9</v>
      </c>
      <c r="B23178">
        <v>1644905027</v>
      </c>
      <c r="C23178" s="1">
        <v>44607.627615740741</v>
      </c>
      <c r="D23178">
        <v>23</v>
      </c>
    </row>
    <row r="23179" spans="1:4" x14ac:dyDescent="0.3">
      <c r="A23179" t="s">
        <v>9</v>
      </c>
      <c r="B23179">
        <v>1644905327</v>
      </c>
      <c r="C23179" s="1">
        <v>44607.631099537037</v>
      </c>
      <c r="D23179">
        <v>23</v>
      </c>
    </row>
    <row r="23180" spans="1:4" x14ac:dyDescent="0.3">
      <c r="A23180" t="s">
        <v>9</v>
      </c>
      <c r="B23180">
        <v>1644905627</v>
      </c>
      <c r="C23180" s="1">
        <v>44607.634571759256</v>
      </c>
      <c r="D23180">
        <v>23</v>
      </c>
    </row>
    <row r="23181" spans="1:4" x14ac:dyDescent="0.3">
      <c r="A23181" t="s">
        <v>9</v>
      </c>
      <c r="B23181">
        <v>1644905928</v>
      </c>
      <c r="C23181" s="1">
        <v>44607.638043981482</v>
      </c>
      <c r="D23181">
        <v>23</v>
      </c>
    </row>
    <row r="23182" spans="1:4" x14ac:dyDescent="0.3">
      <c r="A23182" t="s">
        <v>9</v>
      </c>
      <c r="B23182">
        <v>1644906227</v>
      </c>
      <c r="C23182" s="1">
        <v>44607.641504629632</v>
      </c>
      <c r="D23182">
        <v>23</v>
      </c>
    </row>
    <row r="23183" spans="1:4" x14ac:dyDescent="0.3">
      <c r="A23183" t="s">
        <v>9</v>
      </c>
      <c r="B23183">
        <v>1644906527</v>
      </c>
      <c r="C23183" s="1">
        <v>44607.644988425927</v>
      </c>
      <c r="D23183">
        <v>23</v>
      </c>
    </row>
    <row r="23184" spans="1:4" x14ac:dyDescent="0.3">
      <c r="A23184" t="s">
        <v>9</v>
      </c>
      <c r="B23184">
        <v>1644906827</v>
      </c>
      <c r="C23184" s="1">
        <v>44607.648460648146</v>
      </c>
      <c r="D23184">
        <v>23</v>
      </c>
    </row>
    <row r="23185" spans="1:4" x14ac:dyDescent="0.3">
      <c r="A23185" t="s">
        <v>9</v>
      </c>
      <c r="B23185">
        <v>1644907091</v>
      </c>
      <c r="C23185" s="1">
        <v>44607.651504629626</v>
      </c>
      <c r="D23185">
        <v>23</v>
      </c>
    </row>
    <row r="23186" spans="1:4" x14ac:dyDescent="0.3">
      <c r="A23186" t="s">
        <v>9</v>
      </c>
      <c r="B23186">
        <v>1644907099</v>
      </c>
      <c r="C23186" s="1">
        <v>44607.651597222219</v>
      </c>
      <c r="D23186">
        <v>23</v>
      </c>
    </row>
    <row r="23187" spans="1:4" x14ac:dyDescent="0.3">
      <c r="A23187" t="s">
        <v>9</v>
      </c>
      <c r="B23187">
        <v>1644907128</v>
      </c>
      <c r="C23187" s="1">
        <v>44607.651932870373</v>
      </c>
      <c r="D23187">
        <v>23</v>
      </c>
    </row>
    <row r="23188" spans="1:4" x14ac:dyDescent="0.3">
      <c r="A23188" t="s">
        <v>9</v>
      </c>
      <c r="B23188">
        <v>1644907428</v>
      </c>
      <c r="C23188" s="1">
        <v>44607.655416666668</v>
      </c>
      <c r="D23188">
        <v>23</v>
      </c>
    </row>
    <row r="23189" spans="1:4" x14ac:dyDescent="0.3">
      <c r="A23189" t="s">
        <v>9</v>
      </c>
      <c r="B23189">
        <v>1644907728</v>
      </c>
      <c r="C23189" s="1">
        <v>44607.658888888887</v>
      </c>
      <c r="D23189">
        <v>23</v>
      </c>
    </row>
    <row r="23190" spans="1:4" x14ac:dyDescent="0.3">
      <c r="A23190" t="s">
        <v>9</v>
      </c>
      <c r="B23190">
        <v>1644908029</v>
      </c>
      <c r="C23190" s="1">
        <v>44607.662361111114</v>
      </c>
      <c r="D23190">
        <v>23</v>
      </c>
    </row>
    <row r="23191" spans="1:4" x14ac:dyDescent="0.3">
      <c r="A23191" t="s">
        <v>9</v>
      </c>
      <c r="B23191">
        <v>1644908329</v>
      </c>
      <c r="C23191" s="1">
        <v>44607.665844907409</v>
      </c>
      <c r="D23191">
        <v>23</v>
      </c>
    </row>
    <row r="23192" spans="1:4" x14ac:dyDescent="0.3">
      <c r="A23192" t="s">
        <v>9</v>
      </c>
      <c r="B23192">
        <v>1644908629</v>
      </c>
      <c r="C23192" s="1">
        <v>44607.669317129628</v>
      </c>
      <c r="D23192">
        <v>23</v>
      </c>
    </row>
    <row r="23193" spans="1:4" x14ac:dyDescent="0.3">
      <c r="A23193" t="s">
        <v>9</v>
      </c>
      <c r="B23193">
        <v>1644908930</v>
      </c>
      <c r="C23193" s="1">
        <v>44607.672789351855</v>
      </c>
      <c r="D23193">
        <v>23</v>
      </c>
    </row>
    <row r="23194" spans="1:4" x14ac:dyDescent="0.3">
      <c r="A23194" t="s">
        <v>9</v>
      </c>
      <c r="B23194">
        <v>1644909230</v>
      </c>
      <c r="C23194" s="1">
        <v>44607.676261574074</v>
      </c>
      <c r="D23194">
        <v>23</v>
      </c>
    </row>
    <row r="23195" spans="1:4" x14ac:dyDescent="0.3">
      <c r="A23195" t="s">
        <v>9</v>
      </c>
      <c r="B23195">
        <v>1644909590</v>
      </c>
      <c r="C23195" s="1">
        <v>44607.680439814816</v>
      </c>
      <c r="D23195">
        <v>23</v>
      </c>
    </row>
    <row r="23196" spans="1:4" x14ac:dyDescent="0.3">
      <c r="A23196" t="s">
        <v>9</v>
      </c>
      <c r="B23196">
        <v>1644909831</v>
      </c>
      <c r="C23196" s="1">
        <v>44607.683217592596</v>
      </c>
      <c r="D23196">
        <v>23</v>
      </c>
    </row>
    <row r="23197" spans="1:4" x14ac:dyDescent="0.3">
      <c r="A23197" t="s">
        <v>9</v>
      </c>
      <c r="B23197">
        <v>1644910131</v>
      </c>
      <c r="C23197" s="1">
        <v>44607.686689814815</v>
      </c>
      <c r="D23197">
        <v>23</v>
      </c>
    </row>
    <row r="23198" spans="1:4" x14ac:dyDescent="0.3">
      <c r="A23198" t="s">
        <v>9</v>
      </c>
      <c r="B23198">
        <v>1644910431</v>
      </c>
      <c r="C23198" s="1">
        <v>44607.69017361111</v>
      </c>
      <c r="D23198">
        <v>23</v>
      </c>
    </row>
    <row r="23199" spans="1:4" x14ac:dyDescent="0.3">
      <c r="A23199" t="s">
        <v>9</v>
      </c>
      <c r="B23199">
        <v>1644910732</v>
      </c>
      <c r="C23199" s="1">
        <v>44607.693645833337</v>
      </c>
      <c r="D23199">
        <v>23</v>
      </c>
    </row>
    <row r="23200" spans="1:4" x14ac:dyDescent="0.3">
      <c r="A23200" t="s">
        <v>9</v>
      </c>
      <c r="B23200">
        <v>1644911032</v>
      </c>
      <c r="C23200" s="1">
        <v>44607.697118055556</v>
      </c>
      <c r="D23200">
        <v>23</v>
      </c>
    </row>
    <row r="23201" spans="1:4" x14ac:dyDescent="0.3">
      <c r="A23201" t="s">
        <v>9</v>
      </c>
      <c r="B23201">
        <v>1644911332</v>
      </c>
      <c r="C23201" s="1">
        <v>44607.700601851851</v>
      </c>
      <c r="D23201">
        <v>23</v>
      </c>
    </row>
    <row r="23202" spans="1:4" x14ac:dyDescent="0.3">
      <c r="A23202" t="s">
        <v>9</v>
      </c>
      <c r="B23202">
        <v>1644911632</v>
      </c>
      <c r="C23202" s="1">
        <v>44607.704074074078</v>
      </c>
      <c r="D23202">
        <v>23</v>
      </c>
    </row>
    <row r="23203" spans="1:4" x14ac:dyDescent="0.3">
      <c r="A23203" t="s">
        <v>9</v>
      </c>
      <c r="B23203">
        <v>1644911933</v>
      </c>
      <c r="C23203" s="1">
        <v>44607.707546296297</v>
      </c>
      <c r="D23203">
        <v>23</v>
      </c>
    </row>
    <row r="23204" spans="1:4" x14ac:dyDescent="0.3">
      <c r="A23204" t="s">
        <v>9</v>
      </c>
      <c r="B23204">
        <v>1644912233</v>
      </c>
      <c r="C23204" s="1">
        <v>44607.711018518516</v>
      </c>
      <c r="D23204">
        <v>23</v>
      </c>
    </row>
    <row r="23205" spans="1:4" x14ac:dyDescent="0.3">
      <c r="A23205" t="s">
        <v>9</v>
      </c>
      <c r="B23205">
        <v>1644912533</v>
      </c>
      <c r="C23205" s="1">
        <v>44607.714502314811</v>
      </c>
      <c r="D23205">
        <v>23</v>
      </c>
    </row>
    <row r="23206" spans="1:4" x14ac:dyDescent="0.3">
      <c r="A23206" t="s">
        <v>9</v>
      </c>
      <c r="B23206">
        <v>1644912834</v>
      </c>
      <c r="C23206" s="1">
        <v>44607.717974537038</v>
      </c>
      <c r="D23206">
        <v>23</v>
      </c>
    </row>
    <row r="23207" spans="1:4" x14ac:dyDescent="0.3">
      <c r="A23207" t="s">
        <v>9</v>
      </c>
      <c r="B23207">
        <v>1644913134</v>
      </c>
      <c r="C23207" s="1">
        <v>44607.721446759257</v>
      </c>
      <c r="D23207">
        <v>23</v>
      </c>
    </row>
    <row r="23208" spans="1:4" x14ac:dyDescent="0.3">
      <c r="A23208" t="s">
        <v>9</v>
      </c>
      <c r="B23208">
        <v>1644913434</v>
      </c>
      <c r="C23208" s="1">
        <v>44607.724930555552</v>
      </c>
      <c r="D23208">
        <v>23</v>
      </c>
    </row>
    <row r="23209" spans="1:4" x14ac:dyDescent="0.3">
      <c r="A23209" t="s">
        <v>9</v>
      </c>
      <c r="B23209">
        <v>1644913734</v>
      </c>
      <c r="C23209" s="1">
        <v>44607.728402777779</v>
      </c>
      <c r="D23209">
        <v>23</v>
      </c>
    </row>
    <row r="23210" spans="1:4" x14ac:dyDescent="0.3">
      <c r="A23210" t="s">
        <v>9</v>
      </c>
      <c r="B23210">
        <v>1644914035</v>
      </c>
      <c r="C23210" s="1">
        <v>44607.731874999998</v>
      </c>
      <c r="D23210">
        <v>23</v>
      </c>
    </row>
    <row r="23211" spans="1:4" x14ac:dyDescent="0.3">
      <c r="A23211" t="s">
        <v>9</v>
      </c>
      <c r="B23211">
        <v>1644914335</v>
      </c>
      <c r="C23211" s="1">
        <v>44607.735347222224</v>
      </c>
      <c r="D23211">
        <v>23</v>
      </c>
    </row>
    <row r="23212" spans="1:4" x14ac:dyDescent="0.3">
      <c r="A23212" t="s">
        <v>9</v>
      </c>
      <c r="B23212">
        <v>1644914635</v>
      </c>
      <c r="C23212" s="1">
        <v>44607.73883101852</v>
      </c>
      <c r="D23212">
        <v>23</v>
      </c>
    </row>
    <row r="23213" spans="1:4" x14ac:dyDescent="0.3">
      <c r="A23213" t="s">
        <v>9</v>
      </c>
      <c r="B23213">
        <v>1644914935</v>
      </c>
      <c r="C23213" s="1">
        <v>44607.742303240739</v>
      </c>
      <c r="D23213">
        <v>23</v>
      </c>
    </row>
    <row r="23214" spans="1:4" x14ac:dyDescent="0.3">
      <c r="A23214" t="s">
        <v>9</v>
      </c>
      <c r="B23214">
        <v>1644915236</v>
      </c>
      <c r="C23214" s="1">
        <v>44607.745775462965</v>
      </c>
      <c r="D23214">
        <v>23</v>
      </c>
    </row>
    <row r="23215" spans="1:4" x14ac:dyDescent="0.3">
      <c r="A23215" t="s">
        <v>9</v>
      </c>
      <c r="B23215">
        <v>1644915536</v>
      </c>
      <c r="C23215" s="1">
        <v>44607.749259259261</v>
      </c>
      <c r="D23215">
        <v>23</v>
      </c>
    </row>
    <row r="23216" spans="1:4" x14ac:dyDescent="0.3">
      <c r="A23216" t="s">
        <v>9</v>
      </c>
      <c r="B23216">
        <v>1644915836</v>
      </c>
      <c r="C23216" s="1">
        <v>44607.75273148148</v>
      </c>
      <c r="D23216">
        <v>23</v>
      </c>
    </row>
    <row r="23217" spans="1:4" x14ac:dyDescent="0.3">
      <c r="A23217" t="s">
        <v>9</v>
      </c>
      <c r="B23217">
        <v>1644916137</v>
      </c>
      <c r="C23217" s="1">
        <v>44607.756203703706</v>
      </c>
      <c r="D23217">
        <v>23</v>
      </c>
    </row>
    <row r="23218" spans="1:4" x14ac:dyDescent="0.3">
      <c r="A23218" t="s">
        <v>9</v>
      </c>
      <c r="B23218">
        <v>1644916437</v>
      </c>
      <c r="C23218" s="1">
        <v>44607.759675925925</v>
      </c>
      <c r="D23218">
        <v>23</v>
      </c>
    </row>
    <row r="23219" spans="1:4" x14ac:dyDescent="0.3">
      <c r="A23219" t="s">
        <v>9</v>
      </c>
      <c r="B23219">
        <v>1644916737</v>
      </c>
      <c r="C23219" s="1">
        <v>44607.763159722221</v>
      </c>
      <c r="D23219">
        <v>23</v>
      </c>
    </row>
    <row r="23220" spans="1:4" x14ac:dyDescent="0.3">
      <c r="A23220" t="s">
        <v>9</v>
      </c>
      <c r="B23220">
        <v>1644917037</v>
      </c>
      <c r="C23220" s="1">
        <v>44607.76662037037</v>
      </c>
      <c r="D23220">
        <v>23</v>
      </c>
    </row>
    <row r="23221" spans="1:4" x14ac:dyDescent="0.3">
      <c r="A23221" t="s">
        <v>9</v>
      </c>
      <c r="B23221">
        <v>1644917337</v>
      </c>
      <c r="C23221" s="1">
        <v>44607.770092592589</v>
      </c>
      <c r="D23221">
        <v>23</v>
      </c>
    </row>
    <row r="23222" spans="1:4" x14ac:dyDescent="0.3">
      <c r="A23222" t="s">
        <v>9</v>
      </c>
      <c r="B23222">
        <v>1644917637</v>
      </c>
      <c r="C23222" s="1">
        <v>44607.773576388892</v>
      </c>
      <c r="D23222">
        <v>23</v>
      </c>
    </row>
    <row r="23223" spans="1:4" x14ac:dyDescent="0.3">
      <c r="A23223" t="s">
        <v>9</v>
      </c>
      <c r="B23223">
        <v>1644917938</v>
      </c>
      <c r="C23223" s="1">
        <v>44607.777048611111</v>
      </c>
      <c r="D23223">
        <v>23</v>
      </c>
    </row>
    <row r="23224" spans="1:4" x14ac:dyDescent="0.3">
      <c r="A23224" t="s">
        <v>9</v>
      </c>
      <c r="B23224">
        <v>1644918032</v>
      </c>
      <c r="C23224" s="1">
        <v>44607.778136574074</v>
      </c>
      <c r="D23224">
        <v>23</v>
      </c>
    </row>
    <row r="23225" spans="1:4" x14ac:dyDescent="0.3">
      <c r="A23225" t="s">
        <v>9</v>
      </c>
      <c r="B23225">
        <v>1644918125</v>
      </c>
      <c r="C23225" s="1">
        <v>44607.779224537036</v>
      </c>
      <c r="D23225">
        <v>23</v>
      </c>
    </row>
    <row r="23226" spans="1:4" x14ac:dyDescent="0.3">
      <c r="A23226" t="s">
        <v>9</v>
      </c>
      <c r="B23226">
        <v>1644918238</v>
      </c>
      <c r="C23226" s="1">
        <v>44607.78052083333</v>
      </c>
      <c r="D23226">
        <v>23</v>
      </c>
    </row>
    <row r="23227" spans="1:4" x14ac:dyDescent="0.3">
      <c r="A23227" t="s">
        <v>9</v>
      </c>
      <c r="B23227">
        <v>1644918538</v>
      </c>
      <c r="C23227" s="1">
        <v>44607.784004629626</v>
      </c>
      <c r="D23227">
        <v>23</v>
      </c>
    </row>
    <row r="23228" spans="1:4" x14ac:dyDescent="0.3">
      <c r="A23228" t="s">
        <v>9</v>
      </c>
      <c r="B23228">
        <v>1644918838</v>
      </c>
      <c r="C23228" s="1">
        <v>44607.787476851852</v>
      </c>
      <c r="D23228">
        <v>23</v>
      </c>
    </row>
    <row r="23229" spans="1:4" x14ac:dyDescent="0.3">
      <c r="A23229" t="s">
        <v>9</v>
      </c>
      <c r="B23229">
        <v>1644919139</v>
      </c>
      <c r="C23229" s="1">
        <v>44607.790949074071</v>
      </c>
      <c r="D23229">
        <v>23</v>
      </c>
    </row>
    <row r="23230" spans="1:4" x14ac:dyDescent="0.3">
      <c r="A23230" t="s">
        <v>9</v>
      </c>
      <c r="B23230">
        <v>1644919439</v>
      </c>
      <c r="C23230" s="1">
        <v>44607.794432870367</v>
      </c>
      <c r="D23230">
        <v>23</v>
      </c>
    </row>
    <row r="23231" spans="1:4" x14ac:dyDescent="0.3">
      <c r="A23231" t="s">
        <v>9</v>
      </c>
      <c r="B23231">
        <v>1644919739</v>
      </c>
      <c r="C23231" s="1">
        <v>44607.797905092593</v>
      </c>
      <c r="D23231">
        <v>23</v>
      </c>
    </row>
    <row r="23232" spans="1:4" x14ac:dyDescent="0.3">
      <c r="A23232" t="s">
        <v>9</v>
      </c>
      <c r="B23232">
        <v>1644920040</v>
      </c>
      <c r="C23232" s="1">
        <v>44607.801377314812</v>
      </c>
      <c r="D23232">
        <v>23</v>
      </c>
    </row>
    <row r="23233" spans="1:4" x14ac:dyDescent="0.3">
      <c r="A23233" t="s">
        <v>9</v>
      </c>
      <c r="B23233">
        <v>1644920340</v>
      </c>
      <c r="C23233" s="1">
        <v>44607.804849537039</v>
      </c>
      <c r="D23233">
        <v>23</v>
      </c>
    </row>
    <row r="23234" spans="1:4" x14ac:dyDescent="0.3">
      <c r="A23234" t="s">
        <v>9</v>
      </c>
      <c r="B23234">
        <v>1644920640</v>
      </c>
      <c r="C23234" s="1">
        <v>44607.808333333334</v>
      </c>
      <c r="D23234">
        <v>23</v>
      </c>
    </row>
    <row r="23235" spans="1:4" x14ac:dyDescent="0.3">
      <c r="A23235" t="s">
        <v>9</v>
      </c>
      <c r="B23235">
        <v>1644920941</v>
      </c>
      <c r="C23235" s="1">
        <v>44607.811805555553</v>
      </c>
      <c r="D23235">
        <v>23</v>
      </c>
    </row>
    <row r="23236" spans="1:4" x14ac:dyDescent="0.3">
      <c r="A23236" t="s">
        <v>9</v>
      </c>
      <c r="B23236">
        <v>1644921241</v>
      </c>
      <c r="C23236" s="1">
        <v>44607.815289351849</v>
      </c>
      <c r="D23236">
        <v>23</v>
      </c>
    </row>
    <row r="23237" spans="1:4" x14ac:dyDescent="0.3">
      <c r="A23237" t="s">
        <v>9</v>
      </c>
      <c r="B23237">
        <v>1644921541</v>
      </c>
      <c r="C23237" s="1">
        <v>44607.818761574075</v>
      </c>
      <c r="D23237">
        <v>23</v>
      </c>
    </row>
    <row r="23238" spans="1:4" x14ac:dyDescent="0.3">
      <c r="A23238" t="s">
        <v>9</v>
      </c>
      <c r="B23238">
        <v>1644921842</v>
      </c>
      <c r="C23238" s="1">
        <v>44607.822233796294</v>
      </c>
      <c r="D23238">
        <v>23</v>
      </c>
    </row>
    <row r="23239" spans="1:4" x14ac:dyDescent="0.3">
      <c r="A23239" t="s">
        <v>9</v>
      </c>
      <c r="B23239">
        <v>1644922142</v>
      </c>
      <c r="C23239" s="1">
        <v>44607.825706018521</v>
      </c>
      <c r="D23239">
        <v>23</v>
      </c>
    </row>
    <row r="23240" spans="1:4" x14ac:dyDescent="0.3">
      <c r="A23240" t="s">
        <v>9</v>
      </c>
      <c r="B23240">
        <v>1644922442</v>
      </c>
      <c r="C23240" s="1">
        <v>44607.829189814816</v>
      </c>
      <c r="D23240">
        <v>23</v>
      </c>
    </row>
    <row r="23241" spans="1:4" x14ac:dyDescent="0.3">
      <c r="A23241" t="s">
        <v>9</v>
      </c>
      <c r="B23241">
        <v>1644922743</v>
      </c>
      <c r="C23241" s="1">
        <v>44607.832662037035</v>
      </c>
      <c r="D23241">
        <v>23</v>
      </c>
    </row>
    <row r="23242" spans="1:4" x14ac:dyDescent="0.3">
      <c r="A23242" t="s">
        <v>9</v>
      </c>
      <c r="B23242">
        <v>1644923043</v>
      </c>
      <c r="C23242" s="1">
        <v>44607.836134259262</v>
      </c>
      <c r="D23242">
        <v>23</v>
      </c>
    </row>
    <row r="23243" spans="1:4" x14ac:dyDescent="0.3">
      <c r="A23243" t="s">
        <v>9</v>
      </c>
      <c r="B23243">
        <v>1644923463</v>
      </c>
      <c r="C23243" s="1">
        <v>44607.841006944444</v>
      </c>
      <c r="D23243">
        <v>22</v>
      </c>
    </row>
    <row r="23244" spans="1:4" x14ac:dyDescent="0.3">
      <c r="A23244" t="s">
        <v>9</v>
      </c>
      <c r="B23244">
        <v>1644923613</v>
      </c>
      <c r="C23244" s="1">
        <v>44607.842731481483</v>
      </c>
      <c r="D23244">
        <v>22</v>
      </c>
    </row>
    <row r="23245" spans="1:4" x14ac:dyDescent="0.3">
      <c r="A23245" t="s">
        <v>9</v>
      </c>
      <c r="B23245">
        <v>1644923644</v>
      </c>
      <c r="C23245" s="1">
        <v>44607.843090277776</v>
      </c>
      <c r="D23245">
        <v>22</v>
      </c>
    </row>
    <row r="23246" spans="1:4" x14ac:dyDescent="0.3">
      <c r="A23246" t="s">
        <v>9</v>
      </c>
      <c r="B23246">
        <v>1644923944</v>
      </c>
      <c r="C23246" s="1">
        <v>44607.846562500003</v>
      </c>
      <c r="D23246">
        <v>22</v>
      </c>
    </row>
    <row r="23247" spans="1:4" x14ac:dyDescent="0.3">
      <c r="A23247" t="s">
        <v>9</v>
      </c>
      <c r="B23247">
        <v>1644924304</v>
      </c>
      <c r="C23247" s="1">
        <v>44607.850729166668</v>
      </c>
      <c r="D23247">
        <v>22</v>
      </c>
    </row>
    <row r="23248" spans="1:4" x14ac:dyDescent="0.3">
      <c r="A23248" t="s">
        <v>9</v>
      </c>
      <c r="B23248">
        <v>1644924544</v>
      </c>
      <c r="C23248" s="1">
        <v>44607.853518518517</v>
      </c>
      <c r="D23248">
        <v>22</v>
      </c>
    </row>
    <row r="23249" spans="1:4" x14ac:dyDescent="0.3">
      <c r="A23249" t="s">
        <v>9</v>
      </c>
      <c r="B23249">
        <v>1644924844</v>
      </c>
      <c r="C23249" s="1">
        <v>44607.856990740744</v>
      </c>
      <c r="D23249">
        <v>22</v>
      </c>
    </row>
    <row r="23250" spans="1:4" x14ac:dyDescent="0.3">
      <c r="A23250" t="s">
        <v>9</v>
      </c>
      <c r="B23250">
        <v>1644925145</v>
      </c>
      <c r="C23250" s="1">
        <v>44607.860462962963</v>
      </c>
      <c r="D23250">
        <v>22</v>
      </c>
    </row>
    <row r="23251" spans="1:4" x14ac:dyDescent="0.3">
      <c r="A23251" t="s">
        <v>9</v>
      </c>
      <c r="B23251">
        <v>1644925445</v>
      </c>
      <c r="C23251" s="1">
        <v>44607.863946759258</v>
      </c>
      <c r="D23251">
        <v>22</v>
      </c>
    </row>
    <row r="23252" spans="1:4" x14ac:dyDescent="0.3">
      <c r="A23252" t="s">
        <v>9</v>
      </c>
      <c r="B23252">
        <v>1644925745</v>
      </c>
      <c r="C23252" s="1">
        <v>44607.867418981485</v>
      </c>
      <c r="D23252">
        <v>22</v>
      </c>
    </row>
    <row r="23253" spans="1:4" x14ac:dyDescent="0.3">
      <c r="A23253" t="s">
        <v>9</v>
      </c>
      <c r="B23253">
        <v>1644926046</v>
      </c>
      <c r="C23253" s="1">
        <v>44607.870891203704</v>
      </c>
      <c r="D23253">
        <v>22</v>
      </c>
    </row>
    <row r="23254" spans="1:4" x14ac:dyDescent="0.3">
      <c r="A23254" t="s">
        <v>9</v>
      </c>
      <c r="B23254">
        <v>1644926346</v>
      </c>
      <c r="C23254" s="1">
        <v>44607.874374999999</v>
      </c>
      <c r="D23254">
        <v>22</v>
      </c>
    </row>
    <row r="23255" spans="1:4" x14ac:dyDescent="0.3">
      <c r="A23255" t="s">
        <v>9</v>
      </c>
      <c r="B23255">
        <v>1644926646</v>
      </c>
      <c r="C23255" s="1">
        <v>44607.877847222226</v>
      </c>
      <c r="D23255">
        <v>22</v>
      </c>
    </row>
    <row r="23256" spans="1:4" x14ac:dyDescent="0.3">
      <c r="A23256" t="s">
        <v>9</v>
      </c>
      <c r="B23256">
        <v>1644926947</v>
      </c>
      <c r="C23256" s="1">
        <v>44607.881319444445</v>
      </c>
      <c r="D23256">
        <v>22</v>
      </c>
    </row>
    <row r="23257" spans="1:4" x14ac:dyDescent="0.3">
      <c r="A23257" t="s">
        <v>9</v>
      </c>
      <c r="B23257">
        <v>1644927247</v>
      </c>
      <c r="C23257" s="1">
        <v>44607.884791666664</v>
      </c>
      <c r="D23257">
        <v>22</v>
      </c>
    </row>
    <row r="23258" spans="1:4" x14ac:dyDescent="0.3">
      <c r="A23258" t="s">
        <v>9</v>
      </c>
      <c r="B23258">
        <v>1644927547</v>
      </c>
      <c r="C23258" s="1">
        <v>44607.888275462959</v>
      </c>
      <c r="D23258">
        <v>22</v>
      </c>
    </row>
    <row r="23259" spans="1:4" x14ac:dyDescent="0.3">
      <c r="A23259" t="s">
        <v>9</v>
      </c>
      <c r="B23259">
        <v>1644927847</v>
      </c>
      <c r="C23259" s="1">
        <v>44607.891736111109</v>
      </c>
      <c r="D23259">
        <v>22</v>
      </c>
    </row>
    <row r="23260" spans="1:4" x14ac:dyDescent="0.3">
      <c r="A23260" t="s">
        <v>9</v>
      </c>
      <c r="B23260">
        <v>1644928147</v>
      </c>
      <c r="C23260" s="1">
        <v>44607.895219907405</v>
      </c>
      <c r="D23260">
        <v>22</v>
      </c>
    </row>
    <row r="23261" spans="1:4" x14ac:dyDescent="0.3">
      <c r="A23261" t="s">
        <v>9</v>
      </c>
      <c r="B23261">
        <v>1644928447</v>
      </c>
      <c r="C23261" s="1">
        <v>44607.898692129631</v>
      </c>
      <c r="D23261">
        <v>22</v>
      </c>
    </row>
    <row r="23262" spans="1:4" x14ac:dyDescent="0.3">
      <c r="A23262" t="s">
        <v>9</v>
      </c>
      <c r="B23262">
        <v>1644928748</v>
      </c>
      <c r="C23262" s="1">
        <v>44607.90216435185</v>
      </c>
      <c r="D23262">
        <v>22</v>
      </c>
    </row>
    <row r="23263" spans="1:4" x14ac:dyDescent="0.3">
      <c r="A23263" t="s">
        <v>9</v>
      </c>
      <c r="B23263">
        <v>1644929048</v>
      </c>
      <c r="C23263" s="1">
        <v>44607.905636574076</v>
      </c>
      <c r="D23263">
        <v>22</v>
      </c>
    </row>
    <row r="23264" spans="1:4" x14ac:dyDescent="0.3">
      <c r="A23264" t="s">
        <v>9</v>
      </c>
      <c r="B23264">
        <v>1644929348</v>
      </c>
      <c r="C23264" s="1">
        <v>44607.909120370372</v>
      </c>
      <c r="D23264">
        <v>22</v>
      </c>
    </row>
    <row r="23265" spans="1:4" x14ac:dyDescent="0.3">
      <c r="A23265" t="s">
        <v>9</v>
      </c>
      <c r="B23265">
        <v>1644929649</v>
      </c>
      <c r="C23265" s="1">
        <v>44607.912592592591</v>
      </c>
      <c r="D23265">
        <v>22</v>
      </c>
    </row>
    <row r="23266" spans="1:4" x14ac:dyDescent="0.3">
      <c r="A23266" t="s">
        <v>9</v>
      </c>
      <c r="B23266">
        <v>1644929949</v>
      </c>
      <c r="C23266" s="1">
        <v>44607.916064814817</v>
      </c>
      <c r="D23266">
        <v>22</v>
      </c>
    </row>
    <row r="23267" spans="1:4" x14ac:dyDescent="0.3">
      <c r="A23267" t="s">
        <v>9</v>
      </c>
      <c r="B23267">
        <v>1644930249</v>
      </c>
      <c r="C23267" s="1">
        <v>44607.919548611113</v>
      </c>
      <c r="D23267">
        <v>22</v>
      </c>
    </row>
    <row r="23268" spans="1:4" x14ac:dyDescent="0.3">
      <c r="A23268" t="s">
        <v>9</v>
      </c>
      <c r="B23268">
        <v>1644930549</v>
      </c>
      <c r="C23268" s="1">
        <v>44607.923020833332</v>
      </c>
      <c r="D23268">
        <v>22</v>
      </c>
    </row>
    <row r="23269" spans="1:4" x14ac:dyDescent="0.3">
      <c r="A23269" t="s">
        <v>9</v>
      </c>
      <c r="B23269">
        <v>1644930850</v>
      </c>
      <c r="C23269" s="1">
        <v>44607.926493055558</v>
      </c>
      <c r="D23269">
        <v>22</v>
      </c>
    </row>
    <row r="23270" spans="1:4" x14ac:dyDescent="0.3">
      <c r="A23270" t="s">
        <v>9</v>
      </c>
      <c r="B23270">
        <v>1644931150</v>
      </c>
      <c r="C23270" s="1">
        <v>44607.929965277777</v>
      </c>
      <c r="D23270">
        <v>22</v>
      </c>
    </row>
    <row r="23271" spans="1:4" x14ac:dyDescent="0.3">
      <c r="A23271" t="s">
        <v>9</v>
      </c>
      <c r="B23271">
        <v>1644931450</v>
      </c>
      <c r="C23271" s="1">
        <v>44607.933449074073</v>
      </c>
      <c r="D23271">
        <v>22</v>
      </c>
    </row>
    <row r="23272" spans="1:4" x14ac:dyDescent="0.3">
      <c r="A23272" t="s">
        <v>9</v>
      </c>
      <c r="B23272">
        <v>1644931751</v>
      </c>
      <c r="C23272" s="1">
        <v>44607.936921296299</v>
      </c>
      <c r="D23272">
        <v>22</v>
      </c>
    </row>
    <row r="23273" spans="1:4" x14ac:dyDescent="0.3">
      <c r="A23273" t="s">
        <v>9</v>
      </c>
      <c r="B23273">
        <v>1644932051</v>
      </c>
      <c r="C23273" s="1">
        <v>44607.940393518518</v>
      </c>
      <c r="D23273">
        <v>22</v>
      </c>
    </row>
    <row r="23274" spans="1:4" x14ac:dyDescent="0.3">
      <c r="A23274" t="s">
        <v>9</v>
      </c>
      <c r="B23274">
        <v>1644932351</v>
      </c>
      <c r="C23274" s="1">
        <v>44607.943877314814</v>
      </c>
      <c r="D23274">
        <v>22</v>
      </c>
    </row>
    <row r="23275" spans="1:4" x14ac:dyDescent="0.3">
      <c r="A23275" t="s">
        <v>9</v>
      </c>
      <c r="B23275">
        <v>1644932651</v>
      </c>
      <c r="C23275" s="1">
        <v>44607.94734953704</v>
      </c>
      <c r="D23275">
        <v>22</v>
      </c>
    </row>
    <row r="23276" spans="1:4" x14ac:dyDescent="0.3">
      <c r="A23276" t="s">
        <v>9</v>
      </c>
      <c r="B23276">
        <v>1644932952</v>
      </c>
      <c r="C23276" s="1">
        <v>44607.950821759259</v>
      </c>
      <c r="D23276">
        <v>22</v>
      </c>
    </row>
    <row r="23277" spans="1:4" x14ac:dyDescent="0.3">
      <c r="A23277" t="s">
        <v>9</v>
      </c>
      <c r="B23277">
        <v>1644933252</v>
      </c>
      <c r="C23277" s="1">
        <v>44607.954293981478</v>
      </c>
      <c r="D23277">
        <v>22</v>
      </c>
    </row>
    <row r="23278" spans="1:4" x14ac:dyDescent="0.3">
      <c r="A23278" t="s">
        <v>9</v>
      </c>
      <c r="B23278">
        <v>1644933552</v>
      </c>
      <c r="C23278" s="1">
        <v>44607.957777777781</v>
      </c>
      <c r="D23278">
        <v>22</v>
      </c>
    </row>
    <row r="23279" spans="1:4" x14ac:dyDescent="0.3">
      <c r="A23279" t="s">
        <v>9</v>
      </c>
      <c r="B23279">
        <v>1644933853</v>
      </c>
      <c r="C23279" s="1">
        <v>44607.96125</v>
      </c>
      <c r="D23279">
        <v>22</v>
      </c>
    </row>
    <row r="23280" spans="1:4" x14ac:dyDescent="0.3">
      <c r="A23280" t="s">
        <v>9</v>
      </c>
      <c r="B23280">
        <v>1644934153</v>
      </c>
      <c r="C23280" s="1">
        <v>44607.964722222219</v>
      </c>
      <c r="D23280">
        <v>22</v>
      </c>
    </row>
    <row r="23281" spans="1:4" x14ac:dyDescent="0.3">
      <c r="A23281" t="s">
        <v>9</v>
      </c>
      <c r="B23281">
        <v>1644934453</v>
      </c>
      <c r="C23281" s="1">
        <v>44607.968206018515</v>
      </c>
      <c r="D23281">
        <v>22</v>
      </c>
    </row>
    <row r="23282" spans="1:4" x14ac:dyDescent="0.3">
      <c r="A23282" t="s">
        <v>9</v>
      </c>
      <c r="B23282">
        <v>1644934754</v>
      </c>
      <c r="C23282" s="1">
        <v>44607.971678240741</v>
      </c>
      <c r="D23282">
        <v>22</v>
      </c>
    </row>
    <row r="23283" spans="1:4" x14ac:dyDescent="0.3">
      <c r="A23283" t="s">
        <v>9</v>
      </c>
      <c r="B23283">
        <v>1644935054</v>
      </c>
      <c r="C23283" s="1">
        <v>44607.97515046296</v>
      </c>
      <c r="D23283">
        <v>22</v>
      </c>
    </row>
    <row r="23284" spans="1:4" x14ac:dyDescent="0.3">
      <c r="A23284" t="s">
        <v>9</v>
      </c>
      <c r="B23284">
        <v>1644935354</v>
      </c>
      <c r="C23284" s="1">
        <v>44607.978634259256</v>
      </c>
      <c r="D23284">
        <v>22</v>
      </c>
    </row>
    <row r="23285" spans="1:4" x14ac:dyDescent="0.3">
      <c r="A23285" t="s">
        <v>9</v>
      </c>
      <c r="B23285">
        <v>1644935654</v>
      </c>
      <c r="C23285" s="1">
        <v>44607.982106481482</v>
      </c>
      <c r="D23285">
        <v>22</v>
      </c>
    </row>
    <row r="23286" spans="1:4" x14ac:dyDescent="0.3">
      <c r="A23286" t="s">
        <v>9</v>
      </c>
      <c r="B23286">
        <v>1644935955</v>
      </c>
      <c r="C23286" s="1">
        <v>44607.985578703701</v>
      </c>
      <c r="D23286">
        <v>22</v>
      </c>
    </row>
    <row r="23287" spans="1:4" x14ac:dyDescent="0.3">
      <c r="A23287" t="s">
        <v>9</v>
      </c>
      <c r="B23287">
        <v>1644936255</v>
      </c>
      <c r="C23287" s="1">
        <v>44607.989062499997</v>
      </c>
      <c r="D23287">
        <v>22</v>
      </c>
    </row>
    <row r="23288" spans="1:4" x14ac:dyDescent="0.3">
      <c r="A23288" t="s">
        <v>9</v>
      </c>
      <c r="B23288">
        <v>1644936555</v>
      </c>
      <c r="C23288" s="1">
        <v>44607.992534722223</v>
      </c>
      <c r="D23288">
        <v>22</v>
      </c>
    </row>
    <row r="23289" spans="1:4" x14ac:dyDescent="0.3">
      <c r="A23289" t="s">
        <v>9</v>
      </c>
      <c r="B23289">
        <v>1644936856</v>
      </c>
      <c r="C23289" s="1">
        <v>44607.996006944442</v>
      </c>
      <c r="D23289">
        <v>22</v>
      </c>
    </row>
    <row r="23290" spans="1:4" x14ac:dyDescent="0.3">
      <c r="A23290" t="s">
        <v>9</v>
      </c>
      <c r="B23290">
        <v>1644937156</v>
      </c>
      <c r="C23290" s="1">
        <v>44607.999479166669</v>
      </c>
      <c r="D23290">
        <v>22</v>
      </c>
    </row>
    <row r="23291" spans="1:4" x14ac:dyDescent="0.3">
      <c r="A23291" t="s">
        <v>9</v>
      </c>
      <c r="B23291">
        <v>1644937456</v>
      </c>
      <c r="C23291" s="1">
        <v>44608.002962962964</v>
      </c>
      <c r="D23291">
        <v>22</v>
      </c>
    </row>
    <row r="23292" spans="1:4" x14ac:dyDescent="0.3">
      <c r="A23292" t="s">
        <v>9</v>
      </c>
      <c r="B23292">
        <v>1644937756</v>
      </c>
      <c r="C23292" s="1">
        <v>44608.006435185183</v>
      </c>
      <c r="D23292">
        <v>22</v>
      </c>
    </row>
    <row r="23293" spans="1:4" x14ac:dyDescent="0.3">
      <c r="A23293" t="s">
        <v>9</v>
      </c>
      <c r="B23293">
        <v>1644938057</v>
      </c>
      <c r="C23293" s="1">
        <v>44608.00990740741</v>
      </c>
      <c r="D23293">
        <v>22</v>
      </c>
    </row>
    <row r="23294" spans="1:4" x14ac:dyDescent="0.3">
      <c r="A23294" t="s">
        <v>9</v>
      </c>
      <c r="B23294">
        <v>1644938357</v>
      </c>
      <c r="C23294" s="1">
        <v>44608.013391203705</v>
      </c>
      <c r="D23294">
        <v>22</v>
      </c>
    </row>
    <row r="23295" spans="1:4" x14ac:dyDescent="0.3">
      <c r="A23295" t="s">
        <v>9</v>
      </c>
      <c r="B23295">
        <v>1644938466</v>
      </c>
      <c r="C23295" s="1">
        <v>44608.014652777776</v>
      </c>
      <c r="D23295">
        <v>22</v>
      </c>
    </row>
    <row r="23296" spans="1:4" x14ac:dyDescent="0.3">
      <c r="A23296" t="s">
        <v>9</v>
      </c>
      <c r="B23296">
        <v>1644938474</v>
      </c>
      <c r="C23296" s="1">
        <v>44608.014745370368</v>
      </c>
      <c r="D23296">
        <v>22</v>
      </c>
    </row>
    <row r="23297" spans="1:4" x14ac:dyDescent="0.3">
      <c r="A23297" t="s">
        <v>9</v>
      </c>
      <c r="B23297">
        <v>1644938535</v>
      </c>
      <c r="C23297" s="1">
        <v>44608.015451388892</v>
      </c>
      <c r="D23297">
        <v>22</v>
      </c>
    </row>
    <row r="23298" spans="1:4" x14ac:dyDescent="0.3">
      <c r="A23298" t="s">
        <v>9</v>
      </c>
      <c r="B23298">
        <v>1644938657</v>
      </c>
      <c r="C23298" s="1">
        <v>44608.016851851855</v>
      </c>
      <c r="D23298">
        <v>22</v>
      </c>
    </row>
    <row r="23299" spans="1:4" x14ac:dyDescent="0.3">
      <c r="A23299" t="s">
        <v>9</v>
      </c>
      <c r="B23299">
        <v>1644938671</v>
      </c>
      <c r="C23299" s="1">
        <v>44608.017025462963</v>
      </c>
      <c r="D23299">
        <v>22</v>
      </c>
    </row>
    <row r="23300" spans="1:4" x14ac:dyDescent="0.3">
      <c r="A23300" t="s">
        <v>9</v>
      </c>
      <c r="B23300">
        <v>1644938957</v>
      </c>
      <c r="C23300" s="1">
        <v>44608.020324074074</v>
      </c>
      <c r="D23300">
        <v>22</v>
      </c>
    </row>
    <row r="23301" spans="1:4" x14ac:dyDescent="0.3">
      <c r="A23301" t="s">
        <v>9</v>
      </c>
      <c r="B23301">
        <v>1644939257</v>
      </c>
      <c r="C23301" s="1">
        <v>44608.02380787037</v>
      </c>
      <c r="D23301">
        <v>22</v>
      </c>
    </row>
    <row r="23302" spans="1:4" x14ac:dyDescent="0.3">
      <c r="A23302" t="s">
        <v>9</v>
      </c>
      <c r="B23302">
        <v>1644939272</v>
      </c>
      <c r="C23302" s="1">
        <v>44608.023969907408</v>
      </c>
      <c r="D23302">
        <v>22</v>
      </c>
    </row>
    <row r="23303" spans="1:4" x14ac:dyDescent="0.3">
      <c r="A23303" t="s">
        <v>9</v>
      </c>
      <c r="B23303">
        <v>1644939557</v>
      </c>
      <c r="C23303" s="1">
        <v>44608.027280092596</v>
      </c>
      <c r="D23303">
        <v>22</v>
      </c>
    </row>
    <row r="23304" spans="1:4" x14ac:dyDescent="0.3">
      <c r="A23304" t="s">
        <v>9</v>
      </c>
      <c r="B23304">
        <v>1644939858</v>
      </c>
      <c r="C23304" s="1">
        <v>44608.030752314815</v>
      </c>
      <c r="D23304">
        <v>22</v>
      </c>
    </row>
    <row r="23305" spans="1:4" x14ac:dyDescent="0.3">
      <c r="A23305" t="s">
        <v>9</v>
      </c>
      <c r="B23305">
        <v>1644939872</v>
      </c>
      <c r="C23305" s="1">
        <v>44608.030914351853</v>
      </c>
      <c r="D23305">
        <v>22</v>
      </c>
    </row>
    <row r="23306" spans="1:4" x14ac:dyDescent="0.3">
      <c r="A23306" t="s">
        <v>9</v>
      </c>
      <c r="B23306">
        <v>1644940158</v>
      </c>
      <c r="C23306" s="1">
        <v>44608.034236111111</v>
      </c>
      <c r="D23306">
        <v>22</v>
      </c>
    </row>
    <row r="23307" spans="1:4" x14ac:dyDescent="0.3">
      <c r="A23307" t="s">
        <v>9</v>
      </c>
      <c r="B23307">
        <v>1644940334</v>
      </c>
      <c r="C23307" s="1">
        <v>44608.036273148151</v>
      </c>
      <c r="D23307">
        <v>22</v>
      </c>
    </row>
    <row r="23308" spans="1:4" x14ac:dyDescent="0.3">
      <c r="A23308" t="s">
        <v>9</v>
      </c>
      <c r="B23308">
        <v>1644940360</v>
      </c>
      <c r="C23308" s="1">
        <v>44608.036562499998</v>
      </c>
      <c r="D23308">
        <v>22</v>
      </c>
    </row>
    <row r="23309" spans="1:4" x14ac:dyDescent="0.3">
      <c r="A23309" t="s">
        <v>9</v>
      </c>
      <c r="B23309">
        <v>1644940370</v>
      </c>
      <c r="C23309" s="1">
        <v>44608.036689814813</v>
      </c>
      <c r="D23309">
        <v>22</v>
      </c>
    </row>
    <row r="23310" spans="1:4" x14ac:dyDescent="0.3">
      <c r="A23310" t="s">
        <v>9</v>
      </c>
      <c r="B23310">
        <v>1644940458</v>
      </c>
      <c r="C23310" s="1">
        <v>44608.037708333337</v>
      </c>
      <c r="D23310">
        <v>22</v>
      </c>
    </row>
    <row r="23311" spans="1:4" x14ac:dyDescent="0.3">
      <c r="A23311" t="s">
        <v>9</v>
      </c>
      <c r="B23311">
        <v>1644940580</v>
      </c>
      <c r="C23311" s="1">
        <v>44608.0391087963</v>
      </c>
      <c r="D23311">
        <v>22</v>
      </c>
    </row>
    <row r="23312" spans="1:4" x14ac:dyDescent="0.3">
      <c r="A23312" t="s">
        <v>9</v>
      </c>
      <c r="B23312">
        <v>1644940759</v>
      </c>
      <c r="C23312" s="1">
        <v>44608.041180555556</v>
      </c>
      <c r="D23312">
        <v>22</v>
      </c>
    </row>
    <row r="23313" spans="1:4" x14ac:dyDescent="0.3">
      <c r="A23313" t="s">
        <v>9</v>
      </c>
      <c r="B23313">
        <v>1644941059</v>
      </c>
      <c r="C23313" s="1">
        <v>44608.044652777775</v>
      </c>
      <c r="D23313">
        <v>22</v>
      </c>
    </row>
    <row r="23314" spans="1:4" x14ac:dyDescent="0.3">
      <c r="A23314" t="s">
        <v>9</v>
      </c>
      <c r="B23314">
        <v>1644941359</v>
      </c>
      <c r="C23314" s="1">
        <v>44608.048136574071</v>
      </c>
      <c r="D23314">
        <v>22</v>
      </c>
    </row>
    <row r="23315" spans="1:4" x14ac:dyDescent="0.3">
      <c r="A23315" t="s">
        <v>9</v>
      </c>
      <c r="B23315">
        <v>1644941659</v>
      </c>
      <c r="C23315" s="1">
        <v>44608.051608796297</v>
      </c>
      <c r="D23315">
        <v>22</v>
      </c>
    </row>
    <row r="23316" spans="1:4" x14ac:dyDescent="0.3">
      <c r="A23316" t="s">
        <v>9</v>
      </c>
      <c r="B23316">
        <v>1644941960</v>
      </c>
      <c r="C23316" s="1">
        <v>44608.055081018516</v>
      </c>
      <c r="D23316">
        <v>22</v>
      </c>
    </row>
    <row r="23317" spans="1:4" x14ac:dyDescent="0.3">
      <c r="A23317" t="s">
        <v>9</v>
      </c>
      <c r="B23317">
        <v>1644942260</v>
      </c>
      <c r="C23317" s="1">
        <v>44608.058564814812</v>
      </c>
      <c r="D23317">
        <v>22</v>
      </c>
    </row>
    <row r="23318" spans="1:4" x14ac:dyDescent="0.3">
      <c r="A23318" t="s">
        <v>9</v>
      </c>
      <c r="B23318">
        <v>1644942560</v>
      </c>
      <c r="C23318" s="1">
        <v>44608.062037037038</v>
      </c>
      <c r="D23318">
        <v>22</v>
      </c>
    </row>
    <row r="23319" spans="1:4" x14ac:dyDescent="0.3">
      <c r="A23319" t="s">
        <v>9</v>
      </c>
      <c r="B23319">
        <v>1644942861</v>
      </c>
      <c r="C23319" s="1">
        <v>44608.065509259257</v>
      </c>
      <c r="D23319">
        <v>22</v>
      </c>
    </row>
    <row r="23320" spans="1:4" x14ac:dyDescent="0.3">
      <c r="A23320" t="s">
        <v>9</v>
      </c>
      <c r="B23320">
        <v>1644943161</v>
      </c>
      <c r="C23320" s="1">
        <v>44608.068993055553</v>
      </c>
      <c r="D23320">
        <v>22</v>
      </c>
    </row>
    <row r="23321" spans="1:4" x14ac:dyDescent="0.3">
      <c r="A23321" t="s">
        <v>9</v>
      </c>
      <c r="B23321">
        <v>1644943461</v>
      </c>
      <c r="C23321" s="1">
        <v>44608.072465277779</v>
      </c>
      <c r="D23321">
        <v>22</v>
      </c>
    </row>
    <row r="23322" spans="1:4" x14ac:dyDescent="0.3">
      <c r="A23322" t="s">
        <v>9</v>
      </c>
      <c r="B23322">
        <v>1644943762</v>
      </c>
      <c r="C23322" s="1">
        <v>44608.075937499998</v>
      </c>
      <c r="D23322">
        <v>22</v>
      </c>
    </row>
    <row r="23323" spans="1:4" x14ac:dyDescent="0.3">
      <c r="A23323" t="s">
        <v>9</v>
      </c>
      <c r="B23323">
        <v>1644944062</v>
      </c>
      <c r="C23323" s="1">
        <v>44608.079421296294</v>
      </c>
      <c r="D23323">
        <v>22</v>
      </c>
    </row>
    <row r="23324" spans="1:4" x14ac:dyDescent="0.3">
      <c r="A23324" t="s">
        <v>9</v>
      </c>
      <c r="B23324">
        <v>1644944362</v>
      </c>
      <c r="C23324" s="1">
        <v>44608.08289351852</v>
      </c>
      <c r="D23324">
        <v>22</v>
      </c>
    </row>
    <row r="23325" spans="1:4" x14ac:dyDescent="0.3">
      <c r="A23325" t="s">
        <v>9</v>
      </c>
      <c r="B23325">
        <v>1644944663</v>
      </c>
      <c r="C23325" s="1">
        <v>44608.086365740739</v>
      </c>
      <c r="D23325">
        <v>22</v>
      </c>
    </row>
    <row r="23326" spans="1:4" x14ac:dyDescent="0.3">
      <c r="A23326" t="s">
        <v>9</v>
      </c>
      <c r="B23326">
        <v>1644944963</v>
      </c>
      <c r="C23326" s="1">
        <v>44608.089837962965</v>
      </c>
      <c r="D23326">
        <v>22</v>
      </c>
    </row>
    <row r="23327" spans="1:4" x14ac:dyDescent="0.3">
      <c r="A23327" t="s">
        <v>9</v>
      </c>
      <c r="B23327">
        <v>1644945263</v>
      </c>
      <c r="C23327" s="1">
        <v>44608.093321759261</v>
      </c>
      <c r="D23327">
        <v>22</v>
      </c>
    </row>
    <row r="23328" spans="1:4" x14ac:dyDescent="0.3">
      <c r="A23328" t="s">
        <v>9</v>
      </c>
      <c r="B23328">
        <v>1644945563</v>
      </c>
      <c r="C23328" s="1">
        <v>44608.09679398148</v>
      </c>
      <c r="D23328">
        <v>22</v>
      </c>
    </row>
    <row r="23329" spans="1:4" x14ac:dyDescent="0.3">
      <c r="A23329" t="s">
        <v>9</v>
      </c>
      <c r="B23329">
        <v>1644945864</v>
      </c>
      <c r="C23329" s="1">
        <v>44608.100266203706</v>
      </c>
      <c r="D23329">
        <v>22</v>
      </c>
    </row>
    <row r="23330" spans="1:4" x14ac:dyDescent="0.3">
      <c r="A23330" t="s">
        <v>9</v>
      </c>
      <c r="B23330">
        <v>1644946164</v>
      </c>
      <c r="C23330" s="1">
        <v>44608.103750000002</v>
      </c>
      <c r="D23330">
        <v>22</v>
      </c>
    </row>
    <row r="23331" spans="1:4" x14ac:dyDescent="0.3">
      <c r="A23331" t="s">
        <v>9</v>
      </c>
      <c r="B23331">
        <v>1644946464</v>
      </c>
      <c r="C23331" s="1">
        <v>44608.107222222221</v>
      </c>
      <c r="D23331">
        <v>22</v>
      </c>
    </row>
    <row r="23332" spans="1:4" x14ac:dyDescent="0.3">
      <c r="A23332" t="s">
        <v>9</v>
      </c>
      <c r="B23332">
        <v>1644946765</v>
      </c>
      <c r="C23332" s="1">
        <v>44608.110694444447</v>
      </c>
      <c r="D23332">
        <v>22</v>
      </c>
    </row>
    <row r="23333" spans="1:4" x14ac:dyDescent="0.3">
      <c r="A23333" t="s">
        <v>9</v>
      </c>
      <c r="B23333">
        <v>1644947065</v>
      </c>
      <c r="C23333" s="1">
        <v>44608.114178240743</v>
      </c>
      <c r="D23333">
        <v>22</v>
      </c>
    </row>
    <row r="23334" spans="1:4" x14ac:dyDescent="0.3">
      <c r="A23334" t="s">
        <v>9</v>
      </c>
      <c r="B23334">
        <v>1644947365</v>
      </c>
      <c r="C23334" s="1">
        <v>44608.117650462962</v>
      </c>
      <c r="D23334">
        <v>22</v>
      </c>
    </row>
    <row r="23335" spans="1:4" x14ac:dyDescent="0.3">
      <c r="A23335" t="s">
        <v>9</v>
      </c>
      <c r="B23335">
        <v>1644947666</v>
      </c>
      <c r="C23335" s="1">
        <v>44608.121122685188</v>
      </c>
      <c r="D23335">
        <v>22</v>
      </c>
    </row>
    <row r="23336" spans="1:4" x14ac:dyDescent="0.3">
      <c r="A23336" t="s">
        <v>9</v>
      </c>
      <c r="B23336">
        <v>1644948026</v>
      </c>
      <c r="C23336" s="1">
        <v>44608.125289351854</v>
      </c>
      <c r="D23336">
        <v>22</v>
      </c>
    </row>
    <row r="23337" spans="1:4" x14ac:dyDescent="0.3">
      <c r="A23337" t="s">
        <v>9</v>
      </c>
      <c r="B23337">
        <v>1644948266</v>
      </c>
      <c r="C23337" s="1">
        <v>44608.128078703703</v>
      </c>
      <c r="D23337">
        <v>22</v>
      </c>
    </row>
    <row r="23338" spans="1:4" x14ac:dyDescent="0.3">
      <c r="A23338" t="s">
        <v>9</v>
      </c>
      <c r="B23338">
        <v>1644948566</v>
      </c>
      <c r="C23338" s="1">
        <v>44608.131550925929</v>
      </c>
      <c r="D23338">
        <v>22</v>
      </c>
    </row>
    <row r="23339" spans="1:4" x14ac:dyDescent="0.3">
      <c r="A23339" t="s">
        <v>9</v>
      </c>
      <c r="B23339">
        <v>1644948867</v>
      </c>
      <c r="C23339" s="1">
        <v>44608.135023148148</v>
      </c>
      <c r="D23339">
        <v>22</v>
      </c>
    </row>
    <row r="23340" spans="1:4" x14ac:dyDescent="0.3">
      <c r="A23340" t="s">
        <v>9</v>
      </c>
      <c r="B23340">
        <v>1644949167</v>
      </c>
      <c r="C23340" s="1">
        <v>44608.138506944444</v>
      </c>
      <c r="D23340">
        <v>22</v>
      </c>
    </row>
    <row r="23341" spans="1:4" x14ac:dyDescent="0.3">
      <c r="A23341" t="s">
        <v>9</v>
      </c>
      <c r="B23341">
        <v>1644949466</v>
      </c>
      <c r="C23341" s="1">
        <v>44608.141967592594</v>
      </c>
      <c r="D23341">
        <v>22</v>
      </c>
    </row>
    <row r="23342" spans="1:4" x14ac:dyDescent="0.3">
      <c r="A23342" t="s">
        <v>9</v>
      </c>
      <c r="B23342">
        <v>1644949767</v>
      </c>
      <c r="C23342" s="1">
        <v>44608.145439814813</v>
      </c>
      <c r="D23342">
        <v>22</v>
      </c>
    </row>
    <row r="23343" spans="1:4" x14ac:dyDescent="0.3">
      <c r="A23343" t="s">
        <v>9</v>
      </c>
      <c r="B23343">
        <v>1644950067</v>
      </c>
      <c r="C23343" s="1">
        <v>44608.148912037039</v>
      </c>
      <c r="D23343">
        <v>22</v>
      </c>
    </row>
    <row r="23344" spans="1:4" x14ac:dyDescent="0.3">
      <c r="A23344" t="s">
        <v>9</v>
      </c>
      <c r="B23344">
        <v>1644950367</v>
      </c>
      <c r="C23344" s="1">
        <v>44608.152395833335</v>
      </c>
      <c r="D23344">
        <v>22</v>
      </c>
    </row>
    <row r="23345" spans="1:4" x14ac:dyDescent="0.3">
      <c r="A23345" t="s">
        <v>9</v>
      </c>
      <c r="B23345">
        <v>1644950667</v>
      </c>
      <c r="C23345" s="1">
        <v>44608.155868055554</v>
      </c>
      <c r="D23345">
        <v>22</v>
      </c>
    </row>
    <row r="23346" spans="1:4" x14ac:dyDescent="0.3">
      <c r="A23346" t="s">
        <v>9</v>
      </c>
      <c r="B23346">
        <v>1644950968</v>
      </c>
      <c r="C23346" s="1">
        <v>44608.15934027778</v>
      </c>
      <c r="D23346">
        <v>22</v>
      </c>
    </row>
    <row r="23347" spans="1:4" x14ac:dyDescent="0.3">
      <c r="A23347" t="s">
        <v>9</v>
      </c>
      <c r="B23347">
        <v>1644951268</v>
      </c>
      <c r="C23347" s="1">
        <v>44608.162824074076</v>
      </c>
      <c r="D23347">
        <v>22</v>
      </c>
    </row>
    <row r="23348" spans="1:4" x14ac:dyDescent="0.3">
      <c r="A23348" t="s">
        <v>9</v>
      </c>
      <c r="B23348">
        <v>1644951569</v>
      </c>
      <c r="C23348" s="1">
        <v>44608.166296296295</v>
      </c>
      <c r="D23348">
        <v>22</v>
      </c>
    </row>
    <row r="23349" spans="1:4" x14ac:dyDescent="0.3">
      <c r="A23349" t="s">
        <v>9</v>
      </c>
      <c r="B23349">
        <v>1644951869</v>
      </c>
      <c r="C23349" s="1">
        <v>44608.169768518521</v>
      </c>
      <c r="D23349">
        <v>22</v>
      </c>
    </row>
    <row r="23350" spans="1:4" x14ac:dyDescent="0.3">
      <c r="A23350" t="s">
        <v>9</v>
      </c>
      <c r="B23350">
        <v>1644952169</v>
      </c>
      <c r="C23350" s="1">
        <v>44608.173252314817</v>
      </c>
      <c r="D23350">
        <v>22</v>
      </c>
    </row>
    <row r="23351" spans="1:4" x14ac:dyDescent="0.3">
      <c r="A23351" t="s">
        <v>9</v>
      </c>
      <c r="B23351">
        <v>1644952469</v>
      </c>
      <c r="C23351" s="1">
        <v>44608.176724537036</v>
      </c>
      <c r="D23351">
        <v>22</v>
      </c>
    </row>
    <row r="23352" spans="1:4" x14ac:dyDescent="0.3">
      <c r="A23352" t="s">
        <v>9</v>
      </c>
      <c r="B23352">
        <v>1644952770</v>
      </c>
      <c r="C23352" s="1">
        <v>44608.180196759262</v>
      </c>
      <c r="D23352">
        <v>22</v>
      </c>
    </row>
    <row r="23353" spans="1:4" x14ac:dyDescent="0.3">
      <c r="A23353" t="s">
        <v>9</v>
      </c>
      <c r="B23353">
        <v>1644953070</v>
      </c>
      <c r="C23353" s="1">
        <v>44608.183680555558</v>
      </c>
      <c r="D23353">
        <v>22</v>
      </c>
    </row>
    <row r="23354" spans="1:4" x14ac:dyDescent="0.3">
      <c r="A23354" t="s">
        <v>9</v>
      </c>
      <c r="B23354">
        <v>1644953370</v>
      </c>
      <c r="C23354" s="1">
        <v>44608.187152777777</v>
      </c>
      <c r="D23354">
        <v>22</v>
      </c>
    </row>
    <row r="23355" spans="1:4" x14ac:dyDescent="0.3">
      <c r="A23355" t="s">
        <v>9</v>
      </c>
      <c r="B23355">
        <v>1644953671</v>
      </c>
      <c r="C23355" s="1">
        <v>44608.190625000003</v>
      </c>
      <c r="D23355">
        <v>22</v>
      </c>
    </row>
    <row r="23356" spans="1:4" x14ac:dyDescent="0.3">
      <c r="A23356" t="s">
        <v>9</v>
      </c>
      <c r="B23356">
        <v>1644953971</v>
      </c>
      <c r="C23356" s="1">
        <v>44608.194097222222</v>
      </c>
      <c r="D23356">
        <v>22</v>
      </c>
    </row>
    <row r="23357" spans="1:4" x14ac:dyDescent="0.3">
      <c r="A23357" t="s">
        <v>9</v>
      </c>
      <c r="B23357">
        <v>1644954271</v>
      </c>
      <c r="C23357" s="1">
        <v>44608.197581018518</v>
      </c>
      <c r="D23357">
        <v>22</v>
      </c>
    </row>
    <row r="23358" spans="1:4" x14ac:dyDescent="0.3">
      <c r="A23358" t="s">
        <v>9</v>
      </c>
      <c r="B23358">
        <v>1644954572</v>
      </c>
      <c r="C23358" s="1">
        <v>44608.201053240744</v>
      </c>
      <c r="D23358">
        <v>22</v>
      </c>
    </row>
    <row r="23359" spans="1:4" x14ac:dyDescent="0.3">
      <c r="A23359" t="s">
        <v>9</v>
      </c>
      <c r="B23359">
        <v>1644954872</v>
      </c>
      <c r="C23359" s="1">
        <v>44608.204525462963</v>
      </c>
      <c r="D23359">
        <v>22</v>
      </c>
    </row>
    <row r="23360" spans="1:4" x14ac:dyDescent="0.3">
      <c r="A23360" t="s">
        <v>9</v>
      </c>
      <c r="B23360">
        <v>1644955172</v>
      </c>
      <c r="C23360" s="1">
        <v>44608.208009259259</v>
      </c>
      <c r="D23360">
        <v>22</v>
      </c>
    </row>
    <row r="23361" spans="1:4" x14ac:dyDescent="0.3">
      <c r="A23361" t="s">
        <v>9</v>
      </c>
      <c r="B23361">
        <v>1644955472</v>
      </c>
      <c r="C23361" s="1">
        <v>44608.211481481485</v>
      </c>
      <c r="D23361">
        <v>22</v>
      </c>
    </row>
    <row r="23362" spans="1:4" x14ac:dyDescent="0.3">
      <c r="A23362" t="s">
        <v>9</v>
      </c>
      <c r="B23362">
        <v>1644955773</v>
      </c>
      <c r="C23362" s="1">
        <v>44608.214953703704</v>
      </c>
      <c r="D23362">
        <v>22</v>
      </c>
    </row>
    <row r="23363" spans="1:4" x14ac:dyDescent="0.3">
      <c r="A23363" t="s">
        <v>9</v>
      </c>
      <c r="B23363">
        <v>1644956051</v>
      </c>
      <c r="C23363" s="1">
        <v>44608.218182870369</v>
      </c>
      <c r="D23363">
        <v>22</v>
      </c>
    </row>
    <row r="23364" spans="1:4" x14ac:dyDescent="0.3">
      <c r="A23364" t="s">
        <v>9</v>
      </c>
      <c r="B23364">
        <v>1644956059</v>
      </c>
      <c r="C23364" s="1">
        <v>44608.218275462961</v>
      </c>
      <c r="D23364">
        <v>22</v>
      </c>
    </row>
    <row r="23365" spans="1:4" x14ac:dyDescent="0.3">
      <c r="A23365" t="s">
        <v>9</v>
      </c>
      <c r="B23365">
        <v>1644956073</v>
      </c>
      <c r="C23365" s="1">
        <v>44608.218425925923</v>
      </c>
      <c r="D23365">
        <v>22</v>
      </c>
    </row>
    <row r="23366" spans="1:4" x14ac:dyDescent="0.3">
      <c r="A23366" t="s">
        <v>9</v>
      </c>
      <c r="B23366">
        <v>1644956077</v>
      </c>
      <c r="C23366" s="1">
        <v>44608.218472222223</v>
      </c>
      <c r="D23366">
        <v>22</v>
      </c>
    </row>
    <row r="23367" spans="1:4" x14ac:dyDescent="0.3">
      <c r="A23367" t="s">
        <v>9</v>
      </c>
      <c r="B23367">
        <v>1644956373</v>
      </c>
      <c r="C23367" s="1">
        <v>44608.221909722219</v>
      </c>
      <c r="D23367">
        <v>22</v>
      </c>
    </row>
    <row r="23368" spans="1:4" x14ac:dyDescent="0.3">
      <c r="A23368" t="s">
        <v>9</v>
      </c>
      <c r="B23368">
        <v>1644956674</v>
      </c>
      <c r="C23368" s="1">
        <v>44608.225381944445</v>
      </c>
      <c r="D23368">
        <v>22</v>
      </c>
    </row>
    <row r="23369" spans="1:4" x14ac:dyDescent="0.3">
      <c r="A23369" t="s">
        <v>9</v>
      </c>
      <c r="B23369">
        <v>1644956833</v>
      </c>
      <c r="C23369" s="1">
        <v>44608.227222222224</v>
      </c>
      <c r="D23369">
        <v>22</v>
      </c>
    </row>
    <row r="23370" spans="1:4" x14ac:dyDescent="0.3">
      <c r="A23370" t="s">
        <v>9</v>
      </c>
      <c r="B23370">
        <v>1644956974</v>
      </c>
      <c r="C23370" s="1">
        <v>44608.228854166664</v>
      </c>
      <c r="D23370">
        <v>22</v>
      </c>
    </row>
    <row r="23371" spans="1:4" x14ac:dyDescent="0.3">
      <c r="A23371" t="s">
        <v>9</v>
      </c>
      <c r="B23371">
        <v>1644957274</v>
      </c>
      <c r="C23371" s="1">
        <v>44608.23233796296</v>
      </c>
      <c r="D23371">
        <v>22</v>
      </c>
    </row>
    <row r="23372" spans="1:4" x14ac:dyDescent="0.3">
      <c r="A23372" t="s">
        <v>9</v>
      </c>
      <c r="B23372">
        <v>1644957574</v>
      </c>
      <c r="C23372" s="1">
        <v>44608.235810185186</v>
      </c>
      <c r="D23372">
        <v>22</v>
      </c>
    </row>
    <row r="23373" spans="1:4" x14ac:dyDescent="0.3">
      <c r="A23373" t="s">
        <v>9</v>
      </c>
      <c r="B23373">
        <v>1644957875</v>
      </c>
      <c r="C23373" s="1">
        <v>44608.239282407405</v>
      </c>
      <c r="D23373">
        <v>22</v>
      </c>
    </row>
    <row r="23374" spans="1:4" x14ac:dyDescent="0.3">
      <c r="A23374" t="s">
        <v>9</v>
      </c>
      <c r="B23374">
        <v>1644958175</v>
      </c>
      <c r="C23374" s="1">
        <v>44608.242766203701</v>
      </c>
      <c r="D23374">
        <v>22</v>
      </c>
    </row>
    <row r="23375" spans="1:4" x14ac:dyDescent="0.3">
      <c r="A23375" t="s">
        <v>9</v>
      </c>
      <c r="B23375">
        <v>1644958475</v>
      </c>
      <c r="C23375" s="1">
        <v>44608.246238425927</v>
      </c>
      <c r="D23375">
        <v>22</v>
      </c>
    </row>
    <row r="23376" spans="1:4" x14ac:dyDescent="0.3">
      <c r="A23376" t="s">
        <v>9</v>
      </c>
      <c r="B23376">
        <v>1644958776</v>
      </c>
      <c r="C23376" s="1">
        <v>44608.249710648146</v>
      </c>
      <c r="D23376">
        <v>22</v>
      </c>
    </row>
    <row r="23377" spans="1:4" x14ac:dyDescent="0.3">
      <c r="A23377" t="s">
        <v>9</v>
      </c>
      <c r="B23377">
        <v>1644959076</v>
      </c>
      <c r="C23377" s="1">
        <v>44608.253194444442</v>
      </c>
      <c r="D23377">
        <v>22</v>
      </c>
    </row>
    <row r="23378" spans="1:4" x14ac:dyDescent="0.3">
      <c r="A23378" t="s">
        <v>9</v>
      </c>
      <c r="B23378">
        <v>1644959376</v>
      </c>
      <c r="C23378" s="1">
        <v>44608.256666666668</v>
      </c>
      <c r="D23378">
        <v>22</v>
      </c>
    </row>
    <row r="23379" spans="1:4" x14ac:dyDescent="0.3">
      <c r="A23379" t="s">
        <v>9</v>
      </c>
      <c r="B23379">
        <v>1644959677</v>
      </c>
      <c r="C23379" s="1">
        <v>44608.260138888887</v>
      </c>
      <c r="D23379">
        <v>22</v>
      </c>
    </row>
    <row r="23380" spans="1:4" x14ac:dyDescent="0.3">
      <c r="A23380" t="s">
        <v>9</v>
      </c>
      <c r="B23380">
        <v>1644959977</v>
      </c>
      <c r="C23380" s="1">
        <v>44608.263611111113</v>
      </c>
      <c r="D23380">
        <v>22</v>
      </c>
    </row>
    <row r="23381" spans="1:4" x14ac:dyDescent="0.3">
      <c r="A23381" t="s">
        <v>9</v>
      </c>
      <c r="B23381">
        <v>1644960276</v>
      </c>
      <c r="C23381" s="1">
        <v>44608.267083333332</v>
      </c>
      <c r="D23381">
        <v>22</v>
      </c>
    </row>
    <row r="23382" spans="1:4" x14ac:dyDescent="0.3">
      <c r="A23382" t="s">
        <v>9</v>
      </c>
      <c r="B23382">
        <v>1644960577</v>
      </c>
      <c r="C23382" s="1">
        <v>44608.270555555559</v>
      </c>
      <c r="D23382">
        <v>22</v>
      </c>
    </row>
    <row r="23383" spans="1:4" x14ac:dyDescent="0.3">
      <c r="A23383" t="s">
        <v>9</v>
      </c>
      <c r="B23383">
        <v>1644960877</v>
      </c>
      <c r="C23383" s="1">
        <v>44608.274027777778</v>
      </c>
      <c r="D23383">
        <v>22</v>
      </c>
    </row>
    <row r="23384" spans="1:4" x14ac:dyDescent="0.3">
      <c r="A23384" t="s">
        <v>9</v>
      </c>
      <c r="B23384">
        <v>1644961177</v>
      </c>
      <c r="C23384" s="1">
        <v>44608.277511574073</v>
      </c>
      <c r="D23384">
        <v>22</v>
      </c>
    </row>
    <row r="23385" spans="1:4" x14ac:dyDescent="0.3">
      <c r="A23385" t="s">
        <v>9</v>
      </c>
      <c r="B23385">
        <v>1644961477</v>
      </c>
      <c r="C23385" s="1">
        <v>44608.2809837963</v>
      </c>
      <c r="D23385">
        <v>22</v>
      </c>
    </row>
    <row r="23386" spans="1:4" x14ac:dyDescent="0.3">
      <c r="A23386" t="s">
        <v>9</v>
      </c>
      <c r="B23386">
        <v>1644961778</v>
      </c>
      <c r="C23386" s="1">
        <v>44608.284456018519</v>
      </c>
      <c r="D23386">
        <v>22</v>
      </c>
    </row>
    <row r="23387" spans="1:4" x14ac:dyDescent="0.3">
      <c r="A23387" t="s">
        <v>9</v>
      </c>
      <c r="B23387">
        <v>1644962138</v>
      </c>
      <c r="C23387" s="1">
        <v>44608.288634259261</v>
      </c>
      <c r="D23387">
        <v>22</v>
      </c>
    </row>
    <row r="23388" spans="1:4" x14ac:dyDescent="0.3">
      <c r="A23388" t="s">
        <v>9</v>
      </c>
      <c r="B23388">
        <v>1644962378</v>
      </c>
      <c r="C23388" s="1">
        <v>44608.291412037041</v>
      </c>
      <c r="D23388">
        <v>22</v>
      </c>
    </row>
    <row r="23389" spans="1:4" x14ac:dyDescent="0.3">
      <c r="A23389" t="s">
        <v>9</v>
      </c>
      <c r="B23389">
        <v>1644962679</v>
      </c>
      <c r="C23389" s="1">
        <v>44608.29488425926</v>
      </c>
      <c r="D23389">
        <v>22</v>
      </c>
    </row>
    <row r="23390" spans="1:4" x14ac:dyDescent="0.3">
      <c r="A23390" t="s">
        <v>9</v>
      </c>
      <c r="B23390">
        <v>1644962979</v>
      </c>
      <c r="C23390" s="1">
        <v>44608.298356481479</v>
      </c>
      <c r="D23390">
        <v>22</v>
      </c>
    </row>
    <row r="23391" spans="1:4" x14ac:dyDescent="0.3">
      <c r="A23391" t="s">
        <v>9</v>
      </c>
      <c r="B23391">
        <v>1644963279</v>
      </c>
      <c r="C23391" s="1">
        <v>44608.301840277774</v>
      </c>
      <c r="D23391">
        <v>22</v>
      </c>
    </row>
    <row r="23392" spans="1:4" x14ac:dyDescent="0.3">
      <c r="A23392" t="s">
        <v>9</v>
      </c>
      <c r="B23392">
        <v>1644963580</v>
      </c>
      <c r="C23392" s="1">
        <v>44608.305312500001</v>
      </c>
      <c r="D23392">
        <v>22</v>
      </c>
    </row>
    <row r="23393" spans="1:4" x14ac:dyDescent="0.3">
      <c r="A23393" t="s">
        <v>9</v>
      </c>
      <c r="B23393">
        <v>1644963880</v>
      </c>
      <c r="C23393" s="1">
        <v>44608.30878472222</v>
      </c>
      <c r="D23393">
        <v>22</v>
      </c>
    </row>
    <row r="23394" spans="1:4" x14ac:dyDescent="0.3">
      <c r="A23394" t="s">
        <v>9</v>
      </c>
      <c r="B23394">
        <v>1644964078</v>
      </c>
      <c r="C23394" s="1">
        <v>44608.311076388891</v>
      </c>
      <c r="D23394">
        <v>22</v>
      </c>
    </row>
    <row r="23395" spans="1:4" x14ac:dyDescent="0.3">
      <c r="A23395" t="s">
        <v>9</v>
      </c>
      <c r="B23395">
        <v>1644964143</v>
      </c>
      <c r="C23395" s="1">
        <v>44608.311828703707</v>
      </c>
      <c r="D23395">
        <v>22</v>
      </c>
    </row>
    <row r="23396" spans="1:4" x14ac:dyDescent="0.3">
      <c r="A23396" t="s">
        <v>9</v>
      </c>
      <c r="B23396">
        <v>1644964177</v>
      </c>
      <c r="C23396" s="1">
        <v>44608.3122337963</v>
      </c>
      <c r="D23396">
        <v>22</v>
      </c>
    </row>
    <row r="23397" spans="1:4" x14ac:dyDescent="0.3">
      <c r="A23397" t="s">
        <v>9</v>
      </c>
      <c r="B23397">
        <v>1644964180</v>
      </c>
      <c r="C23397" s="1">
        <v>44608.312268518515</v>
      </c>
      <c r="D23397">
        <v>22</v>
      </c>
    </row>
    <row r="23398" spans="1:4" x14ac:dyDescent="0.3">
      <c r="A23398" t="s">
        <v>9</v>
      </c>
      <c r="B23398">
        <v>1644964190</v>
      </c>
      <c r="C23398" s="1">
        <v>44608.312372685185</v>
      </c>
      <c r="D23398">
        <v>22</v>
      </c>
    </row>
    <row r="23399" spans="1:4" x14ac:dyDescent="0.3">
      <c r="A23399" t="s">
        <v>9</v>
      </c>
      <c r="B23399">
        <v>1644964196</v>
      </c>
      <c r="C23399" s="1">
        <v>44608.312442129631</v>
      </c>
      <c r="D23399">
        <v>20</v>
      </c>
    </row>
    <row r="23400" spans="1:4" x14ac:dyDescent="0.3">
      <c r="A23400" t="s">
        <v>9</v>
      </c>
      <c r="B23400">
        <v>1644964480</v>
      </c>
      <c r="C23400" s="1">
        <v>44608.315740740742</v>
      </c>
      <c r="D23400">
        <v>20</v>
      </c>
    </row>
    <row r="23401" spans="1:4" x14ac:dyDescent="0.3">
      <c r="A23401" t="s">
        <v>9</v>
      </c>
      <c r="B23401">
        <v>1644964781</v>
      </c>
      <c r="C23401" s="1">
        <v>44608.319212962961</v>
      </c>
      <c r="D23401">
        <v>20</v>
      </c>
    </row>
    <row r="23402" spans="1:4" x14ac:dyDescent="0.3">
      <c r="A23402" t="s">
        <v>9</v>
      </c>
      <c r="B23402">
        <v>1644965081</v>
      </c>
      <c r="C23402" s="1">
        <v>44608.322696759256</v>
      </c>
      <c r="D23402">
        <v>20</v>
      </c>
    </row>
    <row r="23403" spans="1:4" x14ac:dyDescent="0.3">
      <c r="A23403" t="s">
        <v>9</v>
      </c>
      <c r="B23403">
        <v>1644965381</v>
      </c>
      <c r="C23403" s="1">
        <v>44608.326168981483</v>
      </c>
      <c r="D23403">
        <v>20</v>
      </c>
    </row>
    <row r="23404" spans="1:4" x14ac:dyDescent="0.3">
      <c r="A23404" t="s">
        <v>9</v>
      </c>
      <c r="B23404">
        <v>1644965682</v>
      </c>
      <c r="C23404" s="1">
        <v>44608.329641203702</v>
      </c>
      <c r="D23404">
        <v>20</v>
      </c>
    </row>
    <row r="23405" spans="1:4" x14ac:dyDescent="0.3">
      <c r="A23405" t="s">
        <v>9</v>
      </c>
      <c r="B23405">
        <v>1644965982</v>
      </c>
      <c r="C23405" s="1">
        <v>44608.333113425928</v>
      </c>
      <c r="D23405">
        <v>20</v>
      </c>
    </row>
    <row r="23406" spans="1:4" x14ac:dyDescent="0.3">
      <c r="A23406" t="s">
        <v>9</v>
      </c>
      <c r="B23406">
        <v>1644966282</v>
      </c>
      <c r="C23406" s="1">
        <v>44608.336597222224</v>
      </c>
      <c r="D23406">
        <v>20</v>
      </c>
    </row>
    <row r="23407" spans="1:4" x14ac:dyDescent="0.3">
      <c r="A23407" t="s">
        <v>9</v>
      </c>
      <c r="B23407">
        <v>1644966583</v>
      </c>
      <c r="C23407" s="1">
        <v>44608.340069444443</v>
      </c>
      <c r="D23407">
        <v>20</v>
      </c>
    </row>
    <row r="23408" spans="1:4" x14ac:dyDescent="0.3">
      <c r="A23408" t="s">
        <v>9</v>
      </c>
      <c r="B23408">
        <v>1644966883</v>
      </c>
      <c r="C23408" s="1">
        <v>44608.343541666669</v>
      </c>
      <c r="D23408">
        <v>20</v>
      </c>
    </row>
    <row r="23409" spans="1:4" x14ac:dyDescent="0.3">
      <c r="A23409" t="s">
        <v>9</v>
      </c>
      <c r="B23409">
        <v>1644967183</v>
      </c>
      <c r="C23409" s="1">
        <v>44608.347025462965</v>
      </c>
      <c r="D23409">
        <v>20</v>
      </c>
    </row>
    <row r="23410" spans="1:4" x14ac:dyDescent="0.3">
      <c r="A23410" t="s">
        <v>9</v>
      </c>
      <c r="B23410">
        <v>1644967484</v>
      </c>
      <c r="C23410" s="1">
        <v>44608.350497685184</v>
      </c>
      <c r="D23410">
        <v>20</v>
      </c>
    </row>
    <row r="23411" spans="1:4" x14ac:dyDescent="0.3">
      <c r="A23411" t="s">
        <v>9</v>
      </c>
      <c r="B23411">
        <v>1644967784</v>
      </c>
      <c r="C23411" s="1">
        <v>44608.35396990741</v>
      </c>
      <c r="D23411">
        <v>20</v>
      </c>
    </row>
    <row r="23412" spans="1:4" x14ac:dyDescent="0.3">
      <c r="A23412" t="s">
        <v>9</v>
      </c>
      <c r="B23412">
        <v>1644968084</v>
      </c>
      <c r="C23412" s="1">
        <v>44608.357453703706</v>
      </c>
      <c r="D23412">
        <v>20</v>
      </c>
    </row>
    <row r="23413" spans="1:4" x14ac:dyDescent="0.3">
      <c r="A23413" t="s">
        <v>9</v>
      </c>
      <c r="B23413">
        <v>1644968384</v>
      </c>
      <c r="C23413" s="1">
        <v>44608.360925925925</v>
      </c>
      <c r="D23413">
        <v>20</v>
      </c>
    </row>
    <row r="23414" spans="1:4" x14ac:dyDescent="0.3">
      <c r="A23414" t="s">
        <v>9</v>
      </c>
      <c r="B23414">
        <v>1644968685</v>
      </c>
      <c r="C23414" s="1">
        <v>44608.364398148151</v>
      </c>
      <c r="D23414">
        <v>20</v>
      </c>
    </row>
    <row r="23415" spans="1:4" x14ac:dyDescent="0.3">
      <c r="A23415" t="s">
        <v>9</v>
      </c>
      <c r="B23415">
        <v>1644969045</v>
      </c>
      <c r="C23415" s="1">
        <v>44608.368576388886</v>
      </c>
      <c r="D23415">
        <v>20</v>
      </c>
    </row>
    <row r="23416" spans="1:4" x14ac:dyDescent="0.3">
      <c r="A23416" t="s">
        <v>9</v>
      </c>
      <c r="B23416">
        <v>1644969285</v>
      </c>
      <c r="C23416" s="1">
        <v>44608.371354166666</v>
      </c>
      <c r="D23416">
        <v>20</v>
      </c>
    </row>
    <row r="23417" spans="1:4" x14ac:dyDescent="0.3">
      <c r="A23417" t="s">
        <v>9</v>
      </c>
      <c r="B23417">
        <v>1644969586</v>
      </c>
      <c r="C23417" s="1">
        <v>44608.374826388892</v>
      </c>
      <c r="D23417">
        <v>20</v>
      </c>
    </row>
    <row r="23418" spans="1:4" x14ac:dyDescent="0.3">
      <c r="A23418" t="s">
        <v>9</v>
      </c>
      <c r="B23418">
        <v>1644969886</v>
      </c>
      <c r="C23418" s="1">
        <v>44608.378310185188</v>
      </c>
      <c r="D23418">
        <v>20</v>
      </c>
    </row>
    <row r="23419" spans="1:4" x14ac:dyDescent="0.3">
      <c r="A23419" t="s">
        <v>9</v>
      </c>
      <c r="B23419">
        <v>1644970187</v>
      </c>
      <c r="C23419" s="1">
        <v>44608.381782407407</v>
      </c>
      <c r="D23419">
        <v>20</v>
      </c>
    </row>
    <row r="23420" spans="1:4" x14ac:dyDescent="0.3">
      <c r="A23420" t="s">
        <v>9</v>
      </c>
      <c r="B23420">
        <v>1644970487</v>
      </c>
      <c r="C23420" s="1">
        <v>44608.385254629633</v>
      </c>
      <c r="D23420">
        <v>20</v>
      </c>
    </row>
    <row r="23421" spans="1:4" x14ac:dyDescent="0.3">
      <c r="A23421" t="s">
        <v>9</v>
      </c>
      <c r="B23421">
        <v>1644970787</v>
      </c>
      <c r="C23421" s="1">
        <v>44608.388738425929</v>
      </c>
      <c r="D23421">
        <v>20</v>
      </c>
    </row>
    <row r="23422" spans="1:4" x14ac:dyDescent="0.3">
      <c r="A23422" t="s">
        <v>9</v>
      </c>
      <c r="B23422">
        <v>1644971086</v>
      </c>
      <c r="C23422" s="1">
        <v>44608.392199074071</v>
      </c>
      <c r="D23422">
        <v>20</v>
      </c>
    </row>
    <row r="23423" spans="1:4" x14ac:dyDescent="0.3">
      <c r="A23423" t="s">
        <v>9</v>
      </c>
      <c r="B23423">
        <v>1644971386</v>
      </c>
      <c r="C23423" s="1">
        <v>44608.395671296297</v>
      </c>
      <c r="D23423">
        <v>20</v>
      </c>
    </row>
    <row r="23424" spans="1:4" x14ac:dyDescent="0.3">
      <c r="A23424" t="s">
        <v>9</v>
      </c>
      <c r="B23424">
        <v>1644971687</v>
      </c>
      <c r="C23424" s="1">
        <v>44608.399143518516</v>
      </c>
      <c r="D23424">
        <v>20</v>
      </c>
    </row>
    <row r="23425" spans="1:4" x14ac:dyDescent="0.3">
      <c r="A23425" t="s">
        <v>9</v>
      </c>
      <c r="B23425">
        <v>1644971987</v>
      </c>
      <c r="C23425" s="1">
        <v>44608.402615740742</v>
      </c>
      <c r="D23425">
        <v>20</v>
      </c>
    </row>
    <row r="23426" spans="1:4" x14ac:dyDescent="0.3">
      <c r="A23426" t="s">
        <v>9</v>
      </c>
      <c r="B23426">
        <v>1644972287</v>
      </c>
      <c r="C23426" s="1">
        <v>44608.406099537038</v>
      </c>
      <c r="D23426">
        <v>20</v>
      </c>
    </row>
    <row r="23427" spans="1:4" x14ac:dyDescent="0.3">
      <c r="A23427" t="s">
        <v>9</v>
      </c>
      <c r="B23427">
        <v>1644972588</v>
      </c>
      <c r="C23427" s="1">
        <v>44608.409571759257</v>
      </c>
      <c r="D23427">
        <v>20</v>
      </c>
    </row>
    <row r="23428" spans="1:4" x14ac:dyDescent="0.3">
      <c r="A23428" t="s">
        <v>9</v>
      </c>
      <c r="B23428">
        <v>1644972888</v>
      </c>
      <c r="C23428" s="1">
        <v>44608.413043981483</v>
      </c>
      <c r="D23428">
        <v>20</v>
      </c>
    </row>
    <row r="23429" spans="1:4" x14ac:dyDescent="0.3">
      <c r="A23429" t="s">
        <v>9</v>
      </c>
      <c r="B23429">
        <v>1644973188</v>
      </c>
      <c r="C23429" s="1">
        <v>44608.416527777779</v>
      </c>
      <c r="D23429">
        <v>20</v>
      </c>
    </row>
    <row r="23430" spans="1:4" x14ac:dyDescent="0.3">
      <c r="A23430" t="s">
        <v>9</v>
      </c>
      <c r="B23430">
        <v>1644973489</v>
      </c>
      <c r="C23430" s="1">
        <v>44608.42</v>
      </c>
      <c r="D23430">
        <v>20</v>
      </c>
    </row>
    <row r="23431" spans="1:4" x14ac:dyDescent="0.3">
      <c r="A23431" t="s">
        <v>9</v>
      </c>
      <c r="B23431">
        <v>1644973789</v>
      </c>
      <c r="C23431" s="1">
        <v>44608.423472222225</v>
      </c>
      <c r="D23431">
        <v>20</v>
      </c>
    </row>
    <row r="23432" spans="1:4" x14ac:dyDescent="0.3">
      <c r="A23432" t="s">
        <v>9</v>
      </c>
      <c r="B23432">
        <v>1644974089</v>
      </c>
      <c r="C23432" s="1">
        <v>44608.42695601852</v>
      </c>
      <c r="D23432">
        <v>20</v>
      </c>
    </row>
    <row r="23433" spans="1:4" x14ac:dyDescent="0.3">
      <c r="A23433" t="s">
        <v>9</v>
      </c>
      <c r="B23433">
        <v>1644974389</v>
      </c>
      <c r="C23433" s="1">
        <v>44608.430428240739</v>
      </c>
      <c r="D23433">
        <v>20</v>
      </c>
    </row>
    <row r="23434" spans="1:4" x14ac:dyDescent="0.3">
      <c r="A23434" t="s">
        <v>9</v>
      </c>
      <c r="B23434">
        <v>1644974690</v>
      </c>
      <c r="C23434" s="1">
        <v>44608.433900462966</v>
      </c>
      <c r="D23434">
        <v>20</v>
      </c>
    </row>
    <row r="23435" spans="1:4" x14ac:dyDescent="0.3">
      <c r="A23435" t="s">
        <v>9</v>
      </c>
      <c r="B23435">
        <v>1644974903</v>
      </c>
      <c r="C23435" s="1">
        <v>44608.436365740738</v>
      </c>
      <c r="D23435">
        <v>20</v>
      </c>
    </row>
    <row r="23436" spans="1:4" x14ac:dyDescent="0.3">
      <c r="A23436" t="s">
        <v>9</v>
      </c>
      <c r="B23436">
        <v>1644974990</v>
      </c>
      <c r="C23436" s="1">
        <v>44608.437384259261</v>
      </c>
      <c r="D23436">
        <v>20</v>
      </c>
    </row>
    <row r="23437" spans="1:4" x14ac:dyDescent="0.3">
      <c r="A23437" t="s">
        <v>9</v>
      </c>
      <c r="B23437">
        <v>1644975290</v>
      </c>
      <c r="C23437" s="1">
        <v>44608.44085648148</v>
      </c>
      <c r="D23437">
        <v>20</v>
      </c>
    </row>
    <row r="23438" spans="1:4" x14ac:dyDescent="0.3">
      <c r="A23438" t="s">
        <v>9</v>
      </c>
      <c r="B23438">
        <v>1644975591</v>
      </c>
      <c r="C23438" s="1">
        <v>44608.444328703707</v>
      </c>
      <c r="D23438">
        <v>20</v>
      </c>
    </row>
    <row r="23439" spans="1:4" x14ac:dyDescent="0.3">
      <c r="A23439" t="s">
        <v>9</v>
      </c>
      <c r="B23439">
        <v>1644975678</v>
      </c>
      <c r="C23439" s="1">
        <v>44608.445335648146</v>
      </c>
      <c r="D23439">
        <v>20</v>
      </c>
    </row>
    <row r="23440" spans="1:4" x14ac:dyDescent="0.3">
      <c r="A23440" t="s">
        <v>9</v>
      </c>
      <c r="B23440">
        <v>1644975891</v>
      </c>
      <c r="C23440" s="1">
        <v>44608.447812500002</v>
      </c>
      <c r="D23440">
        <v>20</v>
      </c>
    </row>
    <row r="23441" spans="1:4" x14ac:dyDescent="0.3">
      <c r="A23441" t="s">
        <v>9</v>
      </c>
      <c r="B23441">
        <v>1644976191</v>
      </c>
      <c r="C23441" s="1">
        <v>44608.451284722221</v>
      </c>
      <c r="D23441">
        <v>20</v>
      </c>
    </row>
    <row r="23442" spans="1:4" x14ac:dyDescent="0.3">
      <c r="A23442" t="s">
        <v>9</v>
      </c>
      <c r="B23442">
        <v>1644976492</v>
      </c>
      <c r="C23442" s="1">
        <v>44608.454756944448</v>
      </c>
      <c r="D23442">
        <v>20</v>
      </c>
    </row>
    <row r="23443" spans="1:4" x14ac:dyDescent="0.3">
      <c r="A23443" t="s">
        <v>9</v>
      </c>
      <c r="B23443">
        <v>1644976792</v>
      </c>
      <c r="C23443" s="1">
        <v>44608.458229166667</v>
      </c>
      <c r="D23443">
        <v>20</v>
      </c>
    </row>
    <row r="23444" spans="1:4" x14ac:dyDescent="0.3">
      <c r="A23444" t="s">
        <v>9</v>
      </c>
      <c r="B23444">
        <v>1644977092</v>
      </c>
      <c r="C23444" s="1">
        <v>44608.461712962962</v>
      </c>
      <c r="D23444">
        <v>20</v>
      </c>
    </row>
    <row r="23445" spans="1:4" x14ac:dyDescent="0.3">
      <c r="A23445" t="s">
        <v>9</v>
      </c>
      <c r="B23445">
        <v>1644977392</v>
      </c>
      <c r="C23445" s="1">
        <v>44608.465185185189</v>
      </c>
      <c r="D23445">
        <v>20</v>
      </c>
    </row>
    <row r="23446" spans="1:4" x14ac:dyDescent="0.3">
      <c r="A23446" t="s">
        <v>9</v>
      </c>
      <c r="B23446">
        <v>1644977693</v>
      </c>
      <c r="C23446" s="1">
        <v>44608.468657407408</v>
      </c>
      <c r="D23446">
        <v>20</v>
      </c>
    </row>
    <row r="23447" spans="1:4" x14ac:dyDescent="0.3">
      <c r="A23447" t="s">
        <v>9</v>
      </c>
      <c r="B23447">
        <v>1644977993</v>
      </c>
      <c r="C23447" s="1">
        <v>44608.472129629627</v>
      </c>
      <c r="D23447">
        <v>20</v>
      </c>
    </row>
    <row r="23448" spans="1:4" x14ac:dyDescent="0.3">
      <c r="A23448" t="s">
        <v>9</v>
      </c>
      <c r="B23448">
        <v>1644978293</v>
      </c>
      <c r="C23448" s="1">
        <v>44608.475613425922</v>
      </c>
      <c r="D23448">
        <v>20</v>
      </c>
    </row>
    <row r="23449" spans="1:4" x14ac:dyDescent="0.3">
      <c r="A23449" t="s">
        <v>9</v>
      </c>
      <c r="B23449">
        <v>1644978593</v>
      </c>
      <c r="C23449" s="1">
        <v>44608.479085648149</v>
      </c>
      <c r="D23449">
        <v>20</v>
      </c>
    </row>
    <row r="23450" spans="1:4" x14ac:dyDescent="0.3">
      <c r="A23450" t="s">
        <v>9</v>
      </c>
      <c r="B23450">
        <v>1644978894</v>
      </c>
      <c r="C23450" s="1">
        <v>44608.482557870368</v>
      </c>
      <c r="D23450">
        <v>20</v>
      </c>
    </row>
    <row r="23451" spans="1:4" x14ac:dyDescent="0.3">
      <c r="A23451" t="s">
        <v>9</v>
      </c>
      <c r="B23451">
        <v>1644979194</v>
      </c>
      <c r="C23451" s="1">
        <v>44608.486041666663</v>
      </c>
      <c r="D23451">
        <v>20</v>
      </c>
    </row>
    <row r="23452" spans="1:4" x14ac:dyDescent="0.3">
      <c r="A23452" t="s">
        <v>9</v>
      </c>
      <c r="B23452">
        <v>1644979494</v>
      </c>
      <c r="C23452" s="1">
        <v>44608.48951388889</v>
      </c>
      <c r="D23452">
        <v>20</v>
      </c>
    </row>
    <row r="23453" spans="1:4" x14ac:dyDescent="0.3">
      <c r="A23453" t="s">
        <v>9</v>
      </c>
      <c r="B23453">
        <v>1644979795</v>
      </c>
      <c r="C23453" s="1">
        <v>44608.492986111109</v>
      </c>
      <c r="D23453">
        <v>20</v>
      </c>
    </row>
    <row r="23454" spans="1:4" x14ac:dyDescent="0.3">
      <c r="A23454" t="s">
        <v>9</v>
      </c>
      <c r="B23454">
        <v>1644980095</v>
      </c>
      <c r="C23454" s="1">
        <v>44608.496458333335</v>
      </c>
      <c r="D23454">
        <v>20</v>
      </c>
    </row>
    <row r="23455" spans="1:4" x14ac:dyDescent="0.3">
      <c r="A23455" t="s">
        <v>9</v>
      </c>
      <c r="B23455">
        <v>1644980395</v>
      </c>
      <c r="C23455" s="1">
        <v>44608.499942129631</v>
      </c>
      <c r="D23455">
        <v>20</v>
      </c>
    </row>
    <row r="23456" spans="1:4" x14ac:dyDescent="0.3">
      <c r="A23456" t="s">
        <v>9</v>
      </c>
      <c r="B23456">
        <v>1644980696</v>
      </c>
      <c r="C23456" s="1">
        <v>44608.50341435185</v>
      </c>
      <c r="D23456">
        <v>20</v>
      </c>
    </row>
    <row r="23457" spans="1:4" x14ac:dyDescent="0.3">
      <c r="A23457" t="s">
        <v>9</v>
      </c>
      <c r="B23457">
        <v>1644980996</v>
      </c>
      <c r="C23457" s="1">
        <v>44608.506886574076</v>
      </c>
      <c r="D23457">
        <v>20</v>
      </c>
    </row>
    <row r="23458" spans="1:4" x14ac:dyDescent="0.3">
      <c r="A23458" t="s">
        <v>9</v>
      </c>
      <c r="B23458">
        <v>1644981296</v>
      </c>
      <c r="C23458" s="1">
        <v>44608.510370370372</v>
      </c>
      <c r="D23458">
        <v>20</v>
      </c>
    </row>
    <row r="23459" spans="1:4" x14ac:dyDescent="0.3">
      <c r="A23459" t="s">
        <v>9</v>
      </c>
      <c r="B23459">
        <v>1644981596</v>
      </c>
      <c r="C23459" s="1">
        <v>44608.513842592591</v>
      </c>
      <c r="D23459">
        <v>20</v>
      </c>
    </row>
    <row r="23460" spans="1:4" x14ac:dyDescent="0.3">
      <c r="A23460" t="s">
        <v>9</v>
      </c>
      <c r="B23460">
        <v>1644981896</v>
      </c>
      <c r="C23460" s="1">
        <v>44608.51730324074</v>
      </c>
      <c r="D23460">
        <v>20</v>
      </c>
    </row>
    <row r="23461" spans="1:4" x14ac:dyDescent="0.3">
      <c r="A23461" t="s">
        <v>9</v>
      </c>
      <c r="B23461">
        <v>1644982196</v>
      </c>
      <c r="C23461" s="1">
        <v>44608.520787037036</v>
      </c>
      <c r="D23461">
        <v>20</v>
      </c>
    </row>
    <row r="23462" spans="1:4" x14ac:dyDescent="0.3">
      <c r="A23462" t="s">
        <v>9</v>
      </c>
      <c r="B23462">
        <v>1644982496</v>
      </c>
      <c r="C23462" s="1">
        <v>44608.524259259262</v>
      </c>
      <c r="D23462">
        <v>20</v>
      </c>
    </row>
    <row r="23463" spans="1:4" x14ac:dyDescent="0.3">
      <c r="A23463" t="s">
        <v>9</v>
      </c>
      <c r="B23463">
        <v>1644982797</v>
      </c>
      <c r="C23463" s="1">
        <v>44608.527731481481</v>
      </c>
      <c r="D23463">
        <v>20</v>
      </c>
    </row>
    <row r="23464" spans="1:4" x14ac:dyDescent="0.3">
      <c r="A23464" t="s">
        <v>9</v>
      </c>
      <c r="B23464">
        <v>1644983097</v>
      </c>
      <c r="C23464" s="1">
        <v>44608.531215277777</v>
      </c>
      <c r="D23464">
        <v>20</v>
      </c>
    </row>
    <row r="23465" spans="1:4" x14ac:dyDescent="0.3">
      <c r="A23465" t="s">
        <v>9</v>
      </c>
      <c r="B23465">
        <v>1644983457</v>
      </c>
      <c r="C23465" s="1">
        <v>44608.535381944443</v>
      </c>
      <c r="D23465">
        <v>20</v>
      </c>
    </row>
    <row r="23466" spans="1:4" x14ac:dyDescent="0.3">
      <c r="A23466" t="s">
        <v>9</v>
      </c>
      <c r="B23466">
        <v>1644983698</v>
      </c>
      <c r="C23466" s="1">
        <v>44608.538159722222</v>
      </c>
      <c r="D23466">
        <v>20</v>
      </c>
    </row>
    <row r="23467" spans="1:4" x14ac:dyDescent="0.3">
      <c r="A23467" t="s">
        <v>9</v>
      </c>
      <c r="B23467">
        <v>1644983998</v>
      </c>
      <c r="C23467" s="1">
        <v>44608.541631944441</v>
      </c>
      <c r="D23467">
        <v>20</v>
      </c>
    </row>
    <row r="23468" spans="1:4" x14ac:dyDescent="0.3">
      <c r="A23468" t="s">
        <v>9</v>
      </c>
      <c r="B23468">
        <v>1644984298</v>
      </c>
      <c r="C23468" s="1">
        <v>44608.545115740744</v>
      </c>
      <c r="D23468">
        <v>20</v>
      </c>
    </row>
    <row r="23469" spans="1:4" x14ac:dyDescent="0.3">
      <c r="A23469" t="s">
        <v>9</v>
      </c>
      <c r="B23469">
        <v>1644984599</v>
      </c>
      <c r="C23469" s="1">
        <v>44608.548587962963</v>
      </c>
      <c r="D23469">
        <v>20</v>
      </c>
    </row>
    <row r="23470" spans="1:4" x14ac:dyDescent="0.3">
      <c r="A23470" t="s">
        <v>9</v>
      </c>
      <c r="B23470">
        <v>1644984899</v>
      </c>
      <c r="C23470" s="1">
        <v>44608.552060185182</v>
      </c>
      <c r="D23470">
        <v>20</v>
      </c>
    </row>
    <row r="23471" spans="1:4" x14ac:dyDescent="0.3">
      <c r="A23471" t="s">
        <v>9</v>
      </c>
      <c r="B23471">
        <v>1644985199</v>
      </c>
      <c r="C23471" s="1">
        <v>44608.555543981478</v>
      </c>
      <c r="D23471">
        <v>20</v>
      </c>
    </row>
    <row r="23472" spans="1:4" x14ac:dyDescent="0.3">
      <c r="A23472" t="s">
        <v>9</v>
      </c>
      <c r="B23472">
        <v>1644985500</v>
      </c>
      <c r="C23472" s="1">
        <v>44608.559016203704</v>
      </c>
      <c r="D23472">
        <v>20</v>
      </c>
    </row>
    <row r="23473" spans="1:4" x14ac:dyDescent="0.3">
      <c r="A23473" t="s">
        <v>9</v>
      </c>
      <c r="B23473">
        <v>1644985800</v>
      </c>
      <c r="C23473" s="1">
        <v>44608.562488425923</v>
      </c>
      <c r="D23473">
        <v>20</v>
      </c>
    </row>
    <row r="23474" spans="1:4" x14ac:dyDescent="0.3">
      <c r="A23474" t="s">
        <v>9</v>
      </c>
      <c r="B23474">
        <v>1644986100</v>
      </c>
      <c r="C23474" s="1">
        <v>44608.565972222219</v>
      </c>
      <c r="D23474">
        <v>20</v>
      </c>
    </row>
    <row r="23475" spans="1:4" x14ac:dyDescent="0.3">
      <c r="A23475" t="s">
        <v>9</v>
      </c>
      <c r="B23475">
        <v>1644986400</v>
      </c>
      <c r="C23475" s="1">
        <v>44608.569444444445</v>
      </c>
      <c r="D23475">
        <v>20</v>
      </c>
    </row>
    <row r="23476" spans="1:4" x14ac:dyDescent="0.3">
      <c r="A23476" t="s">
        <v>9</v>
      </c>
      <c r="B23476">
        <v>1644986701</v>
      </c>
      <c r="C23476" s="1">
        <v>44608.572916666664</v>
      </c>
      <c r="D23476">
        <v>20</v>
      </c>
    </row>
    <row r="23477" spans="1:4" x14ac:dyDescent="0.3">
      <c r="A23477" t="s">
        <v>9</v>
      </c>
      <c r="B23477">
        <v>1644987061</v>
      </c>
      <c r="C23477" s="1">
        <v>44608.577094907407</v>
      </c>
      <c r="D23477">
        <v>20</v>
      </c>
    </row>
    <row r="23478" spans="1:4" x14ac:dyDescent="0.3">
      <c r="A23478" t="s">
        <v>9</v>
      </c>
      <c r="B23478">
        <v>1644987301</v>
      </c>
      <c r="C23478" s="1">
        <v>44608.579872685186</v>
      </c>
      <c r="D23478">
        <v>20</v>
      </c>
    </row>
    <row r="23479" spans="1:4" x14ac:dyDescent="0.3">
      <c r="A23479" t="s">
        <v>9</v>
      </c>
      <c r="B23479">
        <v>1644987602</v>
      </c>
      <c r="C23479" s="1">
        <v>44608.583344907405</v>
      </c>
      <c r="D23479">
        <v>20</v>
      </c>
    </row>
    <row r="23480" spans="1:4" x14ac:dyDescent="0.3">
      <c r="A23480" t="s">
        <v>9</v>
      </c>
      <c r="B23480">
        <v>1644987902</v>
      </c>
      <c r="C23480" s="1">
        <v>44608.586817129632</v>
      </c>
      <c r="D23480">
        <v>20</v>
      </c>
    </row>
    <row r="23481" spans="1:4" x14ac:dyDescent="0.3">
      <c r="A23481" t="s">
        <v>9</v>
      </c>
      <c r="B23481">
        <v>1644988202</v>
      </c>
      <c r="C23481" s="1">
        <v>44608.590300925927</v>
      </c>
      <c r="D23481">
        <v>20</v>
      </c>
    </row>
    <row r="23482" spans="1:4" x14ac:dyDescent="0.3">
      <c r="A23482" t="s">
        <v>9</v>
      </c>
      <c r="B23482">
        <v>1644988502</v>
      </c>
      <c r="C23482" s="1">
        <v>44608.593773148146</v>
      </c>
      <c r="D23482">
        <v>20</v>
      </c>
    </row>
    <row r="23483" spans="1:4" x14ac:dyDescent="0.3">
      <c r="A23483" t="s">
        <v>9</v>
      </c>
      <c r="B23483">
        <v>1644988803</v>
      </c>
      <c r="C23483" s="1">
        <v>44608.597245370373</v>
      </c>
      <c r="D23483">
        <v>20</v>
      </c>
    </row>
    <row r="23484" spans="1:4" x14ac:dyDescent="0.3">
      <c r="A23484" t="s">
        <v>9</v>
      </c>
      <c r="B23484">
        <v>1644989163</v>
      </c>
      <c r="C23484" s="1">
        <v>44608.601423611108</v>
      </c>
      <c r="D23484">
        <v>20</v>
      </c>
    </row>
    <row r="23485" spans="1:4" x14ac:dyDescent="0.3">
      <c r="A23485" t="s">
        <v>9</v>
      </c>
      <c r="B23485">
        <v>1644989403</v>
      </c>
      <c r="C23485" s="1">
        <v>44608.604201388887</v>
      </c>
      <c r="D23485">
        <v>20</v>
      </c>
    </row>
    <row r="23486" spans="1:4" x14ac:dyDescent="0.3">
      <c r="A23486" t="s">
        <v>9</v>
      </c>
      <c r="B23486">
        <v>1644989704</v>
      </c>
      <c r="C23486" s="1">
        <v>44608.607673611114</v>
      </c>
      <c r="D23486">
        <v>20</v>
      </c>
    </row>
    <row r="23487" spans="1:4" x14ac:dyDescent="0.3">
      <c r="A23487" t="s">
        <v>9</v>
      </c>
      <c r="B23487">
        <v>1644990004</v>
      </c>
      <c r="C23487" s="1">
        <v>44608.611157407409</v>
      </c>
      <c r="D23487">
        <v>20</v>
      </c>
    </row>
    <row r="23488" spans="1:4" x14ac:dyDescent="0.3">
      <c r="A23488" t="s">
        <v>9</v>
      </c>
      <c r="B23488">
        <v>1644990304</v>
      </c>
      <c r="C23488" s="1">
        <v>44608.614629629628</v>
      </c>
      <c r="D23488">
        <v>20</v>
      </c>
    </row>
    <row r="23489" spans="1:4" x14ac:dyDescent="0.3">
      <c r="A23489" t="s">
        <v>9</v>
      </c>
      <c r="B23489">
        <v>1644990605</v>
      </c>
      <c r="C23489" s="1">
        <v>44608.618101851855</v>
      </c>
      <c r="D23489">
        <v>20</v>
      </c>
    </row>
    <row r="23490" spans="1:4" x14ac:dyDescent="0.3">
      <c r="A23490" t="s">
        <v>9</v>
      </c>
      <c r="B23490">
        <v>1644990905</v>
      </c>
      <c r="C23490" s="1">
        <v>44608.621574074074</v>
      </c>
      <c r="D23490">
        <v>20</v>
      </c>
    </row>
    <row r="23491" spans="1:4" x14ac:dyDescent="0.3">
      <c r="A23491" t="s">
        <v>9</v>
      </c>
      <c r="B23491">
        <v>1644991205</v>
      </c>
      <c r="C23491" s="1">
        <v>44608.625057870369</v>
      </c>
      <c r="D23491">
        <v>20</v>
      </c>
    </row>
    <row r="23492" spans="1:4" x14ac:dyDescent="0.3">
      <c r="A23492" t="s">
        <v>9</v>
      </c>
      <c r="B23492">
        <v>1644991506</v>
      </c>
      <c r="C23492" s="1">
        <v>44608.628530092596</v>
      </c>
      <c r="D23492">
        <v>20</v>
      </c>
    </row>
    <row r="23493" spans="1:4" x14ac:dyDescent="0.3">
      <c r="A23493" t="s">
        <v>9</v>
      </c>
      <c r="B23493">
        <v>1644991806</v>
      </c>
      <c r="C23493" s="1">
        <v>44608.632002314815</v>
      </c>
      <c r="D23493">
        <v>20</v>
      </c>
    </row>
    <row r="23494" spans="1:4" x14ac:dyDescent="0.3">
      <c r="A23494" t="s">
        <v>9</v>
      </c>
      <c r="B23494">
        <v>1644992106</v>
      </c>
      <c r="C23494" s="1">
        <v>44608.63548611111</v>
      </c>
      <c r="D23494">
        <v>20</v>
      </c>
    </row>
    <row r="23495" spans="1:4" x14ac:dyDescent="0.3">
      <c r="A23495" t="s">
        <v>9</v>
      </c>
      <c r="B23495">
        <v>1644992406</v>
      </c>
      <c r="C23495" s="1">
        <v>44608.638958333337</v>
      </c>
      <c r="D23495">
        <v>20</v>
      </c>
    </row>
    <row r="23496" spans="1:4" x14ac:dyDescent="0.3">
      <c r="A23496" t="s">
        <v>9</v>
      </c>
      <c r="B23496">
        <v>1644992706</v>
      </c>
      <c r="C23496" s="1">
        <v>44608.642418981479</v>
      </c>
      <c r="D23496">
        <v>20</v>
      </c>
    </row>
    <row r="23497" spans="1:4" x14ac:dyDescent="0.3">
      <c r="A23497" t="s">
        <v>9</v>
      </c>
      <c r="B23497">
        <v>1644993006</v>
      </c>
      <c r="C23497" s="1">
        <v>44608.645891203705</v>
      </c>
      <c r="D23497">
        <v>20</v>
      </c>
    </row>
    <row r="23498" spans="1:4" x14ac:dyDescent="0.3">
      <c r="A23498" t="s">
        <v>9</v>
      </c>
      <c r="B23498">
        <v>1644993366</v>
      </c>
      <c r="C23498" s="1">
        <v>44608.650069444448</v>
      </c>
      <c r="D23498">
        <v>20</v>
      </c>
    </row>
    <row r="23499" spans="1:4" x14ac:dyDescent="0.3">
      <c r="A23499" t="s">
        <v>9</v>
      </c>
      <c r="B23499">
        <v>1644993667</v>
      </c>
      <c r="C23499" s="1">
        <v>44608.653541666667</v>
      </c>
      <c r="D23499">
        <v>20</v>
      </c>
    </row>
    <row r="23500" spans="1:4" x14ac:dyDescent="0.3">
      <c r="A23500" t="s">
        <v>9</v>
      </c>
      <c r="B23500">
        <v>1644993967</v>
      </c>
      <c r="C23500" s="1">
        <v>44608.657013888886</v>
      </c>
      <c r="D23500">
        <v>20</v>
      </c>
    </row>
    <row r="23501" spans="1:4" x14ac:dyDescent="0.3">
      <c r="A23501" t="s">
        <v>9</v>
      </c>
      <c r="B23501">
        <v>1644994207</v>
      </c>
      <c r="C23501" s="1">
        <v>44608.659803240742</v>
      </c>
      <c r="D23501">
        <v>20</v>
      </c>
    </row>
    <row r="23502" spans="1:4" x14ac:dyDescent="0.3">
      <c r="A23502" t="s">
        <v>9</v>
      </c>
      <c r="B23502">
        <v>1644994508</v>
      </c>
      <c r="C23502" s="1">
        <v>44608.663275462961</v>
      </c>
      <c r="D23502">
        <v>20</v>
      </c>
    </row>
    <row r="23503" spans="1:4" x14ac:dyDescent="0.3">
      <c r="A23503" t="s">
        <v>9</v>
      </c>
      <c r="B23503">
        <v>1644994808</v>
      </c>
      <c r="C23503" s="1">
        <v>44608.666747685187</v>
      </c>
      <c r="D23503">
        <v>20</v>
      </c>
    </row>
    <row r="23504" spans="1:4" x14ac:dyDescent="0.3">
      <c r="A23504" t="s">
        <v>9</v>
      </c>
      <c r="B23504">
        <v>1644995108</v>
      </c>
      <c r="C23504" s="1">
        <v>44608.670231481483</v>
      </c>
      <c r="D23504">
        <v>20</v>
      </c>
    </row>
    <row r="23505" spans="1:4" x14ac:dyDescent="0.3">
      <c r="A23505" t="s">
        <v>9</v>
      </c>
      <c r="B23505">
        <v>1644995408</v>
      </c>
      <c r="C23505" s="1">
        <v>44608.673703703702</v>
      </c>
      <c r="D23505">
        <v>20</v>
      </c>
    </row>
    <row r="23506" spans="1:4" x14ac:dyDescent="0.3">
      <c r="A23506" t="s">
        <v>9</v>
      </c>
      <c r="B23506">
        <v>1644995709</v>
      </c>
      <c r="C23506" s="1">
        <v>44608.677175925928</v>
      </c>
      <c r="D23506">
        <v>20</v>
      </c>
    </row>
    <row r="23507" spans="1:4" x14ac:dyDescent="0.3">
      <c r="A23507" t="s">
        <v>9</v>
      </c>
      <c r="B23507">
        <v>1644996009</v>
      </c>
      <c r="C23507" s="1">
        <v>44608.680659722224</v>
      </c>
      <c r="D23507">
        <v>20</v>
      </c>
    </row>
    <row r="23508" spans="1:4" x14ac:dyDescent="0.3">
      <c r="A23508" t="s">
        <v>9</v>
      </c>
      <c r="B23508">
        <v>1644996309</v>
      </c>
      <c r="C23508" s="1">
        <v>44608.684131944443</v>
      </c>
      <c r="D23508">
        <v>20</v>
      </c>
    </row>
    <row r="23509" spans="1:4" x14ac:dyDescent="0.3">
      <c r="A23509" t="s">
        <v>9</v>
      </c>
      <c r="B23509">
        <v>1644996610</v>
      </c>
      <c r="C23509" s="1">
        <v>44608.687604166669</v>
      </c>
      <c r="D23509">
        <v>20</v>
      </c>
    </row>
    <row r="23510" spans="1:4" x14ac:dyDescent="0.3">
      <c r="A23510" t="s">
        <v>9</v>
      </c>
      <c r="B23510">
        <v>1644996910</v>
      </c>
      <c r="C23510" s="1">
        <v>44608.691076388888</v>
      </c>
      <c r="D23510">
        <v>20</v>
      </c>
    </row>
    <row r="23511" spans="1:4" x14ac:dyDescent="0.3">
      <c r="A23511" t="s">
        <v>9</v>
      </c>
      <c r="B23511">
        <v>1644997210</v>
      </c>
      <c r="C23511" s="1">
        <v>44608.694560185184</v>
      </c>
      <c r="D23511">
        <v>20</v>
      </c>
    </row>
    <row r="23512" spans="1:4" x14ac:dyDescent="0.3">
      <c r="A23512" t="s">
        <v>9</v>
      </c>
      <c r="B23512">
        <v>1644997510</v>
      </c>
      <c r="C23512" s="1">
        <v>44608.69803240741</v>
      </c>
      <c r="D23512">
        <v>20</v>
      </c>
    </row>
    <row r="23513" spans="1:4" x14ac:dyDescent="0.3">
      <c r="A23513" t="s">
        <v>9</v>
      </c>
      <c r="B23513">
        <v>1644997871</v>
      </c>
      <c r="C23513" s="1">
        <v>44608.702199074076</v>
      </c>
      <c r="D23513">
        <v>20</v>
      </c>
    </row>
    <row r="23514" spans="1:4" x14ac:dyDescent="0.3">
      <c r="A23514" t="s">
        <v>9</v>
      </c>
      <c r="B23514">
        <v>1644998111</v>
      </c>
      <c r="C23514" s="1">
        <v>44608.704988425925</v>
      </c>
      <c r="D23514">
        <v>20</v>
      </c>
    </row>
    <row r="23515" spans="1:4" x14ac:dyDescent="0.3">
      <c r="A23515" t="s">
        <v>9</v>
      </c>
      <c r="B23515">
        <v>1644998411</v>
      </c>
      <c r="C23515" s="1">
        <v>44608.708460648151</v>
      </c>
      <c r="D23515">
        <v>20</v>
      </c>
    </row>
    <row r="23516" spans="1:4" x14ac:dyDescent="0.3">
      <c r="A23516" t="s">
        <v>9</v>
      </c>
      <c r="B23516">
        <v>1644998712</v>
      </c>
      <c r="C23516" s="1">
        <v>44608.71193287037</v>
      </c>
      <c r="D23516">
        <v>20</v>
      </c>
    </row>
    <row r="23517" spans="1:4" x14ac:dyDescent="0.3">
      <c r="A23517" t="s">
        <v>9</v>
      </c>
      <c r="B23517">
        <v>1644999012</v>
      </c>
      <c r="C23517" s="1">
        <v>44608.715416666666</v>
      </c>
      <c r="D23517">
        <v>20</v>
      </c>
    </row>
    <row r="23518" spans="1:4" x14ac:dyDescent="0.3">
      <c r="A23518" t="s">
        <v>9</v>
      </c>
      <c r="B23518">
        <v>1644999312</v>
      </c>
      <c r="C23518" s="1">
        <v>44608.718888888892</v>
      </c>
      <c r="D23518">
        <v>20</v>
      </c>
    </row>
    <row r="23519" spans="1:4" x14ac:dyDescent="0.3">
      <c r="A23519" t="s">
        <v>9</v>
      </c>
      <c r="B23519">
        <v>1644999613</v>
      </c>
      <c r="C23519" s="1">
        <v>44608.722361111111</v>
      </c>
      <c r="D23519">
        <v>20</v>
      </c>
    </row>
    <row r="23520" spans="1:4" x14ac:dyDescent="0.3">
      <c r="A23520" t="s">
        <v>9</v>
      </c>
      <c r="B23520">
        <v>1644999912</v>
      </c>
      <c r="C23520" s="1">
        <v>44608.72583333333</v>
      </c>
      <c r="D23520">
        <v>20</v>
      </c>
    </row>
    <row r="23521" spans="1:4" x14ac:dyDescent="0.3">
      <c r="A23521" t="s">
        <v>9</v>
      </c>
      <c r="B23521">
        <v>1645000212</v>
      </c>
      <c r="C23521" s="1">
        <v>44608.729305555556</v>
      </c>
      <c r="D23521">
        <v>20</v>
      </c>
    </row>
    <row r="23522" spans="1:4" x14ac:dyDescent="0.3">
      <c r="A23522" t="s">
        <v>9</v>
      </c>
      <c r="B23522">
        <v>1645000513</v>
      </c>
      <c r="C23522" s="1">
        <v>44608.732777777775</v>
      </c>
      <c r="D23522">
        <v>20</v>
      </c>
    </row>
    <row r="23523" spans="1:4" x14ac:dyDescent="0.3">
      <c r="A23523" t="s">
        <v>9</v>
      </c>
      <c r="B23523">
        <v>1645000813</v>
      </c>
      <c r="C23523" s="1">
        <v>44608.736261574071</v>
      </c>
      <c r="D23523">
        <v>20</v>
      </c>
    </row>
    <row r="23524" spans="1:4" x14ac:dyDescent="0.3">
      <c r="A23524" t="s">
        <v>9</v>
      </c>
      <c r="B23524">
        <v>1645001113</v>
      </c>
      <c r="C23524" s="1">
        <v>44608.739733796298</v>
      </c>
      <c r="D23524">
        <v>20</v>
      </c>
    </row>
    <row r="23525" spans="1:4" x14ac:dyDescent="0.3">
      <c r="A23525" t="s">
        <v>9</v>
      </c>
      <c r="B23525">
        <v>1645001414</v>
      </c>
      <c r="C23525" s="1">
        <v>44608.743206018517</v>
      </c>
      <c r="D23525">
        <v>20</v>
      </c>
    </row>
    <row r="23526" spans="1:4" x14ac:dyDescent="0.3">
      <c r="A23526" t="s">
        <v>9</v>
      </c>
      <c r="B23526">
        <v>1645001714</v>
      </c>
      <c r="C23526" s="1">
        <v>44608.746678240743</v>
      </c>
      <c r="D23526">
        <v>20</v>
      </c>
    </row>
    <row r="23527" spans="1:4" x14ac:dyDescent="0.3">
      <c r="A23527" t="s">
        <v>9</v>
      </c>
      <c r="B23527">
        <v>1645002014</v>
      </c>
      <c r="C23527" s="1">
        <v>44608.750162037039</v>
      </c>
      <c r="D23527">
        <v>20</v>
      </c>
    </row>
    <row r="23528" spans="1:4" x14ac:dyDescent="0.3">
      <c r="A23528" t="s">
        <v>9</v>
      </c>
      <c r="B23528">
        <v>1645002315</v>
      </c>
      <c r="C23528" s="1">
        <v>44608.753634259258</v>
      </c>
      <c r="D23528">
        <v>20</v>
      </c>
    </row>
    <row r="23529" spans="1:4" x14ac:dyDescent="0.3">
      <c r="A23529" t="s">
        <v>9</v>
      </c>
      <c r="B23529">
        <v>1645002615</v>
      </c>
      <c r="C23529" s="1">
        <v>44608.757106481484</v>
      </c>
      <c r="D23529">
        <v>20</v>
      </c>
    </row>
    <row r="23530" spans="1:4" x14ac:dyDescent="0.3">
      <c r="A23530" t="s">
        <v>9</v>
      </c>
      <c r="B23530">
        <v>1645002915</v>
      </c>
      <c r="C23530" s="1">
        <v>44608.76059027778</v>
      </c>
      <c r="D23530">
        <v>20</v>
      </c>
    </row>
    <row r="23531" spans="1:4" x14ac:dyDescent="0.3">
      <c r="A23531" t="s">
        <v>9</v>
      </c>
      <c r="B23531">
        <v>1645003216</v>
      </c>
      <c r="C23531" s="1">
        <v>44608.764062499999</v>
      </c>
      <c r="D23531">
        <v>20</v>
      </c>
    </row>
    <row r="23532" spans="1:4" x14ac:dyDescent="0.3">
      <c r="A23532" t="s">
        <v>9</v>
      </c>
      <c r="B23532">
        <v>1645003576</v>
      </c>
      <c r="C23532" s="1">
        <v>44608.768229166664</v>
      </c>
      <c r="D23532">
        <v>20</v>
      </c>
    </row>
    <row r="23533" spans="1:4" x14ac:dyDescent="0.3">
      <c r="A23533" t="s">
        <v>9</v>
      </c>
      <c r="B23533">
        <v>1645003816</v>
      </c>
      <c r="C23533" s="1">
        <v>44608.771006944444</v>
      </c>
      <c r="D23533">
        <v>20</v>
      </c>
    </row>
    <row r="23534" spans="1:4" x14ac:dyDescent="0.3">
      <c r="A23534" t="s">
        <v>9</v>
      </c>
      <c r="B23534">
        <v>1645004116</v>
      </c>
      <c r="C23534" s="1">
        <v>44608.77449074074</v>
      </c>
      <c r="D23534">
        <v>20</v>
      </c>
    </row>
    <row r="23535" spans="1:4" x14ac:dyDescent="0.3">
      <c r="A23535" t="s">
        <v>9</v>
      </c>
      <c r="B23535">
        <v>1645004417</v>
      </c>
      <c r="C23535" s="1">
        <v>44608.777962962966</v>
      </c>
      <c r="D23535">
        <v>20</v>
      </c>
    </row>
    <row r="23536" spans="1:4" x14ac:dyDescent="0.3">
      <c r="A23536" t="s">
        <v>9</v>
      </c>
      <c r="B23536">
        <v>1645004717</v>
      </c>
      <c r="C23536" s="1">
        <v>44608.781435185185</v>
      </c>
      <c r="D23536">
        <v>20</v>
      </c>
    </row>
    <row r="23537" spans="1:4" x14ac:dyDescent="0.3">
      <c r="A23537" t="s">
        <v>9</v>
      </c>
      <c r="B23537">
        <v>1645005017</v>
      </c>
      <c r="C23537" s="1">
        <v>44608.784918981481</v>
      </c>
      <c r="D23537">
        <v>20</v>
      </c>
    </row>
    <row r="23538" spans="1:4" x14ac:dyDescent="0.3">
      <c r="A23538" t="s">
        <v>9</v>
      </c>
      <c r="B23538">
        <v>1645005317</v>
      </c>
      <c r="C23538" s="1">
        <v>44608.788391203707</v>
      </c>
      <c r="D23538">
        <v>20</v>
      </c>
    </row>
    <row r="23539" spans="1:4" x14ac:dyDescent="0.3">
      <c r="A23539" t="s">
        <v>9</v>
      </c>
      <c r="B23539">
        <v>1645005618</v>
      </c>
      <c r="C23539" s="1">
        <v>44608.791863425926</v>
      </c>
      <c r="D23539">
        <v>20</v>
      </c>
    </row>
    <row r="23540" spans="1:4" x14ac:dyDescent="0.3">
      <c r="A23540" t="s">
        <v>9</v>
      </c>
      <c r="B23540">
        <v>1645005918</v>
      </c>
      <c r="C23540" s="1">
        <v>44608.795347222222</v>
      </c>
      <c r="D23540">
        <v>20</v>
      </c>
    </row>
    <row r="23541" spans="1:4" x14ac:dyDescent="0.3">
      <c r="A23541" t="s">
        <v>9</v>
      </c>
      <c r="B23541">
        <v>1645006218</v>
      </c>
      <c r="C23541" s="1">
        <v>44608.798819444448</v>
      </c>
      <c r="D23541">
        <v>20</v>
      </c>
    </row>
    <row r="23542" spans="1:4" x14ac:dyDescent="0.3">
      <c r="A23542" t="s">
        <v>9</v>
      </c>
      <c r="B23542">
        <v>1645006519</v>
      </c>
      <c r="C23542" s="1">
        <v>44608.802291666667</v>
      </c>
      <c r="D23542">
        <v>20</v>
      </c>
    </row>
    <row r="23543" spans="1:4" x14ac:dyDescent="0.3">
      <c r="A23543" t="s">
        <v>9</v>
      </c>
      <c r="B23543">
        <v>1645006819</v>
      </c>
      <c r="C23543" s="1">
        <v>44608.805775462963</v>
      </c>
      <c r="D23543">
        <v>20</v>
      </c>
    </row>
    <row r="23544" spans="1:4" x14ac:dyDescent="0.3">
      <c r="A23544" t="s">
        <v>9</v>
      </c>
      <c r="B23544">
        <v>1645007119</v>
      </c>
      <c r="C23544" s="1">
        <v>44608.809247685182</v>
      </c>
      <c r="D23544">
        <v>20</v>
      </c>
    </row>
    <row r="23545" spans="1:4" x14ac:dyDescent="0.3">
      <c r="A23545" t="s">
        <v>9</v>
      </c>
      <c r="B23545">
        <v>1645007420</v>
      </c>
      <c r="C23545" s="1">
        <v>44608.812719907408</v>
      </c>
      <c r="D23545">
        <v>20</v>
      </c>
    </row>
    <row r="23546" spans="1:4" x14ac:dyDescent="0.3">
      <c r="A23546" t="s">
        <v>9</v>
      </c>
      <c r="B23546">
        <v>1645007720</v>
      </c>
      <c r="C23546" s="1">
        <v>44608.816192129627</v>
      </c>
      <c r="D23546">
        <v>20</v>
      </c>
    </row>
    <row r="23547" spans="1:4" x14ac:dyDescent="0.3">
      <c r="A23547" t="s">
        <v>9</v>
      </c>
      <c r="B23547">
        <v>1645008020</v>
      </c>
      <c r="C23547" s="1">
        <v>44608.819675925923</v>
      </c>
      <c r="D23547">
        <v>20</v>
      </c>
    </row>
    <row r="23548" spans="1:4" x14ac:dyDescent="0.3">
      <c r="A23548" t="s">
        <v>9</v>
      </c>
      <c r="B23548">
        <v>1645008321</v>
      </c>
      <c r="C23548" s="1">
        <v>44608.823148148149</v>
      </c>
      <c r="D23548">
        <v>20</v>
      </c>
    </row>
    <row r="23549" spans="1:4" x14ac:dyDescent="0.3">
      <c r="A23549" t="s">
        <v>9</v>
      </c>
      <c r="B23549">
        <v>1645008621</v>
      </c>
      <c r="C23549" s="1">
        <v>44608.826620370368</v>
      </c>
      <c r="D23549">
        <v>20</v>
      </c>
    </row>
    <row r="23550" spans="1:4" x14ac:dyDescent="0.3">
      <c r="A23550" t="s">
        <v>9</v>
      </c>
      <c r="B23550">
        <v>1645008630</v>
      </c>
      <c r="C23550" s="1">
        <v>44608.826736111114</v>
      </c>
      <c r="D23550">
        <v>20</v>
      </c>
    </row>
    <row r="23551" spans="1:4" x14ac:dyDescent="0.3">
      <c r="A23551" t="s">
        <v>9</v>
      </c>
      <c r="B23551">
        <v>1645008921</v>
      </c>
      <c r="C23551" s="1">
        <v>44608.830104166664</v>
      </c>
      <c r="D23551">
        <v>20</v>
      </c>
    </row>
    <row r="23552" spans="1:4" x14ac:dyDescent="0.3">
      <c r="A23552" t="s">
        <v>9</v>
      </c>
      <c r="B23552">
        <v>1645009221</v>
      </c>
      <c r="C23552" s="1">
        <v>44608.83357638889</v>
      </c>
      <c r="D23552">
        <v>20</v>
      </c>
    </row>
    <row r="23553" spans="1:4" x14ac:dyDescent="0.3">
      <c r="A23553" t="s">
        <v>9</v>
      </c>
      <c r="B23553">
        <v>1645009522</v>
      </c>
      <c r="C23553" s="1">
        <v>44608.837048611109</v>
      </c>
      <c r="D23553">
        <v>20</v>
      </c>
    </row>
    <row r="23554" spans="1:4" x14ac:dyDescent="0.3">
      <c r="A23554" t="s">
        <v>9</v>
      </c>
      <c r="B23554">
        <v>1645009701</v>
      </c>
      <c r="C23554" s="1">
        <v>44608.839120370372</v>
      </c>
      <c r="D23554">
        <v>20</v>
      </c>
    </row>
    <row r="23555" spans="1:4" x14ac:dyDescent="0.3">
      <c r="A23555" t="s">
        <v>9</v>
      </c>
      <c r="B23555">
        <v>1645009706</v>
      </c>
      <c r="C23555" s="1">
        <v>44608.839189814818</v>
      </c>
      <c r="D23555">
        <v>20</v>
      </c>
    </row>
    <row r="23556" spans="1:4" x14ac:dyDescent="0.3">
      <c r="A23556" t="s">
        <v>9</v>
      </c>
      <c r="B23556">
        <v>1645009822</v>
      </c>
      <c r="C23556" s="1">
        <v>44608.840532407405</v>
      </c>
      <c r="D23556">
        <v>20</v>
      </c>
    </row>
    <row r="23557" spans="1:4" x14ac:dyDescent="0.3">
      <c r="A23557" t="s">
        <v>9</v>
      </c>
      <c r="B23557">
        <v>1645010182</v>
      </c>
      <c r="C23557" s="1">
        <v>44608.844699074078</v>
      </c>
      <c r="D23557">
        <v>20</v>
      </c>
    </row>
    <row r="23558" spans="1:4" x14ac:dyDescent="0.3">
      <c r="A23558" t="s">
        <v>9</v>
      </c>
      <c r="B23558">
        <v>1645010483</v>
      </c>
      <c r="C23558" s="1">
        <v>44608.848171296297</v>
      </c>
      <c r="D23558">
        <v>20</v>
      </c>
    </row>
    <row r="23559" spans="1:4" x14ac:dyDescent="0.3">
      <c r="A23559" t="s">
        <v>9</v>
      </c>
      <c r="B23559">
        <v>1645010723</v>
      </c>
      <c r="C23559" s="1">
        <v>44608.850949074076</v>
      </c>
      <c r="D23559">
        <v>20</v>
      </c>
    </row>
    <row r="23560" spans="1:4" x14ac:dyDescent="0.3">
      <c r="A23560" t="s">
        <v>9</v>
      </c>
      <c r="B23560">
        <v>1645011023</v>
      </c>
      <c r="C23560" s="1">
        <v>44608.854432870372</v>
      </c>
      <c r="D23560">
        <v>20</v>
      </c>
    </row>
    <row r="23561" spans="1:4" x14ac:dyDescent="0.3">
      <c r="A23561" t="s">
        <v>9</v>
      </c>
      <c r="B23561">
        <v>1645011121</v>
      </c>
      <c r="C23561" s="1">
        <v>44608.855567129627</v>
      </c>
      <c r="D23561">
        <v>20</v>
      </c>
    </row>
    <row r="23562" spans="1:4" x14ac:dyDescent="0.3">
      <c r="A23562" t="s">
        <v>9</v>
      </c>
      <c r="B23562">
        <v>1645011323</v>
      </c>
      <c r="C23562" s="1">
        <v>44608.857905092591</v>
      </c>
      <c r="D23562">
        <v>20</v>
      </c>
    </row>
    <row r="23563" spans="1:4" x14ac:dyDescent="0.3">
      <c r="A23563" t="s">
        <v>9</v>
      </c>
      <c r="B23563">
        <v>1645011624</v>
      </c>
      <c r="C23563" s="1">
        <v>44608.861377314817</v>
      </c>
      <c r="D23563">
        <v>20</v>
      </c>
    </row>
    <row r="23564" spans="1:4" x14ac:dyDescent="0.3">
      <c r="A23564" t="s">
        <v>9</v>
      </c>
      <c r="B23564">
        <v>1645011924</v>
      </c>
      <c r="C23564" s="1">
        <v>44608.864861111113</v>
      </c>
      <c r="D23564">
        <v>20</v>
      </c>
    </row>
    <row r="23565" spans="1:4" x14ac:dyDescent="0.3">
      <c r="A23565" t="s">
        <v>9</v>
      </c>
      <c r="B23565">
        <v>1645012224</v>
      </c>
      <c r="C23565" s="1">
        <v>44608.868333333332</v>
      </c>
      <c r="D23565">
        <v>20</v>
      </c>
    </row>
    <row r="23566" spans="1:4" x14ac:dyDescent="0.3">
      <c r="A23566" t="s">
        <v>9</v>
      </c>
      <c r="B23566">
        <v>1645012525</v>
      </c>
      <c r="C23566" s="1">
        <v>44608.871805555558</v>
      </c>
      <c r="D23566">
        <v>20</v>
      </c>
    </row>
    <row r="23567" spans="1:4" x14ac:dyDescent="0.3">
      <c r="A23567" t="s">
        <v>9</v>
      </c>
      <c r="B23567">
        <v>1645012825</v>
      </c>
      <c r="C23567" s="1">
        <v>44608.875277777777</v>
      </c>
      <c r="D23567">
        <v>20</v>
      </c>
    </row>
    <row r="23568" spans="1:4" x14ac:dyDescent="0.3">
      <c r="A23568" t="s">
        <v>9</v>
      </c>
      <c r="B23568">
        <v>1645013125</v>
      </c>
      <c r="C23568" s="1">
        <v>44608.878761574073</v>
      </c>
      <c r="D23568">
        <v>20</v>
      </c>
    </row>
    <row r="23569" spans="1:4" x14ac:dyDescent="0.3">
      <c r="A23569" t="s">
        <v>9</v>
      </c>
      <c r="B23569">
        <v>1645013426</v>
      </c>
      <c r="C23569" s="1">
        <v>44608.882233796299</v>
      </c>
      <c r="D23569">
        <v>20</v>
      </c>
    </row>
    <row r="23570" spans="1:4" x14ac:dyDescent="0.3">
      <c r="A23570" t="s">
        <v>9</v>
      </c>
      <c r="B23570">
        <v>1645013726</v>
      </c>
      <c r="C23570" s="1">
        <v>44608.885706018518</v>
      </c>
      <c r="D23570">
        <v>20</v>
      </c>
    </row>
    <row r="23571" spans="1:4" x14ac:dyDescent="0.3">
      <c r="A23571" t="s">
        <v>9</v>
      </c>
      <c r="B23571">
        <v>1645014026</v>
      </c>
      <c r="C23571" s="1">
        <v>44608.889189814814</v>
      </c>
      <c r="D23571">
        <v>20</v>
      </c>
    </row>
    <row r="23572" spans="1:4" x14ac:dyDescent="0.3">
      <c r="A23572" t="s">
        <v>9</v>
      </c>
      <c r="B23572">
        <v>1645014325</v>
      </c>
      <c r="C23572" s="1">
        <v>44608.892650462964</v>
      </c>
      <c r="D23572">
        <v>20</v>
      </c>
    </row>
    <row r="23573" spans="1:4" x14ac:dyDescent="0.3">
      <c r="A23573" t="s">
        <v>9</v>
      </c>
      <c r="B23573">
        <v>1645014626</v>
      </c>
      <c r="C23573" s="1">
        <v>44608.896122685182</v>
      </c>
      <c r="D23573">
        <v>20</v>
      </c>
    </row>
    <row r="23574" spans="1:4" x14ac:dyDescent="0.3">
      <c r="A23574" t="s">
        <v>9</v>
      </c>
      <c r="B23574">
        <v>1645014926</v>
      </c>
      <c r="C23574" s="1">
        <v>44608.899606481478</v>
      </c>
      <c r="D23574">
        <v>20</v>
      </c>
    </row>
    <row r="23575" spans="1:4" x14ac:dyDescent="0.3">
      <c r="A23575" t="s">
        <v>9</v>
      </c>
      <c r="B23575">
        <v>1645015226</v>
      </c>
      <c r="C23575" s="1">
        <v>44608.903078703705</v>
      </c>
      <c r="D23575">
        <v>20</v>
      </c>
    </row>
    <row r="23576" spans="1:4" x14ac:dyDescent="0.3">
      <c r="A23576" t="s">
        <v>9</v>
      </c>
      <c r="B23576">
        <v>1645015527</v>
      </c>
      <c r="C23576" s="1">
        <v>44608.906550925924</v>
      </c>
      <c r="D23576">
        <v>20</v>
      </c>
    </row>
    <row r="23577" spans="1:4" x14ac:dyDescent="0.3">
      <c r="A23577" t="s">
        <v>9</v>
      </c>
      <c r="B23577">
        <v>1645015827</v>
      </c>
      <c r="C23577" s="1">
        <v>44608.91002314815</v>
      </c>
      <c r="D23577">
        <v>20</v>
      </c>
    </row>
    <row r="23578" spans="1:4" x14ac:dyDescent="0.3">
      <c r="A23578" t="s">
        <v>9</v>
      </c>
      <c r="B23578">
        <v>1645016127</v>
      </c>
      <c r="C23578" s="1">
        <v>44608.913506944446</v>
      </c>
      <c r="D23578">
        <v>20</v>
      </c>
    </row>
    <row r="23579" spans="1:4" x14ac:dyDescent="0.3">
      <c r="A23579" t="s">
        <v>9</v>
      </c>
      <c r="B23579">
        <v>1645016488</v>
      </c>
      <c r="C23579" s="1">
        <v>44608.917673611111</v>
      </c>
      <c r="D23579">
        <v>20</v>
      </c>
    </row>
    <row r="23580" spans="1:4" x14ac:dyDescent="0.3">
      <c r="A23580" t="s">
        <v>9</v>
      </c>
      <c r="B23580">
        <v>1645016728</v>
      </c>
      <c r="C23580" s="1">
        <v>44608.920451388891</v>
      </c>
      <c r="D23580">
        <v>20</v>
      </c>
    </row>
    <row r="23581" spans="1:4" x14ac:dyDescent="0.3">
      <c r="A23581" t="s">
        <v>9</v>
      </c>
      <c r="B23581">
        <v>1645017088</v>
      </c>
      <c r="C23581" s="1">
        <v>44608.924629629626</v>
      </c>
      <c r="D23581">
        <v>20</v>
      </c>
    </row>
    <row r="23582" spans="1:4" x14ac:dyDescent="0.3">
      <c r="A23582" t="s">
        <v>9</v>
      </c>
      <c r="B23582">
        <v>1645017328</v>
      </c>
      <c r="C23582" s="1">
        <v>44608.927407407406</v>
      </c>
      <c r="D23582">
        <v>20</v>
      </c>
    </row>
    <row r="23583" spans="1:4" x14ac:dyDescent="0.3">
      <c r="A23583" t="s">
        <v>9</v>
      </c>
      <c r="B23583">
        <v>1645017629</v>
      </c>
      <c r="C23583" s="1">
        <v>44608.930879629632</v>
      </c>
      <c r="D23583">
        <v>20</v>
      </c>
    </row>
    <row r="23584" spans="1:4" x14ac:dyDescent="0.3">
      <c r="A23584" t="s">
        <v>9</v>
      </c>
      <c r="B23584">
        <v>1645017929</v>
      </c>
      <c r="C23584" s="1">
        <v>44608.934363425928</v>
      </c>
      <c r="D23584">
        <v>20</v>
      </c>
    </row>
    <row r="23585" spans="1:4" x14ac:dyDescent="0.3">
      <c r="A23585" t="s">
        <v>9</v>
      </c>
      <c r="B23585">
        <v>1645018230</v>
      </c>
      <c r="C23585" s="1">
        <v>44608.937835648147</v>
      </c>
      <c r="D23585">
        <v>20</v>
      </c>
    </row>
    <row r="23586" spans="1:4" x14ac:dyDescent="0.3">
      <c r="A23586" t="s">
        <v>9</v>
      </c>
      <c r="B23586">
        <v>1645018530</v>
      </c>
      <c r="C23586" s="1">
        <v>44608.941307870373</v>
      </c>
      <c r="D23586">
        <v>20</v>
      </c>
    </row>
    <row r="23587" spans="1:4" x14ac:dyDescent="0.3">
      <c r="A23587" t="s">
        <v>9</v>
      </c>
      <c r="B23587">
        <v>1645018830</v>
      </c>
      <c r="C23587" s="1">
        <v>44608.944791666669</v>
      </c>
      <c r="D23587">
        <v>20</v>
      </c>
    </row>
    <row r="23588" spans="1:4" x14ac:dyDescent="0.3">
      <c r="A23588" t="s">
        <v>9</v>
      </c>
      <c r="B23588">
        <v>1645019190</v>
      </c>
      <c r="C23588" s="1">
        <v>44608.948958333334</v>
      </c>
      <c r="D23588">
        <v>20</v>
      </c>
    </row>
    <row r="23589" spans="1:4" x14ac:dyDescent="0.3">
      <c r="A23589" t="s">
        <v>9</v>
      </c>
      <c r="B23589">
        <v>1645019431</v>
      </c>
      <c r="C23589" s="1">
        <v>44608.951736111114</v>
      </c>
      <c r="D23589">
        <v>20</v>
      </c>
    </row>
    <row r="23590" spans="1:4" x14ac:dyDescent="0.3">
      <c r="A23590" t="s">
        <v>9</v>
      </c>
      <c r="B23590">
        <v>1645019731</v>
      </c>
      <c r="C23590" s="1">
        <v>44608.955208333333</v>
      </c>
      <c r="D23590">
        <v>20</v>
      </c>
    </row>
    <row r="23591" spans="1:4" x14ac:dyDescent="0.3">
      <c r="A23591" t="s">
        <v>9</v>
      </c>
      <c r="B23591">
        <v>1645020031</v>
      </c>
      <c r="C23591" s="1">
        <v>44608.958692129629</v>
      </c>
      <c r="D23591">
        <v>20</v>
      </c>
    </row>
    <row r="23592" spans="1:4" x14ac:dyDescent="0.3">
      <c r="A23592" t="s">
        <v>9</v>
      </c>
      <c r="B23592">
        <v>1645020332</v>
      </c>
      <c r="C23592" s="1">
        <v>44608.962164351855</v>
      </c>
      <c r="D23592">
        <v>20</v>
      </c>
    </row>
    <row r="23593" spans="1:4" x14ac:dyDescent="0.3">
      <c r="A23593" t="s">
        <v>9</v>
      </c>
      <c r="B23593">
        <v>1645020632</v>
      </c>
      <c r="C23593" s="1">
        <v>44608.965636574074</v>
      </c>
      <c r="D23593">
        <v>20</v>
      </c>
    </row>
    <row r="23594" spans="1:4" x14ac:dyDescent="0.3">
      <c r="A23594" t="s">
        <v>9</v>
      </c>
      <c r="B23594">
        <v>1645020932</v>
      </c>
      <c r="C23594" s="1">
        <v>44608.96912037037</v>
      </c>
      <c r="D23594">
        <v>20</v>
      </c>
    </row>
    <row r="23595" spans="1:4" x14ac:dyDescent="0.3">
      <c r="A23595" t="s">
        <v>9</v>
      </c>
      <c r="B23595">
        <v>1645021232</v>
      </c>
      <c r="C23595" s="1">
        <v>44608.972592592596</v>
      </c>
      <c r="D23595">
        <v>20</v>
      </c>
    </row>
    <row r="23596" spans="1:4" x14ac:dyDescent="0.3">
      <c r="A23596" t="s">
        <v>9</v>
      </c>
      <c r="B23596">
        <v>1645021533</v>
      </c>
      <c r="C23596" s="1">
        <v>44608.976064814815</v>
      </c>
      <c r="D23596">
        <v>20</v>
      </c>
    </row>
    <row r="23597" spans="1:4" x14ac:dyDescent="0.3">
      <c r="A23597" t="s">
        <v>9</v>
      </c>
      <c r="B23597">
        <v>1645021833</v>
      </c>
      <c r="C23597" s="1">
        <v>44608.979548611111</v>
      </c>
      <c r="D23597">
        <v>20</v>
      </c>
    </row>
    <row r="23598" spans="1:4" x14ac:dyDescent="0.3">
      <c r="A23598" t="s">
        <v>9</v>
      </c>
      <c r="B23598">
        <v>1645022133</v>
      </c>
      <c r="C23598" s="1">
        <v>44608.983020833337</v>
      </c>
      <c r="D23598">
        <v>20</v>
      </c>
    </row>
    <row r="23599" spans="1:4" x14ac:dyDescent="0.3">
      <c r="A23599" t="s">
        <v>9</v>
      </c>
      <c r="B23599">
        <v>1645022434</v>
      </c>
      <c r="C23599" s="1">
        <v>44608.986493055556</v>
      </c>
      <c r="D23599">
        <v>20</v>
      </c>
    </row>
    <row r="23600" spans="1:4" x14ac:dyDescent="0.3">
      <c r="A23600" t="s">
        <v>9</v>
      </c>
      <c r="B23600">
        <v>1645022734</v>
      </c>
      <c r="C23600" s="1">
        <v>44608.989965277775</v>
      </c>
      <c r="D23600">
        <v>20</v>
      </c>
    </row>
    <row r="23601" spans="1:4" x14ac:dyDescent="0.3">
      <c r="A23601" t="s">
        <v>9</v>
      </c>
      <c r="B23601">
        <v>1645023034</v>
      </c>
      <c r="C23601" s="1">
        <v>44608.993449074071</v>
      </c>
      <c r="D23601">
        <v>20</v>
      </c>
    </row>
    <row r="23602" spans="1:4" x14ac:dyDescent="0.3">
      <c r="A23602" t="s">
        <v>9</v>
      </c>
      <c r="B23602">
        <v>1645023335</v>
      </c>
      <c r="C23602" s="1">
        <v>44608.996921296297</v>
      </c>
      <c r="D23602">
        <v>20</v>
      </c>
    </row>
    <row r="23603" spans="1:4" x14ac:dyDescent="0.3">
      <c r="A23603" t="s">
        <v>9</v>
      </c>
      <c r="B23603">
        <v>1645023635</v>
      </c>
      <c r="C23603" s="1">
        <v>44609.000393518516</v>
      </c>
      <c r="D23603">
        <v>20</v>
      </c>
    </row>
    <row r="23604" spans="1:4" x14ac:dyDescent="0.3">
      <c r="A23604" t="s">
        <v>9</v>
      </c>
      <c r="B23604">
        <v>1645023935</v>
      </c>
      <c r="C23604" s="1">
        <v>44609.003877314812</v>
      </c>
      <c r="D23604">
        <v>20</v>
      </c>
    </row>
    <row r="23605" spans="1:4" x14ac:dyDescent="0.3">
      <c r="A23605" t="s">
        <v>9</v>
      </c>
      <c r="B23605">
        <v>1645024235</v>
      </c>
      <c r="C23605" s="1">
        <v>44609.007349537038</v>
      </c>
      <c r="D23605">
        <v>20</v>
      </c>
    </row>
    <row r="23606" spans="1:4" x14ac:dyDescent="0.3">
      <c r="A23606" t="s">
        <v>9</v>
      </c>
      <c r="B23606">
        <v>1645024536</v>
      </c>
      <c r="C23606" s="1">
        <v>44609.010821759257</v>
      </c>
      <c r="D23606">
        <v>20</v>
      </c>
    </row>
    <row r="23607" spans="1:4" x14ac:dyDescent="0.3">
      <c r="A23607" t="s">
        <v>9</v>
      </c>
      <c r="B23607">
        <v>1645024836</v>
      </c>
      <c r="C23607" s="1">
        <v>44609.014305555553</v>
      </c>
      <c r="D23607">
        <v>20</v>
      </c>
    </row>
    <row r="23608" spans="1:4" x14ac:dyDescent="0.3">
      <c r="A23608" t="s">
        <v>9</v>
      </c>
      <c r="B23608">
        <v>1645025135</v>
      </c>
      <c r="C23608" s="1">
        <v>44609.017766203702</v>
      </c>
      <c r="D23608">
        <v>20</v>
      </c>
    </row>
    <row r="23609" spans="1:4" x14ac:dyDescent="0.3">
      <c r="A23609" t="s">
        <v>9</v>
      </c>
      <c r="B23609">
        <v>1645025496</v>
      </c>
      <c r="C23609" s="1">
        <v>44609.021932870368</v>
      </c>
      <c r="D23609">
        <v>20</v>
      </c>
    </row>
    <row r="23610" spans="1:4" x14ac:dyDescent="0.3">
      <c r="A23610" t="s">
        <v>9</v>
      </c>
      <c r="B23610">
        <v>1645025736</v>
      </c>
      <c r="C23610" s="1">
        <v>44609.024722222224</v>
      </c>
      <c r="D23610">
        <v>20</v>
      </c>
    </row>
    <row r="23611" spans="1:4" x14ac:dyDescent="0.3">
      <c r="A23611" t="s">
        <v>9</v>
      </c>
      <c r="B23611">
        <v>1645026036</v>
      </c>
      <c r="C23611" s="1">
        <v>44609.028194444443</v>
      </c>
      <c r="D23611">
        <v>20</v>
      </c>
    </row>
    <row r="23612" spans="1:4" x14ac:dyDescent="0.3">
      <c r="A23612" t="s">
        <v>9</v>
      </c>
      <c r="B23612">
        <v>1645026337</v>
      </c>
      <c r="C23612" s="1">
        <v>44609.031666666669</v>
      </c>
      <c r="D23612">
        <v>20</v>
      </c>
    </row>
    <row r="23613" spans="1:4" x14ac:dyDescent="0.3">
      <c r="A23613" t="s">
        <v>9</v>
      </c>
      <c r="B23613">
        <v>1645026637</v>
      </c>
      <c r="C23613" s="1">
        <v>44609.035138888888</v>
      </c>
      <c r="D23613">
        <v>20</v>
      </c>
    </row>
    <row r="23614" spans="1:4" x14ac:dyDescent="0.3">
      <c r="A23614" t="s">
        <v>9</v>
      </c>
      <c r="B23614">
        <v>1645026937</v>
      </c>
      <c r="C23614" s="1">
        <v>44609.038622685184</v>
      </c>
      <c r="D23614">
        <v>20</v>
      </c>
    </row>
    <row r="23615" spans="1:4" x14ac:dyDescent="0.3">
      <c r="A23615" t="s">
        <v>9</v>
      </c>
      <c r="B23615">
        <v>1645027237</v>
      </c>
      <c r="C23615" s="1">
        <v>44609.042094907411</v>
      </c>
      <c r="D23615">
        <v>20</v>
      </c>
    </row>
    <row r="23616" spans="1:4" x14ac:dyDescent="0.3">
      <c r="A23616" t="s">
        <v>9</v>
      </c>
      <c r="B23616">
        <v>1645027538</v>
      </c>
      <c r="C23616" s="1">
        <v>44609.045567129629</v>
      </c>
      <c r="D23616">
        <v>20</v>
      </c>
    </row>
    <row r="23617" spans="1:4" x14ac:dyDescent="0.3">
      <c r="A23617" t="s">
        <v>9</v>
      </c>
      <c r="B23617">
        <v>1645027898</v>
      </c>
      <c r="C23617" s="1">
        <v>44609.049745370372</v>
      </c>
      <c r="D23617">
        <v>20</v>
      </c>
    </row>
    <row r="23618" spans="1:4" x14ac:dyDescent="0.3">
      <c r="A23618" t="s">
        <v>9</v>
      </c>
      <c r="B23618">
        <v>1645028138</v>
      </c>
      <c r="C23618" s="1">
        <v>44609.052523148152</v>
      </c>
      <c r="D23618">
        <v>20</v>
      </c>
    </row>
    <row r="23619" spans="1:4" x14ac:dyDescent="0.3">
      <c r="A23619" t="s">
        <v>9</v>
      </c>
      <c r="B23619">
        <v>1645028439</v>
      </c>
      <c r="C23619" s="1">
        <v>44609.055995370371</v>
      </c>
      <c r="D23619">
        <v>20</v>
      </c>
    </row>
    <row r="23620" spans="1:4" x14ac:dyDescent="0.3">
      <c r="A23620" t="s">
        <v>9</v>
      </c>
      <c r="B23620">
        <v>1645028739</v>
      </c>
      <c r="C23620" s="1">
        <v>44609.059479166666</v>
      </c>
      <c r="D23620">
        <v>20</v>
      </c>
    </row>
    <row r="23621" spans="1:4" x14ac:dyDescent="0.3">
      <c r="A23621" t="s">
        <v>9</v>
      </c>
      <c r="B23621">
        <v>1645029039</v>
      </c>
      <c r="C23621" s="1">
        <v>44609.062951388885</v>
      </c>
      <c r="D23621">
        <v>20</v>
      </c>
    </row>
    <row r="23622" spans="1:4" x14ac:dyDescent="0.3">
      <c r="A23622" t="s">
        <v>9</v>
      </c>
      <c r="B23622">
        <v>1645029340</v>
      </c>
      <c r="C23622" s="1">
        <v>44609.066423611112</v>
      </c>
      <c r="D23622">
        <v>20</v>
      </c>
    </row>
    <row r="23623" spans="1:4" x14ac:dyDescent="0.3">
      <c r="A23623" t="s">
        <v>9</v>
      </c>
      <c r="B23623">
        <v>1645029640</v>
      </c>
      <c r="C23623" s="1">
        <v>44609.069895833331</v>
      </c>
      <c r="D23623">
        <v>20</v>
      </c>
    </row>
    <row r="23624" spans="1:4" x14ac:dyDescent="0.3">
      <c r="A23624" t="s">
        <v>9</v>
      </c>
      <c r="B23624">
        <v>1645029940</v>
      </c>
      <c r="C23624" s="1">
        <v>44609.073379629626</v>
      </c>
      <c r="D23624">
        <v>20</v>
      </c>
    </row>
    <row r="23625" spans="1:4" x14ac:dyDescent="0.3">
      <c r="A23625" t="s">
        <v>9</v>
      </c>
      <c r="B23625">
        <v>1645030241</v>
      </c>
      <c r="C23625" s="1">
        <v>44609.076851851853</v>
      </c>
      <c r="D23625">
        <v>20</v>
      </c>
    </row>
    <row r="23626" spans="1:4" x14ac:dyDescent="0.3">
      <c r="A23626" t="s">
        <v>9</v>
      </c>
      <c r="B23626">
        <v>1645030541</v>
      </c>
      <c r="C23626" s="1">
        <v>44609.080324074072</v>
      </c>
      <c r="D23626">
        <v>20</v>
      </c>
    </row>
    <row r="23627" spans="1:4" x14ac:dyDescent="0.3">
      <c r="A23627" t="s">
        <v>9</v>
      </c>
      <c r="B23627">
        <v>1645030841</v>
      </c>
      <c r="C23627" s="1">
        <v>44609.083807870367</v>
      </c>
      <c r="D23627">
        <v>20</v>
      </c>
    </row>
    <row r="23628" spans="1:4" x14ac:dyDescent="0.3">
      <c r="A23628" t="s">
        <v>9</v>
      </c>
      <c r="B23628">
        <v>1645031142</v>
      </c>
      <c r="C23628" s="1">
        <v>44609.087280092594</v>
      </c>
      <c r="D23628">
        <v>20</v>
      </c>
    </row>
    <row r="23629" spans="1:4" x14ac:dyDescent="0.3">
      <c r="A23629" t="s">
        <v>9</v>
      </c>
      <c r="B23629">
        <v>1645031442</v>
      </c>
      <c r="C23629" s="1">
        <v>44609.090752314813</v>
      </c>
      <c r="D23629">
        <v>20</v>
      </c>
    </row>
    <row r="23630" spans="1:4" x14ac:dyDescent="0.3">
      <c r="A23630" t="s">
        <v>9</v>
      </c>
      <c r="B23630">
        <v>1645031742</v>
      </c>
      <c r="C23630" s="1">
        <v>44609.094236111108</v>
      </c>
      <c r="D23630">
        <v>20</v>
      </c>
    </row>
    <row r="23631" spans="1:4" x14ac:dyDescent="0.3">
      <c r="A23631" t="s">
        <v>9</v>
      </c>
      <c r="B23631">
        <v>1645032101</v>
      </c>
      <c r="C23631" s="1">
        <v>44609.098391203705</v>
      </c>
      <c r="D23631">
        <v>20</v>
      </c>
    </row>
    <row r="23632" spans="1:4" x14ac:dyDescent="0.3">
      <c r="A23632" t="s">
        <v>9</v>
      </c>
      <c r="B23632">
        <v>1645032342</v>
      </c>
      <c r="C23632" s="1">
        <v>44609.101168981484</v>
      </c>
      <c r="D23632">
        <v>20</v>
      </c>
    </row>
    <row r="23633" spans="1:4" x14ac:dyDescent="0.3">
      <c r="A23633" t="s">
        <v>9</v>
      </c>
      <c r="B23633">
        <v>1645032642</v>
      </c>
      <c r="C23633" s="1">
        <v>44609.104641203703</v>
      </c>
      <c r="D23633">
        <v>20</v>
      </c>
    </row>
    <row r="23634" spans="1:4" x14ac:dyDescent="0.3">
      <c r="A23634" t="s">
        <v>9</v>
      </c>
      <c r="B23634">
        <v>1645032942</v>
      </c>
      <c r="C23634" s="1">
        <v>44609.108124999999</v>
      </c>
      <c r="D23634">
        <v>20</v>
      </c>
    </row>
    <row r="23635" spans="1:4" x14ac:dyDescent="0.3">
      <c r="A23635" t="s">
        <v>9</v>
      </c>
      <c r="B23635">
        <v>1645033243</v>
      </c>
      <c r="C23635" s="1">
        <v>44609.111597222225</v>
      </c>
      <c r="D23635">
        <v>20</v>
      </c>
    </row>
    <row r="23636" spans="1:4" x14ac:dyDescent="0.3">
      <c r="A23636" t="s">
        <v>9</v>
      </c>
      <c r="B23636">
        <v>1645033543</v>
      </c>
      <c r="C23636" s="1">
        <v>44609.115069444444</v>
      </c>
      <c r="D23636">
        <v>20</v>
      </c>
    </row>
    <row r="23637" spans="1:4" x14ac:dyDescent="0.3">
      <c r="A23637" t="s">
        <v>9</v>
      </c>
      <c r="B23637">
        <v>1645033843</v>
      </c>
      <c r="C23637" s="1">
        <v>44609.11855324074</v>
      </c>
      <c r="D23637">
        <v>20</v>
      </c>
    </row>
    <row r="23638" spans="1:4" x14ac:dyDescent="0.3">
      <c r="A23638" t="s">
        <v>9</v>
      </c>
      <c r="B23638">
        <v>1645034143</v>
      </c>
      <c r="C23638" s="1">
        <v>44609.122025462966</v>
      </c>
      <c r="D23638">
        <v>20</v>
      </c>
    </row>
    <row r="23639" spans="1:4" x14ac:dyDescent="0.3">
      <c r="A23639" t="s">
        <v>9</v>
      </c>
      <c r="B23639">
        <v>1645034444</v>
      </c>
      <c r="C23639" s="1">
        <v>44609.125497685185</v>
      </c>
      <c r="D23639">
        <v>20</v>
      </c>
    </row>
    <row r="23640" spans="1:4" x14ac:dyDescent="0.3">
      <c r="A23640" t="s">
        <v>9</v>
      </c>
      <c r="B23640">
        <v>1645034744</v>
      </c>
      <c r="C23640" s="1">
        <v>44609.128981481481</v>
      </c>
      <c r="D23640">
        <v>20</v>
      </c>
    </row>
    <row r="23641" spans="1:4" x14ac:dyDescent="0.3">
      <c r="A23641" t="s">
        <v>9</v>
      </c>
      <c r="B23641">
        <v>1645035044</v>
      </c>
      <c r="C23641" s="1">
        <v>44609.132453703707</v>
      </c>
      <c r="D23641">
        <v>20</v>
      </c>
    </row>
    <row r="23642" spans="1:4" x14ac:dyDescent="0.3">
      <c r="A23642" t="s">
        <v>9</v>
      </c>
      <c r="B23642">
        <v>1645035345</v>
      </c>
      <c r="C23642" s="1">
        <v>44609.135925925926</v>
      </c>
      <c r="D23642">
        <v>20</v>
      </c>
    </row>
    <row r="23643" spans="1:4" x14ac:dyDescent="0.3">
      <c r="A23643" t="s">
        <v>9</v>
      </c>
      <c r="B23643">
        <v>1645035645</v>
      </c>
      <c r="C23643" s="1">
        <v>44609.139398148145</v>
      </c>
      <c r="D23643">
        <v>20</v>
      </c>
    </row>
    <row r="23644" spans="1:4" x14ac:dyDescent="0.3">
      <c r="A23644" t="s">
        <v>9</v>
      </c>
      <c r="B23644">
        <v>1645035945</v>
      </c>
      <c r="C23644" s="1">
        <v>44609.142881944441</v>
      </c>
      <c r="D23644">
        <v>20</v>
      </c>
    </row>
    <row r="23645" spans="1:4" x14ac:dyDescent="0.3">
      <c r="A23645" t="s">
        <v>9</v>
      </c>
      <c r="B23645">
        <v>1645036246</v>
      </c>
      <c r="C23645" s="1">
        <v>44609.146354166667</v>
      </c>
      <c r="D23645">
        <v>20</v>
      </c>
    </row>
    <row r="23646" spans="1:4" x14ac:dyDescent="0.3">
      <c r="A23646" t="s">
        <v>9</v>
      </c>
      <c r="B23646">
        <v>1645036546</v>
      </c>
      <c r="C23646" s="1">
        <v>44609.149826388886</v>
      </c>
      <c r="D23646">
        <v>20</v>
      </c>
    </row>
    <row r="23647" spans="1:4" x14ac:dyDescent="0.3">
      <c r="A23647" t="s">
        <v>9</v>
      </c>
      <c r="B23647">
        <v>1645036846</v>
      </c>
      <c r="C23647" s="1">
        <v>44609.153310185182</v>
      </c>
      <c r="D23647">
        <v>20</v>
      </c>
    </row>
    <row r="23648" spans="1:4" x14ac:dyDescent="0.3">
      <c r="A23648" t="s">
        <v>9</v>
      </c>
      <c r="B23648">
        <v>1645037147</v>
      </c>
      <c r="C23648" s="1">
        <v>44609.156782407408</v>
      </c>
      <c r="D23648">
        <v>20</v>
      </c>
    </row>
    <row r="23649" spans="1:4" x14ac:dyDescent="0.3">
      <c r="A23649" t="s">
        <v>9</v>
      </c>
      <c r="B23649">
        <v>1645037447</v>
      </c>
      <c r="C23649" s="1">
        <v>44609.160254629627</v>
      </c>
      <c r="D23649">
        <v>20</v>
      </c>
    </row>
    <row r="23650" spans="1:4" x14ac:dyDescent="0.3">
      <c r="A23650" t="s">
        <v>9</v>
      </c>
      <c r="B23650">
        <v>1645037747</v>
      </c>
      <c r="C23650" s="1">
        <v>44609.163738425923</v>
      </c>
      <c r="D23650">
        <v>20</v>
      </c>
    </row>
    <row r="23651" spans="1:4" x14ac:dyDescent="0.3">
      <c r="A23651" t="s">
        <v>9</v>
      </c>
      <c r="B23651">
        <v>1645038047</v>
      </c>
      <c r="C23651" s="1">
        <v>44609.167210648149</v>
      </c>
      <c r="D23651">
        <v>20</v>
      </c>
    </row>
    <row r="23652" spans="1:4" x14ac:dyDescent="0.3">
      <c r="A23652" t="s">
        <v>9</v>
      </c>
      <c r="B23652">
        <v>1645038348</v>
      </c>
      <c r="C23652" s="1">
        <v>44609.170682870368</v>
      </c>
      <c r="D23652">
        <v>20</v>
      </c>
    </row>
    <row r="23653" spans="1:4" x14ac:dyDescent="0.3">
      <c r="A23653" t="s">
        <v>9</v>
      </c>
      <c r="B23653">
        <v>1645038648</v>
      </c>
      <c r="C23653" s="1">
        <v>44609.174155092594</v>
      </c>
      <c r="D23653">
        <v>20</v>
      </c>
    </row>
    <row r="23654" spans="1:4" x14ac:dyDescent="0.3">
      <c r="A23654" t="s">
        <v>9</v>
      </c>
      <c r="B23654">
        <v>1645038948</v>
      </c>
      <c r="C23654" s="1">
        <v>44609.17763888889</v>
      </c>
      <c r="D23654">
        <v>20</v>
      </c>
    </row>
    <row r="23655" spans="1:4" x14ac:dyDescent="0.3">
      <c r="A23655" t="s">
        <v>9</v>
      </c>
      <c r="B23655">
        <v>1645039249</v>
      </c>
      <c r="C23655" s="1">
        <v>44609.181111111109</v>
      </c>
      <c r="D23655">
        <v>20</v>
      </c>
    </row>
    <row r="23656" spans="1:4" x14ac:dyDescent="0.3">
      <c r="A23656" t="s">
        <v>9</v>
      </c>
      <c r="B23656">
        <v>1645039549</v>
      </c>
      <c r="C23656" s="1">
        <v>44609.184583333335</v>
      </c>
      <c r="D23656">
        <v>20</v>
      </c>
    </row>
    <row r="23657" spans="1:4" x14ac:dyDescent="0.3">
      <c r="A23657" t="s">
        <v>9</v>
      </c>
      <c r="B23657">
        <v>1645039849</v>
      </c>
      <c r="C23657" s="1">
        <v>44609.188067129631</v>
      </c>
      <c r="D23657">
        <v>20</v>
      </c>
    </row>
    <row r="23658" spans="1:4" x14ac:dyDescent="0.3">
      <c r="A23658" t="s">
        <v>9</v>
      </c>
      <c r="B23658">
        <v>1645040149</v>
      </c>
      <c r="C23658" s="1">
        <v>44609.19153935185</v>
      </c>
      <c r="D23658">
        <v>20</v>
      </c>
    </row>
    <row r="23659" spans="1:4" x14ac:dyDescent="0.3">
      <c r="A23659" t="s">
        <v>9</v>
      </c>
      <c r="B23659">
        <v>1645040450</v>
      </c>
      <c r="C23659" s="1">
        <v>44609.195011574076</v>
      </c>
      <c r="D23659">
        <v>20</v>
      </c>
    </row>
    <row r="23660" spans="1:4" x14ac:dyDescent="0.3">
      <c r="A23660" t="s">
        <v>9</v>
      </c>
      <c r="B23660">
        <v>1645040750</v>
      </c>
      <c r="C23660" s="1">
        <v>44609.198495370372</v>
      </c>
      <c r="D23660">
        <v>20</v>
      </c>
    </row>
    <row r="23661" spans="1:4" x14ac:dyDescent="0.3">
      <c r="A23661" t="s">
        <v>9</v>
      </c>
      <c r="B23661">
        <v>1645041050</v>
      </c>
      <c r="C23661" s="1">
        <v>44609.201967592591</v>
      </c>
      <c r="D23661">
        <v>20</v>
      </c>
    </row>
    <row r="23662" spans="1:4" x14ac:dyDescent="0.3">
      <c r="A23662" t="s">
        <v>9</v>
      </c>
      <c r="B23662">
        <v>1645041351</v>
      </c>
      <c r="C23662" s="1">
        <v>44609.205439814818</v>
      </c>
      <c r="D23662">
        <v>20</v>
      </c>
    </row>
    <row r="23663" spans="1:4" x14ac:dyDescent="0.3">
      <c r="A23663" t="s">
        <v>9</v>
      </c>
      <c r="B23663">
        <v>1645041651</v>
      </c>
      <c r="C23663" s="1">
        <v>44609.208912037036</v>
      </c>
      <c r="D23663">
        <v>20</v>
      </c>
    </row>
    <row r="23664" spans="1:4" x14ac:dyDescent="0.3">
      <c r="A23664" t="s">
        <v>9</v>
      </c>
      <c r="B23664">
        <v>1645041951</v>
      </c>
      <c r="C23664" s="1">
        <v>44609.212395833332</v>
      </c>
      <c r="D23664">
        <v>20</v>
      </c>
    </row>
    <row r="23665" spans="1:4" x14ac:dyDescent="0.3">
      <c r="A23665" t="s">
        <v>9</v>
      </c>
      <c r="B23665">
        <v>1645042252</v>
      </c>
      <c r="C23665" s="1">
        <v>44609.215868055559</v>
      </c>
      <c r="D23665">
        <v>20</v>
      </c>
    </row>
    <row r="23666" spans="1:4" x14ac:dyDescent="0.3">
      <c r="A23666" t="s">
        <v>9</v>
      </c>
      <c r="B23666">
        <v>1645042552</v>
      </c>
      <c r="C23666" s="1">
        <v>44609.219340277778</v>
      </c>
      <c r="D23666">
        <v>20</v>
      </c>
    </row>
    <row r="23667" spans="1:4" x14ac:dyDescent="0.3">
      <c r="A23667" t="s">
        <v>9</v>
      </c>
      <c r="B23667">
        <v>1645042852</v>
      </c>
      <c r="C23667" s="1">
        <v>44609.222824074073</v>
      </c>
      <c r="D23667">
        <v>20</v>
      </c>
    </row>
    <row r="23668" spans="1:4" x14ac:dyDescent="0.3">
      <c r="A23668" t="s">
        <v>9</v>
      </c>
      <c r="B23668">
        <v>1645043151</v>
      </c>
      <c r="C23668" s="1">
        <v>44609.226284722223</v>
      </c>
      <c r="D23668">
        <v>20</v>
      </c>
    </row>
    <row r="23669" spans="1:4" x14ac:dyDescent="0.3">
      <c r="A23669" t="s">
        <v>9</v>
      </c>
      <c r="B23669">
        <v>1645043452</v>
      </c>
      <c r="C23669" s="1">
        <v>44609.229756944442</v>
      </c>
      <c r="D23669">
        <v>20</v>
      </c>
    </row>
    <row r="23670" spans="1:4" x14ac:dyDescent="0.3">
      <c r="A23670" t="s">
        <v>9</v>
      </c>
      <c r="B23670">
        <v>1645043752</v>
      </c>
      <c r="C23670" s="1">
        <v>44609.233240740738</v>
      </c>
      <c r="D23670">
        <v>20</v>
      </c>
    </row>
    <row r="23671" spans="1:4" x14ac:dyDescent="0.3">
      <c r="A23671" t="s">
        <v>9</v>
      </c>
      <c r="B23671">
        <v>1645044052</v>
      </c>
      <c r="C23671" s="1">
        <v>44609.236712962964</v>
      </c>
      <c r="D23671">
        <v>20</v>
      </c>
    </row>
    <row r="23672" spans="1:4" x14ac:dyDescent="0.3">
      <c r="A23672" t="s">
        <v>9</v>
      </c>
      <c r="B23672">
        <v>1645044353</v>
      </c>
      <c r="C23672" s="1">
        <v>44609.240185185183</v>
      </c>
      <c r="D23672">
        <v>20</v>
      </c>
    </row>
    <row r="23673" spans="1:4" x14ac:dyDescent="0.3">
      <c r="A23673" t="s">
        <v>9</v>
      </c>
      <c r="B23673">
        <v>1645044653</v>
      </c>
      <c r="C23673" s="1">
        <v>44609.243657407409</v>
      </c>
      <c r="D23673">
        <v>20</v>
      </c>
    </row>
    <row r="23674" spans="1:4" x14ac:dyDescent="0.3">
      <c r="A23674" t="s">
        <v>9</v>
      </c>
      <c r="B23674">
        <v>1645044953</v>
      </c>
      <c r="C23674" s="1">
        <v>44609.247141203705</v>
      </c>
      <c r="D23674">
        <v>20</v>
      </c>
    </row>
    <row r="23675" spans="1:4" x14ac:dyDescent="0.3">
      <c r="A23675" t="s">
        <v>9</v>
      </c>
      <c r="B23675">
        <v>1645045105</v>
      </c>
      <c r="C23675" s="1">
        <v>44609.248888888891</v>
      </c>
      <c r="D23675">
        <v>20</v>
      </c>
    </row>
    <row r="23676" spans="1:4" x14ac:dyDescent="0.3">
      <c r="A23676" t="s">
        <v>9</v>
      </c>
      <c r="B23676">
        <v>1645045112</v>
      </c>
      <c r="C23676" s="1">
        <v>44609.248981481483</v>
      </c>
      <c r="D23676">
        <v>20</v>
      </c>
    </row>
    <row r="23677" spans="1:4" x14ac:dyDescent="0.3">
      <c r="A23677" t="s">
        <v>9</v>
      </c>
      <c r="B23677">
        <v>1645045254</v>
      </c>
      <c r="C23677" s="1">
        <v>44609.250613425924</v>
      </c>
      <c r="D23677">
        <v>20</v>
      </c>
    </row>
    <row r="23678" spans="1:4" x14ac:dyDescent="0.3">
      <c r="A23678" t="s">
        <v>9</v>
      </c>
      <c r="B23678">
        <v>1645045554</v>
      </c>
      <c r="C23678" s="1">
        <v>44609.25408564815</v>
      </c>
      <c r="D23678">
        <v>20</v>
      </c>
    </row>
    <row r="23679" spans="1:4" x14ac:dyDescent="0.3">
      <c r="A23679" t="s">
        <v>9</v>
      </c>
      <c r="B23679">
        <v>1645045854</v>
      </c>
      <c r="C23679" s="1">
        <v>44609.257569444446</v>
      </c>
      <c r="D23679">
        <v>20</v>
      </c>
    </row>
    <row r="23680" spans="1:4" x14ac:dyDescent="0.3">
      <c r="A23680" t="s">
        <v>9</v>
      </c>
      <c r="B23680">
        <v>1645046154</v>
      </c>
      <c r="C23680" s="1">
        <v>44609.261041666665</v>
      </c>
      <c r="D23680">
        <v>20</v>
      </c>
    </row>
    <row r="23681" spans="1:4" x14ac:dyDescent="0.3">
      <c r="A23681" t="s">
        <v>9</v>
      </c>
      <c r="B23681">
        <v>1645046455</v>
      </c>
      <c r="C23681" s="1">
        <v>44609.264513888891</v>
      </c>
      <c r="D23681">
        <v>20</v>
      </c>
    </row>
    <row r="23682" spans="1:4" x14ac:dyDescent="0.3">
      <c r="A23682" t="s">
        <v>9</v>
      </c>
      <c r="B23682">
        <v>1645046755</v>
      </c>
      <c r="C23682" s="1">
        <v>44609.26798611111</v>
      </c>
      <c r="D23682">
        <v>20</v>
      </c>
    </row>
    <row r="23683" spans="1:4" x14ac:dyDescent="0.3">
      <c r="A23683" t="s">
        <v>9</v>
      </c>
      <c r="B23683">
        <v>1645047055</v>
      </c>
      <c r="C23683" s="1">
        <v>44609.271469907406</v>
      </c>
      <c r="D23683">
        <v>20</v>
      </c>
    </row>
    <row r="23684" spans="1:4" x14ac:dyDescent="0.3">
      <c r="A23684" t="s">
        <v>9</v>
      </c>
      <c r="B23684">
        <v>1645047356</v>
      </c>
      <c r="C23684" s="1">
        <v>44609.274942129632</v>
      </c>
      <c r="D23684">
        <v>20</v>
      </c>
    </row>
    <row r="23685" spans="1:4" x14ac:dyDescent="0.3">
      <c r="A23685" t="s">
        <v>9</v>
      </c>
      <c r="B23685">
        <v>1645047716</v>
      </c>
      <c r="C23685" s="1">
        <v>44609.279108796298</v>
      </c>
      <c r="D23685">
        <v>20</v>
      </c>
    </row>
    <row r="23686" spans="1:4" x14ac:dyDescent="0.3">
      <c r="A23686" t="s">
        <v>9</v>
      </c>
      <c r="B23686">
        <v>1645047956</v>
      </c>
      <c r="C23686" s="1">
        <v>44609.281898148147</v>
      </c>
      <c r="D23686">
        <v>20</v>
      </c>
    </row>
    <row r="23687" spans="1:4" x14ac:dyDescent="0.3">
      <c r="A23687" t="s">
        <v>9</v>
      </c>
      <c r="B23687">
        <v>1645048257</v>
      </c>
      <c r="C23687" s="1">
        <v>44609.285370370373</v>
      </c>
      <c r="D23687">
        <v>20</v>
      </c>
    </row>
    <row r="23688" spans="1:4" x14ac:dyDescent="0.3">
      <c r="A23688" t="s">
        <v>9</v>
      </c>
      <c r="B23688">
        <v>1645048557</v>
      </c>
      <c r="C23688" s="1">
        <v>44609.288842592592</v>
      </c>
      <c r="D23688">
        <v>20</v>
      </c>
    </row>
    <row r="23689" spans="1:4" x14ac:dyDescent="0.3">
      <c r="A23689" t="s">
        <v>9</v>
      </c>
      <c r="B23689">
        <v>1645048845</v>
      </c>
      <c r="C23689" s="1">
        <v>44609.292175925926</v>
      </c>
      <c r="D23689">
        <v>20</v>
      </c>
    </row>
    <row r="23690" spans="1:4" x14ac:dyDescent="0.3">
      <c r="A23690" t="s">
        <v>9</v>
      </c>
      <c r="B23690">
        <v>1645048857</v>
      </c>
      <c r="C23690" s="1">
        <v>44609.292326388888</v>
      </c>
      <c r="D23690">
        <v>20</v>
      </c>
    </row>
    <row r="23691" spans="1:4" x14ac:dyDescent="0.3">
      <c r="A23691" t="s">
        <v>9</v>
      </c>
      <c r="B23691">
        <v>1645049109</v>
      </c>
      <c r="C23691" s="1">
        <v>44609.295243055552</v>
      </c>
      <c r="D23691">
        <v>20</v>
      </c>
    </row>
    <row r="23692" spans="1:4" x14ac:dyDescent="0.3">
      <c r="A23692" t="s">
        <v>9</v>
      </c>
      <c r="B23692">
        <v>1645049157</v>
      </c>
      <c r="C23692" s="1">
        <v>44609.295798611114</v>
      </c>
      <c r="D23692">
        <v>20</v>
      </c>
    </row>
    <row r="23693" spans="1:4" x14ac:dyDescent="0.3">
      <c r="A23693" t="s">
        <v>9</v>
      </c>
      <c r="B23693">
        <v>1645049239</v>
      </c>
      <c r="C23693" s="1">
        <v>44609.296736111108</v>
      </c>
      <c r="D23693">
        <v>20</v>
      </c>
    </row>
    <row r="23694" spans="1:4" x14ac:dyDescent="0.3">
      <c r="A23694" t="s">
        <v>9</v>
      </c>
      <c r="B23694">
        <v>1645049458</v>
      </c>
      <c r="C23694" s="1">
        <v>44609.299270833333</v>
      </c>
      <c r="D23694">
        <v>20</v>
      </c>
    </row>
    <row r="23695" spans="1:4" x14ac:dyDescent="0.3">
      <c r="A23695" t="s">
        <v>9</v>
      </c>
      <c r="B23695">
        <v>1645049644</v>
      </c>
      <c r="C23695" s="1">
        <v>44609.301423611112</v>
      </c>
      <c r="D23695">
        <v>20</v>
      </c>
    </row>
    <row r="23696" spans="1:4" x14ac:dyDescent="0.3">
      <c r="A23696" t="s">
        <v>9</v>
      </c>
      <c r="B23696">
        <v>1645049758</v>
      </c>
      <c r="C23696" s="1">
        <v>44609.302754629629</v>
      </c>
      <c r="D23696">
        <v>20</v>
      </c>
    </row>
    <row r="23697" spans="1:4" x14ac:dyDescent="0.3">
      <c r="A23697" t="s">
        <v>9</v>
      </c>
      <c r="B23697">
        <v>1645050058</v>
      </c>
      <c r="C23697" s="1">
        <v>44609.306226851855</v>
      </c>
      <c r="D23697">
        <v>20</v>
      </c>
    </row>
    <row r="23698" spans="1:4" x14ac:dyDescent="0.3">
      <c r="A23698" t="s">
        <v>9</v>
      </c>
      <c r="B23698">
        <v>1645050359</v>
      </c>
      <c r="C23698" s="1">
        <v>44609.309699074074</v>
      </c>
      <c r="D23698">
        <v>20</v>
      </c>
    </row>
    <row r="23699" spans="1:4" x14ac:dyDescent="0.3">
      <c r="A23699" t="s">
        <v>9</v>
      </c>
      <c r="B23699">
        <v>1645050659</v>
      </c>
      <c r="C23699" s="1">
        <v>44609.31318287037</v>
      </c>
      <c r="D23699">
        <v>20</v>
      </c>
    </row>
    <row r="23700" spans="1:4" x14ac:dyDescent="0.3">
      <c r="A23700" t="s">
        <v>9</v>
      </c>
      <c r="B23700">
        <v>1645050959</v>
      </c>
      <c r="C23700" s="1">
        <v>44609.316655092596</v>
      </c>
      <c r="D23700">
        <v>20</v>
      </c>
    </row>
    <row r="23701" spans="1:4" x14ac:dyDescent="0.3">
      <c r="A23701" t="s">
        <v>9</v>
      </c>
      <c r="B23701">
        <v>1645051260</v>
      </c>
      <c r="C23701" s="1">
        <v>44609.320127314815</v>
      </c>
      <c r="D23701">
        <v>20</v>
      </c>
    </row>
    <row r="23702" spans="1:4" x14ac:dyDescent="0.3">
      <c r="A23702" t="s">
        <v>9</v>
      </c>
      <c r="B23702">
        <v>1645051560</v>
      </c>
      <c r="C23702" s="1">
        <v>44609.323599537034</v>
      </c>
      <c r="D23702">
        <v>20</v>
      </c>
    </row>
    <row r="23703" spans="1:4" x14ac:dyDescent="0.3">
      <c r="A23703" t="s">
        <v>9</v>
      </c>
      <c r="B23703">
        <v>1645051860</v>
      </c>
      <c r="C23703" s="1">
        <v>44609.32708333333</v>
      </c>
      <c r="D23703">
        <v>20</v>
      </c>
    </row>
    <row r="23704" spans="1:4" x14ac:dyDescent="0.3">
      <c r="A23704" t="s">
        <v>9</v>
      </c>
      <c r="B23704">
        <v>1645052160</v>
      </c>
      <c r="C23704" s="1">
        <v>44609.330555555556</v>
      </c>
      <c r="D23704">
        <v>20</v>
      </c>
    </row>
    <row r="23705" spans="1:4" x14ac:dyDescent="0.3">
      <c r="A23705" t="s">
        <v>9</v>
      </c>
      <c r="B23705">
        <v>1645052461</v>
      </c>
      <c r="C23705" s="1">
        <v>44609.334027777775</v>
      </c>
      <c r="D23705">
        <v>20</v>
      </c>
    </row>
    <row r="23706" spans="1:4" x14ac:dyDescent="0.3">
      <c r="A23706" t="s">
        <v>9</v>
      </c>
      <c r="B23706">
        <v>1645052761</v>
      </c>
      <c r="C23706" s="1">
        <v>44609.337511574071</v>
      </c>
      <c r="D23706">
        <v>20</v>
      </c>
    </row>
    <row r="23707" spans="1:4" x14ac:dyDescent="0.3">
      <c r="A23707" t="s">
        <v>9</v>
      </c>
      <c r="B23707">
        <v>1645053061</v>
      </c>
      <c r="C23707" s="1">
        <v>44609.340983796297</v>
      </c>
      <c r="D23707">
        <v>20</v>
      </c>
    </row>
    <row r="23708" spans="1:4" x14ac:dyDescent="0.3">
      <c r="A23708" t="s">
        <v>9</v>
      </c>
      <c r="B23708">
        <v>1645053362</v>
      </c>
      <c r="C23708" s="1">
        <v>44609.344456018516</v>
      </c>
      <c r="D23708">
        <v>20</v>
      </c>
    </row>
    <row r="23709" spans="1:4" x14ac:dyDescent="0.3">
      <c r="A23709" t="s">
        <v>9</v>
      </c>
      <c r="B23709">
        <v>1645053662</v>
      </c>
      <c r="C23709" s="1">
        <v>44609.347939814812</v>
      </c>
      <c r="D23709">
        <v>20</v>
      </c>
    </row>
    <row r="23710" spans="1:4" x14ac:dyDescent="0.3">
      <c r="A23710" t="s">
        <v>9</v>
      </c>
      <c r="B23710">
        <v>1645053961</v>
      </c>
      <c r="C23710" s="1">
        <v>44609.351400462961</v>
      </c>
      <c r="D23710">
        <v>20</v>
      </c>
    </row>
    <row r="23711" spans="1:4" x14ac:dyDescent="0.3">
      <c r="A23711" t="s">
        <v>9</v>
      </c>
      <c r="B23711">
        <v>1645054262</v>
      </c>
      <c r="C23711" s="1">
        <v>44609.354872685188</v>
      </c>
      <c r="D23711">
        <v>20</v>
      </c>
    </row>
    <row r="23712" spans="1:4" x14ac:dyDescent="0.3">
      <c r="A23712" t="s">
        <v>9</v>
      </c>
      <c r="B23712">
        <v>1645054562</v>
      </c>
      <c r="C23712" s="1">
        <v>44609.358344907407</v>
      </c>
      <c r="D23712">
        <v>20</v>
      </c>
    </row>
    <row r="23713" spans="1:4" x14ac:dyDescent="0.3">
      <c r="A23713" t="s">
        <v>9</v>
      </c>
      <c r="B23713">
        <v>1645054862</v>
      </c>
      <c r="C23713" s="1">
        <v>44609.361828703702</v>
      </c>
      <c r="D23713">
        <v>20</v>
      </c>
    </row>
    <row r="23714" spans="1:4" x14ac:dyDescent="0.3">
      <c r="A23714" t="s">
        <v>9</v>
      </c>
      <c r="B23714">
        <v>1645055162</v>
      </c>
      <c r="C23714" s="1">
        <v>44609.365300925929</v>
      </c>
      <c r="D23714">
        <v>20</v>
      </c>
    </row>
    <row r="23715" spans="1:4" x14ac:dyDescent="0.3">
      <c r="A23715" t="s">
        <v>9</v>
      </c>
      <c r="B23715">
        <v>1645055463</v>
      </c>
      <c r="C23715" s="1">
        <v>44609.368773148148</v>
      </c>
      <c r="D23715">
        <v>20</v>
      </c>
    </row>
    <row r="23716" spans="1:4" x14ac:dyDescent="0.3">
      <c r="A23716" t="s">
        <v>9</v>
      </c>
      <c r="B23716">
        <v>1645055763</v>
      </c>
      <c r="C23716" s="1">
        <v>44609.372256944444</v>
      </c>
      <c r="D23716">
        <v>20</v>
      </c>
    </row>
    <row r="23717" spans="1:4" x14ac:dyDescent="0.3">
      <c r="A23717" t="s">
        <v>9</v>
      </c>
      <c r="B23717">
        <v>1645056063</v>
      </c>
      <c r="C23717" s="1">
        <v>44609.37572916667</v>
      </c>
      <c r="D23717">
        <v>20</v>
      </c>
    </row>
    <row r="23718" spans="1:4" x14ac:dyDescent="0.3">
      <c r="A23718" t="s">
        <v>9</v>
      </c>
      <c r="B23718">
        <v>1645056364</v>
      </c>
      <c r="C23718" s="1">
        <v>44609.379201388889</v>
      </c>
      <c r="D23718">
        <v>20</v>
      </c>
    </row>
    <row r="23719" spans="1:4" x14ac:dyDescent="0.3">
      <c r="A23719" t="s">
        <v>9</v>
      </c>
      <c r="B23719">
        <v>1645056664</v>
      </c>
      <c r="C23719" s="1">
        <v>44609.382685185185</v>
      </c>
      <c r="D23719">
        <v>20</v>
      </c>
    </row>
    <row r="23720" spans="1:4" x14ac:dyDescent="0.3">
      <c r="A23720" t="s">
        <v>9</v>
      </c>
      <c r="B23720">
        <v>1645056964</v>
      </c>
      <c r="C23720" s="1">
        <v>44609.386157407411</v>
      </c>
      <c r="D23720">
        <v>20</v>
      </c>
    </row>
    <row r="23721" spans="1:4" x14ac:dyDescent="0.3">
      <c r="A23721" t="s">
        <v>9</v>
      </c>
      <c r="B23721">
        <v>1645057265</v>
      </c>
      <c r="C23721" s="1">
        <v>44609.38962962963</v>
      </c>
      <c r="D23721">
        <v>20</v>
      </c>
    </row>
    <row r="23722" spans="1:4" x14ac:dyDescent="0.3">
      <c r="A23722" t="s">
        <v>9</v>
      </c>
      <c r="B23722">
        <v>1645057565</v>
      </c>
      <c r="C23722" s="1">
        <v>44609.393101851849</v>
      </c>
      <c r="D23722">
        <v>20</v>
      </c>
    </row>
    <row r="23723" spans="1:4" x14ac:dyDescent="0.3">
      <c r="A23723" t="s">
        <v>9</v>
      </c>
      <c r="B23723">
        <v>1645057865</v>
      </c>
      <c r="C23723" s="1">
        <v>44609.396585648145</v>
      </c>
      <c r="D23723">
        <v>20</v>
      </c>
    </row>
    <row r="23724" spans="1:4" x14ac:dyDescent="0.3">
      <c r="A23724" t="s">
        <v>9</v>
      </c>
      <c r="B23724">
        <v>1645058166</v>
      </c>
      <c r="C23724" s="1">
        <v>44609.400057870371</v>
      </c>
      <c r="D23724">
        <v>20</v>
      </c>
    </row>
    <row r="23725" spans="1:4" x14ac:dyDescent="0.3">
      <c r="A23725" t="s">
        <v>9</v>
      </c>
      <c r="B23725">
        <v>1645058466</v>
      </c>
      <c r="C23725" s="1">
        <v>44609.40353009259</v>
      </c>
      <c r="D23725">
        <v>20</v>
      </c>
    </row>
    <row r="23726" spans="1:4" x14ac:dyDescent="0.3">
      <c r="A23726" t="s">
        <v>9</v>
      </c>
      <c r="B23726">
        <v>1645058766</v>
      </c>
      <c r="C23726" s="1">
        <v>44609.407013888886</v>
      </c>
      <c r="D23726">
        <v>20</v>
      </c>
    </row>
    <row r="23727" spans="1:4" x14ac:dyDescent="0.3">
      <c r="A23727" t="s">
        <v>9</v>
      </c>
      <c r="B23727">
        <v>1645059066</v>
      </c>
      <c r="C23727" s="1">
        <v>44609.410486111112</v>
      </c>
      <c r="D23727">
        <v>20</v>
      </c>
    </row>
    <row r="23728" spans="1:4" x14ac:dyDescent="0.3">
      <c r="A23728" t="s">
        <v>9</v>
      </c>
      <c r="B23728">
        <v>1645059367</v>
      </c>
      <c r="C23728" s="1">
        <v>44609.413958333331</v>
      </c>
      <c r="D23728">
        <v>20</v>
      </c>
    </row>
    <row r="23729" spans="1:4" x14ac:dyDescent="0.3">
      <c r="A23729" t="s">
        <v>9</v>
      </c>
      <c r="B23729">
        <v>1645059667</v>
      </c>
      <c r="C23729" s="1">
        <v>44609.417442129627</v>
      </c>
      <c r="D23729">
        <v>20</v>
      </c>
    </row>
    <row r="23730" spans="1:4" x14ac:dyDescent="0.3">
      <c r="A23730" t="s">
        <v>9</v>
      </c>
      <c r="B23730">
        <v>1645059712</v>
      </c>
      <c r="C23730" s="1">
        <v>44609.417951388888</v>
      </c>
      <c r="D23730">
        <v>20</v>
      </c>
    </row>
    <row r="23731" spans="1:4" x14ac:dyDescent="0.3">
      <c r="A23731" t="s">
        <v>9</v>
      </c>
      <c r="B23731">
        <v>1645059718</v>
      </c>
      <c r="C23731" s="1">
        <v>44609.418032407404</v>
      </c>
      <c r="D23731">
        <v>20</v>
      </c>
    </row>
    <row r="23732" spans="1:4" x14ac:dyDescent="0.3">
      <c r="A23732" t="s">
        <v>9</v>
      </c>
      <c r="B23732">
        <v>1645059775</v>
      </c>
      <c r="C23732" s="1">
        <v>44609.418680555558</v>
      </c>
      <c r="D23732">
        <v>20</v>
      </c>
    </row>
    <row r="23733" spans="1:4" x14ac:dyDescent="0.3">
      <c r="A23733" t="s">
        <v>9</v>
      </c>
      <c r="B23733">
        <v>1645059967</v>
      </c>
      <c r="C23733" s="1">
        <v>44609.420914351853</v>
      </c>
      <c r="D23733">
        <v>20</v>
      </c>
    </row>
    <row r="23734" spans="1:4" x14ac:dyDescent="0.3">
      <c r="A23734" t="s">
        <v>9</v>
      </c>
      <c r="B23734">
        <v>1645060268</v>
      </c>
      <c r="C23734" s="1">
        <v>44609.424386574072</v>
      </c>
      <c r="D23734">
        <v>20</v>
      </c>
    </row>
    <row r="23735" spans="1:4" x14ac:dyDescent="0.3">
      <c r="A23735" t="s">
        <v>9</v>
      </c>
      <c r="B23735">
        <v>1645060568</v>
      </c>
      <c r="C23735" s="1">
        <v>44609.427858796298</v>
      </c>
      <c r="D23735">
        <v>20</v>
      </c>
    </row>
    <row r="23736" spans="1:4" x14ac:dyDescent="0.3">
      <c r="A23736" t="s">
        <v>9</v>
      </c>
      <c r="B23736">
        <v>1645060868</v>
      </c>
      <c r="C23736" s="1">
        <v>44609.431342592594</v>
      </c>
      <c r="D23736">
        <v>20</v>
      </c>
    </row>
    <row r="23737" spans="1:4" x14ac:dyDescent="0.3">
      <c r="A23737" t="s">
        <v>9</v>
      </c>
      <c r="B23737">
        <v>1645061169</v>
      </c>
      <c r="C23737" s="1">
        <v>44609.434814814813</v>
      </c>
      <c r="D23737">
        <v>20</v>
      </c>
    </row>
    <row r="23738" spans="1:4" x14ac:dyDescent="0.3">
      <c r="A23738" t="s">
        <v>9</v>
      </c>
      <c r="B23738">
        <v>1645061469</v>
      </c>
      <c r="C23738" s="1">
        <v>44609.438287037039</v>
      </c>
      <c r="D23738">
        <v>20</v>
      </c>
    </row>
    <row r="23739" spans="1:4" x14ac:dyDescent="0.3">
      <c r="A23739" t="s">
        <v>9</v>
      </c>
      <c r="B23739">
        <v>1645061769</v>
      </c>
      <c r="C23739" s="1">
        <v>44609.441770833335</v>
      </c>
      <c r="D23739">
        <v>20</v>
      </c>
    </row>
    <row r="23740" spans="1:4" x14ac:dyDescent="0.3">
      <c r="A23740" t="s">
        <v>9</v>
      </c>
      <c r="B23740">
        <v>1645062069</v>
      </c>
      <c r="C23740" s="1">
        <v>44609.445243055554</v>
      </c>
      <c r="D23740">
        <v>20</v>
      </c>
    </row>
    <row r="23741" spans="1:4" x14ac:dyDescent="0.3">
      <c r="A23741" t="s">
        <v>9</v>
      </c>
      <c r="B23741">
        <v>1645062370</v>
      </c>
      <c r="C23741" s="1">
        <v>44609.44871527778</v>
      </c>
      <c r="D23741">
        <v>20</v>
      </c>
    </row>
    <row r="23742" spans="1:4" x14ac:dyDescent="0.3">
      <c r="A23742" t="s">
        <v>9</v>
      </c>
      <c r="B23742">
        <v>1645062670</v>
      </c>
      <c r="C23742" s="1">
        <v>44609.452199074076</v>
      </c>
      <c r="D23742">
        <v>20</v>
      </c>
    </row>
    <row r="23743" spans="1:4" x14ac:dyDescent="0.3">
      <c r="A23743" t="s">
        <v>9</v>
      </c>
      <c r="B23743">
        <v>1645062970</v>
      </c>
      <c r="C23743" s="1">
        <v>44609.455671296295</v>
      </c>
      <c r="D23743">
        <v>20</v>
      </c>
    </row>
    <row r="23744" spans="1:4" x14ac:dyDescent="0.3">
      <c r="A23744" t="s">
        <v>9</v>
      </c>
      <c r="B23744">
        <v>1645063271</v>
      </c>
      <c r="C23744" s="1">
        <v>44609.459143518521</v>
      </c>
      <c r="D23744">
        <v>20</v>
      </c>
    </row>
    <row r="23745" spans="1:4" x14ac:dyDescent="0.3">
      <c r="A23745" t="s">
        <v>9</v>
      </c>
      <c r="B23745">
        <v>1645063571</v>
      </c>
      <c r="C23745" s="1">
        <v>44609.46261574074</v>
      </c>
      <c r="D23745">
        <v>20</v>
      </c>
    </row>
    <row r="23746" spans="1:4" x14ac:dyDescent="0.3">
      <c r="A23746" t="s">
        <v>9</v>
      </c>
      <c r="B23746">
        <v>1645063871</v>
      </c>
      <c r="C23746" s="1">
        <v>44609.466099537036</v>
      </c>
      <c r="D23746">
        <v>20</v>
      </c>
    </row>
    <row r="23747" spans="1:4" x14ac:dyDescent="0.3">
      <c r="A23747" t="s">
        <v>9</v>
      </c>
      <c r="B23747">
        <v>1645064172</v>
      </c>
      <c r="C23747" s="1">
        <v>44609.469571759262</v>
      </c>
      <c r="D23747">
        <v>20</v>
      </c>
    </row>
    <row r="23748" spans="1:4" x14ac:dyDescent="0.3">
      <c r="A23748" t="s">
        <v>9</v>
      </c>
      <c r="B23748">
        <v>1645064472</v>
      </c>
      <c r="C23748" s="1">
        <v>44609.473043981481</v>
      </c>
      <c r="D23748">
        <v>20</v>
      </c>
    </row>
    <row r="23749" spans="1:4" x14ac:dyDescent="0.3">
      <c r="A23749" t="s">
        <v>9</v>
      </c>
      <c r="B23749">
        <v>1645064771</v>
      </c>
      <c r="C23749" s="1">
        <v>44609.4765162037</v>
      </c>
      <c r="D23749">
        <v>20</v>
      </c>
    </row>
    <row r="23750" spans="1:4" x14ac:dyDescent="0.3">
      <c r="A23750" t="s">
        <v>9</v>
      </c>
      <c r="B23750">
        <v>1645065071</v>
      </c>
      <c r="C23750" s="1">
        <v>44609.479988425926</v>
      </c>
      <c r="D23750">
        <v>20</v>
      </c>
    </row>
    <row r="23751" spans="1:4" x14ac:dyDescent="0.3">
      <c r="A23751" t="s">
        <v>9</v>
      </c>
      <c r="B23751">
        <v>1645065372</v>
      </c>
      <c r="C23751" s="1">
        <v>44609.483460648145</v>
      </c>
      <c r="D23751">
        <v>20</v>
      </c>
    </row>
    <row r="23752" spans="1:4" x14ac:dyDescent="0.3">
      <c r="A23752" t="s">
        <v>9</v>
      </c>
      <c r="B23752">
        <v>1645065672</v>
      </c>
      <c r="C23752" s="1">
        <v>44609.486944444441</v>
      </c>
      <c r="D23752">
        <v>20</v>
      </c>
    </row>
    <row r="23753" spans="1:4" x14ac:dyDescent="0.3">
      <c r="A23753" t="s">
        <v>9</v>
      </c>
      <c r="B23753">
        <v>1645065972</v>
      </c>
      <c r="C23753" s="1">
        <v>44609.490416666667</v>
      </c>
      <c r="D23753">
        <v>20</v>
      </c>
    </row>
    <row r="23754" spans="1:4" x14ac:dyDescent="0.3">
      <c r="A23754" t="s">
        <v>9</v>
      </c>
      <c r="B23754">
        <v>1645066273</v>
      </c>
      <c r="C23754" s="1">
        <v>44609.493888888886</v>
      </c>
      <c r="D23754">
        <v>20</v>
      </c>
    </row>
    <row r="23755" spans="1:4" x14ac:dyDescent="0.3">
      <c r="A23755" t="s">
        <v>9</v>
      </c>
      <c r="B23755">
        <v>1645066573</v>
      </c>
      <c r="C23755" s="1">
        <v>44609.497372685182</v>
      </c>
      <c r="D23755">
        <v>20</v>
      </c>
    </row>
    <row r="23756" spans="1:4" x14ac:dyDescent="0.3">
      <c r="A23756" t="s">
        <v>9</v>
      </c>
      <c r="B23756">
        <v>1645066873</v>
      </c>
      <c r="C23756" s="1">
        <v>44609.500844907408</v>
      </c>
      <c r="D23756">
        <v>20</v>
      </c>
    </row>
    <row r="23757" spans="1:4" x14ac:dyDescent="0.3">
      <c r="A23757" t="s">
        <v>9</v>
      </c>
      <c r="B23757">
        <v>1645067174</v>
      </c>
      <c r="C23757" s="1">
        <v>44609.504317129627</v>
      </c>
      <c r="D23757">
        <v>20</v>
      </c>
    </row>
    <row r="23758" spans="1:4" x14ac:dyDescent="0.3">
      <c r="A23758" t="s">
        <v>9</v>
      </c>
      <c r="B23758">
        <v>1645067474</v>
      </c>
      <c r="C23758" s="1">
        <v>44609.507789351854</v>
      </c>
      <c r="D23758">
        <v>20</v>
      </c>
    </row>
    <row r="23759" spans="1:4" x14ac:dyDescent="0.3">
      <c r="A23759" t="s">
        <v>9</v>
      </c>
      <c r="B23759">
        <v>1645067774</v>
      </c>
      <c r="C23759" s="1">
        <v>44609.511273148149</v>
      </c>
      <c r="D23759">
        <v>20</v>
      </c>
    </row>
    <row r="23760" spans="1:4" x14ac:dyDescent="0.3">
      <c r="A23760" t="s">
        <v>9</v>
      </c>
      <c r="B23760">
        <v>1645068134</v>
      </c>
      <c r="C23760" s="1">
        <v>44609.515439814815</v>
      </c>
      <c r="D23760">
        <v>20</v>
      </c>
    </row>
    <row r="23761" spans="1:4" x14ac:dyDescent="0.3">
      <c r="A23761" t="s">
        <v>9</v>
      </c>
      <c r="B23761">
        <v>1645068375</v>
      </c>
      <c r="C23761" s="1">
        <v>44609.518217592595</v>
      </c>
      <c r="D23761">
        <v>20</v>
      </c>
    </row>
    <row r="23762" spans="1:4" x14ac:dyDescent="0.3">
      <c r="A23762" t="s">
        <v>9</v>
      </c>
      <c r="B23762">
        <v>1645068675</v>
      </c>
      <c r="C23762" s="1">
        <v>44609.521701388891</v>
      </c>
      <c r="D23762">
        <v>20</v>
      </c>
    </row>
    <row r="23763" spans="1:4" x14ac:dyDescent="0.3">
      <c r="A23763" t="s">
        <v>9</v>
      </c>
      <c r="B23763">
        <v>1645068975</v>
      </c>
      <c r="C23763" s="1">
        <v>44609.525173611109</v>
      </c>
      <c r="D23763">
        <v>20</v>
      </c>
    </row>
    <row r="23764" spans="1:4" x14ac:dyDescent="0.3">
      <c r="A23764" t="s">
        <v>9</v>
      </c>
      <c r="B23764">
        <v>1645069276</v>
      </c>
      <c r="C23764" s="1">
        <v>44609.528645833336</v>
      </c>
      <c r="D23764">
        <v>20</v>
      </c>
    </row>
    <row r="23765" spans="1:4" x14ac:dyDescent="0.3">
      <c r="A23765" t="s">
        <v>9</v>
      </c>
      <c r="B23765">
        <v>1645069576</v>
      </c>
      <c r="C23765" s="1">
        <v>44609.532129629632</v>
      </c>
      <c r="D23765">
        <v>20</v>
      </c>
    </row>
    <row r="23766" spans="1:4" x14ac:dyDescent="0.3">
      <c r="A23766" t="s">
        <v>9</v>
      </c>
      <c r="B23766">
        <v>1645069876</v>
      </c>
      <c r="C23766" s="1">
        <v>44609.535601851851</v>
      </c>
      <c r="D23766">
        <v>20</v>
      </c>
    </row>
    <row r="23767" spans="1:4" x14ac:dyDescent="0.3">
      <c r="A23767" t="s">
        <v>9</v>
      </c>
      <c r="B23767">
        <v>1645070177</v>
      </c>
      <c r="C23767" s="1">
        <v>44609.539074074077</v>
      </c>
      <c r="D23767">
        <v>20</v>
      </c>
    </row>
    <row r="23768" spans="1:4" x14ac:dyDescent="0.3">
      <c r="A23768" t="s">
        <v>9</v>
      </c>
      <c r="B23768">
        <v>1645070477</v>
      </c>
      <c r="C23768" s="1">
        <v>44609.542546296296</v>
      </c>
      <c r="D23768">
        <v>20</v>
      </c>
    </row>
    <row r="23769" spans="1:4" x14ac:dyDescent="0.3">
      <c r="A23769" t="s">
        <v>9</v>
      </c>
      <c r="B23769">
        <v>1645070777</v>
      </c>
      <c r="C23769" s="1">
        <v>44609.546030092592</v>
      </c>
      <c r="D23769">
        <v>20</v>
      </c>
    </row>
    <row r="23770" spans="1:4" x14ac:dyDescent="0.3">
      <c r="A23770" t="s">
        <v>9</v>
      </c>
      <c r="B23770">
        <v>1645071078</v>
      </c>
      <c r="C23770" s="1">
        <v>44609.549502314818</v>
      </c>
      <c r="D23770">
        <v>20</v>
      </c>
    </row>
    <row r="23771" spans="1:4" x14ac:dyDescent="0.3">
      <c r="A23771" t="s">
        <v>9</v>
      </c>
      <c r="B23771">
        <v>1645071378</v>
      </c>
      <c r="C23771" s="1">
        <v>44609.552974537037</v>
      </c>
      <c r="D23771">
        <v>20</v>
      </c>
    </row>
    <row r="23772" spans="1:4" x14ac:dyDescent="0.3">
      <c r="A23772" t="s">
        <v>9</v>
      </c>
      <c r="B23772">
        <v>1645071678</v>
      </c>
      <c r="C23772" s="1">
        <v>44609.556458333333</v>
      </c>
      <c r="D23772">
        <v>20</v>
      </c>
    </row>
    <row r="23773" spans="1:4" x14ac:dyDescent="0.3">
      <c r="A23773" t="s">
        <v>9</v>
      </c>
      <c r="B23773">
        <v>1645071978</v>
      </c>
      <c r="C23773" s="1">
        <v>44609.559930555559</v>
      </c>
      <c r="D23773">
        <v>20</v>
      </c>
    </row>
    <row r="23774" spans="1:4" x14ac:dyDescent="0.3">
      <c r="A23774" t="s">
        <v>9</v>
      </c>
      <c r="B23774">
        <v>1645072279</v>
      </c>
      <c r="C23774" s="1">
        <v>44609.563402777778</v>
      </c>
      <c r="D23774">
        <v>20</v>
      </c>
    </row>
    <row r="23775" spans="1:4" x14ac:dyDescent="0.3">
      <c r="A23775" t="s">
        <v>9</v>
      </c>
      <c r="B23775">
        <v>1645072579</v>
      </c>
      <c r="C23775" s="1">
        <v>44609.566874999997</v>
      </c>
      <c r="D23775">
        <v>20</v>
      </c>
    </row>
    <row r="23776" spans="1:4" x14ac:dyDescent="0.3">
      <c r="A23776" t="s">
        <v>9</v>
      </c>
      <c r="B23776">
        <v>1645072879</v>
      </c>
      <c r="C23776" s="1">
        <v>44609.5703587963</v>
      </c>
      <c r="D23776">
        <v>20</v>
      </c>
    </row>
    <row r="23777" spans="1:4" x14ac:dyDescent="0.3">
      <c r="A23777" t="s">
        <v>9</v>
      </c>
      <c r="B23777">
        <v>1645073180</v>
      </c>
      <c r="C23777" s="1">
        <v>44609.573831018519</v>
      </c>
      <c r="D23777">
        <v>20</v>
      </c>
    </row>
    <row r="23778" spans="1:4" x14ac:dyDescent="0.3">
      <c r="A23778" t="s">
        <v>9</v>
      </c>
      <c r="B23778">
        <v>1645073480</v>
      </c>
      <c r="C23778" s="1">
        <v>44609.577303240738</v>
      </c>
      <c r="D23778">
        <v>20</v>
      </c>
    </row>
    <row r="23779" spans="1:4" x14ac:dyDescent="0.3">
      <c r="A23779" t="s">
        <v>9</v>
      </c>
      <c r="B23779">
        <v>1645073780</v>
      </c>
      <c r="C23779" s="1">
        <v>44609.580787037034</v>
      </c>
      <c r="D23779">
        <v>20</v>
      </c>
    </row>
    <row r="23780" spans="1:4" x14ac:dyDescent="0.3">
      <c r="A23780" t="s">
        <v>9</v>
      </c>
      <c r="B23780">
        <v>1645074081</v>
      </c>
      <c r="C23780" s="1">
        <v>44609.58425925926</v>
      </c>
      <c r="D23780">
        <v>20</v>
      </c>
    </row>
    <row r="23781" spans="1:4" x14ac:dyDescent="0.3">
      <c r="A23781" t="s">
        <v>9</v>
      </c>
      <c r="B23781">
        <v>1645074441</v>
      </c>
      <c r="C23781" s="1">
        <v>44609.588425925926</v>
      </c>
      <c r="D23781">
        <v>20</v>
      </c>
    </row>
    <row r="23782" spans="1:4" x14ac:dyDescent="0.3">
      <c r="A23782" t="s">
        <v>9</v>
      </c>
      <c r="B23782">
        <v>1645074681</v>
      </c>
      <c r="C23782" s="1">
        <v>44609.591215277775</v>
      </c>
      <c r="D23782">
        <v>20</v>
      </c>
    </row>
    <row r="23783" spans="1:4" x14ac:dyDescent="0.3">
      <c r="A23783" t="s">
        <v>9</v>
      </c>
      <c r="B23783">
        <v>1645074981</v>
      </c>
      <c r="C23783" s="1">
        <v>44609.594687500001</v>
      </c>
      <c r="D23783">
        <v>20</v>
      </c>
    </row>
    <row r="23784" spans="1:4" x14ac:dyDescent="0.3">
      <c r="A23784" t="s">
        <v>9</v>
      </c>
      <c r="B23784">
        <v>1645075281</v>
      </c>
      <c r="C23784" s="1">
        <v>44609.59814814815</v>
      </c>
      <c r="D23784">
        <v>20</v>
      </c>
    </row>
    <row r="23785" spans="1:4" x14ac:dyDescent="0.3">
      <c r="A23785" t="s">
        <v>9</v>
      </c>
      <c r="B23785">
        <v>1645075581</v>
      </c>
      <c r="C23785" s="1">
        <v>44609.601620370369</v>
      </c>
      <c r="D23785">
        <v>20</v>
      </c>
    </row>
    <row r="23786" spans="1:4" x14ac:dyDescent="0.3">
      <c r="A23786" t="s">
        <v>9</v>
      </c>
      <c r="B23786">
        <v>1645075881</v>
      </c>
      <c r="C23786" s="1">
        <v>44609.605104166665</v>
      </c>
      <c r="D23786">
        <v>20</v>
      </c>
    </row>
    <row r="23787" spans="1:4" x14ac:dyDescent="0.3">
      <c r="A23787" t="s">
        <v>9</v>
      </c>
      <c r="B23787">
        <v>1645076182</v>
      </c>
      <c r="C23787" s="1">
        <v>44609.608576388891</v>
      </c>
      <c r="D23787">
        <v>20</v>
      </c>
    </row>
    <row r="23788" spans="1:4" x14ac:dyDescent="0.3">
      <c r="A23788" t="s">
        <v>9</v>
      </c>
      <c r="B23788">
        <v>1645076482</v>
      </c>
      <c r="C23788" s="1">
        <v>44609.61204861111</v>
      </c>
      <c r="D23788">
        <v>20</v>
      </c>
    </row>
    <row r="23789" spans="1:4" x14ac:dyDescent="0.3">
      <c r="A23789" t="s">
        <v>9</v>
      </c>
      <c r="B23789">
        <v>1645076782</v>
      </c>
      <c r="C23789" s="1">
        <v>44609.615532407406</v>
      </c>
      <c r="D23789">
        <v>20</v>
      </c>
    </row>
    <row r="23790" spans="1:4" x14ac:dyDescent="0.3">
      <c r="A23790" t="s">
        <v>9</v>
      </c>
      <c r="B23790">
        <v>1645077082</v>
      </c>
      <c r="C23790" s="1">
        <v>44609.619004629632</v>
      </c>
      <c r="D23790">
        <v>20</v>
      </c>
    </row>
    <row r="23791" spans="1:4" x14ac:dyDescent="0.3">
      <c r="A23791" t="s">
        <v>9</v>
      </c>
      <c r="B23791">
        <v>1645077383</v>
      </c>
      <c r="C23791" s="1">
        <v>44609.622476851851</v>
      </c>
      <c r="D23791">
        <v>20</v>
      </c>
    </row>
    <row r="23792" spans="1:4" x14ac:dyDescent="0.3">
      <c r="A23792" t="s">
        <v>9</v>
      </c>
      <c r="B23792">
        <v>1645077743</v>
      </c>
      <c r="C23792" s="1">
        <v>44609.626655092594</v>
      </c>
      <c r="D23792">
        <v>20</v>
      </c>
    </row>
    <row r="23793" spans="1:4" x14ac:dyDescent="0.3">
      <c r="A23793" t="s">
        <v>9</v>
      </c>
      <c r="B23793">
        <v>1645077983</v>
      </c>
      <c r="C23793" s="1">
        <v>44609.629432870373</v>
      </c>
      <c r="D23793">
        <v>20</v>
      </c>
    </row>
    <row r="23794" spans="1:4" x14ac:dyDescent="0.3">
      <c r="A23794" t="s">
        <v>9</v>
      </c>
      <c r="B23794">
        <v>1645078284</v>
      </c>
      <c r="C23794" s="1">
        <v>44609.632905092592</v>
      </c>
      <c r="D23794">
        <v>20</v>
      </c>
    </row>
    <row r="23795" spans="1:4" x14ac:dyDescent="0.3">
      <c r="A23795" t="s">
        <v>9</v>
      </c>
      <c r="B23795">
        <v>1645078584</v>
      </c>
      <c r="C23795" s="1">
        <v>44609.636388888888</v>
      </c>
      <c r="D23795">
        <v>20</v>
      </c>
    </row>
    <row r="23796" spans="1:4" x14ac:dyDescent="0.3">
      <c r="A23796" t="s">
        <v>9</v>
      </c>
      <c r="B23796">
        <v>1645078884</v>
      </c>
      <c r="C23796" s="1">
        <v>44609.639861111114</v>
      </c>
      <c r="D23796">
        <v>20</v>
      </c>
    </row>
    <row r="23797" spans="1:4" x14ac:dyDescent="0.3">
      <c r="A23797" t="s">
        <v>9</v>
      </c>
      <c r="B23797">
        <v>1645079185</v>
      </c>
      <c r="C23797" s="1">
        <v>44609.643333333333</v>
      </c>
      <c r="D23797">
        <v>20</v>
      </c>
    </row>
    <row r="23798" spans="1:4" x14ac:dyDescent="0.3">
      <c r="A23798" t="s">
        <v>9</v>
      </c>
      <c r="B23798">
        <v>1645079485</v>
      </c>
      <c r="C23798" s="1">
        <v>44609.646805555552</v>
      </c>
      <c r="D23798">
        <v>20</v>
      </c>
    </row>
    <row r="23799" spans="1:4" x14ac:dyDescent="0.3">
      <c r="A23799" t="s">
        <v>9</v>
      </c>
      <c r="B23799">
        <v>1645079785</v>
      </c>
      <c r="C23799" s="1">
        <v>44609.650289351855</v>
      </c>
      <c r="D23799">
        <v>20</v>
      </c>
    </row>
    <row r="23800" spans="1:4" x14ac:dyDescent="0.3">
      <c r="A23800" t="s">
        <v>9</v>
      </c>
      <c r="B23800">
        <v>1645080085</v>
      </c>
      <c r="C23800" s="1">
        <v>44609.653761574074</v>
      </c>
      <c r="D23800">
        <v>20</v>
      </c>
    </row>
    <row r="23801" spans="1:4" x14ac:dyDescent="0.3">
      <c r="A23801" t="s">
        <v>9</v>
      </c>
      <c r="B23801">
        <v>1645080386</v>
      </c>
      <c r="C23801" s="1">
        <v>44609.657233796293</v>
      </c>
      <c r="D23801">
        <v>20</v>
      </c>
    </row>
    <row r="23802" spans="1:4" x14ac:dyDescent="0.3">
      <c r="A23802" t="s">
        <v>9</v>
      </c>
      <c r="B23802">
        <v>1645080686</v>
      </c>
      <c r="C23802" s="1">
        <v>44609.660717592589</v>
      </c>
      <c r="D23802">
        <v>20</v>
      </c>
    </row>
    <row r="23803" spans="1:4" x14ac:dyDescent="0.3">
      <c r="A23803" t="s">
        <v>9</v>
      </c>
      <c r="B23803">
        <v>1645080986</v>
      </c>
      <c r="C23803" s="1">
        <v>44609.664189814815</v>
      </c>
      <c r="D23803">
        <v>20</v>
      </c>
    </row>
    <row r="23804" spans="1:4" x14ac:dyDescent="0.3">
      <c r="A23804" t="s">
        <v>9</v>
      </c>
      <c r="B23804">
        <v>1645081287</v>
      </c>
      <c r="C23804" s="1">
        <v>44609.667662037034</v>
      </c>
      <c r="D23804">
        <v>20</v>
      </c>
    </row>
    <row r="23805" spans="1:4" x14ac:dyDescent="0.3">
      <c r="A23805" t="s">
        <v>9</v>
      </c>
      <c r="B23805">
        <v>1645081587</v>
      </c>
      <c r="C23805" s="1">
        <v>44609.671134259261</v>
      </c>
      <c r="D23805">
        <v>20</v>
      </c>
    </row>
    <row r="23806" spans="1:4" x14ac:dyDescent="0.3">
      <c r="A23806" t="s">
        <v>9</v>
      </c>
      <c r="B23806">
        <v>1645081887</v>
      </c>
      <c r="C23806" s="1">
        <v>44609.674618055556</v>
      </c>
      <c r="D23806">
        <v>20</v>
      </c>
    </row>
    <row r="23807" spans="1:4" x14ac:dyDescent="0.3">
      <c r="A23807" t="s">
        <v>9</v>
      </c>
      <c r="B23807">
        <v>1645082188</v>
      </c>
      <c r="C23807" s="1">
        <v>44609.678090277775</v>
      </c>
      <c r="D23807">
        <v>20</v>
      </c>
    </row>
    <row r="23808" spans="1:4" x14ac:dyDescent="0.3">
      <c r="A23808" t="s">
        <v>9</v>
      </c>
      <c r="B23808">
        <v>1645082488</v>
      </c>
      <c r="C23808" s="1">
        <v>44609.681562500002</v>
      </c>
      <c r="D23808">
        <v>20</v>
      </c>
    </row>
    <row r="23809" spans="1:4" x14ac:dyDescent="0.3">
      <c r="A23809" t="s">
        <v>9</v>
      </c>
      <c r="B23809">
        <v>1645082788</v>
      </c>
      <c r="C23809" s="1">
        <v>44609.685046296298</v>
      </c>
      <c r="D23809">
        <v>20</v>
      </c>
    </row>
    <row r="23810" spans="1:4" x14ac:dyDescent="0.3">
      <c r="A23810" t="s">
        <v>9</v>
      </c>
      <c r="B23810">
        <v>1645083088</v>
      </c>
      <c r="C23810" s="1">
        <v>44609.688518518517</v>
      </c>
      <c r="D23810">
        <v>20</v>
      </c>
    </row>
    <row r="23811" spans="1:4" x14ac:dyDescent="0.3">
      <c r="A23811" t="s">
        <v>9</v>
      </c>
      <c r="B23811">
        <v>1645083389</v>
      </c>
      <c r="C23811" s="1">
        <v>44609.691990740743</v>
      </c>
      <c r="D23811">
        <v>20</v>
      </c>
    </row>
    <row r="23812" spans="1:4" x14ac:dyDescent="0.3">
      <c r="A23812" t="s">
        <v>9</v>
      </c>
      <c r="B23812">
        <v>1645083689</v>
      </c>
      <c r="C23812" s="1">
        <v>44609.695474537039</v>
      </c>
      <c r="D23812">
        <v>20</v>
      </c>
    </row>
    <row r="23813" spans="1:4" x14ac:dyDescent="0.3">
      <c r="A23813" t="s">
        <v>9</v>
      </c>
      <c r="B23813">
        <v>1645083989</v>
      </c>
      <c r="C23813" s="1">
        <v>44609.698946759258</v>
      </c>
      <c r="D23813">
        <v>20</v>
      </c>
    </row>
    <row r="23814" spans="1:4" x14ac:dyDescent="0.3">
      <c r="A23814" t="s">
        <v>9</v>
      </c>
      <c r="B23814">
        <v>1645084290</v>
      </c>
      <c r="C23814" s="1">
        <v>44609.702418981484</v>
      </c>
      <c r="D23814">
        <v>20</v>
      </c>
    </row>
    <row r="23815" spans="1:4" x14ac:dyDescent="0.3">
      <c r="A23815" t="s">
        <v>9</v>
      </c>
      <c r="B23815">
        <v>1645084590</v>
      </c>
      <c r="C23815" s="1">
        <v>44609.705891203703</v>
      </c>
      <c r="D23815">
        <v>20</v>
      </c>
    </row>
    <row r="23816" spans="1:4" x14ac:dyDescent="0.3">
      <c r="A23816" t="s">
        <v>9</v>
      </c>
      <c r="B23816">
        <v>1645084890</v>
      </c>
      <c r="C23816" s="1">
        <v>44609.709374999999</v>
      </c>
      <c r="D23816">
        <v>20</v>
      </c>
    </row>
    <row r="23817" spans="1:4" x14ac:dyDescent="0.3">
      <c r="A23817" t="s">
        <v>9</v>
      </c>
      <c r="B23817">
        <v>1645085191</v>
      </c>
      <c r="C23817" s="1">
        <v>44609.712847222225</v>
      </c>
      <c r="D23817">
        <v>20</v>
      </c>
    </row>
    <row r="23818" spans="1:4" x14ac:dyDescent="0.3">
      <c r="A23818" t="s">
        <v>9</v>
      </c>
      <c r="B23818">
        <v>1645085491</v>
      </c>
      <c r="C23818" s="1">
        <v>44609.716319444444</v>
      </c>
      <c r="D23818">
        <v>20</v>
      </c>
    </row>
    <row r="23819" spans="1:4" x14ac:dyDescent="0.3">
      <c r="A23819" t="s">
        <v>9</v>
      </c>
      <c r="B23819">
        <v>1645085791</v>
      </c>
      <c r="C23819" s="1">
        <v>44609.71980324074</v>
      </c>
      <c r="D23819">
        <v>20</v>
      </c>
    </row>
    <row r="23820" spans="1:4" x14ac:dyDescent="0.3">
      <c r="A23820" t="s">
        <v>9</v>
      </c>
      <c r="B23820">
        <v>1645086091</v>
      </c>
      <c r="C23820" s="1">
        <v>44609.723263888889</v>
      </c>
      <c r="D23820">
        <v>20</v>
      </c>
    </row>
    <row r="23821" spans="1:4" x14ac:dyDescent="0.3">
      <c r="A23821" t="s">
        <v>9</v>
      </c>
      <c r="B23821">
        <v>1645086391</v>
      </c>
      <c r="C23821" s="1">
        <v>44609.726736111108</v>
      </c>
      <c r="D23821">
        <v>20</v>
      </c>
    </row>
    <row r="23822" spans="1:4" x14ac:dyDescent="0.3">
      <c r="A23822" t="s">
        <v>9</v>
      </c>
      <c r="B23822">
        <v>1645086691</v>
      </c>
      <c r="C23822" s="1">
        <v>44609.730219907404</v>
      </c>
      <c r="D23822">
        <v>20</v>
      </c>
    </row>
    <row r="23823" spans="1:4" x14ac:dyDescent="0.3">
      <c r="A23823" t="s">
        <v>9</v>
      </c>
      <c r="B23823">
        <v>1645086991</v>
      </c>
      <c r="C23823" s="1">
        <v>44609.73369212963</v>
      </c>
      <c r="D23823">
        <v>20</v>
      </c>
    </row>
    <row r="23824" spans="1:4" x14ac:dyDescent="0.3">
      <c r="A23824" t="s">
        <v>9</v>
      </c>
      <c r="B23824">
        <v>1645087292</v>
      </c>
      <c r="C23824" s="1">
        <v>44609.737164351849</v>
      </c>
      <c r="D23824">
        <v>20</v>
      </c>
    </row>
    <row r="23825" spans="1:4" x14ac:dyDescent="0.3">
      <c r="A23825" t="s">
        <v>9</v>
      </c>
      <c r="B23825">
        <v>1645087592</v>
      </c>
      <c r="C23825" s="1">
        <v>44609.740648148145</v>
      </c>
      <c r="D23825">
        <v>20</v>
      </c>
    </row>
    <row r="23826" spans="1:4" x14ac:dyDescent="0.3">
      <c r="A23826" t="s">
        <v>9</v>
      </c>
      <c r="B23826">
        <v>1645087892</v>
      </c>
      <c r="C23826" s="1">
        <v>44609.744120370371</v>
      </c>
      <c r="D23826">
        <v>20</v>
      </c>
    </row>
    <row r="23827" spans="1:4" x14ac:dyDescent="0.3">
      <c r="A23827" t="s">
        <v>9</v>
      </c>
      <c r="B23827">
        <v>1645088193</v>
      </c>
      <c r="C23827" s="1">
        <v>44609.74759259259</v>
      </c>
      <c r="D23827">
        <v>20</v>
      </c>
    </row>
    <row r="23828" spans="1:4" x14ac:dyDescent="0.3">
      <c r="A23828" t="s">
        <v>9</v>
      </c>
      <c r="B23828">
        <v>1645088493</v>
      </c>
      <c r="C23828" s="1">
        <v>44609.751064814816</v>
      </c>
      <c r="D23828">
        <v>20</v>
      </c>
    </row>
    <row r="23829" spans="1:4" x14ac:dyDescent="0.3">
      <c r="A23829" t="s">
        <v>9</v>
      </c>
      <c r="B23829">
        <v>1645088793</v>
      </c>
      <c r="C23829" s="1">
        <v>44609.754548611112</v>
      </c>
      <c r="D23829">
        <v>20</v>
      </c>
    </row>
    <row r="23830" spans="1:4" x14ac:dyDescent="0.3">
      <c r="A23830" t="s">
        <v>9</v>
      </c>
      <c r="B23830">
        <v>1645089094</v>
      </c>
      <c r="C23830" s="1">
        <v>44609.758020833331</v>
      </c>
      <c r="D23830">
        <v>20</v>
      </c>
    </row>
    <row r="23831" spans="1:4" x14ac:dyDescent="0.3">
      <c r="A23831" t="s">
        <v>9</v>
      </c>
      <c r="B23831">
        <v>1645089394</v>
      </c>
      <c r="C23831" s="1">
        <v>44609.761493055557</v>
      </c>
      <c r="D23831">
        <v>20</v>
      </c>
    </row>
    <row r="23832" spans="1:4" x14ac:dyDescent="0.3">
      <c r="A23832" t="s">
        <v>9</v>
      </c>
      <c r="B23832">
        <v>1645089694</v>
      </c>
      <c r="C23832" s="1">
        <v>44609.764976851853</v>
      </c>
      <c r="D23832">
        <v>20</v>
      </c>
    </row>
    <row r="23833" spans="1:4" x14ac:dyDescent="0.3">
      <c r="A23833" t="s">
        <v>9</v>
      </c>
      <c r="B23833">
        <v>1645089994</v>
      </c>
      <c r="C23833" s="1">
        <v>44609.768449074072</v>
      </c>
      <c r="D23833">
        <v>20</v>
      </c>
    </row>
    <row r="23834" spans="1:4" x14ac:dyDescent="0.3">
      <c r="A23834" t="s">
        <v>9</v>
      </c>
      <c r="B23834">
        <v>1645090295</v>
      </c>
      <c r="C23834" s="1">
        <v>44609.771921296298</v>
      </c>
      <c r="D23834">
        <v>20</v>
      </c>
    </row>
    <row r="23835" spans="1:4" x14ac:dyDescent="0.3">
      <c r="A23835" t="s">
        <v>9</v>
      </c>
      <c r="B23835">
        <v>1645090595</v>
      </c>
      <c r="C23835" s="1">
        <v>44609.775405092594</v>
      </c>
      <c r="D23835">
        <v>20</v>
      </c>
    </row>
    <row r="23836" spans="1:4" x14ac:dyDescent="0.3">
      <c r="A23836" t="s">
        <v>9</v>
      </c>
      <c r="B23836">
        <v>1645090895</v>
      </c>
      <c r="C23836" s="1">
        <v>44609.778877314813</v>
      </c>
      <c r="D23836">
        <v>20</v>
      </c>
    </row>
    <row r="23837" spans="1:4" x14ac:dyDescent="0.3">
      <c r="A23837" t="s">
        <v>9</v>
      </c>
      <c r="B23837">
        <v>1645091196</v>
      </c>
      <c r="C23837" s="1">
        <v>44609.782349537039</v>
      </c>
      <c r="D23837">
        <v>20</v>
      </c>
    </row>
    <row r="23838" spans="1:4" x14ac:dyDescent="0.3">
      <c r="A23838" t="s">
        <v>9</v>
      </c>
      <c r="B23838">
        <v>1645091496</v>
      </c>
      <c r="C23838" s="1">
        <v>44609.785821759258</v>
      </c>
      <c r="D23838">
        <v>20</v>
      </c>
    </row>
    <row r="23839" spans="1:4" x14ac:dyDescent="0.3">
      <c r="A23839" t="s">
        <v>9</v>
      </c>
      <c r="B23839">
        <v>1645091796</v>
      </c>
      <c r="C23839" s="1">
        <v>44609.789305555554</v>
      </c>
      <c r="D23839">
        <v>20</v>
      </c>
    </row>
    <row r="23840" spans="1:4" x14ac:dyDescent="0.3">
      <c r="A23840" t="s">
        <v>9</v>
      </c>
      <c r="B23840">
        <v>1645092097</v>
      </c>
      <c r="C23840" s="1">
        <v>44609.79277777778</v>
      </c>
      <c r="D23840">
        <v>20</v>
      </c>
    </row>
    <row r="23841" spans="1:4" x14ac:dyDescent="0.3">
      <c r="A23841" t="s">
        <v>9</v>
      </c>
      <c r="B23841">
        <v>1645092397</v>
      </c>
      <c r="C23841" s="1">
        <v>44609.796249999999</v>
      </c>
      <c r="D23841">
        <v>20</v>
      </c>
    </row>
    <row r="23842" spans="1:4" x14ac:dyDescent="0.3">
      <c r="A23842" t="s">
        <v>9</v>
      </c>
      <c r="B23842">
        <v>1645092495</v>
      </c>
      <c r="C23842" s="1">
        <v>44609.797395833331</v>
      </c>
      <c r="D23842">
        <v>20</v>
      </c>
    </row>
    <row r="23843" spans="1:4" x14ac:dyDescent="0.3">
      <c r="A23843" t="s">
        <v>9</v>
      </c>
      <c r="B23843">
        <v>1645092501</v>
      </c>
      <c r="C23843" s="1">
        <v>44609.797453703701</v>
      </c>
      <c r="D23843">
        <v>20</v>
      </c>
    </row>
    <row r="23844" spans="1:4" x14ac:dyDescent="0.3">
      <c r="A23844" t="s">
        <v>9</v>
      </c>
      <c r="B23844">
        <v>1645092502</v>
      </c>
      <c r="C23844" s="1">
        <v>44609.797476851854</v>
      </c>
      <c r="D23844">
        <v>20</v>
      </c>
    </row>
    <row r="23845" spans="1:4" x14ac:dyDescent="0.3">
      <c r="A23845" t="s">
        <v>9</v>
      </c>
      <c r="B23845">
        <v>1645092697</v>
      </c>
      <c r="C23845" s="1">
        <v>44609.799733796295</v>
      </c>
      <c r="D23845">
        <v>20</v>
      </c>
    </row>
    <row r="23846" spans="1:4" x14ac:dyDescent="0.3">
      <c r="A23846" t="s">
        <v>9</v>
      </c>
      <c r="B23846">
        <v>1645092997</v>
      </c>
      <c r="C23846" s="1">
        <v>44609.803206018521</v>
      </c>
      <c r="D23846">
        <v>20</v>
      </c>
    </row>
    <row r="23847" spans="1:4" x14ac:dyDescent="0.3">
      <c r="A23847" t="s">
        <v>9</v>
      </c>
      <c r="B23847">
        <v>1645093298</v>
      </c>
      <c r="C23847" s="1">
        <v>44609.80667824074</v>
      </c>
      <c r="D23847">
        <v>20</v>
      </c>
    </row>
    <row r="23848" spans="1:4" x14ac:dyDescent="0.3">
      <c r="A23848" t="s">
        <v>9</v>
      </c>
      <c r="B23848">
        <v>1645093598</v>
      </c>
      <c r="C23848" s="1">
        <v>44609.810150462959</v>
      </c>
      <c r="D23848">
        <v>20</v>
      </c>
    </row>
    <row r="23849" spans="1:4" x14ac:dyDescent="0.3">
      <c r="A23849" t="s">
        <v>9</v>
      </c>
      <c r="B23849">
        <v>1645093898</v>
      </c>
      <c r="C23849" s="1">
        <v>44609.813634259262</v>
      </c>
      <c r="D23849">
        <v>20</v>
      </c>
    </row>
    <row r="23850" spans="1:4" x14ac:dyDescent="0.3">
      <c r="A23850" t="s">
        <v>9</v>
      </c>
      <c r="B23850">
        <v>1645094259</v>
      </c>
      <c r="C23850" s="1">
        <v>44609.817800925928</v>
      </c>
      <c r="D23850">
        <v>20</v>
      </c>
    </row>
    <row r="23851" spans="1:4" x14ac:dyDescent="0.3">
      <c r="A23851" t="s">
        <v>9</v>
      </c>
      <c r="B23851">
        <v>1645094499</v>
      </c>
      <c r="C23851" s="1">
        <v>44609.8205787037</v>
      </c>
      <c r="D23851">
        <v>20</v>
      </c>
    </row>
    <row r="23852" spans="1:4" x14ac:dyDescent="0.3">
      <c r="A23852" t="s">
        <v>9</v>
      </c>
      <c r="B23852">
        <v>1645094799</v>
      </c>
      <c r="C23852" s="1">
        <v>44609.824062500003</v>
      </c>
      <c r="D23852">
        <v>20</v>
      </c>
    </row>
    <row r="23853" spans="1:4" x14ac:dyDescent="0.3">
      <c r="A23853" t="s">
        <v>9</v>
      </c>
      <c r="B23853">
        <v>1645095100</v>
      </c>
      <c r="C23853" s="1">
        <v>44609.827534722222</v>
      </c>
      <c r="D23853">
        <v>20</v>
      </c>
    </row>
    <row r="23854" spans="1:4" x14ac:dyDescent="0.3">
      <c r="A23854" t="s">
        <v>9</v>
      </c>
      <c r="B23854">
        <v>1645095400</v>
      </c>
      <c r="C23854" s="1">
        <v>44609.831006944441</v>
      </c>
      <c r="D23854">
        <v>20</v>
      </c>
    </row>
    <row r="23855" spans="1:4" x14ac:dyDescent="0.3">
      <c r="A23855" t="s">
        <v>9</v>
      </c>
      <c r="B23855">
        <v>1645095700</v>
      </c>
      <c r="C23855" s="1">
        <v>44609.834490740737</v>
      </c>
      <c r="D23855">
        <v>20</v>
      </c>
    </row>
    <row r="23856" spans="1:4" x14ac:dyDescent="0.3">
      <c r="A23856" t="s">
        <v>9</v>
      </c>
      <c r="B23856">
        <v>1645095752</v>
      </c>
      <c r="C23856" s="1">
        <v>44609.835081018522</v>
      </c>
      <c r="D23856">
        <v>20</v>
      </c>
    </row>
    <row r="23857" spans="1:4" x14ac:dyDescent="0.3">
      <c r="A23857" t="s">
        <v>9</v>
      </c>
      <c r="B23857">
        <v>1645096000</v>
      </c>
      <c r="C23857" s="1">
        <v>44609.837962962964</v>
      </c>
      <c r="D23857">
        <v>20</v>
      </c>
    </row>
    <row r="23858" spans="1:4" x14ac:dyDescent="0.3">
      <c r="A23858" t="s">
        <v>9</v>
      </c>
      <c r="B23858">
        <v>1645096301</v>
      </c>
      <c r="C23858" s="1">
        <v>44609.841435185182</v>
      </c>
      <c r="D23858">
        <v>20</v>
      </c>
    </row>
    <row r="23859" spans="1:4" x14ac:dyDescent="0.3">
      <c r="A23859" t="s">
        <v>9</v>
      </c>
      <c r="B23859">
        <v>1645096601</v>
      </c>
      <c r="C23859" s="1">
        <v>44609.844918981478</v>
      </c>
      <c r="D23859">
        <v>20</v>
      </c>
    </row>
    <row r="23860" spans="1:4" x14ac:dyDescent="0.3">
      <c r="A23860" t="s">
        <v>9</v>
      </c>
      <c r="B23860">
        <v>1645096900</v>
      </c>
      <c r="C23860" s="1">
        <v>44609.848379629628</v>
      </c>
      <c r="D23860">
        <v>20</v>
      </c>
    </row>
    <row r="23861" spans="1:4" x14ac:dyDescent="0.3">
      <c r="A23861" t="s">
        <v>9</v>
      </c>
      <c r="B23861">
        <v>1645097201</v>
      </c>
      <c r="C23861" s="1">
        <v>44609.851851851854</v>
      </c>
      <c r="D23861">
        <v>20</v>
      </c>
    </row>
    <row r="23862" spans="1:4" x14ac:dyDescent="0.3">
      <c r="A23862" t="s">
        <v>9</v>
      </c>
      <c r="B23862">
        <v>1645097501</v>
      </c>
      <c r="C23862" s="1">
        <v>44609.855324074073</v>
      </c>
      <c r="D23862">
        <v>20</v>
      </c>
    </row>
    <row r="23863" spans="1:4" x14ac:dyDescent="0.3">
      <c r="A23863" t="s">
        <v>9</v>
      </c>
      <c r="B23863">
        <v>1645097801</v>
      </c>
      <c r="C23863" s="1">
        <v>44609.858807870369</v>
      </c>
      <c r="D23863">
        <v>20</v>
      </c>
    </row>
    <row r="23864" spans="1:4" x14ac:dyDescent="0.3">
      <c r="A23864" t="s">
        <v>9</v>
      </c>
      <c r="B23864">
        <v>1645098102</v>
      </c>
      <c r="C23864" s="1">
        <v>44609.862280092595</v>
      </c>
      <c r="D23864">
        <v>20</v>
      </c>
    </row>
    <row r="23865" spans="1:4" x14ac:dyDescent="0.3">
      <c r="A23865" t="s">
        <v>9</v>
      </c>
      <c r="B23865">
        <v>1645098402</v>
      </c>
      <c r="C23865" s="1">
        <v>44609.865752314814</v>
      </c>
      <c r="D23865">
        <v>20</v>
      </c>
    </row>
    <row r="23866" spans="1:4" x14ac:dyDescent="0.3">
      <c r="A23866" t="s">
        <v>9</v>
      </c>
      <c r="B23866">
        <v>1645098702</v>
      </c>
      <c r="C23866" s="1">
        <v>44609.86923611111</v>
      </c>
      <c r="D23866">
        <v>20</v>
      </c>
    </row>
    <row r="23867" spans="1:4" x14ac:dyDescent="0.3">
      <c r="A23867" t="s">
        <v>9</v>
      </c>
      <c r="B23867">
        <v>1645099002</v>
      </c>
      <c r="C23867" s="1">
        <v>44609.872708333336</v>
      </c>
      <c r="D23867">
        <v>20</v>
      </c>
    </row>
    <row r="23868" spans="1:4" x14ac:dyDescent="0.3">
      <c r="A23868" t="s">
        <v>9</v>
      </c>
      <c r="B23868">
        <v>1645099303</v>
      </c>
      <c r="C23868" s="1">
        <v>44609.876180555555</v>
      </c>
      <c r="D23868">
        <v>20</v>
      </c>
    </row>
    <row r="23869" spans="1:4" x14ac:dyDescent="0.3">
      <c r="A23869" t="s">
        <v>9</v>
      </c>
      <c r="B23869">
        <v>1645099603</v>
      </c>
      <c r="C23869" s="1">
        <v>44609.879664351851</v>
      </c>
      <c r="D23869">
        <v>20</v>
      </c>
    </row>
    <row r="23870" spans="1:4" x14ac:dyDescent="0.3">
      <c r="A23870" t="s">
        <v>9</v>
      </c>
      <c r="B23870">
        <v>1645099903</v>
      </c>
      <c r="C23870" s="1">
        <v>44609.883136574077</v>
      </c>
      <c r="D23870">
        <v>20</v>
      </c>
    </row>
    <row r="23871" spans="1:4" x14ac:dyDescent="0.3">
      <c r="A23871" t="s">
        <v>9</v>
      </c>
      <c r="B23871">
        <v>1645100204</v>
      </c>
      <c r="C23871" s="1">
        <v>44609.886608796296</v>
      </c>
      <c r="D23871">
        <v>20</v>
      </c>
    </row>
    <row r="23872" spans="1:4" x14ac:dyDescent="0.3">
      <c r="A23872" t="s">
        <v>9</v>
      </c>
      <c r="B23872">
        <v>1645100504</v>
      </c>
      <c r="C23872" s="1">
        <v>44609.890081018515</v>
      </c>
      <c r="D23872">
        <v>20</v>
      </c>
    </row>
    <row r="23873" spans="1:4" x14ac:dyDescent="0.3">
      <c r="A23873" t="s">
        <v>9</v>
      </c>
      <c r="B23873">
        <v>1645100804</v>
      </c>
      <c r="C23873" s="1">
        <v>44609.893564814818</v>
      </c>
      <c r="D23873">
        <v>20</v>
      </c>
    </row>
    <row r="23874" spans="1:4" x14ac:dyDescent="0.3">
      <c r="A23874" t="s">
        <v>9</v>
      </c>
      <c r="B23874">
        <v>1645101105</v>
      </c>
      <c r="C23874" s="1">
        <v>44609.897037037037</v>
      </c>
      <c r="D23874">
        <v>22</v>
      </c>
    </row>
    <row r="23875" spans="1:4" x14ac:dyDescent="0.3">
      <c r="A23875" t="s">
        <v>9</v>
      </c>
      <c r="B23875">
        <v>1645101405</v>
      </c>
      <c r="C23875" s="1">
        <v>44609.900509259256</v>
      </c>
      <c r="D23875">
        <v>22</v>
      </c>
    </row>
    <row r="23876" spans="1:4" x14ac:dyDescent="0.3">
      <c r="A23876" t="s">
        <v>9</v>
      </c>
      <c r="B23876">
        <v>1645101705</v>
      </c>
      <c r="C23876" s="1">
        <v>44609.903993055559</v>
      </c>
      <c r="D23876">
        <v>22</v>
      </c>
    </row>
    <row r="23877" spans="1:4" x14ac:dyDescent="0.3">
      <c r="A23877" t="s">
        <v>9</v>
      </c>
      <c r="B23877">
        <v>1645102005</v>
      </c>
      <c r="C23877" s="1">
        <v>44609.907465277778</v>
      </c>
      <c r="D23877">
        <v>22</v>
      </c>
    </row>
    <row r="23878" spans="1:4" x14ac:dyDescent="0.3">
      <c r="A23878" t="s">
        <v>9</v>
      </c>
      <c r="B23878">
        <v>1645102366</v>
      </c>
      <c r="C23878" s="1">
        <v>44609.911631944444</v>
      </c>
      <c r="D23878">
        <v>22</v>
      </c>
    </row>
    <row r="23879" spans="1:4" x14ac:dyDescent="0.3">
      <c r="A23879" t="s">
        <v>9</v>
      </c>
      <c r="B23879">
        <v>1645102606</v>
      </c>
      <c r="C23879" s="1">
        <v>44609.914409722223</v>
      </c>
      <c r="D23879">
        <v>22</v>
      </c>
    </row>
    <row r="23880" spans="1:4" x14ac:dyDescent="0.3">
      <c r="A23880" t="s">
        <v>9</v>
      </c>
      <c r="B23880">
        <v>1645102906</v>
      </c>
      <c r="C23880" s="1">
        <v>44609.917893518519</v>
      </c>
      <c r="D23880">
        <v>22</v>
      </c>
    </row>
    <row r="23881" spans="1:4" x14ac:dyDescent="0.3">
      <c r="A23881" t="s">
        <v>9</v>
      </c>
      <c r="B23881">
        <v>1645103207</v>
      </c>
      <c r="C23881" s="1">
        <v>44609.921365740738</v>
      </c>
      <c r="D23881">
        <v>22</v>
      </c>
    </row>
    <row r="23882" spans="1:4" x14ac:dyDescent="0.3">
      <c r="A23882" t="s">
        <v>9</v>
      </c>
      <c r="B23882">
        <v>1645103507</v>
      </c>
      <c r="C23882" s="1">
        <v>44609.924837962964</v>
      </c>
      <c r="D23882">
        <v>22</v>
      </c>
    </row>
    <row r="23883" spans="1:4" x14ac:dyDescent="0.3">
      <c r="A23883" t="s">
        <v>9</v>
      </c>
      <c r="B23883">
        <v>1645103807</v>
      </c>
      <c r="C23883" s="1">
        <v>44609.92832175926</v>
      </c>
      <c r="D23883">
        <v>22</v>
      </c>
    </row>
    <row r="23884" spans="1:4" x14ac:dyDescent="0.3">
      <c r="A23884" t="s">
        <v>9</v>
      </c>
      <c r="B23884">
        <v>1645104108</v>
      </c>
      <c r="C23884" s="1">
        <v>44609.931793981479</v>
      </c>
      <c r="D23884">
        <v>22</v>
      </c>
    </row>
    <row r="23885" spans="1:4" x14ac:dyDescent="0.3">
      <c r="A23885" t="s">
        <v>9</v>
      </c>
      <c r="B23885">
        <v>1645104408</v>
      </c>
      <c r="C23885" s="1">
        <v>44609.935266203705</v>
      </c>
      <c r="D23885">
        <v>22</v>
      </c>
    </row>
    <row r="23886" spans="1:4" x14ac:dyDescent="0.3">
      <c r="A23886" t="s">
        <v>9</v>
      </c>
      <c r="B23886">
        <v>1645104708</v>
      </c>
      <c r="C23886" s="1">
        <v>44609.938750000001</v>
      </c>
      <c r="D23886">
        <v>22</v>
      </c>
    </row>
    <row r="23887" spans="1:4" x14ac:dyDescent="0.3">
      <c r="A23887" t="s">
        <v>9</v>
      </c>
      <c r="B23887">
        <v>1645105008</v>
      </c>
      <c r="C23887" s="1">
        <v>44609.94222222222</v>
      </c>
      <c r="D23887">
        <v>22</v>
      </c>
    </row>
    <row r="23888" spans="1:4" x14ac:dyDescent="0.3">
      <c r="A23888" t="s">
        <v>9</v>
      </c>
      <c r="B23888">
        <v>1645105309</v>
      </c>
      <c r="C23888" s="1">
        <v>44609.945694444446</v>
      </c>
      <c r="D23888">
        <v>22</v>
      </c>
    </row>
    <row r="23889" spans="1:4" x14ac:dyDescent="0.3">
      <c r="A23889" t="s">
        <v>9</v>
      </c>
      <c r="B23889">
        <v>1645105609</v>
      </c>
      <c r="C23889" s="1">
        <v>44609.949178240742</v>
      </c>
      <c r="D23889">
        <v>22</v>
      </c>
    </row>
    <row r="23890" spans="1:4" x14ac:dyDescent="0.3">
      <c r="A23890" t="s">
        <v>9</v>
      </c>
      <c r="B23890">
        <v>1645105909</v>
      </c>
      <c r="C23890" s="1">
        <v>44609.952650462961</v>
      </c>
      <c r="D23890">
        <v>22</v>
      </c>
    </row>
    <row r="23891" spans="1:4" x14ac:dyDescent="0.3">
      <c r="A23891" t="s">
        <v>9</v>
      </c>
      <c r="B23891">
        <v>1645106210</v>
      </c>
      <c r="C23891" s="1">
        <v>44609.956122685187</v>
      </c>
      <c r="D23891">
        <v>22</v>
      </c>
    </row>
    <row r="23892" spans="1:4" x14ac:dyDescent="0.3">
      <c r="A23892" t="s">
        <v>9</v>
      </c>
      <c r="B23892">
        <v>1645106510</v>
      </c>
      <c r="C23892" s="1">
        <v>44609.959606481483</v>
      </c>
      <c r="D23892">
        <v>22</v>
      </c>
    </row>
    <row r="23893" spans="1:4" x14ac:dyDescent="0.3">
      <c r="A23893" t="s">
        <v>9</v>
      </c>
      <c r="B23893">
        <v>1645106810</v>
      </c>
      <c r="C23893" s="1">
        <v>44609.963078703702</v>
      </c>
      <c r="D23893">
        <v>22</v>
      </c>
    </row>
    <row r="23894" spans="1:4" x14ac:dyDescent="0.3">
      <c r="A23894" t="s">
        <v>9</v>
      </c>
      <c r="B23894">
        <v>1645107111</v>
      </c>
      <c r="C23894" s="1">
        <v>44609.966550925928</v>
      </c>
      <c r="D23894">
        <v>22</v>
      </c>
    </row>
    <row r="23895" spans="1:4" x14ac:dyDescent="0.3">
      <c r="A23895" t="s">
        <v>9</v>
      </c>
      <c r="B23895">
        <v>1645107411</v>
      </c>
      <c r="C23895" s="1">
        <v>44609.970023148147</v>
      </c>
      <c r="D23895">
        <v>22</v>
      </c>
    </row>
    <row r="23896" spans="1:4" x14ac:dyDescent="0.3">
      <c r="A23896" t="s">
        <v>9</v>
      </c>
      <c r="B23896">
        <v>1645107710</v>
      </c>
      <c r="C23896" s="1">
        <v>44609.973495370374</v>
      </c>
      <c r="D23896">
        <v>22</v>
      </c>
    </row>
    <row r="23897" spans="1:4" x14ac:dyDescent="0.3">
      <c r="A23897" t="s">
        <v>9</v>
      </c>
      <c r="B23897">
        <v>1645108010</v>
      </c>
      <c r="C23897" s="1">
        <v>44609.976967592593</v>
      </c>
      <c r="D23897">
        <v>22</v>
      </c>
    </row>
    <row r="23898" spans="1:4" x14ac:dyDescent="0.3">
      <c r="A23898" t="s">
        <v>9</v>
      </c>
      <c r="B23898">
        <v>1645108311</v>
      </c>
      <c r="C23898" s="1">
        <v>44609.980439814812</v>
      </c>
      <c r="D23898">
        <v>22</v>
      </c>
    </row>
    <row r="23899" spans="1:4" x14ac:dyDescent="0.3">
      <c r="A23899" t="s">
        <v>9</v>
      </c>
      <c r="B23899">
        <v>1645108611</v>
      </c>
      <c r="C23899" s="1">
        <v>44609.983923611115</v>
      </c>
      <c r="D23899">
        <v>22</v>
      </c>
    </row>
    <row r="23900" spans="1:4" x14ac:dyDescent="0.3">
      <c r="A23900" t="s">
        <v>9</v>
      </c>
      <c r="B23900">
        <v>1645108971</v>
      </c>
      <c r="C23900" s="1">
        <v>44609.98809027778</v>
      </c>
      <c r="D23900">
        <v>22</v>
      </c>
    </row>
    <row r="23901" spans="1:4" x14ac:dyDescent="0.3">
      <c r="A23901" t="s">
        <v>9</v>
      </c>
      <c r="B23901">
        <v>1645109212</v>
      </c>
      <c r="C23901" s="1">
        <v>44609.990868055553</v>
      </c>
      <c r="D23901">
        <v>22</v>
      </c>
    </row>
    <row r="23902" spans="1:4" x14ac:dyDescent="0.3">
      <c r="A23902" t="s">
        <v>9</v>
      </c>
      <c r="B23902">
        <v>1645109512</v>
      </c>
      <c r="C23902" s="1">
        <v>44609.994340277779</v>
      </c>
      <c r="D23902">
        <v>22</v>
      </c>
    </row>
    <row r="23903" spans="1:4" x14ac:dyDescent="0.3">
      <c r="A23903" t="s">
        <v>9</v>
      </c>
      <c r="B23903">
        <v>1645109812</v>
      </c>
      <c r="C23903" s="1">
        <v>44609.997824074075</v>
      </c>
      <c r="D23903">
        <v>22</v>
      </c>
    </row>
    <row r="23904" spans="1:4" x14ac:dyDescent="0.3">
      <c r="A23904" t="s">
        <v>9</v>
      </c>
      <c r="B23904">
        <v>1645110113</v>
      </c>
      <c r="C23904" s="1">
        <v>44610.001296296294</v>
      </c>
      <c r="D23904">
        <v>20</v>
      </c>
    </row>
    <row r="23905" spans="1:4" x14ac:dyDescent="0.3">
      <c r="A23905" t="s">
        <v>9</v>
      </c>
      <c r="B23905">
        <v>1645110413</v>
      </c>
      <c r="C23905" s="1">
        <v>44610.00476851852</v>
      </c>
      <c r="D23905">
        <v>20</v>
      </c>
    </row>
    <row r="23906" spans="1:4" x14ac:dyDescent="0.3">
      <c r="A23906" t="s">
        <v>9</v>
      </c>
      <c r="B23906">
        <v>1645110713</v>
      </c>
      <c r="C23906" s="1">
        <v>44610.008252314816</v>
      </c>
      <c r="D23906">
        <v>20</v>
      </c>
    </row>
    <row r="23907" spans="1:4" x14ac:dyDescent="0.3">
      <c r="A23907" t="s">
        <v>9</v>
      </c>
      <c r="B23907">
        <v>1645111013</v>
      </c>
      <c r="C23907" s="1">
        <v>44610.011724537035</v>
      </c>
      <c r="D23907">
        <v>20</v>
      </c>
    </row>
    <row r="23908" spans="1:4" x14ac:dyDescent="0.3">
      <c r="A23908" t="s">
        <v>9</v>
      </c>
      <c r="B23908">
        <v>1645111314</v>
      </c>
      <c r="C23908" s="1">
        <v>44610.015196759261</v>
      </c>
      <c r="D23908">
        <v>20</v>
      </c>
    </row>
    <row r="23909" spans="1:4" x14ac:dyDescent="0.3">
      <c r="A23909" t="s">
        <v>9</v>
      </c>
      <c r="B23909">
        <v>1645111614</v>
      </c>
      <c r="C23909" s="1">
        <v>44610.018680555557</v>
      </c>
      <c r="D23909">
        <v>20</v>
      </c>
    </row>
    <row r="23910" spans="1:4" x14ac:dyDescent="0.3">
      <c r="A23910" t="s">
        <v>9</v>
      </c>
      <c r="B23910">
        <v>1645111914</v>
      </c>
      <c r="C23910" s="1">
        <v>44610.022152777776</v>
      </c>
      <c r="D23910">
        <v>20</v>
      </c>
    </row>
    <row r="23911" spans="1:4" x14ac:dyDescent="0.3">
      <c r="A23911" t="s">
        <v>9</v>
      </c>
      <c r="B23911">
        <v>1645112215</v>
      </c>
      <c r="C23911" s="1">
        <v>44610.025625000002</v>
      </c>
      <c r="D23911">
        <v>20</v>
      </c>
    </row>
    <row r="23912" spans="1:4" x14ac:dyDescent="0.3">
      <c r="A23912" t="s">
        <v>9</v>
      </c>
      <c r="B23912">
        <v>1645112515</v>
      </c>
      <c r="C23912" s="1">
        <v>44610.029108796298</v>
      </c>
      <c r="D23912">
        <v>20</v>
      </c>
    </row>
    <row r="23913" spans="1:4" x14ac:dyDescent="0.3">
      <c r="A23913" t="s">
        <v>9</v>
      </c>
      <c r="B23913">
        <v>1645112815</v>
      </c>
      <c r="C23913" s="1">
        <v>44610.032581018517</v>
      </c>
      <c r="D23913">
        <v>20</v>
      </c>
    </row>
    <row r="23914" spans="1:4" x14ac:dyDescent="0.3">
      <c r="A23914" t="s">
        <v>9</v>
      </c>
      <c r="B23914">
        <v>1645113116</v>
      </c>
      <c r="C23914" s="1">
        <v>44610.036053240743</v>
      </c>
      <c r="D23914">
        <v>20</v>
      </c>
    </row>
    <row r="23915" spans="1:4" x14ac:dyDescent="0.3">
      <c r="A23915" t="s">
        <v>9</v>
      </c>
      <c r="B23915">
        <v>1645113416</v>
      </c>
      <c r="C23915" s="1">
        <v>44610.039537037039</v>
      </c>
      <c r="D23915">
        <v>20</v>
      </c>
    </row>
    <row r="23916" spans="1:4" x14ac:dyDescent="0.3">
      <c r="A23916" t="s">
        <v>9</v>
      </c>
      <c r="B23916">
        <v>1645113716</v>
      </c>
      <c r="C23916" s="1">
        <v>44610.043009259258</v>
      </c>
      <c r="D23916">
        <v>20</v>
      </c>
    </row>
    <row r="23917" spans="1:4" x14ac:dyDescent="0.3">
      <c r="A23917" t="s">
        <v>9</v>
      </c>
      <c r="B23917">
        <v>1645114017</v>
      </c>
      <c r="C23917" s="1">
        <v>44610.046481481484</v>
      </c>
      <c r="D23917">
        <v>20</v>
      </c>
    </row>
    <row r="23918" spans="1:4" x14ac:dyDescent="0.3">
      <c r="A23918" t="s">
        <v>9</v>
      </c>
      <c r="B23918">
        <v>1645114317</v>
      </c>
      <c r="C23918" s="1">
        <v>44610.049953703703</v>
      </c>
      <c r="D23918">
        <v>20</v>
      </c>
    </row>
    <row r="23919" spans="1:4" x14ac:dyDescent="0.3">
      <c r="A23919" t="s">
        <v>9</v>
      </c>
      <c r="B23919">
        <v>1645114617</v>
      </c>
      <c r="C23919" s="1">
        <v>44610.053437499999</v>
      </c>
      <c r="D23919">
        <v>20</v>
      </c>
    </row>
    <row r="23920" spans="1:4" x14ac:dyDescent="0.3">
      <c r="A23920" t="s">
        <v>9</v>
      </c>
      <c r="B23920">
        <v>1645114917</v>
      </c>
      <c r="C23920" s="1">
        <v>44610.056909722225</v>
      </c>
      <c r="D23920">
        <v>20</v>
      </c>
    </row>
    <row r="23921" spans="1:4" x14ac:dyDescent="0.3">
      <c r="A23921" t="s">
        <v>9</v>
      </c>
      <c r="B23921">
        <v>1645115218</v>
      </c>
      <c r="C23921" s="1">
        <v>44610.060381944444</v>
      </c>
      <c r="D23921">
        <v>20</v>
      </c>
    </row>
    <row r="23922" spans="1:4" x14ac:dyDescent="0.3">
      <c r="A23922" t="s">
        <v>9</v>
      </c>
      <c r="B23922">
        <v>1645115518</v>
      </c>
      <c r="C23922" s="1">
        <v>44610.06386574074</v>
      </c>
      <c r="D23922">
        <v>20</v>
      </c>
    </row>
    <row r="23923" spans="1:4" x14ac:dyDescent="0.3">
      <c r="A23923" t="s">
        <v>9</v>
      </c>
      <c r="B23923">
        <v>1645115818</v>
      </c>
      <c r="C23923" s="1">
        <v>44610.067337962966</v>
      </c>
      <c r="D23923">
        <v>20</v>
      </c>
    </row>
    <row r="23924" spans="1:4" x14ac:dyDescent="0.3">
      <c r="A23924" t="s">
        <v>9</v>
      </c>
      <c r="B23924">
        <v>1645116119</v>
      </c>
      <c r="C23924" s="1">
        <v>44610.070810185185</v>
      </c>
      <c r="D23924">
        <v>20</v>
      </c>
    </row>
    <row r="23925" spans="1:4" x14ac:dyDescent="0.3">
      <c r="A23925" t="s">
        <v>9</v>
      </c>
      <c r="B23925">
        <v>1645116419</v>
      </c>
      <c r="C23925" s="1">
        <v>44610.074293981481</v>
      </c>
      <c r="D23925">
        <v>20</v>
      </c>
    </row>
    <row r="23926" spans="1:4" x14ac:dyDescent="0.3">
      <c r="A23926" t="s">
        <v>9</v>
      </c>
      <c r="B23926">
        <v>1645116719</v>
      </c>
      <c r="C23926" s="1">
        <v>44610.077766203707</v>
      </c>
      <c r="D23926">
        <v>20</v>
      </c>
    </row>
    <row r="23927" spans="1:4" x14ac:dyDescent="0.3">
      <c r="A23927" t="s">
        <v>9</v>
      </c>
      <c r="B23927">
        <v>1645117020</v>
      </c>
      <c r="C23927" s="1">
        <v>44610.081238425926</v>
      </c>
      <c r="D23927">
        <v>20</v>
      </c>
    </row>
    <row r="23928" spans="1:4" x14ac:dyDescent="0.3">
      <c r="A23928" t="s">
        <v>9</v>
      </c>
      <c r="B23928">
        <v>1645117320</v>
      </c>
      <c r="C23928" s="1">
        <v>44610.084710648145</v>
      </c>
      <c r="D23928">
        <v>20</v>
      </c>
    </row>
    <row r="23929" spans="1:4" x14ac:dyDescent="0.3">
      <c r="A23929" t="s">
        <v>9</v>
      </c>
      <c r="B23929">
        <v>1645117620</v>
      </c>
      <c r="C23929" s="1">
        <v>44610.088194444441</v>
      </c>
      <c r="D23929">
        <v>20</v>
      </c>
    </row>
    <row r="23930" spans="1:4" x14ac:dyDescent="0.3">
      <c r="A23930" t="s">
        <v>9</v>
      </c>
      <c r="B23930">
        <v>1645117980</v>
      </c>
      <c r="C23930" s="1">
        <v>44610.092361111114</v>
      </c>
      <c r="D23930">
        <v>20</v>
      </c>
    </row>
    <row r="23931" spans="1:4" x14ac:dyDescent="0.3">
      <c r="A23931" t="s">
        <v>9</v>
      </c>
      <c r="B23931">
        <v>1645118221</v>
      </c>
      <c r="C23931" s="1">
        <v>44610.095138888886</v>
      </c>
      <c r="D23931">
        <v>20</v>
      </c>
    </row>
    <row r="23932" spans="1:4" x14ac:dyDescent="0.3">
      <c r="A23932" t="s">
        <v>9</v>
      </c>
      <c r="B23932">
        <v>1645118580</v>
      </c>
      <c r="C23932" s="1">
        <v>44610.099305555559</v>
      </c>
      <c r="D23932">
        <v>20</v>
      </c>
    </row>
    <row r="23933" spans="1:4" x14ac:dyDescent="0.3">
      <c r="A23933" t="s">
        <v>9</v>
      </c>
      <c r="B23933">
        <v>1645118821</v>
      </c>
      <c r="C23933" s="1">
        <v>44610.102083333331</v>
      </c>
      <c r="D23933">
        <v>20</v>
      </c>
    </row>
    <row r="23934" spans="1:4" x14ac:dyDescent="0.3">
      <c r="A23934" t="s">
        <v>9</v>
      </c>
      <c r="B23934">
        <v>1645119121</v>
      </c>
      <c r="C23934" s="1">
        <v>44610.105555555558</v>
      </c>
      <c r="D23934">
        <v>20</v>
      </c>
    </row>
    <row r="23935" spans="1:4" x14ac:dyDescent="0.3">
      <c r="A23935" t="s">
        <v>9</v>
      </c>
      <c r="B23935">
        <v>1645119481</v>
      </c>
      <c r="C23935" s="1">
        <v>44610.109733796293</v>
      </c>
      <c r="D23935">
        <v>20</v>
      </c>
    </row>
    <row r="23936" spans="1:4" x14ac:dyDescent="0.3">
      <c r="A23936" t="s">
        <v>9</v>
      </c>
      <c r="B23936">
        <v>1645119721</v>
      </c>
      <c r="C23936" s="1">
        <v>44610.112511574072</v>
      </c>
      <c r="D23936">
        <v>20</v>
      </c>
    </row>
    <row r="23937" spans="1:4" x14ac:dyDescent="0.3">
      <c r="A23937" t="s">
        <v>9</v>
      </c>
      <c r="B23937">
        <v>1645120022</v>
      </c>
      <c r="C23937" s="1">
        <v>44610.115983796299</v>
      </c>
      <c r="D23937">
        <v>20</v>
      </c>
    </row>
    <row r="23938" spans="1:4" x14ac:dyDescent="0.3">
      <c r="A23938" t="s">
        <v>9</v>
      </c>
      <c r="B23938">
        <v>1645120382</v>
      </c>
      <c r="C23938" s="1">
        <v>44610.120150462964</v>
      </c>
      <c r="D23938">
        <v>20</v>
      </c>
    </row>
    <row r="23939" spans="1:4" x14ac:dyDescent="0.3">
      <c r="A23939" t="s">
        <v>9</v>
      </c>
      <c r="B23939">
        <v>1645120622</v>
      </c>
      <c r="C23939" s="1">
        <v>44610.122939814813</v>
      </c>
      <c r="D23939">
        <v>20</v>
      </c>
    </row>
    <row r="23940" spans="1:4" x14ac:dyDescent="0.3">
      <c r="A23940" t="s">
        <v>9</v>
      </c>
      <c r="B23940">
        <v>1645120923</v>
      </c>
      <c r="C23940" s="1">
        <v>44610.12641203704</v>
      </c>
      <c r="D23940">
        <v>20</v>
      </c>
    </row>
    <row r="23941" spans="1:4" x14ac:dyDescent="0.3">
      <c r="A23941" t="s">
        <v>9</v>
      </c>
      <c r="B23941">
        <v>1645121223</v>
      </c>
      <c r="C23941" s="1">
        <v>44610.129884259259</v>
      </c>
      <c r="D23941">
        <v>20</v>
      </c>
    </row>
    <row r="23942" spans="1:4" x14ac:dyDescent="0.3">
      <c r="A23942" t="s">
        <v>9</v>
      </c>
      <c r="B23942">
        <v>1645121523</v>
      </c>
      <c r="C23942" s="1">
        <v>44610.133368055554</v>
      </c>
      <c r="D23942">
        <v>20</v>
      </c>
    </row>
    <row r="23943" spans="1:4" x14ac:dyDescent="0.3">
      <c r="A23943" t="s">
        <v>9</v>
      </c>
      <c r="B23943">
        <v>1645121824</v>
      </c>
      <c r="C23943" s="1">
        <v>44610.136840277781</v>
      </c>
      <c r="D23943">
        <v>20</v>
      </c>
    </row>
    <row r="23944" spans="1:4" x14ac:dyDescent="0.3">
      <c r="A23944" t="s">
        <v>9</v>
      </c>
      <c r="B23944">
        <v>1645122124</v>
      </c>
      <c r="C23944" s="1">
        <v>44610.1403125</v>
      </c>
      <c r="D23944">
        <v>20</v>
      </c>
    </row>
    <row r="23945" spans="1:4" x14ac:dyDescent="0.3">
      <c r="A23945" t="s">
        <v>9</v>
      </c>
      <c r="B23945">
        <v>1645122424</v>
      </c>
      <c r="C23945" s="1">
        <v>44610.143796296295</v>
      </c>
      <c r="D23945">
        <v>20</v>
      </c>
    </row>
    <row r="23946" spans="1:4" x14ac:dyDescent="0.3">
      <c r="A23946" t="s">
        <v>9</v>
      </c>
      <c r="B23946">
        <v>1645122724</v>
      </c>
      <c r="C23946" s="1">
        <v>44610.147268518522</v>
      </c>
      <c r="D23946">
        <v>20</v>
      </c>
    </row>
    <row r="23947" spans="1:4" x14ac:dyDescent="0.3">
      <c r="A23947" t="s">
        <v>9</v>
      </c>
      <c r="B23947">
        <v>1645123025</v>
      </c>
      <c r="C23947" s="1">
        <v>44610.150740740741</v>
      </c>
      <c r="D23947">
        <v>20</v>
      </c>
    </row>
    <row r="23948" spans="1:4" x14ac:dyDescent="0.3">
      <c r="A23948" t="s">
        <v>9</v>
      </c>
      <c r="B23948">
        <v>1645123325</v>
      </c>
      <c r="C23948" s="1">
        <v>44610.15421296296</v>
      </c>
      <c r="D23948">
        <v>20</v>
      </c>
    </row>
    <row r="23949" spans="1:4" x14ac:dyDescent="0.3">
      <c r="A23949" t="s">
        <v>9</v>
      </c>
      <c r="B23949">
        <v>1645123625</v>
      </c>
      <c r="C23949" s="1">
        <v>44610.157696759263</v>
      </c>
      <c r="D23949">
        <v>20</v>
      </c>
    </row>
    <row r="23950" spans="1:4" x14ac:dyDescent="0.3">
      <c r="A23950" t="s">
        <v>9</v>
      </c>
      <c r="B23950">
        <v>1645123926</v>
      </c>
      <c r="C23950" s="1">
        <v>44610.161168981482</v>
      </c>
      <c r="D23950">
        <v>20</v>
      </c>
    </row>
    <row r="23951" spans="1:4" x14ac:dyDescent="0.3">
      <c r="A23951" t="s">
        <v>9</v>
      </c>
      <c r="B23951">
        <v>1645124226</v>
      </c>
      <c r="C23951" s="1">
        <v>44610.164641203701</v>
      </c>
      <c r="D23951">
        <v>20</v>
      </c>
    </row>
    <row r="23952" spans="1:4" x14ac:dyDescent="0.3">
      <c r="A23952" t="s">
        <v>9</v>
      </c>
      <c r="B23952">
        <v>1645124526</v>
      </c>
      <c r="C23952" s="1">
        <v>44610.168124999997</v>
      </c>
      <c r="D23952">
        <v>20</v>
      </c>
    </row>
    <row r="23953" spans="1:4" x14ac:dyDescent="0.3">
      <c r="A23953" t="s">
        <v>9</v>
      </c>
      <c r="B23953">
        <v>1645124826</v>
      </c>
      <c r="C23953" s="1">
        <v>44610.171597222223</v>
      </c>
      <c r="D23953">
        <v>20</v>
      </c>
    </row>
    <row r="23954" spans="1:4" x14ac:dyDescent="0.3">
      <c r="A23954" t="s">
        <v>9</v>
      </c>
      <c r="B23954">
        <v>1645125127</v>
      </c>
      <c r="C23954" s="1">
        <v>44610.175069444442</v>
      </c>
      <c r="D23954">
        <v>20</v>
      </c>
    </row>
    <row r="23955" spans="1:4" x14ac:dyDescent="0.3">
      <c r="A23955" t="s">
        <v>9</v>
      </c>
      <c r="B23955">
        <v>1645125427</v>
      </c>
      <c r="C23955" s="1">
        <v>44610.178541666668</v>
      </c>
      <c r="D23955">
        <v>20</v>
      </c>
    </row>
    <row r="23956" spans="1:4" x14ac:dyDescent="0.3">
      <c r="A23956" t="s">
        <v>9</v>
      </c>
      <c r="B23956">
        <v>1645125727</v>
      </c>
      <c r="C23956" s="1">
        <v>44610.182025462964</v>
      </c>
      <c r="D23956">
        <v>20</v>
      </c>
    </row>
    <row r="23957" spans="1:4" x14ac:dyDescent="0.3">
      <c r="A23957" t="s">
        <v>9</v>
      </c>
      <c r="B23957">
        <v>1645126028</v>
      </c>
      <c r="C23957" s="1">
        <v>44610.185497685183</v>
      </c>
      <c r="D23957">
        <v>20</v>
      </c>
    </row>
    <row r="23958" spans="1:4" x14ac:dyDescent="0.3">
      <c r="A23958" t="s">
        <v>9</v>
      </c>
      <c r="B23958">
        <v>1645126328</v>
      </c>
      <c r="C23958" s="1">
        <v>44610.188969907409</v>
      </c>
      <c r="D23958">
        <v>20</v>
      </c>
    </row>
    <row r="23959" spans="1:4" x14ac:dyDescent="0.3">
      <c r="A23959" t="s">
        <v>9</v>
      </c>
      <c r="B23959">
        <v>1645126628</v>
      </c>
      <c r="C23959" s="1">
        <v>44610.192453703705</v>
      </c>
      <c r="D23959">
        <v>20</v>
      </c>
    </row>
    <row r="23960" spans="1:4" x14ac:dyDescent="0.3">
      <c r="A23960" t="s">
        <v>9</v>
      </c>
      <c r="B23960">
        <v>1645126929</v>
      </c>
      <c r="C23960" s="1">
        <v>44610.195925925924</v>
      </c>
      <c r="D23960">
        <v>20</v>
      </c>
    </row>
    <row r="23961" spans="1:4" x14ac:dyDescent="0.3">
      <c r="A23961" t="s">
        <v>9</v>
      </c>
      <c r="B23961">
        <v>1645127229</v>
      </c>
      <c r="C23961" s="1">
        <v>44610.19939814815</v>
      </c>
      <c r="D23961">
        <v>20</v>
      </c>
    </row>
    <row r="23962" spans="1:4" x14ac:dyDescent="0.3">
      <c r="A23962" t="s">
        <v>9</v>
      </c>
      <c r="B23962">
        <v>1645127529</v>
      </c>
      <c r="C23962" s="1">
        <v>44610.202881944446</v>
      </c>
      <c r="D23962">
        <v>20</v>
      </c>
    </row>
    <row r="23963" spans="1:4" x14ac:dyDescent="0.3">
      <c r="A23963" t="s">
        <v>9</v>
      </c>
      <c r="B23963">
        <v>1645127829</v>
      </c>
      <c r="C23963" s="1">
        <v>44610.206354166665</v>
      </c>
      <c r="D23963">
        <v>20</v>
      </c>
    </row>
    <row r="23964" spans="1:4" x14ac:dyDescent="0.3">
      <c r="A23964" t="s">
        <v>9</v>
      </c>
      <c r="B23964">
        <v>1645128130</v>
      </c>
      <c r="C23964" s="1">
        <v>44610.209826388891</v>
      </c>
      <c r="D23964">
        <v>20</v>
      </c>
    </row>
    <row r="23965" spans="1:4" x14ac:dyDescent="0.3">
      <c r="A23965" t="s">
        <v>9</v>
      </c>
      <c r="B23965">
        <v>1645128397</v>
      </c>
      <c r="C23965" s="1">
        <v>44610.21292824074</v>
      </c>
      <c r="D23965">
        <v>20</v>
      </c>
    </row>
    <row r="23966" spans="1:4" x14ac:dyDescent="0.3">
      <c r="A23966" t="s">
        <v>9</v>
      </c>
      <c r="B23966">
        <v>1645128430</v>
      </c>
      <c r="C23966" s="1">
        <v>44610.21329861111</v>
      </c>
      <c r="D23966">
        <v>20</v>
      </c>
    </row>
    <row r="23967" spans="1:4" x14ac:dyDescent="0.3">
      <c r="A23967" t="s">
        <v>9</v>
      </c>
      <c r="B23967">
        <v>1645128730</v>
      </c>
      <c r="C23967" s="1">
        <v>44610.216782407406</v>
      </c>
      <c r="D23967">
        <v>20</v>
      </c>
    </row>
    <row r="23968" spans="1:4" x14ac:dyDescent="0.3">
      <c r="A23968" t="s">
        <v>9</v>
      </c>
      <c r="B23968">
        <v>1645129031</v>
      </c>
      <c r="C23968" s="1">
        <v>44610.220254629632</v>
      </c>
      <c r="D23968">
        <v>20</v>
      </c>
    </row>
    <row r="23969" spans="1:4" x14ac:dyDescent="0.3">
      <c r="A23969" t="s">
        <v>9</v>
      </c>
      <c r="B23969">
        <v>1645129032</v>
      </c>
      <c r="C23969" s="1">
        <v>44610.220277777778</v>
      </c>
      <c r="D23969">
        <v>20</v>
      </c>
    </row>
    <row r="23970" spans="1:4" x14ac:dyDescent="0.3">
      <c r="A23970" t="s">
        <v>9</v>
      </c>
      <c r="B23970">
        <v>1645129330</v>
      </c>
      <c r="C23970" s="1">
        <v>44610.223715277774</v>
      </c>
      <c r="D23970">
        <v>20</v>
      </c>
    </row>
    <row r="23971" spans="1:4" x14ac:dyDescent="0.3">
      <c r="A23971" t="s">
        <v>9</v>
      </c>
      <c r="B23971">
        <v>1645129338</v>
      </c>
      <c r="C23971" s="1">
        <v>44610.223819444444</v>
      </c>
      <c r="D23971">
        <v>20</v>
      </c>
    </row>
    <row r="23972" spans="1:4" x14ac:dyDescent="0.3">
      <c r="A23972" t="s">
        <v>9</v>
      </c>
      <c r="B23972">
        <v>1645129347</v>
      </c>
      <c r="C23972" s="1">
        <v>44610.223923611113</v>
      </c>
      <c r="D23972">
        <v>20</v>
      </c>
    </row>
    <row r="23973" spans="1:4" x14ac:dyDescent="0.3">
      <c r="A23973" t="s">
        <v>9</v>
      </c>
      <c r="B23973">
        <v>1645129630</v>
      </c>
      <c r="C23973" s="1">
        <v>44610.227199074077</v>
      </c>
      <c r="D23973">
        <v>20</v>
      </c>
    </row>
    <row r="23974" spans="1:4" x14ac:dyDescent="0.3">
      <c r="A23974" t="s">
        <v>9</v>
      </c>
      <c r="B23974">
        <v>1645129931</v>
      </c>
      <c r="C23974" s="1">
        <v>44610.230671296296</v>
      </c>
      <c r="D23974">
        <v>20</v>
      </c>
    </row>
    <row r="23975" spans="1:4" x14ac:dyDescent="0.3">
      <c r="A23975" t="s">
        <v>9</v>
      </c>
      <c r="B23975">
        <v>1645130231</v>
      </c>
      <c r="C23975" s="1">
        <v>44610.234143518515</v>
      </c>
      <c r="D23975">
        <v>20</v>
      </c>
    </row>
    <row r="23976" spans="1:4" x14ac:dyDescent="0.3">
      <c r="A23976" t="s">
        <v>9</v>
      </c>
      <c r="B23976">
        <v>1645130531</v>
      </c>
      <c r="C23976" s="1">
        <v>44610.237627314818</v>
      </c>
      <c r="D23976">
        <v>20</v>
      </c>
    </row>
    <row r="23977" spans="1:4" x14ac:dyDescent="0.3">
      <c r="A23977" t="s">
        <v>9</v>
      </c>
      <c r="B23977">
        <v>1645130831</v>
      </c>
      <c r="C23977" s="1">
        <v>44610.241099537037</v>
      </c>
      <c r="D23977">
        <v>20</v>
      </c>
    </row>
    <row r="23978" spans="1:4" x14ac:dyDescent="0.3">
      <c r="A23978" t="s">
        <v>9</v>
      </c>
      <c r="B23978">
        <v>1645131132</v>
      </c>
      <c r="C23978" s="1">
        <v>44610.244571759256</v>
      </c>
      <c r="D23978">
        <v>20</v>
      </c>
    </row>
    <row r="23979" spans="1:4" x14ac:dyDescent="0.3">
      <c r="A23979" t="s">
        <v>9</v>
      </c>
      <c r="B23979">
        <v>1645131432</v>
      </c>
      <c r="C23979" s="1">
        <v>44610.248055555552</v>
      </c>
      <c r="D23979">
        <v>20</v>
      </c>
    </row>
    <row r="23980" spans="1:4" x14ac:dyDescent="0.3">
      <c r="A23980" t="s">
        <v>9</v>
      </c>
      <c r="B23980">
        <v>1645131732</v>
      </c>
      <c r="C23980" s="1">
        <v>44610.251527777778</v>
      </c>
      <c r="D23980">
        <v>20</v>
      </c>
    </row>
    <row r="23981" spans="1:4" x14ac:dyDescent="0.3">
      <c r="A23981" t="s">
        <v>9</v>
      </c>
      <c r="B23981">
        <v>1645132033</v>
      </c>
      <c r="C23981" s="1">
        <v>44610.254999999997</v>
      </c>
      <c r="D23981">
        <v>20</v>
      </c>
    </row>
    <row r="23982" spans="1:4" x14ac:dyDescent="0.3">
      <c r="A23982" t="s">
        <v>9</v>
      </c>
      <c r="B23982">
        <v>1645132393</v>
      </c>
      <c r="C23982" s="1">
        <v>44610.259166666663</v>
      </c>
      <c r="D23982">
        <v>20</v>
      </c>
    </row>
    <row r="23983" spans="1:4" x14ac:dyDescent="0.3">
      <c r="A23983" t="s">
        <v>9</v>
      </c>
      <c r="B23983">
        <v>1645132633</v>
      </c>
      <c r="C23983" s="1">
        <v>44610.261956018519</v>
      </c>
      <c r="D23983">
        <v>20</v>
      </c>
    </row>
    <row r="23984" spans="1:4" x14ac:dyDescent="0.3">
      <c r="A23984" t="s">
        <v>9</v>
      </c>
      <c r="B23984">
        <v>1645132934</v>
      </c>
      <c r="C23984" s="1">
        <v>44610.265428240738</v>
      </c>
      <c r="D23984">
        <v>20</v>
      </c>
    </row>
    <row r="23985" spans="1:4" x14ac:dyDescent="0.3">
      <c r="A23985" t="s">
        <v>9</v>
      </c>
      <c r="B23985">
        <v>1645133234</v>
      </c>
      <c r="C23985" s="1">
        <v>44610.268900462965</v>
      </c>
      <c r="D23985">
        <v>20</v>
      </c>
    </row>
    <row r="23986" spans="1:4" x14ac:dyDescent="0.3">
      <c r="A23986" t="s">
        <v>9</v>
      </c>
      <c r="B23986">
        <v>1645133534</v>
      </c>
      <c r="C23986" s="1">
        <v>44610.27238425926</v>
      </c>
      <c r="D23986">
        <v>20</v>
      </c>
    </row>
    <row r="23987" spans="1:4" x14ac:dyDescent="0.3">
      <c r="A23987" t="s">
        <v>9</v>
      </c>
      <c r="B23987">
        <v>1645133834</v>
      </c>
      <c r="C23987" s="1">
        <v>44610.275856481479</v>
      </c>
      <c r="D23987">
        <v>20</v>
      </c>
    </row>
    <row r="23988" spans="1:4" x14ac:dyDescent="0.3">
      <c r="A23988" t="s">
        <v>9</v>
      </c>
      <c r="B23988">
        <v>1645134135</v>
      </c>
      <c r="C23988" s="1">
        <v>44610.279328703706</v>
      </c>
      <c r="D23988">
        <v>20</v>
      </c>
    </row>
    <row r="23989" spans="1:4" x14ac:dyDescent="0.3">
      <c r="A23989" t="s">
        <v>9</v>
      </c>
      <c r="B23989">
        <v>1645134435</v>
      </c>
      <c r="C23989" s="1">
        <v>44610.282800925925</v>
      </c>
      <c r="D23989">
        <v>20</v>
      </c>
    </row>
    <row r="23990" spans="1:4" x14ac:dyDescent="0.3">
      <c r="A23990" t="s">
        <v>9</v>
      </c>
      <c r="B23990">
        <v>1645134735</v>
      </c>
      <c r="C23990" s="1">
        <v>44610.28628472222</v>
      </c>
      <c r="D23990">
        <v>20</v>
      </c>
    </row>
    <row r="23991" spans="1:4" x14ac:dyDescent="0.3">
      <c r="A23991" t="s">
        <v>9</v>
      </c>
      <c r="B23991">
        <v>1645135036</v>
      </c>
      <c r="C23991" s="1">
        <v>44610.289756944447</v>
      </c>
      <c r="D23991">
        <v>20</v>
      </c>
    </row>
    <row r="23992" spans="1:4" x14ac:dyDescent="0.3">
      <c r="A23992" t="s">
        <v>9</v>
      </c>
      <c r="B23992">
        <v>1645135238</v>
      </c>
      <c r="C23992" s="1">
        <v>44610.29210648148</v>
      </c>
      <c r="D23992">
        <v>20</v>
      </c>
    </row>
    <row r="23993" spans="1:4" x14ac:dyDescent="0.3">
      <c r="A23993" t="s">
        <v>9</v>
      </c>
      <c r="B23993">
        <v>1645135336</v>
      </c>
      <c r="C23993" s="1">
        <v>44610.293229166666</v>
      </c>
      <c r="D23993">
        <v>20</v>
      </c>
    </row>
    <row r="23994" spans="1:4" x14ac:dyDescent="0.3">
      <c r="A23994" t="s">
        <v>9</v>
      </c>
      <c r="B23994">
        <v>1645135541</v>
      </c>
      <c r="C23994" s="1">
        <v>44610.295601851853</v>
      </c>
      <c r="D23994">
        <v>20</v>
      </c>
    </row>
    <row r="23995" spans="1:4" x14ac:dyDescent="0.3">
      <c r="A23995" t="s">
        <v>9</v>
      </c>
      <c r="B23995">
        <v>1645135636</v>
      </c>
      <c r="C23995" s="1">
        <v>44610.296712962961</v>
      </c>
      <c r="D23995">
        <v>20</v>
      </c>
    </row>
    <row r="23996" spans="1:4" x14ac:dyDescent="0.3">
      <c r="A23996" t="s">
        <v>9</v>
      </c>
      <c r="B23996">
        <v>1645135937</v>
      </c>
      <c r="C23996" s="1">
        <v>44610.300185185188</v>
      </c>
      <c r="D23996">
        <v>20</v>
      </c>
    </row>
    <row r="23997" spans="1:4" x14ac:dyDescent="0.3">
      <c r="A23997" t="s">
        <v>9</v>
      </c>
      <c r="B23997">
        <v>1645136185</v>
      </c>
      <c r="C23997" s="1">
        <v>44610.303055555552</v>
      </c>
      <c r="D23997">
        <v>20</v>
      </c>
    </row>
    <row r="23998" spans="1:4" x14ac:dyDescent="0.3">
      <c r="A23998" t="s">
        <v>9</v>
      </c>
      <c r="B23998">
        <v>1645136237</v>
      </c>
      <c r="C23998" s="1">
        <v>44610.303657407407</v>
      </c>
      <c r="D23998">
        <v>20</v>
      </c>
    </row>
    <row r="23999" spans="1:4" x14ac:dyDescent="0.3">
      <c r="A23999" t="s">
        <v>9</v>
      </c>
      <c r="B23999">
        <v>1645136536</v>
      </c>
      <c r="C23999" s="1">
        <v>44610.307129629633</v>
      </c>
      <c r="D23999">
        <v>20</v>
      </c>
    </row>
    <row r="24000" spans="1:4" x14ac:dyDescent="0.3">
      <c r="A24000" t="s">
        <v>9</v>
      </c>
      <c r="B24000">
        <v>1645136836</v>
      </c>
      <c r="C24000" s="1">
        <v>44610.310601851852</v>
      </c>
      <c r="D24000">
        <v>20</v>
      </c>
    </row>
    <row r="24001" spans="1:4" x14ac:dyDescent="0.3">
      <c r="A24001" t="s">
        <v>9</v>
      </c>
      <c r="B24001">
        <v>1645136993</v>
      </c>
      <c r="C24001" s="1">
        <v>44610.312407407408</v>
      </c>
      <c r="D24001">
        <v>20</v>
      </c>
    </row>
    <row r="24002" spans="1:4" x14ac:dyDescent="0.3">
      <c r="A24002" t="s">
        <v>9</v>
      </c>
      <c r="B24002">
        <v>1645136999</v>
      </c>
      <c r="C24002" s="1">
        <v>44610.312488425923</v>
      </c>
      <c r="D24002">
        <v>20</v>
      </c>
    </row>
    <row r="24003" spans="1:4" x14ac:dyDescent="0.3">
      <c r="A24003" t="s">
        <v>9</v>
      </c>
      <c r="B24003">
        <v>1645137000</v>
      </c>
      <c r="C24003" s="1">
        <v>44610.312488425923</v>
      </c>
      <c r="D24003">
        <v>20</v>
      </c>
    </row>
    <row r="24004" spans="1:4" x14ac:dyDescent="0.3">
      <c r="A24004" t="s">
        <v>9</v>
      </c>
      <c r="B24004">
        <v>1645137137</v>
      </c>
      <c r="C24004" s="1">
        <v>44610.314074074071</v>
      </c>
      <c r="D24004">
        <v>20</v>
      </c>
    </row>
    <row r="24005" spans="1:4" x14ac:dyDescent="0.3">
      <c r="A24005" t="s">
        <v>9</v>
      </c>
      <c r="B24005">
        <v>1645137437</v>
      </c>
      <c r="C24005" s="1">
        <v>44610.317557870374</v>
      </c>
      <c r="D24005">
        <v>20</v>
      </c>
    </row>
    <row r="24006" spans="1:4" x14ac:dyDescent="0.3">
      <c r="A24006" t="s">
        <v>9</v>
      </c>
      <c r="B24006">
        <v>1645137639</v>
      </c>
      <c r="C24006" s="1">
        <v>44610.319895833331</v>
      </c>
      <c r="D24006">
        <v>20</v>
      </c>
    </row>
    <row r="24007" spans="1:4" x14ac:dyDescent="0.3">
      <c r="A24007" t="s">
        <v>9</v>
      </c>
      <c r="B24007">
        <v>1645137737</v>
      </c>
      <c r="C24007" s="1">
        <v>44610.321030092593</v>
      </c>
      <c r="D24007">
        <v>20</v>
      </c>
    </row>
    <row r="24008" spans="1:4" x14ac:dyDescent="0.3">
      <c r="A24008" t="s">
        <v>9</v>
      </c>
      <c r="B24008">
        <v>1645138038</v>
      </c>
      <c r="C24008" s="1">
        <v>44610.324502314812</v>
      </c>
      <c r="D24008">
        <v>20</v>
      </c>
    </row>
    <row r="24009" spans="1:4" x14ac:dyDescent="0.3">
      <c r="A24009" t="s">
        <v>9</v>
      </c>
      <c r="B24009">
        <v>1645138338</v>
      </c>
      <c r="C24009" s="1">
        <v>44610.327974537038</v>
      </c>
      <c r="D24009">
        <v>20</v>
      </c>
    </row>
    <row r="24010" spans="1:4" x14ac:dyDescent="0.3">
      <c r="A24010" t="s">
        <v>9</v>
      </c>
      <c r="B24010">
        <v>1645138638</v>
      </c>
      <c r="C24010" s="1">
        <v>44610.331458333334</v>
      </c>
      <c r="D24010">
        <v>20</v>
      </c>
    </row>
    <row r="24011" spans="1:4" x14ac:dyDescent="0.3">
      <c r="A24011" t="s">
        <v>9</v>
      </c>
      <c r="B24011">
        <v>1645138939</v>
      </c>
      <c r="C24011" s="1">
        <v>44610.334930555553</v>
      </c>
      <c r="D24011">
        <v>20</v>
      </c>
    </row>
    <row r="24012" spans="1:4" x14ac:dyDescent="0.3">
      <c r="A24012" t="s">
        <v>9</v>
      </c>
      <c r="B24012">
        <v>1645139299</v>
      </c>
      <c r="C24012" s="1">
        <v>44610.339097222219</v>
      </c>
      <c r="D24012">
        <v>20</v>
      </c>
    </row>
    <row r="24013" spans="1:4" x14ac:dyDescent="0.3">
      <c r="A24013" t="s">
        <v>9</v>
      </c>
      <c r="B24013">
        <v>1645139539</v>
      </c>
      <c r="C24013" s="1">
        <v>44610.341886574075</v>
      </c>
      <c r="D24013">
        <v>20</v>
      </c>
    </row>
    <row r="24014" spans="1:4" x14ac:dyDescent="0.3">
      <c r="A24014" t="s">
        <v>9</v>
      </c>
      <c r="B24014">
        <v>1645139652</v>
      </c>
      <c r="C24014" s="1">
        <v>44610.343182870369</v>
      </c>
      <c r="D24014">
        <v>20</v>
      </c>
    </row>
    <row r="24015" spans="1:4" x14ac:dyDescent="0.3">
      <c r="A24015" t="s">
        <v>9</v>
      </c>
      <c r="B24015">
        <v>1645139652</v>
      </c>
      <c r="C24015" s="1">
        <v>44610.343194444446</v>
      </c>
      <c r="D24015">
        <v>20</v>
      </c>
    </row>
    <row r="24016" spans="1:4" x14ac:dyDescent="0.3">
      <c r="A24016" t="s">
        <v>9</v>
      </c>
      <c r="B24016">
        <v>1645139839</v>
      </c>
      <c r="C24016" s="1">
        <v>44610.345358796294</v>
      </c>
      <c r="D24016">
        <v>20</v>
      </c>
    </row>
    <row r="24017" spans="1:4" x14ac:dyDescent="0.3">
      <c r="A24017" t="s">
        <v>9</v>
      </c>
      <c r="B24017">
        <v>1645140140</v>
      </c>
      <c r="C24017" s="1">
        <v>44610.34883101852</v>
      </c>
      <c r="D24017">
        <v>20</v>
      </c>
    </row>
    <row r="24018" spans="1:4" x14ac:dyDescent="0.3">
      <c r="A24018" t="s">
        <v>9</v>
      </c>
      <c r="B24018">
        <v>1645140440</v>
      </c>
      <c r="C24018" s="1">
        <v>44610.352314814816</v>
      </c>
      <c r="D24018">
        <v>20</v>
      </c>
    </row>
    <row r="24019" spans="1:4" x14ac:dyDescent="0.3">
      <c r="A24019" t="s">
        <v>9</v>
      </c>
      <c r="B24019">
        <v>1645140740</v>
      </c>
      <c r="C24019" s="1">
        <v>44610.355787037035</v>
      </c>
      <c r="D24019">
        <v>20</v>
      </c>
    </row>
    <row r="24020" spans="1:4" x14ac:dyDescent="0.3">
      <c r="A24020" t="s">
        <v>9</v>
      </c>
      <c r="B24020">
        <v>1645141041</v>
      </c>
      <c r="C24020" s="1">
        <v>44610.359259259261</v>
      </c>
      <c r="D24020">
        <v>20</v>
      </c>
    </row>
    <row r="24021" spans="1:4" x14ac:dyDescent="0.3">
      <c r="A24021" t="s">
        <v>9</v>
      </c>
      <c r="B24021">
        <v>1645141341</v>
      </c>
      <c r="C24021" s="1">
        <v>44610.36273148148</v>
      </c>
      <c r="D24021">
        <v>20</v>
      </c>
    </row>
    <row r="24022" spans="1:4" x14ac:dyDescent="0.3">
      <c r="A24022" t="s">
        <v>9</v>
      </c>
      <c r="B24022">
        <v>1645141641</v>
      </c>
      <c r="C24022" s="1">
        <v>44610.366215277776</v>
      </c>
      <c r="D24022">
        <v>20</v>
      </c>
    </row>
    <row r="24023" spans="1:4" x14ac:dyDescent="0.3">
      <c r="A24023" t="s">
        <v>9</v>
      </c>
      <c r="B24023">
        <v>1645141942</v>
      </c>
      <c r="C24023" s="1">
        <v>44610.369687500002</v>
      </c>
      <c r="D24023">
        <v>20</v>
      </c>
    </row>
    <row r="24024" spans="1:4" x14ac:dyDescent="0.3">
      <c r="A24024" t="s">
        <v>9</v>
      </c>
      <c r="B24024">
        <v>1645142242</v>
      </c>
      <c r="C24024" s="1">
        <v>44610.373159722221</v>
      </c>
      <c r="D24024">
        <v>20</v>
      </c>
    </row>
    <row r="24025" spans="1:4" x14ac:dyDescent="0.3">
      <c r="A24025" t="s">
        <v>9</v>
      </c>
      <c r="B24025">
        <v>1645142542</v>
      </c>
      <c r="C24025" s="1">
        <v>44610.376643518517</v>
      </c>
      <c r="D24025">
        <v>20</v>
      </c>
    </row>
    <row r="24026" spans="1:4" x14ac:dyDescent="0.3">
      <c r="A24026" t="s">
        <v>9</v>
      </c>
      <c r="B24026">
        <v>1645142843</v>
      </c>
      <c r="C24026" s="1">
        <v>44610.380115740743</v>
      </c>
      <c r="D24026">
        <v>20</v>
      </c>
    </row>
    <row r="24027" spans="1:4" x14ac:dyDescent="0.3">
      <c r="A24027" t="s">
        <v>9</v>
      </c>
      <c r="B24027">
        <v>1645143143</v>
      </c>
      <c r="C24027" s="1">
        <v>44610.383587962962</v>
      </c>
      <c r="D24027">
        <v>20</v>
      </c>
    </row>
    <row r="24028" spans="1:4" x14ac:dyDescent="0.3">
      <c r="A24028" t="s">
        <v>9</v>
      </c>
      <c r="B24028">
        <v>1645143443</v>
      </c>
      <c r="C24028" s="1">
        <v>44610.387071759258</v>
      </c>
      <c r="D24028">
        <v>20</v>
      </c>
    </row>
    <row r="24029" spans="1:4" x14ac:dyDescent="0.3">
      <c r="A24029" t="s">
        <v>9</v>
      </c>
      <c r="B24029">
        <v>1645143743</v>
      </c>
      <c r="C24029" s="1">
        <v>44610.390543981484</v>
      </c>
      <c r="D24029">
        <v>20</v>
      </c>
    </row>
    <row r="24030" spans="1:4" x14ac:dyDescent="0.3">
      <c r="A24030" t="s">
        <v>9</v>
      </c>
      <c r="B24030">
        <v>1645144044</v>
      </c>
      <c r="C24030" s="1">
        <v>44610.394016203703</v>
      </c>
      <c r="D24030">
        <v>20</v>
      </c>
    </row>
    <row r="24031" spans="1:4" x14ac:dyDescent="0.3">
      <c r="A24031" t="s">
        <v>9</v>
      </c>
      <c r="B24031">
        <v>1645144344</v>
      </c>
      <c r="C24031" s="1">
        <v>44610.397488425922</v>
      </c>
      <c r="D24031">
        <v>20</v>
      </c>
    </row>
    <row r="24032" spans="1:4" x14ac:dyDescent="0.3">
      <c r="A24032" t="s">
        <v>9</v>
      </c>
      <c r="B24032">
        <v>1645144644</v>
      </c>
      <c r="C24032" s="1">
        <v>44610.400972222225</v>
      </c>
      <c r="D24032">
        <v>20</v>
      </c>
    </row>
    <row r="24033" spans="1:4" x14ac:dyDescent="0.3">
      <c r="A24033" t="s">
        <v>9</v>
      </c>
      <c r="B24033">
        <v>1645145004</v>
      </c>
      <c r="C24033" s="1">
        <v>44610.405138888891</v>
      </c>
      <c r="D24033">
        <v>20</v>
      </c>
    </row>
    <row r="24034" spans="1:4" x14ac:dyDescent="0.3">
      <c r="A24034" t="s">
        <v>9</v>
      </c>
      <c r="B24034">
        <v>1645145245</v>
      </c>
      <c r="C24034" s="1">
        <v>44610.407916666663</v>
      </c>
      <c r="D24034">
        <v>20</v>
      </c>
    </row>
    <row r="24035" spans="1:4" x14ac:dyDescent="0.3">
      <c r="A24035" t="s">
        <v>9</v>
      </c>
      <c r="B24035">
        <v>1645145545</v>
      </c>
      <c r="C24035" s="1">
        <v>44610.411400462966</v>
      </c>
      <c r="D24035">
        <v>20</v>
      </c>
    </row>
    <row r="24036" spans="1:4" x14ac:dyDescent="0.3">
      <c r="A24036" t="s">
        <v>9</v>
      </c>
      <c r="B24036">
        <v>1645145845</v>
      </c>
      <c r="C24036" s="1">
        <v>44610.414872685185</v>
      </c>
      <c r="D24036">
        <v>20</v>
      </c>
    </row>
    <row r="24037" spans="1:4" x14ac:dyDescent="0.3">
      <c r="A24037" t="s">
        <v>9</v>
      </c>
      <c r="B24037">
        <v>1645146146</v>
      </c>
      <c r="C24037" s="1">
        <v>44610.418344907404</v>
      </c>
      <c r="D24037">
        <v>20</v>
      </c>
    </row>
    <row r="24038" spans="1:4" x14ac:dyDescent="0.3">
      <c r="A24038" t="s">
        <v>9</v>
      </c>
      <c r="B24038">
        <v>1645146446</v>
      </c>
      <c r="C24038" s="1">
        <v>44610.421817129631</v>
      </c>
      <c r="D24038">
        <v>20</v>
      </c>
    </row>
    <row r="24039" spans="1:4" x14ac:dyDescent="0.3">
      <c r="A24039" t="s">
        <v>9</v>
      </c>
      <c r="B24039">
        <v>1645146746</v>
      </c>
      <c r="C24039" s="1">
        <v>44610.425300925926</v>
      </c>
      <c r="D24039">
        <v>20</v>
      </c>
    </row>
    <row r="24040" spans="1:4" x14ac:dyDescent="0.3">
      <c r="A24040" t="s">
        <v>9</v>
      </c>
      <c r="B24040">
        <v>1645147046</v>
      </c>
      <c r="C24040" s="1">
        <v>44610.428773148145</v>
      </c>
      <c r="D24040">
        <v>20</v>
      </c>
    </row>
    <row r="24041" spans="1:4" x14ac:dyDescent="0.3">
      <c r="A24041" t="s">
        <v>9</v>
      </c>
      <c r="B24041">
        <v>1645147346</v>
      </c>
      <c r="C24041" s="1">
        <v>44610.432245370372</v>
      </c>
      <c r="D24041">
        <v>20</v>
      </c>
    </row>
    <row r="24042" spans="1:4" x14ac:dyDescent="0.3">
      <c r="A24042" t="s">
        <v>9</v>
      </c>
      <c r="B24042">
        <v>1645147646</v>
      </c>
      <c r="C24042" s="1">
        <v>44610.435717592591</v>
      </c>
      <c r="D24042">
        <v>20</v>
      </c>
    </row>
    <row r="24043" spans="1:4" x14ac:dyDescent="0.3">
      <c r="A24043" t="s">
        <v>9</v>
      </c>
      <c r="B24043">
        <v>1645147947</v>
      </c>
      <c r="C24043" s="1">
        <v>44610.439189814817</v>
      </c>
      <c r="D24043">
        <v>20</v>
      </c>
    </row>
    <row r="24044" spans="1:4" x14ac:dyDescent="0.3">
      <c r="A24044" t="s">
        <v>9</v>
      </c>
      <c r="B24044">
        <v>1645148247</v>
      </c>
      <c r="C24044" s="1">
        <v>44610.442662037036</v>
      </c>
      <c r="D24044">
        <v>20</v>
      </c>
    </row>
    <row r="24045" spans="1:4" x14ac:dyDescent="0.3">
      <c r="A24045" t="s">
        <v>9</v>
      </c>
      <c r="B24045">
        <v>1645148547</v>
      </c>
      <c r="C24045" s="1">
        <v>44610.446145833332</v>
      </c>
      <c r="D24045">
        <v>20</v>
      </c>
    </row>
    <row r="24046" spans="1:4" x14ac:dyDescent="0.3">
      <c r="A24046" t="s">
        <v>9</v>
      </c>
      <c r="B24046">
        <v>1645148794</v>
      </c>
      <c r="C24046" s="1">
        <v>44610.449004629627</v>
      </c>
      <c r="D24046">
        <v>20</v>
      </c>
    </row>
    <row r="24047" spans="1:4" x14ac:dyDescent="0.3">
      <c r="A24047" t="s">
        <v>9</v>
      </c>
      <c r="B24047">
        <v>1645148847</v>
      </c>
      <c r="C24047" s="1">
        <v>44610.449618055558</v>
      </c>
      <c r="D24047">
        <v>20</v>
      </c>
    </row>
    <row r="24048" spans="1:4" x14ac:dyDescent="0.3">
      <c r="A24048" t="s">
        <v>9</v>
      </c>
      <c r="B24048">
        <v>1645149148</v>
      </c>
      <c r="C24048" s="1">
        <v>44610.453090277777</v>
      </c>
      <c r="D24048">
        <v>20</v>
      </c>
    </row>
    <row r="24049" spans="1:4" x14ac:dyDescent="0.3">
      <c r="A24049" t="s">
        <v>9</v>
      </c>
      <c r="B24049">
        <v>1645149448</v>
      </c>
      <c r="C24049" s="1">
        <v>44610.456574074073</v>
      </c>
      <c r="D24049">
        <v>20</v>
      </c>
    </row>
    <row r="24050" spans="1:4" x14ac:dyDescent="0.3">
      <c r="A24050" t="s">
        <v>9</v>
      </c>
      <c r="B24050">
        <v>1645149808</v>
      </c>
      <c r="C24050" s="1">
        <v>44610.460740740738</v>
      </c>
      <c r="D24050">
        <v>20</v>
      </c>
    </row>
    <row r="24051" spans="1:4" x14ac:dyDescent="0.3">
      <c r="A24051" t="s">
        <v>9</v>
      </c>
      <c r="B24051">
        <v>1645150109</v>
      </c>
      <c r="C24051" s="1">
        <v>44610.464212962965</v>
      </c>
      <c r="D24051">
        <v>20</v>
      </c>
    </row>
    <row r="24052" spans="1:4" x14ac:dyDescent="0.3">
      <c r="A24052" t="s">
        <v>9</v>
      </c>
      <c r="B24052">
        <v>1645150349</v>
      </c>
      <c r="C24052" s="1">
        <v>44610.467002314814</v>
      </c>
      <c r="D24052">
        <v>20</v>
      </c>
    </row>
    <row r="24053" spans="1:4" x14ac:dyDescent="0.3">
      <c r="A24053" t="s">
        <v>9</v>
      </c>
      <c r="B24053">
        <v>1645150649</v>
      </c>
      <c r="C24053" s="1">
        <v>44610.47047453704</v>
      </c>
      <c r="D24053">
        <v>20</v>
      </c>
    </row>
    <row r="24054" spans="1:4" x14ac:dyDescent="0.3">
      <c r="A24054" t="s">
        <v>9</v>
      </c>
      <c r="B24054">
        <v>1645150950</v>
      </c>
      <c r="C24054" s="1">
        <v>44610.473946759259</v>
      </c>
      <c r="D24054">
        <v>20</v>
      </c>
    </row>
    <row r="24055" spans="1:4" x14ac:dyDescent="0.3">
      <c r="A24055" t="s">
        <v>9</v>
      </c>
      <c r="B24055">
        <v>1645151250</v>
      </c>
      <c r="C24055" s="1">
        <v>44610.477418981478</v>
      </c>
      <c r="D24055">
        <v>20</v>
      </c>
    </row>
    <row r="24056" spans="1:4" x14ac:dyDescent="0.3">
      <c r="A24056" t="s">
        <v>9</v>
      </c>
      <c r="B24056">
        <v>1645151550</v>
      </c>
      <c r="C24056" s="1">
        <v>44610.480902777781</v>
      </c>
      <c r="D24056">
        <v>20</v>
      </c>
    </row>
    <row r="24057" spans="1:4" x14ac:dyDescent="0.3">
      <c r="A24057" t="s">
        <v>9</v>
      </c>
      <c r="B24057">
        <v>1645151851</v>
      </c>
      <c r="C24057" s="1">
        <v>44610.484375</v>
      </c>
      <c r="D24057">
        <v>20</v>
      </c>
    </row>
    <row r="24058" spans="1:4" x14ac:dyDescent="0.3">
      <c r="A24058" t="s">
        <v>9</v>
      </c>
      <c r="B24058">
        <v>1645152211</v>
      </c>
      <c r="C24058" s="1">
        <v>44610.488541666666</v>
      </c>
      <c r="D24058">
        <v>20</v>
      </c>
    </row>
    <row r="24059" spans="1:4" x14ac:dyDescent="0.3">
      <c r="A24059" t="s">
        <v>9</v>
      </c>
      <c r="B24059">
        <v>1645152451</v>
      </c>
      <c r="C24059" s="1">
        <v>44610.491331018522</v>
      </c>
      <c r="D24059">
        <v>20</v>
      </c>
    </row>
    <row r="24060" spans="1:4" x14ac:dyDescent="0.3">
      <c r="A24060" t="s">
        <v>9</v>
      </c>
      <c r="B24060">
        <v>1645152751</v>
      </c>
      <c r="C24060" s="1">
        <v>44610.494803240741</v>
      </c>
      <c r="D24060">
        <v>20</v>
      </c>
    </row>
    <row r="24061" spans="1:4" x14ac:dyDescent="0.3">
      <c r="A24061" t="s">
        <v>9</v>
      </c>
      <c r="B24061">
        <v>1645153052</v>
      </c>
      <c r="C24061" s="1">
        <v>44610.49827546296</v>
      </c>
      <c r="D24061">
        <v>20</v>
      </c>
    </row>
    <row r="24062" spans="1:4" x14ac:dyDescent="0.3">
      <c r="A24062" t="s">
        <v>9</v>
      </c>
      <c r="B24062">
        <v>1645153352</v>
      </c>
      <c r="C24062" s="1">
        <v>44610.501759259256</v>
      </c>
      <c r="D24062">
        <v>20</v>
      </c>
    </row>
    <row r="24063" spans="1:4" x14ac:dyDescent="0.3">
      <c r="A24063" t="s">
        <v>9</v>
      </c>
      <c r="B24063">
        <v>1645153712</v>
      </c>
      <c r="C24063" s="1">
        <v>44610.505925925929</v>
      </c>
      <c r="D24063">
        <v>20</v>
      </c>
    </row>
    <row r="24064" spans="1:4" x14ac:dyDescent="0.3">
      <c r="A24064" t="s">
        <v>9</v>
      </c>
      <c r="B24064">
        <v>1645153953</v>
      </c>
      <c r="C24064" s="1">
        <v>44610.508703703701</v>
      </c>
      <c r="D24064">
        <v>20</v>
      </c>
    </row>
    <row r="24065" spans="1:4" x14ac:dyDescent="0.3">
      <c r="A24065" t="s">
        <v>9</v>
      </c>
      <c r="B24065">
        <v>1645154253</v>
      </c>
      <c r="C24065" s="1">
        <v>44610.512175925927</v>
      </c>
      <c r="D24065">
        <v>20</v>
      </c>
    </row>
    <row r="24066" spans="1:4" x14ac:dyDescent="0.3">
      <c r="A24066" t="s">
        <v>9</v>
      </c>
      <c r="B24066">
        <v>1645154553</v>
      </c>
      <c r="C24066" s="1">
        <v>44610.515659722223</v>
      </c>
      <c r="D24066">
        <v>20</v>
      </c>
    </row>
    <row r="24067" spans="1:4" x14ac:dyDescent="0.3">
      <c r="A24067" t="s">
        <v>9</v>
      </c>
      <c r="B24067">
        <v>1645154854</v>
      </c>
      <c r="C24067" s="1">
        <v>44610.519131944442</v>
      </c>
      <c r="D24067">
        <v>20</v>
      </c>
    </row>
    <row r="24068" spans="1:4" x14ac:dyDescent="0.3">
      <c r="A24068" t="s">
        <v>9</v>
      </c>
      <c r="B24068">
        <v>1645155154</v>
      </c>
      <c r="C24068" s="1">
        <v>44610.522604166668</v>
      </c>
      <c r="D24068">
        <v>20</v>
      </c>
    </row>
    <row r="24069" spans="1:4" x14ac:dyDescent="0.3">
      <c r="A24069" t="s">
        <v>9</v>
      </c>
      <c r="B24069">
        <v>1645155454</v>
      </c>
      <c r="C24069" s="1">
        <v>44610.526087962964</v>
      </c>
      <c r="D24069">
        <v>20</v>
      </c>
    </row>
    <row r="24070" spans="1:4" x14ac:dyDescent="0.3">
      <c r="A24070" t="s">
        <v>9</v>
      </c>
      <c r="B24070">
        <v>1645155755</v>
      </c>
      <c r="C24070" s="1">
        <v>44610.529560185183</v>
      </c>
      <c r="D24070">
        <v>20</v>
      </c>
    </row>
    <row r="24071" spans="1:4" x14ac:dyDescent="0.3">
      <c r="A24071" t="s">
        <v>9</v>
      </c>
      <c r="B24071">
        <v>1645156055</v>
      </c>
      <c r="C24071" s="1">
        <v>44610.533032407409</v>
      </c>
      <c r="D24071">
        <v>20</v>
      </c>
    </row>
    <row r="24072" spans="1:4" x14ac:dyDescent="0.3">
      <c r="A24072" t="s">
        <v>9</v>
      </c>
      <c r="B24072">
        <v>1645156355</v>
      </c>
      <c r="C24072" s="1">
        <v>44610.536516203705</v>
      </c>
      <c r="D24072">
        <v>20</v>
      </c>
    </row>
    <row r="24073" spans="1:4" x14ac:dyDescent="0.3">
      <c r="A24073" t="s">
        <v>9</v>
      </c>
      <c r="B24073">
        <v>1645156715</v>
      </c>
      <c r="C24073" s="1">
        <v>44610.540682870371</v>
      </c>
      <c r="D24073">
        <v>20</v>
      </c>
    </row>
    <row r="24074" spans="1:4" x14ac:dyDescent="0.3">
      <c r="A24074" t="s">
        <v>9</v>
      </c>
      <c r="B24074">
        <v>1645156956</v>
      </c>
      <c r="C24074" s="1">
        <v>44610.54346064815</v>
      </c>
      <c r="D24074">
        <v>20</v>
      </c>
    </row>
    <row r="24075" spans="1:4" x14ac:dyDescent="0.3">
      <c r="A24075" t="s">
        <v>9</v>
      </c>
      <c r="B24075">
        <v>1645157256</v>
      </c>
      <c r="C24075" s="1">
        <v>44610.546932870369</v>
      </c>
      <c r="D24075">
        <v>20</v>
      </c>
    </row>
    <row r="24076" spans="1:4" x14ac:dyDescent="0.3">
      <c r="A24076" t="s">
        <v>9</v>
      </c>
      <c r="B24076">
        <v>1645157556</v>
      </c>
      <c r="C24076" s="1">
        <v>44610.550416666665</v>
      </c>
      <c r="D24076">
        <v>20</v>
      </c>
    </row>
    <row r="24077" spans="1:4" x14ac:dyDescent="0.3">
      <c r="A24077" t="s">
        <v>9</v>
      </c>
      <c r="B24077">
        <v>1645157857</v>
      </c>
      <c r="C24077" s="1">
        <v>44610.553888888891</v>
      </c>
      <c r="D24077">
        <v>20</v>
      </c>
    </row>
    <row r="24078" spans="1:4" x14ac:dyDescent="0.3">
      <c r="A24078" t="s">
        <v>9</v>
      </c>
      <c r="B24078">
        <v>1645158156</v>
      </c>
      <c r="C24078" s="1">
        <v>44610.557349537034</v>
      </c>
      <c r="D24078">
        <v>20</v>
      </c>
    </row>
    <row r="24079" spans="1:4" x14ac:dyDescent="0.3">
      <c r="A24079" t="s">
        <v>9</v>
      </c>
      <c r="B24079">
        <v>1645158456</v>
      </c>
      <c r="C24079" s="1">
        <v>44610.560833333337</v>
      </c>
      <c r="D24079">
        <v>20</v>
      </c>
    </row>
    <row r="24080" spans="1:4" x14ac:dyDescent="0.3">
      <c r="A24080" t="s">
        <v>9</v>
      </c>
      <c r="B24080">
        <v>1645158757</v>
      </c>
      <c r="C24080" s="1">
        <v>44610.564305555556</v>
      </c>
      <c r="D24080">
        <v>20</v>
      </c>
    </row>
    <row r="24081" spans="1:4" x14ac:dyDescent="0.3">
      <c r="A24081" t="s">
        <v>9</v>
      </c>
      <c r="B24081">
        <v>1645159057</v>
      </c>
      <c r="C24081" s="1">
        <v>44610.567777777775</v>
      </c>
      <c r="D24081">
        <v>20</v>
      </c>
    </row>
    <row r="24082" spans="1:4" x14ac:dyDescent="0.3">
      <c r="A24082" t="s">
        <v>9</v>
      </c>
      <c r="B24082">
        <v>1645159357</v>
      </c>
      <c r="C24082" s="1">
        <v>44610.571261574078</v>
      </c>
      <c r="D24082">
        <v>20</v>
      </c>
    </row>
    <row r="24083" spans="1:4" x14ac:dyDescent="0.3">
      <c r="A24083" t="s">
        <v>9</v>
      </c>
      <c r="B24083">
        <v>1645159657</v>
      </c>
      <c r="C24083" s="1">
        <v>44610.574733796297</v>
      </c>
      <c r="D24083">
        <v>20</v>
      </c>
    </row>
    <row r="24084" spans="1:4" x14ac:dyDescent="0.3">
      <c r="A24084" t="s">
        <v>9</v>
      </c>
      <c r="B24084">
        <v>1645159958</v>
      </c>
      <c r="C24084" s="1">
        <v>44610.578206018516</v>
      </c>
      <c r="D24084">
        <v>20</v>
      </c>
    </row>
    <row r="24085" spans="1:4" x14ac:dyDescent="0.3">
      <c r="A24085" t="s">
        <v>9</v>
      </c>
      <c r="B24085">
        <v>1645160258</v>
      </c>
      <c r="C24085" s="1">
        <v>44610.581678240742</v>
      </c>
      <c r="D24085">
        <v>20</v>
      </c>
    </row>
    <row r="24086" spans="1:4" x14ac:dyDescent="0.3">
      <c r="A24086" t="s">
        <v>9</v>
      </c>
      <c r="B24086">
        <v>1645160558</v>
      </c>
      <c r="C24086" s="1">
        <v>44610.585162037038</v>
      </c>
      <c r="D24086">
        <v>20</v>
      </c>
    </row>
    <row r="24087" spans="1:4" x14ac:dyDescent="0.3">
      <c r="A24087" t="s">
        <v>9</v>
      </c>
      <c r="B24087">
        <v>1645160859</v>
      </c>
      <c r="C24087" s="1">
        <v>44610.588634259257</v>
      </c>
      <c r="D24087">
        <v>20</v>
      </c>
    </row>
    <row r="24088" spans="1:4" x14ac:dyDescent="0.3">
      <c r="A24088" t="s">
        <v>9</v>
      </c>
      <c r="B24088">
        <v>1645161159</v>
      </c>
      <c r="C24088" s="1">
        <v>44610.592106481483</v>
      </c>
      <c r="D24088">
        <v>20</v>
      </c>
    </row>
    <row r="24089" spans="1:4" x14ac:dyDescent="0.3">
      <c r="A24089" t="s">
        <v>9</v>
      </c>
      <c r="B24089">
        <v>1645161459</v>
      </c>
      <c r="C24089" s="1">
        <v>44610.595590277779</v>
      </c>
      <c r="D24089">
        <v>20</v>
      </c>
    </row>
    <row r="24090" spans="1:4" x14ac:dyDescent="0.3">
      <c r="A24090" t="s">
        <v>9</v>
      </c>
      <c r="B24090">
        <v>1645161760</v>
      </c>
      <c r="C24090" s="1">
        <v>44610.599062499998</v>
      </c>
      <c r="D24090">
        <v>20</v>
      </c>
    </row>
    <row r="24091" spans="1:4" x14ac:dyDescent="0.3">
      <c r="A24091" t="s">
        <v>9</v>
      </c>
      <c r="B24091">
        <v>1645162060</v>
      </c>
      <c r="C24091" s="1">
        <v>44610.602534722224</v>
      </c>
      <c r="D24091">
        <v>20</v>
      </c>
    </row>
    <row r="24092" spans="1:4" x14ac:dyDescent="0.3">
      <c r="A24092" t="s">
        <v>9</v>
      </c>
      <c r="B24092">
        <v>1645162360</v>
      </c>
      <c r="C24092" s="1">
        <v>44610.60601851852</v>
      </c>
      <c r="D24092">
        <v>20</v>
      </c>
    </row>
    <row r="24093" spans="1:4" x14ac:dyDescent="0.3">
      <c r="A24093" t="s">
        <v>9</v>
      </c>
      <c r="B24093">
        <v>1645162660</v>
      </c>
      <c r="C24093" s="1">
        <v>44610.609490740739</v>
      </c>
      <c r="D24093">
        <v>20</v>
      </c>
    </row>
    <row r="24094" spans="1:4" x14ac:dyDescent="0.3">
      <c r="A24094" t="s">
        <v>9</v>
      </c>
      <c r="B24094">
        <v>1645162961</v>
      </c>
      <c r="C24094" s="1">
        <v>44610.612962962965</v>
      </c>
      <c r="D24094">
        <v>20</v>
      </c>
    </row>
    <row r="24095" spans="1:4" x14ac:dyDescent="0.3">
      <c r="A24095" t="s">
        <v>9</v>
      </c>
      <c r="B24095">
        <v>1645163261</v>
      </c>
      <c r="C24095" s="1">
        <v>44610.616446759261</v>
      </c>
      <c r="D24095">
        <v>20</v>
      </c>
    </row>
    <row r="24096" spans="1:4" x14ac:dyDescent="0.3">
      <c r="A24096" t="s">
        <v>9</v>
      </c>
      <c r="B24096">
        <v>1645163561</v>
      </c>
      <c r="C24096" s="1">
        <v>44610.61991898148</v>
      </c>
      <c r="D24096">
        <v>20</v>
      </c>
    </row>
    <row r="24097" spans="1:4" x14ac:dyDescent="0.3">
      <c r="A24097" t="s">
        <v>9</v>
      </c>
      <c r="B24097">
        <v>1645163862</v>
      </c>
      <c r="C24097" s="1">
        <v>44610.623391203706</v>
      </c>
      <c r="D24097">
        <v>20</v>
      </c>
    </row>
    <row r="24098" spans="1:4" x14ac:dyDescent="0.3">
      <c r="A24098" t="s">
        <v>9</v>
      </c>
      <c r="B24098">
        <v>1645164162</v>
      </c>
      <c r="C24098" s="1">
        <v>44610.626863425925</v>
      </c>
      <c r="D24098">
        <v>20</v>
      </c>
    </row>
    <row r="24099" spans="1:4" x14ac:dyDescent="0.3">
      <c r="A24099" t="s">
        <v>9</v>
      </c>
      <c r="B24099">
        <v>1645164462</v>
      </c>
      <c r="C24099" s="1">
        <v>44610.630347222221</v>
      </c>
      <c r="D24099">
        <v>20</v>
      </c>
    </row>
    <row r="24100" spans="1:4" x14ac:dyDescent="0.3">
      <c r="A24100" t="s">
        <v>9</v>
      </c>
      <c r="B24100">
        <v>1645164763</v>
      </c>
      <c r="C24100" s="1">
        <v>44610.633819444447</v>
      </c>
      <c r="D24100">
        <v>20</v>
      </c>
    </row>
    <row r="24101" spans="1:4" x14ac:dyDescent="0.3">
      <c r="A24101" t="s">
        <v>9</v>
      </c>
      <c r="B24101">
        <v>1645165063</v>
      </c>
      <c r="C24101" s="1">
        <v>44610.637291666666</v>
      </c>
      <c r="D24101">
        <v>20</v>
      </c>
    </row>
    <row r="24102" spans="1:4" x14ac:dyDescent="0.3">
      <c r="A24102" t="s">
        <v>9</v>
      </c>
      <c r="B24102">
        <v>1645165363</v>
      </c>
      <c r="C24102" s="1">
        <v>44610.640775462962</v>
      </c>
      <c r="D24102">
        <v>20</v>
      </c>
    </row>
    <row r="24103" spans="1:4" x14ac:dyDescent="0.3">
      <c r="A24103" t="s">
        <v>9</v>
      </c>
      <c r="B24103">
        <v>1645165663</v>
      </c>
      <c r="C24103" s="1">
        <v>44610.644247685188</v>
      </c>
      <c r="D24103">
        <v>20</v>
      </c>
    </row>
    <row r="24104" spans="1:4" x14ac:dyDescent="0.3">
      <c r="A24104" t="s">
        <v>9</v>
      </c>
      <c r="B24104">
        <v>1645165964</v>
      </c>
      <c r="C24104" s="1">
        <v>44610.647719907407</v>
      </c>
      <c r="D24104">
        <v>20</v>
      </c>
    </row>
    <row r="24105" spans="1:4" x14ac:dyDescent="0.3">
      <c r="A24105" t="s">
        <v>9</v>
      </c>
      <c r="B24105">
        <v>1645166264</v>
      </c>
      <c r="C24105" s="1">
        <v>44610.651192129626</v>
      </c>
      <c r="D24105">
        <v>20</v>
      </c>
    </row>
    <row r="24106" spans="1:4" x14ac:dyDescent="0.3">
      <c r="A24106" t="s">
        <v>9</v>
      </c>
      <c r="B24106">
        <v>1645166564</v>
      </c>
      <c r="C24106" s="1">
        <v>44610.654675925929</v>
      </c>
      <c r="D24106">
        <v>20</v>
      </c>
    </row>
    <row r="24107" spans="1:4" x14ac:dyDescent="0.3">
      <c r="A24107" t="s">
        <v>9</v>
      </c>
      <c r="B24107">
        <v>1645166865</v>
      </c>
      <c r="C24107" s="1">
        <v>44610.658148148148</v>
      </c>
      <c r="D24107">
        <v>20</v>
      </c>
    </row>
    <row r="24108" spans="1:4" x14ac:dyDescent="0.3">
      <c r="A24108" t="s">
        <v>9</v>
      </c>
      <c r="B24108">
        <v>1645167165</v>
      </c>
      <c r="C24108" s="1">
        <v>44610.661620370367</v>
      </c>
      <c r="D24108">
        <v>20</v>
      </c>
    </row>
    <row r="24109" spans="1:4" x14ac:dyDescent="0.3">
      <c r="A24109" t="s">
        <v>9</v>
      </c>
      <c r="B24109">
        <v>1645167465</v>
      </c>
      <c r="C24109" s="1">
        <v>44610.66510416667</v>
      </c>
      <c r="D24109">
        <v>20</v>
      </c>
    </row>
    <row r="24110" spans="1:4" x14ac:dyDescent="0.3">
      <c r="A24110" t="s">
        <v>9</v>
      </c>
      <c r="B24110">
        <v>1645167765</v>
      </c>
      <c r="C24110" s="1">
        <v>44610.668576388889</v>
      </c>
      <c r="D24110">
        <v>20</v>
      </c>
    </row>
    <row r="24111" spans="1:4" x14ac:dyDescent="0.3">
      <c r="A24111" t="s">
        <v>9</v>
      </c>
      <c r="B24111">
        <v>1645168066</v>
      </c>
      <c r="C24111" s="1">
        <v>44610.672048611108</v>
      </c>
      <c r="D24111">
        <v>20</v>
      </c>
    </row>
    <row r="24112" spans="1:4" x14ac:dyDescent="0.3">
      <c r="A24112" t="s">
        <v>9</v>
      </c>
      <c r="B24112">
        <v>1645168366</v>
      </c>
      <c r="C24112" s="1">
        <v>44610.675532407404</v>
      </c>
      <c r="D24112">
        <v>20</v>
      </c>
    </row>
    <row r="24113" spans="1:4" x14ac:dyDescent="0.3">
      <c r="A24113" t="s">
        <v>9</v>
      </c>
      <c r="B24113">
        <v>1645168666</v>
      </c>
      <c r="C24113" s="1">
        <v>44610.67900462963</v>
      </c>
      <c r="D24113">
        <v>20</v>
      </c>
    </row>
    <row r="24114" spans="1:4" x14ac:dyDescent="0.3">
      <c r="A24114" t="s">
        <v>9</v>
      </c>
      <c r="B24114">
        <v>1645168966</v>
      </c>
      <c r="C24114" s="1">
        <v>44610.68246527778</v>
      </c>
      <c r="D24114">
        <v>20</v>
      </c>
    </row>
    <row r="24115" spans="1:4" x14ac:dyDescent="0.3">
      <c r="A24115" t="s">
        <v>9</v>
      </c>
      <c r="B24115">
        <v>1645169266</v>
      </c>
      <c r="C24115" s="1">
        <v>44610.685949074075</v>
      </c>
      <c r="D24115">
        <v>20</v>
      </c>
    </row>
    <row r="24116" spans="1:4" x14ac:dyDescent="0.3">
      <c r="A24116" t="s">
        <v>9</v>
      </c>
      <c r="B24116">
        <v>1645169566</v>
      </c>
      <c r="C24116" s="1">
        <v>44610.689421296294</v>
      </c>
      <c r="D24116">
        <v>20</v>
      </c>
    </row>
    <row r="24117" spans="1:4" x14ac:dyDescent="0.3">
      <c r="A24117" t="s">
        <v>9</v>
      </c>
      <c r="B24117">
        <v>1645169867</v>
      </c>
      <c r="C24117" s="1">
        <v>44610.692893518521</v>
      </c>
      <c r="D24117">
        <v>20</v>
      </c>
    </row>
    <row r="24118" spans="1:4" x14ac:dyDescent="0.3">
      <c r="A24118" t="s">
        <v>9</v>
      </c>
      <c r="B24118">
        <v>1645170167</v>
      </c>
      <c r="C24118" s="1">
        <v>44610.69636574074</v>
      </c>
      <c r="D24118">
        <v>20</v>
      </c>
    </row>
    <row r="24119" spans="1:4" x14ac:dyDescent="0.3">
      <c r="A24119" t="s">
        <v>9</v>
      </c>
      <c r="B24119">
        <v>1645170467</v>
      </c>
      <c r="C24119" s="1">
        <v>44610.699849537035</v>
      </c>
      <c r="D24119">
        <v>20</v>
      </c>
    </row>
    <row r="24120" spans="1:4" x14ac:dyDescent="0.3">
      <c r="A24120" t="s">
        <v>9</v>
      </c>
      <c r="B24120">
        <v>1645170768</v>
      </c>
      <c r="C24120" s="1">
        <v>44610.703321759262</v>
      </c>
      <c r="D24120">
        <v>20</v>
      </c>
    </row>
    <row r="24121" spans="1:4" x14ac:dyDescent="0.3">
      <c r="A24121" t="s">
        <v>9</v>
      </c>
      <c r="B24121">
        <v>1645171128</v>
      </c>
      <c r="C24121" s="1">
        <v>44610.707488425927</v>
      </c>
      <c r="D24121">
        <v>20</v>
      </c>
    </row>
    <row r="24122" spans="1:4" x14ac:dyDescent="0.3">
      <c r="A24122" t="s">
        <v>9</v>
      </c>
      <c r="B24122">
        <v>1645171368</v>
      </c>
      <c r="C24122" s="1">
        <v>44610.710277777776</v>
      </c>
      <c r="D24122">
        <v>20</v>
      </c>
    </row>
    <row r="24123" spans="1:4" x14ac:dyDescent="0.3">
      <c r="A24123" t="s">
        <v>9</v>
      </c>
      <c r="B24123">
        <v>1645171669</v>
      </c>
      <c r="C24123" s="1">
        <v>44610.713750000003</v>
      </c>
      <c r="D24123">
        <v>20</v>
      </c>
    </row>
    <row r="24124" spans="1:4" x14ac:dyDescent="0.3">
      <c r="A24124" t="s">
        <v>9</v>
      </c>
      <c r="B24124">
        <v>1645171969</v>
      </c>
      <c r="C24124" s="1">
        <v>44610.717222222222</v>
      </c>
      <c r="D24124">
        <v>20</v>
      </c>
    </row>
    <row r="24125" spans="1:4" x14ac:dyDescent="0.3">
      <c r="A24125" t="s">
        <v>9</v>
      </c>
      <c r="B24125">
        <v>1645172269</v>
      </c>
      <c r="C24125" s="1">
        <v>44610.720706018517</v>
      </c>
      <c r="D24125">
        <v>20</v>
      </c>
    </row>
    <row r="24126" spans="1:4" x14ac:dyDescent="0.3">
      <c r="A24126" t="s">
        <v>9</v>
      </c>
      <c r="B24126">
        <v>1645172629</v>
      </c>
      <c r="C24126" s="1">
        <v>44610.724872685183</v>
      </c>
      <c r="D24126">
        <v>20</v>
      </c>
    </row>
    <row r="24127" spans="1:4" x14ac:dyDescent="0.3">
      <c r="A24127" t="s">
        <v>9</v>
      </c>
      <c r="B24127">
        <v>1645172870</v>
      </c>
      <c r="C24127" s="1">
        <v>44610.727650462963</v>
      </c>
      <c r="D24127">
        <v>20</v>
      </c>
    </row>
    <row r="24128" spans="1:4" x14ac:dyDescent="0.3">
      <c r="A24128" t="s">
        <v>9</v>
      </c>
      <c r="B24128">
        <v>1645173170</v>
      </c>
      <c r="C24128" s="1">
        <v>44610.731122685182</v>
      </c>
      <c r="D24128">
        <v>20</v>
      </c>
    </row>
    <row r="24129" spans="1:4" x14ac:dyDescent="0.3">
      <c r="A24129" t="s">
        <v>9</v>
      </c>
      <c r="B24129">
        <v>1645173470</v>
      </c>
      <c r="C24129" s="1">
        <v>44610.734606481485</v>
      </c>
      <c r="D24129">
        <v>20</v>
      </c>
    </row>
    <row r="24130" spans="1:4" x14ac:dyDescent="0.3">
      <c r="A24130" t="s">
        <v>9</v>
      </c>
      <c r="B24130">
        <v>1645173771</v>
      </c>
      <c r="C24130" s="1">
        <v>44610.738078703704</v>
      </c>
      <c r="D24130">
        <v>20</v>
      </c>
    </row>
    <row r="24131" spans="1:4" x14ac:dyDescent="0.3">
      <c r="A24131" t="s">
        <v>9</v>
      </c>
      <c r="B24131">
        <v>1645174071</v>
      </c>
      <c r="C24131" s="1">
        <v>44610.741550925923</v>
      </c>
      <c r="D24131">
        <v>20</v>
      </c>
    </row>
    <row r="24132" spans="1:4" x14ac:dyDescent="0.3">
      <c r="A24132" t="s">
        <v>9</v>
      </c>
      <c r="B24132">
        <v>1645174371</v>
      </c>
      <c r="C24132" s="1">
        <v>44610.745034722226</v>
      </c>
      <c r="D24132">
        <v>20</v>
      </c>
    </row>
    <row r="24133" spans="1:4" x14ac:dyDescent="0.3">
      <c r="A24133" t="s">
        <v>9</v>
      </c>
      <c r="B24133">
        <v>1645174671</v>
      </c>
      <c r="C24133" s="1">
        <v>44610.748506944445</v>
      </c>
      <c r="D24133">
        <v>20</v>
      </c>
    </row>
    <row r="24134" spans="1:4" x14ac:dyDescent="0.3">
      <c r="A24134" t="s">
        <v>9</v>
      </c>
      <c r="B24134">
        <v>1645174972</v>
      </c>
      <c r="C24134" s="1">
        <v>44610.751979166664</v>
      </c>
      <c r="D24134">
        <v>20</v>
      </c>
    </row>
    <row r="24135" spans="1:4" x14ac:dyDescent="0.3">
      <c r="A24135" t="s">
        <v>9</v>
      </c>
      <c r="B24135">
        <v>1645175272</v>
      </c>
      <c r="C24135" s="1">
        <v>44610.755462962959</v>
      </c>
      <c r="D24135">
        <v>20</v>
      </c>
    </row>
    <row r="24136" spans="1:4" x14ac:dyDescent="0.3">
      <c r="A24136" t="s">
        <v>9</v>
      </c>
      <c r="B24136">
        <v>1645175572</v>
      </c>
      <c r="C24136" s="1">
        <v>44610.758935185186</v>
      </c>
      <c r="D24136">
        <v>20</v>
      </c>
    </row>
    <row r="24137" spans="1:4" x14ac:dyDescent="0.3">
      <c r="A24137" t="s">
        <v>9</v>
      </c>
      <c r="B24137">
        <v>1645175873</v>
      </c>
      <c r="C24137" s="1">
        <v>44610.762407407405</v>
      </c>
      <c r="D24137">
        <v>20</v>
      </c>
    </row>
    <row r="24138" spans="1:4" x14ac:dyDescent="0.3">
      <c r="A24138" t="s">
        <v>9</v>
      </c>
      <c r="B24138">
        <v>1645176173</v>
      </c>
      <c r="C24138" s="1">
        <v>44610.7658912037</v>
      </c>
      <c r="D24138">
        <v>20</v>
      </c>
    </row>
    <row r="24139" spans="1:4" x14ac:dyDescent="0.3">
      <c r="A24139" t="s">
        <v>9</v>
      </c>
      <c r="B24139">
        <v>1645176473</v>
      </c>
      <c r="C24139" s="1">
        <v>44610.769363425927</v>
      </c>
      <c r="D24139">
        <v>20</v>
      </c>
    </row>
    <row r="24140" spans="1:4" x14ac:dyDescent="0.3">
      <c r="A24140" t="s">
        <v>9</v>
      </c>
      <c r="B24140">
        <v>1645176774</v>
      </c>
      <c r="C24140" s="1">
        <v>44610.772835648146</v>
      </c>
      <c r="D24140">
        <v>20</v>
      </c>
    </row>
    <row r="24141" spans="1:4" x14ac:dyDescent="0.3">
      <c r="A24141" t="s">
        <v>9</v>
      </c>
      <c r="B24141">
        <v>1645177074</v>
      </c>
      <c r="C24141" s="1">
        <v>44610.776307870372</v>
      </c>
      <c r="D24141">
        <v>20</v>
      </c>
    </row>
    <row r="24142" spans="1:4" x14ac:dyDescent="0.3">
      <c r="A24142" t="s">
        <v>9</v>
      </c>
      <c r="B24142">
        <v>1645177374</v>
      </c>
      <c r="C24142" s="1">
        <v>44610.779791666668</v>
      </c>
      <c r="D24142">
        <v>20</v>
      </c>
    </row>
    <row r="24143" spans="1:4" x14ac:dyDescent="0.3">
      <c r="A24143" t="s">
        <v>9</v>
      </c>
      <c r="B24143">
        <v>1645177675</v>
      </c>
      <c r="C24143" s="1">
        <v>44610.783263888887</v>
      </c>
      <c r="D24143">
        <v>20</v>
      </c>
    </row>
    <row r="24144" spans="1:4" x14ac:dyDescent="0.3">
      <c r="A24144" t="s">
        <v>9</v>
      </c>
      <c r="B24144">
        <v>1645177975</v>
      </c>
      <c r="C24144" s="1">
        <v>44610.786736111113</v>
      </c>
      <c r="D24144">
        <v>20</v>
      </c>
    </row>
    <row r="24145" spans="1:4" x14ac:dyDescent="0.3">
      <c r="A24145" t="s">
        <v>9</v>
      </c>
      <c r="B24145">
        <v>1645178275</v>
      </c>
      <c r="C24145" s="1">
        <v>44610.790219907409</v>
      </c>
      <c r="D24145">
        <v>20</v>
      </c>
    </row>
    <row r="24146" spans="1:4" x14ac:dyDescent="0.3">
      <c r="A24146" t="s">
        <v>9</v>
      </c>
      <c r="B24146">
        <v>1645178575</v>
      </c>
      <c r="C24146" s="1">
        <v>44610.793692129628</v>
      </c>
      <c r="D24146">
        <v>20</v>
      </c>
    </row>
    <row r="24147" spans="1:4" x14ac:dyDescent="0.3">
      <c r="A24147" t="s">
        <v>9</v>
      </c>
      <c r="B24147">
        <v>1645178876</v>
      </c>
      <c r="C24147" s="1">
        <v>44610.797164351854</v>
      </c>
      <c r="D24147">
        <v>20</v>
      </c>
    </row>
    <row r="24148" spans="1:4" x14ac:dyDescent="0.3">
      <c r="A24148" t="s">
        <v>9</v>
      </c>
      <c r="B24148">
        <v>1645179176</v>
      </c>
      <c r="C24148" s="1">
        <v>44610.80064814815</v>
      </c>
      <c r="D24148">
        <v>20</v>
      </c>
    </row>
    <row r="24149" spans="1:4" x14ac:dyDescent="0.3">
      <c r="A24149" t="s">
        <v>9</v>
      </c>
      <c r="B24149">
        <v>1645179476</v>
      </c>
      <c r="C24149" s="1">
        <v>44610.804120370369</v>
      </c>
      <c r="D24149">
        <v>20</v>
      </c>
    </row>
    <row r="24150" spans="1:4" x14ac:dyDescent="0.3">
      <c r="A24150" t="s">
        <v>9</v>
      </c>
      <c r="B24150">
        <v>1645179776</v>
      </c>
      <c r="C24150" s="1">
        <v>44610.807581018518</v>
      </c>
      <c r="D24150">
        <v>20</v>
      </c>
    </row>
    <row r="24151" spans="1:4" x14ac:dyDescent="0.3">
      <c r="A24151" t="s">
        <v>9</v>
      </c>
      <c r="B24151">
        <v>1645180076</v>
      </c>
      <c r="C24151" s="1">
        <v>44610.811064814814</v>
      </c>
      <c r="D24151">
        <v>20</v>
      </c>
    </row>
    <row r="24152" spans="1:4" x14ac:dyDescent="0.3">
      <c r="A24152" t="s">
        <v>9</v>
      </c>
      <c r="B24152">
        <v>1645180376</v>
      </c>
      <c r="C24152" s="1">
        <v>44610.81453703704</v>
      </c>
      <c r="D24152">
        <v>20</v>
      </c>
    </row>
    <row r="24153" spans="1:4" x14ac:dyDescent="0.3">
      <c r="A24153" t="s">
        <v>9</v>
      </c>
      <c r="B24153">
        <v>1645180677</v>
      </c>
      <c r="C24153" s="1">
        <v>44610.818009259259</v>
      </c>
      <c r="D24153">
        <v>20</v>
      </c>
    </row>
    <row r="24154" spans="1:4" x14ac:dyDescent="0.3">
      <c r="A24154" t="s">
        <v>9</v>
      </c>
      <c r="B24154">
        <v>1645180977</v>
      </c>
      <c r="C24154" s="1">
        <v>44610.821481481478</v>
      </c>
      <c r="D24154">
        <v>20</v>
      </c>
    </row>
    <row r="24155" spans="1:4" x14ac:dyDescent="0.3">
      <c r="A24155" t="s">
        <v>9</v>
      </c>
      <c r="B24155">
        <v>1645181337</v>
      </c>
      <c r="C24155" s="1">
        <v>44610.825659722221</v>
      </c>
      <c r="D24155">
        <v>20</v>
      </c>
    </row>
    <row r="24156" spans="1:4" x14ac:dyDescent="0.3">
      <c r="A24156" t="s">
        <v>9</v>
      </c>
      <c r="B24156">
        <v>1645181578</v>
      </c>
      <c r="C24156" s="1">
        <v>44610.8284375</v>
      </c>
      <c r="D24156">
        <v>20</v>
      </c>
    </row>
    <row r="24157" spans="1:4" x14ac:dyDescent="0.3">
      <c r="A24157" t="s">
        <v>9</v>
      </c>
      <c r="B24157">
        <v>1645181878</v>
      </c>
      <c r="C24157" s="1">
        <v>44610.831909722219</v>
      </c>
      <c r="D24157">
        <v>20</v>
      </c>
    </row>
    <row r="24158" spans="1:4" x14ac:dyDescent="0.3">
      <c r="A24158" t="s">
        <v>9</v>
      </c>
      <c r="B24158">
        <v>1645182178</v>
      </c>
      <c r="C24158" s="1">
        <v>44610.835393518515</v>
      </c>
      <c r="D24158">
        <v>20</v>
      </c>
    </row>
    <row r="24159" spans="1:4" x14ac:dyDescent="0.3">
      <c r="A24159" t="s">
        <v>9</v>
      </c>
      <c r="B24159">
        <v>1645182478</v>
      </c>
      <c r="C24159" s="1">
        <v>44610.838865740741</v>
      </c>
      <c r="D24159">
        <v>20</v>
      </c>
    </row>
    <row r="24160" spans="1:4" x14ac:dyDescent="0.3">
      <c r="A24160" t="s">
        <v>9</v>
      </c>
      <c r="B24160">
        <v>1645182779</v>
      </c>
      <c r="C24160" s="1">
        <v>44610.84233796296</v>
      </c>
      <c r="D24160">
        <v>20</v>
      </c>
    </row>
    <row r="24161" spans="1:4" x14ac:dyDescent="0.3">
      <c r="A24161" t="s">
        <v>9</v>
      </c>
      <c r="B24161">
        <v>1645183079</v>
      </c>
      <c r="C24161" s="1">
        <v>44610.845821759256</v>
      </c>
      <c r="D24161">
        <v>20</v>
      </c>
    </row>
    <row r="24162" spans="1:4" x14ac:dyDescent="0.3">
      <c r="A24162" t="s">
        <v>9</v>
      </c>
      <c r="B24162">
        <v>1645183379</v>
      </c>
      <c r="C24162" s="1">
        <v>44610.849293981482</v>
      </c>
      <c r="D24162">
        <v>20</v>
      </c>
    </row>
    <row r="24163" spans="1:4" x14ac:dyDescent="0.3">
      <c r="A24163" t="s">
        <v>9</v>
      </c>
      <c r="B24163">
        <v>1645183680</v>
      </c>
      <c r="C24163" s="1">
        <v>44610.852766203701</v>
      </c>
      <c r="D24163">
        <v>20</v>
      </c>
    </row>
    <row r="24164" spans="1:4" x14ac:dyDescent="0.3">
      <c r="A24164" t="s">
        <v>9</v>
      </c>
      <c r="B24164">
        <v>1645183980</v>
      </c>
      <c r="C24164" s="1">
        <v>44610.856238425928</v>
      </c>
      <c r="D24164">
        <v>20</v>
      </c>
    </row>
    <row r="24165" spans="1:4" x14ac:dyDescent="0.3">
      <c r="A24165" t="s">
        <v>9</v>
      </c>
      <c r="B24165">
        <v>1645184280</v>
      </c>
      <c r="C24165" s="1">
        <v>44610.859722222223</v>
      </c>
      <c r="D24165">
        <v>20</v>
      </c>
    </row>
    <row r="24166" spans="1:4" x14ac:dyDescent="0.3">
      <c r="A24166" t="s">
        <v>9</v>
      </c>
      <c r="B24166">
        <v>1645184580</v>
      </c>
      <c r="C24166" s="1">
        <v>44610.863194444442</v>
      </c>
      <c r="D24166">
        <v>20</v>
      </c>
    </row>
    <row r="24167" spans="1:4" x14ac:dyDescent="0.3">
      <c r="A24167" t="s">
        <v>9</v>
      </c>
      <c r="B24167">
        <v>1645184881</v>
      </c>
      <c r="C24167" s="1">
        <v>44610.866666666669</v>
      </c>
      <c r="D24167">
        <v>20</v>
      </c>
    </row>
    <row r="24168" spans="1:4" x14ac:dyDescent="0.3">
      <c r="A24168" t="s">
        <v>9</v>
      </c>
      <c r="B24168">
        <v>1645185181</v>
      </c>
      <c r="C24168" s="1">
        <v>44610.870150462964</v>
      </c>
      <c r="D24168">
        <v>20</v>
      </c>
    </row>
    <row r="24169" spans="1:4" x14ac:dyDescent="0.3">
      <c r="A24169" t="s">
        <v>9</v>
      </c>
      <c r="B24169">
        <v>1645185481</v>
      </c>
      <c r="C24169" s="1">
        <v>44610.873622685183</v>
      </c>
      <c r="D24169">
        <v>20</v>
      </c>
    </row>
    <row r="24170" spans="1:4" x14ac:dyDescent="0.3">
      <c r="A24170" t="s">
        <v>9</v>
      </c>
      <c r="B24170">
        <v>1645185782</v>
      </c>
      <c r="C24170" s="1">
        <v>44610.87709490741</v>
      </c>
      <c r="D24170">
        <v>20</v>
      </c>
    </row>
    <row r="24171" spans="1:4" x14ac:dyDescent="0.3">
      <c r="A24171" t="s">
        <v>9</v>
      </c>
      <c r="B24171">
        <v>1645186082</v>
      </c>
      <c r="C24171" s="1">
        <v>44610.880567129629</v>
      </c>
      <c r="D24171">
        <v>20</v>
      </c>
    </row>
    <row r="24172" spans="1:4" x14ac:dyDescent="0.3">
      <c r="A24172" t="s">
        <v>9</v>
      </c>
      <c r="B24172">
        <v>1645186382</v>
      </c>
      <c r="C24172" s="1">
        <v>44610.884050925924</v>
      </c>
      <c r="D24172">
        <v>20</v>
      </c>
    </row>
    <row r="24173" spans="1:4" x14ac:dyDescent="0.3">
      <c r="A24173" t="s">
        <v>9</v>
      </c>
      <c r="B24173">
        <v>1645186683</v>
      </c>
      <c r="C24173" s="1">
        <v>44610.887523148151</v>
      </c>
      <c r="D24173">
        <v>20</v>
      </c>
    </row>
    <row r="24174" spans="1:4" x14ac:dyDescent="0.3">
      <c r="A24174" t="s">
        <v>9</v>
      </c>
      <c r="B24174">
        <v>1645186983</v>
      </c>
      <c r="C24174" s="1">
        <v>44610.89099537037</v>
      </c>
      <c r="D24174">
        <v>20</v>
      </c>
    </row>
    <row r="24175" spans="1:4" x14ac:dyDescent="0.3">
      <c r="A24175" t="s">
        <v>9</v>
      </c>
      <c r="B24175">
        <v>1645187283</v>
      </c>
      <c r="C24175" s="1">
        <v>44610.894479166665</v>
      </c>
      <c r="D24175">
        <v>20</v>
      </c>
    </row>
    <row r="24176" spans="1:4" x14ac:dyDescent="0.3">
      <c r="A24176" t="s">
        <v>9</v>
      </c>
      <c r="B24176">
        <v>1645187583</v>
      </c>
      <c r="C24176" s="1">
        <v>44610.897951388892</v>
      </c>
      <c r="D24176">
        <v>20</v>
      </c>
    </row>
    <row r="24177" spans="1:4" x14ac:dyDescent="0.3">
      <c r="A24177" t="s">
        <v>9</v>
      </c>
      <c r="B24177">
        <v>1645187884</v>
      </c>
      <c r="C24177" s="1">
        <v>44610.901423611111</v>
      </c>
      <c r="D24177">
        <v>20</v>
      </c>
    </row>
    <row r="24178" spans="1:4" x14ac:dyDescent="0.3">
      <c r="A24178" t="s">
        <v>9</v>
      </c>
      <c r="B24178">
        <v>1645188184</v>
      </c>
      <c r="C24178" s="1">
        <v>44610.904907407406</v>
      </c>
      <c r="D24178">
        <v>20</v>
      </c>
    </row>
    <row r="24179" spans="1:4" x14ac:dyDescent="0.3">
      <c r="A24179" t="s">
        <v>9</v>
      </c>
      <c r="B24179">
        <v>1645188484</v>
      </c>
      <c r="C24179" s="1">
        <v>44610.908379629633</v>
      </c>
      <c r="D24179">
        <v>20</v>
      </c>
    </row>
    <row r="24180" spans="1:4" x14ac:dyDescent="0.3">
      <c r="A24180" t="s">
        <v>9</v>
      </c>
      <c r="B24180">
        <v>1645188785</v>
      </c>
      <c r="C24180" s="1">
        <v>44610.911851851852</v>
      </c>
      <c r="D24180">
        <v>20</v>
      </c>
    </row>
    <row r="24181" spans="1:4" x14ac:dyDescent="0.3">
      <c r="A24181" t="s">
        <v>9</v>
      </c>
      <c r="B24181">
        <v>1645189085</v>
      </c>
      <c r="C24181" s="1">
        <v>44610.915324074071</v>
      </c>
      <c r="D24181">
        <v>20</v>
      </c>
    </row>
    <row r="24182" spans="1:4" x14ac:dyDescent="0.3">
      <c r="A24182" t="s">
        <v>9</v>
      </c>
      <c r="B24182">
        <v>1645189385</v>
      </c>
      <c r="C24182" s="1">
        <v>44610.918807870374</v>
      </c>
      <c r="D24182">
        <v>20</v>
      </c>
    </row>
    <row r="24183" spans="1:4" x14ac:dyDescent="0.3">
      <c r="A24183" t="s">
        <v>9</v>
      </c>
      <c r="B24183">
        <v>1645189678</v>
      </c>
      <c r="C24183" s="1">
        <v>44610.922199074077</v>
      </c>
      <c r="D24183">
        <v>20</v>
      </c>
    </row>
    <row r="24184" spans="1:4" x14ac:dyDescent="0.3">
      <c r="A24184" t="s">
        <v>9</v>
      </c>
      <c r="B24184">
        <v>1645189685</v>
      </c>
      <c r="C24184" s="1">
        <v>44610.922280092593</v>
      </c>
      <c r="D24184">
        <v>20</v>
      </c>
    </row>
    <row r="24185" spans="1:4" x14ac:dyDescent="0.3">
      <c r="A24185" t="s">
        <v>9</v>
      </c>
      <c r="B24185">
        <v>1645189687</v>
      </c>
      <c r="C24185" s="1">
        <v>44610.922303240739</v>
      </c>
      <c r="D24185">
        <v>20</v>
      </c>
    </row>
    <row r="24186" spans="1:4" x14ac:dyDescent="0.3">
      <c r="A24186" t="s">
        <v>9</v>
      </c>
      <c r="B24186">
        <v>1645189986</v>
      </c>
      <c r="C24186" s="1">
        <v>44610.925752314812</v>
      </c>
      <c r="D24186">
        <v>20</v>
      </c>
    </row>
    <row r="24187" spans="1:4" x14ac:dyDescent="0.3">
      <c r="A24187" t="s">
        <v>9</v>
      </c>
      <c r="B24187">
        <v>1645190286</v>
      </c>
      <c r="C24187" s="1">
        <v>44610.929236111115</v>
      </c>
      <c r="D24187">
        <v>20</v>
      </c>
    </row>
    <row r="24188" spans="1:4" x14ac:dyDescent="0.3">
      <c r="A24188" t="s">
        <v>9</v>
      </c>
      <c r="B24188">
        <v>1645190586</v>
      </c>
      <c r="C24188" s="1">
        <v>44610.932696759257</v>
      </c>
      <c r="D24188">
        <v>20</v>
      </c>
    </row>
    <row r="24189" spans="1:4" x14ac:dyDescent="0.3">
      <c r="A24189" t="s">
        <v>9</v>
      </c>
      <c r="B24189">
        <v>1645190886</v>
      </c>
      <c r="C24189" s="1">
        <v>44610.936168981483</v>
      </c>
      <c r="D24189">
        <v>20</v>
      </c>
    </row>
    <row r="24190" spans="1:4" x14ac:dyDescent="0.3">
      <c r="A24190" t="s">
        <v>9</v>
      </c>
      <c r="B24190">
        <v>1645191186</v>
      </c>
      <c r="C24190" s="1">
        <v>44610.939652777779</v>
      </c>
      <c r="D24190">
        <v>20</v>
      </c>
    </row>
    <row r="24191" spans="1:4" x14ac:dyDescent="0.3">
      <c r="A24191" t="s">
        <v>9</v>
      </c>
      <c r="B24191">
        <v>1645191486</v>
      </c>
      <c r="C24191" s="1">
        <v>44610.943124999998</v>
      </c>
      <c r="D24191">
        <v>20</v>
      </c>
    </row>
    <row r="24192" spans="1:4" x14ac:dyDescent="0.3">
      <c r="A24192" t="s">
        <v>9</v>
      </c>
      <c r="B24192">
        <v>1645191787</v>
      </c>
      <c r="C24192" s="1">
        <v>44610.946597222224</v>
      </c>
      <c r="D24192">
        <v>20</v>
      </c>
    </row>
    <row r="24193" spans="1:4" x14ac:dyDescent="0.3">
      <c r="A24193" t="s">
        <v>9</v>
      </c>
      <c r="B24193">
        <v>1645192147</v>
      </c>
      <c r="C24193" s="1">
        <v>44610.950775462959</v>
      </c>
      <c r="D24193">
        <v>20</v>
      </c>
    </row>
    <row r="24194" spans="1:4" x14ac:dyDescent="0.3">
      <c r="A24194" t="s">
        <v>9</v>
      </c>
      <c r="B24194">
        <v>1645192387</v>
      </c>
      <c r="C24194" s="1">
        <v>44610.953553240739</v>
      </c>
      <c r="D24194">
        <v>20</v>
      </c>
    </row>
    <row r="24195" spans="1:4" x14ac:dyDescent="0.3">
      <c r="A24195" t="s">
        <v>9</v>
      </c>
      <c r="B24195">
        <v>1645192648</v>
      </c>
      <c r="C24195" s="1">
        <v>44610.956574074073</v>
      </c>
      <c r="D24195">
        <v>20</v>
      </c>
    </row>
    <row r="24196" spans="1:4" x14ac:dyDescent="0.3">
      <c r="A24196" t="s">
        <v>9</v>
      </c>
      <c r="B24196">
        <v>1645192688</v>
      </c>
      <c r="C24196" s="1">
        <v>44610.957025462965</v>
      </c>
      <c r="D24196">
        <v>20</v>
      </c>
    </row>
    <row r="24197" spans="1:4" x14ac:dyDescent="0.3">
      <c r="A24197" t="s">
        <v>9</v>
      </c>
      <c r="B24197">
        <v>1645192988</v>
      </c>
      <c r="C24197" s="1">
        <v>44610.960497685184</v>
      </c>
      <c r="D24197">
        <v>20</v>
      </c>
    </row>
    <row r="24198" spans="1:4" x14ac:dyDescent="0.3">
      <c r="A24198" t="s">
        <v>9</v>
      </c>
      <c r="B24198">
        <v>1645193288</v>
      </c>
      <c r="C24198" s="1">
        <v>44610.96398148148</v>
      </c>
      <c r="D24198">
        <v>20</v>
      </c>
    </row>
    <row r="24199" spans="1:4" x14ac:dyDescent="0.3">
      <c r="A24199" t="s">
        <v>9</v>
      </c>
      <c r="B24199">
        <v>1645193589</v>
      </c>
      <c r="C24199" s="1">
        <v>44610.967453703706</v>
      </c>
      <c r="D24199">
        <v>20</v>
      </c>
    </row>
    <row r="24200" spans="1:4" x14ac:dyDescent="0.3">
      <c r="A24200" t="s">
        <v>9</v>
      </c>
      <c r="B24200">
        <v>1645193889</v>
      </c>
      <c r="C24200" s="1">
        <v>44610.970925925925</v>
      </c>
      <c r="D24200">
        <v>20</v>
      </c>
    </row>
    <row r="24201" spans="1:4" x14ac:dyDescent="0.3">
      <c r="A24201" t="s">
        <v>9</v>
      </c>
      <c r="B24201">
        <v>1645194189</v>
      </c>
      <c r="C24201" s="1">
        <v>44610.974409722221</v>
      </c>
      <c r="D24201">
        <v>20</v>
      </c>
    </row>
    <row r="24202" spans="1:4" x14ac:dyDescent="0.3">
      <c r="A24202" t="s">
        <v>9</v>
      </c>
      <c r="B24202">
        <v>1645194489</v>
      </c>
      <c r="C24202" s="1">
        <v>44610.977881944447</v>
      </c>
      <c r="D24202">
        <v>20</v>
      </c>
    </row>
    <row r="24203" spans="1:4" x14ac:dyDescent="0.3">
      <c r="A24203" t="s">
        <v>9</v>
      </c>
      <c r="B24203">
        <v>1645194790</v>
      </c>
      <c r="C24203" s="1">
        <v>44610.981354166666</v>
      </c>
      <c r="D24203">
        <v>20</v>
      </c>
    </row>
    <row r="24204" spans="1:4" x14ac:dyDescent="0.3">
      <c r="A24204" t="s">
        <v>9</v>
      </c>
      <c r="B24204">
        <v>1645195090</v>
      </c>
      <c r="C24204" s="1">
        <v>44610.984837962962</v>
      </c>
      <c r="D24204">
        <v>20</v>
      </c>
    </row>
    <row r="24205" spans="1:4" x14ac:dyDescent="0.3">
      <c r="A24205" t="s">
        <v>9</v>
      </c>
      <c r="B24205">
        <v>1645195450</v>
      </c>
      <c r="C24205" s="1">
        <v>44610.989004629628</v>
      </c>
      <c r="D24205">
        <v>20</v>
      </c>
    </row>
    <row r="24206" spans="1:4" x14ac:dyDescent="0.3">
      <c r="A24206" t="s">
        <v>9</v>
      </c>
      <c r="B24206">
        <v>1645195691</v>
      </c>
      <c r="C24206" s="1">
        <v>44610.991782407407</v>
      </c>
      <c r="D24206">
        <v>20</v>
      </c>
    </row>
    <row r="24207" spans="1:4" x14ac:dyDescent="0.3">
      <c r="A24207" t="s">
        <v>9</v>
      </c>
      <c r="B24207">
        <v>1645195991</v>
      </c>
      <c r="C24207" s="1">
        <v>44610.995254629626</v>
      </c>
      <c r="D24207">
        <v>20</v>
      </c>
    </row>
    <row r="24208" spans="1:4" x14ac:dyDescent="0.3">
      <c r="A24208" t="s">
        <v>9</v>
      </c>
      <c r="B24208">
        <v>1645196291</v>
      </c>
      <c r="C24208" s="1">
        <v>44610.998738425929</v>
      </c>
      <c r="D24208">
        <v>20</v>
      </c>
    </row>
    <row r="24209" spans="1:4" x14ac:dyDescent="0.3">
      <c r="A24209" t="s">
        <v>9</v>
      </c>
      <c r="B24209">
        <v>1645196592</v>
      </c>
      <c r="C24209" s="1">
        <v>44611.002210648148</v>
      </c>
      <c r="D24209">
        <v>20</v>
      </c>
    </row>
    <row r="24210" spans="1:4" x14ac:dyDescent="0.3">
      <c r="A24210" t="s">
        <v>9</v>
      </c>
      <c r="B24210">
        <v>1645196892</v>
      </c>
      <c r="C24210" s="1">
        <v>44611.005682870367</v>
      </c>
      <c r="D24210">
        <v>20</v>
      </c>
    </row>
    <row r="24211" spans="1:4" x14ac:dyDescent="0.3">
      <c r="A24211" t="s">
        <v>9</v>
      </c>
      <c r="B24211">
        <v>1645197192</v>
      </c>
      <c r="C24211" s="1">
        <v>44611.009166666663</v>
      </c>
      <c r="D24211">
        <v>20</v>
      </c>
    </row>
    <row r="24212" spans="1:4" x14ac:dyDescent="0.3">
      <c r="A24212" t="s">
        <v>9</v>
      </c>
      <c r="B24212">
        <v>1645197492</v>
      </c>
      <c r="C24212" s="1">
        <v>44611.012638888889</v>
      </c>
      <c r="D24212">
        <v>20</v>
      </c>
    </row>
    <row r="24213" spans="1:4" x14ac:dyDescent="0.3">
      <c r="A24213" t="s">
        <v>9</v>
      </c>
      <c r="B24213">
        <v>1645197793</v>
      </c>
      <c r="C24213" s="1">
        <v>44611.016111111108</v>
      </c>
      <c r="D24213">
        <v>20</v>
      </c>
    </row>
    <row r="24214" spans="1:4" x14ac:dyDescent="0.3">
      <c r="A24214" t="s">
        <v>9</v>
      </c>
      <c r="B24214">
        <v>1645198093</v>
      </c>
      <c r="C24214" s="1">
        <v>44611.019583333335</v>
      </c>
      <c r="D24214">
        <v>20</v>
      </c>
    </row>
    <row r="24215" spans="1:4" x14ac:dyDescent="0.3">
      <c r="A24215" t="s">
        <v>9</v>
      </c>
      <c r="B24215">
        <v>1645198453</v>
      </c>
      <c r="C24215" s="1">
        <v>44611.023761574077</v>
      </c>
      <c r="D24215">
        <v>20</v>
      </c>
    </row>
    <row r="24216" spans="1:4" x14ac:dyDescent="0.3">
      <c r="A24216" t="s">
        <v>9</v>
      </c>
      <c r="B24216">
        <v>1645198694</v>
      </c>
      <c r="C24216" s="1">
        <v>44611.026539351849</v>
      </c>
      <c r="D24216">
        <v>20</v>
      </c>
    </row>
    <row r="24217" spans="1:4" x14ac:dyDescent="0.3">
      <c r="A24217" t="s">
        <v>9</v>
      </c>
      <c r="B24217">
        <v>1645198994</v>
      </c>
      <c r="C24217" s="1">
        <v>44611.030011574076</v>
      </c>
      <c r="D24217">
        <v>20</v>
      </c>
    </row>
    <row r="24218" spans="1:4" x14ac:dyDescent="0.3">
      <c r="A24218" t="s">
        <v>9</v>
      </c>
      <c r="B24218">
        <v>1645199294</v>
      </c>
      <c r="C24218" s="1">
        <v>44611.033495370371</v>
      </c>
      <c r="D24218">
        <v>20</v>
      </c>
    </row>
    <row r="24219" spans="1:4" x14ac:dyDescent="0.3">
      <c r="A24219" t="s">
        <v>9</v>
      </c>
      <c r="B24219">
        <v>1645199595</v>
      </c>
      <c r="C24219" s="1">
        <v>44611.03696759259</v>
      </c>
      <c r="D24219">
        <v>20</v>
      </c>
    </row>
    <row r="24220" spans="1:4" x14ac:dyDescent="0.3">
      <c r="A24220" t="s">
        <v>9</v>
      </c>
      <c r="B24220">
        <v>1645199895</v>
      </c>
      <c r="C24220" s="1">
        <v>44611.040439814817</v>
      </c>
      <c r="D24220">
        <v>20</v>
      </c>
    </row>
    <row r="24221" spans="1:4" x14ac:dyDescent="0.3">
      <c r="A24221" t="s">
        <v>9</v>
      </c>
      <c r="B24221">
        <v>1645200195</v>
      </c>
      <c r="C24221" s="1">
        <v>44611.043923611112</v>
      </c>
      <c r="D24221">
        <v>20</v>
      </c>
    </row>
    <row r="24222" spans="1:4" x14ac:dyDescent="0.3">
      <c r="A24222" t="s">
        <v>9</v>
      </c>
      <c r="B24222">
        <v>1645200495</v>
      </c>
      <c r="C24222" s="1">
        <v>44611.047395833331</v>
      </c>
      <c r="D24222">
        <v>20</v>
      </c>
    </row>
    <row r="24223" spans="1:4" x14ac:dyDescent="0.3">
      <c r="A24223" t="s">
        <v>9</v>
      </c>
      <c r="B24223">
        <v>1645200796</v>
      </c>
      <c r="C24223" s="1">
        <v>44611.050868055558</v>
      </c>
      <c r="D24223">
        <v>20</v>
      </c>
    </row>
    <row r="24224" spans="1:4" x14ac:dyDescent="0.3">
      <c r="A24224" t="s">
        <v>9</v>
      </c>
      <c r="B24224">
        <v>1645201096</v>
      </c>
      <c r="C24224" s="1">
        <v>44611.054340277777</v>
      </c>
      <c r="D24224">
        <v>20</v>
      </c>
    </row>
    <row r="24225" spans="1:4" x14ac:dyDescent="0.3">
      <c r="A24225" t="s">
        <v>9</v>
      </c>
      <c r="B24225">
        <v>1645201395</v>
      </c>
      <c r="C24225" s="1">
        <v>44611.057812500003</v>
      </c>
      <c r="D24225">
        <v>20</v>
      </c>
    </row>
    <row r="24226" spans="1:4" x14ac:dyDescent="0.3">
      <c r="A24226" t="s">
        <v>9</v>
      </c>
      <c r="B24226">
        <v>1645201696</v>
      </c>
      <c r="C24226" s="1">
        <v>44611.061284722222</v>
      </c>
      <c r="D24226">
        <v>20</v>
      </c>
    </row>
    <row r="24227" spans="1:4" x14ac:dyDescent="0.3">
      <c r="A24227" t="s">
        <v>9</v>
      </c>
      <c r="B24227">
        <v>1645201996</v>
      </c>
      <c r="C24227" s="1">
        <v>44611.064768518518</v>
      </c>
      <c r="D24227">
        <v>20</v>
      </c>
    </row>
    <row r="24228" spans="1:4" x14ac:dyDescent="0.3">
      <c r="A24228" t="s">
        <v>9</v>
      </c>
      <c r="B24228">
        <v>1645202296</v>
      </c>
      <c r="C24228" s="1">
        <v>44611.068240740744</v>
      </c>
      <c r="D24228">
        <v>20</v>
      </c>
    </row>
    <row r="24229" spans="1:4" x14ac:dyDescent="0.3">
      <c r="A24229" t="s">
        <v>9</v>
      </c>
      <c r="B24229">
        <v>1645202597</v>
      </c>
      <c r="C24229" s="1">
        <v>44611.071712962963</v>
      </c>
      <c r="D24229">
        <v>20</v>
      </c>
    </row>
    <row r="24230" spans="1:4" x14ac:dyDescent="0.3">
      <c r="A24230" t="s">
        <v>9</v>
      </c>
      <c r="B24230">
        <v>1645202897</v>
      </c>
      <c r="C24230" s="1">
        <v>44611.075185185182</v>
      </c>
      <c r="D24230">
        <v>20</v>
      </c>
    </row>
    <row r="24231" spans="1:4" x14ac:dyDescent="0.3">
      <c r="A24231" t="s">
        <v>9</v>
      </c>
      <c r="B24231">
        <v>1645203197</v>
      </c>
      <c r="C24231" s="1">
        <v>44611.078668981485</v>
      </c>
      <c r="D24231">
        <v>20</v>
      </c>
    </row>
    <row r="24232" spans="1:4" x14ac:dyDescent="0.3">
      <c r="A24232" t="s">
        <v>9</v>
      </c>
      <c r="B24232">
        <v>1645203497</v>
      </c>
      <c r="C24232" s="1">
        <v>44611.082141203704</v>
      </c>
      <c r="D24232">
        <v>20</v>
      </c>
    </row>
    <row r="24233" spans="1:4" x14ac:dyDescent="0.3">
      <c r="A24233" t="s">
        <v>9</v>
      </c>
      <c r="B24233">
        <v>1645203798</v>
      </c>
      <c r="C24233" s="1">
        <v>44611.085613425923</v>
      </c>
      <c r="D24233">
        <v>20</v>
      </c>
    </row>
    <row r="24234" spans="1:4" x14ac:dyDescent="0.3">
      <c r="A24234" t="s">
        <v>9</v>
      </c>
      <c r="B24234">
        <v>1645204098</v>
      </c>
      <c r="C24234" s="1">
        <v>44611.089097222219</v>
      </c>
      <c r="D24234">
        <v>20</v>
      </c>
    </row>
    <row r="24235" spans="1:4" x14ac:dyDescent="0.3">
      <c r="A24235" t="s">
        <v>9</v>
      </c>
      <c r="B24235">
        <v>1645204398</v>
      </c>
      <c r="C24235" s="1">
        <v>44611.092569444445</v>
      </c>
      <c r="D24235">
        <v>20</v>
      </c>
    </row>
    <row r="24236" spans="1:4" x14ac:dyDescent="0.3">
      <c r="A24236" t="s">
        <v>9</v>
      </c>
      <c r="B24236">
        <v>1645204699</v>
      </c>
      <c r="C24236" s="1">
        <v>44611.096041666664</v>
      </c>
      <c r="D24236">
        <v>20</v>
      </c>
    </row>
    <row r="24237" spans="1:4" x14ac:dyDescent="0.3">
      <c r="A24237" t="s">
        <v>9</v>
      </c>
      <c r="B24237">
        <v>1645204999</v>
      </c>
      <c r="C24237" s="1">
        <v>44611.09952546296</v>
      </c>
      <c r="D24237">
        <v>20</v>
      </c>
    </row>
    <row r="24238" spans="1:4" x14ac:dyDescent="0.3">
      <c r="A24238" t="s">
        <v>9</v>
      </c>
      <c r="B24238">
        <v>1645205299</v>
      </c>
      <c r="C24238" s="1">
        <v>44611.102997685186</v>
      </c>
      <c r="D24238">
        <v>20</v>
      </c>
    </row>
    <row r="24239" spans="1:4" x14ac:dyDescent="0.3">
      <c r="A24239" t="s">
        <v>9</v>
      </c>
      <c r="B24239">
        <v>1645205600</v>
      </c>
      <c r="C24239" s="1">
        <v>44611.106469907405</v>
      </c>
      <c r="D24239">
        <v>20</v>
      </c>
    </row>
    <row r="24240" spans="1:4" x14ac:dyDescent="0.3">
      <c r="A24240" t="s">
        <v>9</v>
      </c>
      <c r="B24240">
        <v>1645205900</v>
      </c>
      <c r="C24240" s="1">
        <v>44611.109942129631</v>
      </c>
      <c r="D24240">
        <v>20</v>
      </c>
    </row>
    <row r="24241" spans="1:4" x14ac:dyDescent="0.3">
      <c r="A24241" t="s">
        <v>9</v>
      </c>
      <c r="B24241">
        <v>1645206200</v>
      </c>
      <c r="C24241" s="1">
        <v>44611.113425925927</v>
      </c>
      <c r="D24241">
        <v>20</v>
      </c>
    </row>
    <row r="24242" spans="1:4" x14ac:dyDescent="0.3">
      <c r="A24242" t="s">
        <v>9</v>
      </c>
      <c r="B24242">
        <v>1645206501</v>
      </c>
      <c r="C24242" s="1">
        <v>44611.116898148146</v>
      </c>
      <c r="D24242">
        <v>20</v>
      </c>
    </row>
    <row r="24243" spans="1:4" x14ac:dyDescent="0.3">
      <c r="A24243" t="s">
        <v>9</v>
      </c>
      <c r="B24243">
        <v>1645206801</v>
      </c>
      <c r="C24243" s="1">
        <v>44611.120370370372</v>
      </c>
      <c r="D24243">
        <v>20</v>
      </c>
    </row>
    <row r="24244" spans="1:4" x14ac:dyDescent="0.3">
      <c r="A24244" t="s">
        <v>9</v>
      </c>
      <c r="B24244">
        <v>1645207101</v>
      </c>
      <c r="C24244" s="1">
        <v>44611.123854166668</v>
      </c>
      <c r="D24244">
        <v>20</v>
      </c>
    </row>
    <row r="24245" spans="1:4" x14ac:dyDescent="0.3">
      <c r="A24245" t="s">
        <v>9</v>
      </c>
      <c r="B24245">
        <v>1645207401</v>
      </c>
      <c r="C24245" s="1">
        <v>44611.127326388887</v>
      </c>
      <c r="D24245">
        <v>20</v>
      </c>
    </row>
    <row r="24246" spans="1:4" x14ac:dyDescent="0.3">
      <c r="A24246" t="s">
        <v>9</v>
      </c>
      <c r="B24246">
        <v>1645207702</v>
      </c>
      <c r="C24246" s="1">
        <v>44611.130798611113</v>
      </c>
      <c r="D24246">
        <v>20</v>
      </c>
    </row>
    <row r="24247" spans="1:4" x14ac:dyDescent="0.3">
      <c r="A24247" t="s">
        <v>9</v>
      </c>
      <c r="B24247">
        <v>1645208002</v>
      </c>
      <c r="C24247" s="1">
        <v>44611.134282407409</v>
      </c>
      <c r="D24247">
        <v>20</v>
      </c>
    </row>
    <row r="24248" spans="1:4" x14ac:dyDescent="0.3">
      <c r="A24248" t="s">
        <v>9</v>
      </c>
      <c r="B24248">
        <v>1645208302</v>
      </c>
      <c r="C24248" s="1">
        <v>44611.137754629628</v>
      </c>
      <c r="D24248">
        <v>20</v>
      </c>
    </row>
    <row r="24249" spans="1:4" x14ac:dyDescent="0.3">
      <c r="A24249" t="s">
        <v>9</v>
      </c>
      <c r="B24249">
        <v>1645208603</v>
      </c>
      <c r="C24249" s="1">
        <v>44611.141226851854</v>
      </c>
      <c r="D24249">
        <v>20</v>
      </c>
    </row>
    <row r="24250" spans="1:4" x14ac:dyDescent="0.3">
      <c r="A24250" t="s">
        <v>9</v>
      </c>
      <c r="B24250">
        <v>1645208903</v>
      </c>
      <c r="C24250" s="1">
        <v>44611.144699074073</v>
      </c>
      <c r="D24250">
        <v>20</v>
      </c>
    </row>
    <row r="24251" spans="1:4" x14ac:dyDescent="0.3">
      <c r="A24251" t="s">
        <v>9</v>
      </c>
      <c r="B24251">
        <v>1645209203</v>
      </c>
      <c r="C24251" s="1">
        <v>44611.148182870369</v>
      </c>
      <c r="D24251">
        <v>20</v>
      </c>
    </row>
    <row r="24252" spans="1:4" x14ac:dyDescent="0.3">
      <c r="A24252" t="s">
        <v>9</v>
      </c>
      <c r="B24252">
        <v>1645209564</v>
      </c>
      <c r="C24252" s="1">
        <v>44611.152349537035</v>
      </c>
      <c r="D24252">
        <v>20</v>
      </c>
    </row>
    <row r="24253" spans="1:4" x14ac:dyDescent="0.3">
      <c r="A24253" t="s">
        <v>9</v>
      </c>
      <c r="B24253">
        <v>1645209804</v>
      </c>
      <c r="C24253" s="1">
        <v>44611.155127314814</v>
      </c>
      <c r="D24253">
        <v>20</v>
      </c>
    </row>
    <row r="24254" spans="1:4" x14ac:dyDescent="0.3">
      <c r="A24254" t="s">
        <v>9</v>
      </c>
      <c r="B24254">
        <v>1645210104</v>
      </c>
      <c r="C24254" s="1">
        <v>44611.15861111111</v>
      </c>
      <c r="D24254">
        <v>20</v>
      </c>
    </row>
    <row r="24255" spans="1:4" x14ac:dyDescent="0.3">
      <c r="A24255" t="s">
        <v>9</v>
      </c>
      <c r="B24255">
        <v>1645210404</v>
      </c>
      <c r="C24255" s="1">
        <v>44611.162083333336</v>
      </c>
      <c r="D24255">
        <v>20</v>
      </c>
    </row>
    <row r="24256" spans="1:4" x14ac:dyDescent="0.3">
      <c r="A24256" t="s">
        <v>9</v>
      </c>
      <c r="B24256">
        <v>1645210705</v>
      </c>
      <c r="C24256" s="1">
        <v>44611.165555555555</v>
      </c>
      <c r="D24256">
        <v>20</v>
      </c>
    </row>
    <row r="24257" spans="1:4" x14ac:dyDescent="0.3">
      <c r="A24257" t="s">
        <v>9</v>
      </c>
      <c r="B24257">
        <v>1645211005</v>
      </c>
      <c r="C24257" s="1">
        <v>44611.169039351851</v>
      </c>
      <c r="D24257">
        <v>20</v>
      </c>
    </row>
    <row r="24258" spans="1:4" x14ac:dyDescent="0.3">
      <c r="A24258" t="s">
        <v>9</v>
      </c>
      <c r="B24258">
        <v>1645211305</v>
      </c>
      <c r="C24258" s="1">
        <v>44611.172511574077</v>
      </c>
      <c r="D24258">
        <v>20</v>
      </c>
    </row>
    <row r="24259" spans="1:4" x14ac:dyDescent="0.3">
      <c r="A24259" t="s">
        <v>9</v>
      </c>
      <c r="B24259">
        <v>1645211606</v>
      </c>
      <c r="C24259" s="1">
        <v>44611.175983796296</v>
      </c>
      <c r="D24259">
        <v>20</v>
      </c>
    </row>
    <row r="24260" spans="1:4" x14ac:dyDescent="0.3">
      <c r="A24260" t="s">
        <v>9</v>
      </c>
      <c r="B24260">
        <v>1645211906</v>
      </c>
      <c r="C24260" s="1">
        <v>44611.179467592592</v>
      </c>
      <c r="D24260">
        <v>20</v>
      </c>
    </row>
    <row r="24261" spans="1:4" x14ac:dyDescent="0.3">
      <c r="A24261" t="s">
        <v>9</v>
      </c>
      <c r="B24261">
        <v>1645212205</v>
      </c>
      <c r="C24261" s="1">
        <v>44611.182928240742</v>
      </c>
      <c r="D24261">
        <v>20</v>
      </c>
    </row>
    <row r="24262" spans="1:4" x14ac:dyDescent="0.3">
      <c r="A24262" t="s">
        <v>9</v>
      </c>
      <c r="B24262">
        <v>1645212506</v>
      </c>
      <c r="C24262" s="1">
        <v>44611.186400462961</v>
      </c>
      <c r="D24262">
        <v>20</v>
      </c>
    </row>
    <row r="24263" spans="1:4" x14ac:dyDescent="0.3">
      <c r="A24263" t="s">
        <v>9</v>
      </c>
      <c r="B24263">
        <v>1645212806</v>
      </c>
      <c r="C24263" s="1">
        <v>44611.189872685187</v>
      </c>
      <c r="D24263">
        <v>20</v>
      </c>
    </row>
    <row r="24264" spans="1:4" x14ac:dyDescent="0.3">
      <c r="A24264" t="s">
        <v>9</v>
      </c>
      <c r="B24264">
        <v>1645213106</v>
      </c>
      <c r="C24264" s="1">
        <v>44611.193356481483</v>
      </c>
      <c r="D24264">
        <v>20</v>
      </c>
    </row>
    <row r="24265" spans="1:4" x14ac:dyDescent="0.3">
      <c r="A24265" t="s">
        <v>9</v>
      </c>
      <c r="B24265">
        <v>1645213406</v>
      </c>
      <c r="C24265" s="1">
        <v>44611.196828703702</v>
      </c>
      <c r="D24265">
        <v>20</v>
      </c>
    </row>
    <row r="24266" spans="1:4" x14ac:dyDescent="0.3">
      <c r="A24266" t="s">
        <v>9</v>
      </c>
      <c r="B24266">
        <v>1645213707</v>
      </c>
      <c r="C24266" s="1">
        <v>44611.200300925928</v>
      </c>
      <c r="D24266">
        <v>20</v>
      </c>
    </row>
    <row r="24267" spans="1:4" x14ac:dyDescent="0.3">
      <c r="A24267" t="s">
        <v>9</v>
      </c>
      <c r="B24267">
        <v>1645214007</v>
      </c>
      <c r="C24267" s="1">
        <v>44611.203784722224</v>
      </c>
      <c r="D24267">
        <v>20</v>
      </c>
    </row>
    <row r="24268" spans="1:4" x14ac:dyDescent="0.3">
      <c r="A24268" t="s">
        <v>9</v>
      </c>
      <c r="B24268">
        <v>1645214307</v>
      </c>
      <c r="C24268" s="1">
        <v>44611.207256944443</v>
      </c>
      <c r="D24268">
        <v>20</v>
      </c>
    </row>
    <row r="24269" spans="1:4" x14ac:dyDescent="0.3">
      <c r="A24269" t="s">
        <v>9</v>
      </c>
      <c r="B24269">
        <v>1645214608</v>
      </c>
      <c r="C24269" s="1">
        <v>44611.210729166669</v>
      </c>
      <c r="D24269">
        <v>20</v>
      </c>
    </row>
    <row r="24270" spans="1:4" x14ac:dyDescent="0.3">
      <c r="A24270" t="s">
        <v>9</v>
      </c>
      <c r="B24270">
        <v>1645214908</v>
      </c>
      <c r="C24270" s="1">
        <v>44611.214201388888</v>
      </c>
      <c r="D24270">
        <v>20</v>
      </c>
    </row>
    <row r="24271" spans="1:4" x14ac:dyDescent="0.3">
      <c r="A24271" t="s">
        <v>9</v>
      </c>
      <c r="B24271">
        <v>1645215208</v>
      </c>
      <c r="C24271" s="1">
        <v>44611.217685185184</v>
      </c>
      <c r="D24271">
        <v>20</v>
      </c>
    </row>
    <row r="24272" spans="1:4" x14ac:dyDescent="0.3">
      <c r="A24272" t="s">
        <v>9</v>
      </c>
      <c r="B24272">
        <v>1645215509</v>
      </c>
      <c r="C24272" s="1">
        <v>44611.22115740741</v>
      </c>
      <c r="D24272">
        <v>20</v>
      </c>
    </row>
    <row r="24273" spans="1:4" x14ac:dyDescent="0.3">
      <c r="A24273" t="s">
        <v>9</v>
      </c>
      <c r="B24273">
        <v>1645215809</v>
      </c>
      <c r="C24273" s="1">
        <v>44611.224629629629</v>
      </c>
      <c r="D24273">
        <v>20</v>
      </c>
    </row>
    <row r="24274" spans="1:4" x14ac:dyDescent="0.3">
      <c r="A24274" t="s">
        <v>9</v>
      </c>
      <c r="B24274">
        <v>1645216109</v>
      </c>
      <c r="C24274" s="1">
        <v>44611.228113425925</v>
      </c>
      <c r="D24274">
        <v>20</v>
      </c>
    </row>
    <row r="24275" spans="1:4" x14ac:dyDescent="0.3">
      <c r="A24275" t="s">
        <v>9</v>
      </c>
      <c r="B24275">
        <v>1645216409</v>
      </c>
      <c r="C24275" s="1">
        <v>44611.231585648151</v>
      </c>
      <c r="D24275">
        <v>20</v>
      </c>
    </row>
    <row r="24276" spans="1:4" x14ac:dyDescent="0.3">
      <c r="A24276" t="s">
        <v>9</v>
      </c>
      <c r="B24276">
        <v>1645216710</v>
      </c>
      <c r="C24276" s="1">
        <v>44611.23505787037</v>
      </c>
      <c r="D24276">
        <v>20</v>
      </c>
    </row>
    <row r="24277" spans="1:4" x14ac:dyDescent="0.3">
      <c r="A24277" t="s">
        <v>9</v>
      </c>
      <c r="B24277">
        <v>1645217010</v>
      </c>
      <c r="C24277" s="1">
        <v>44611.238541666666</v>
      </c>
      <c r="D24277">
        <v>20</v>
      </c>
    </row>
    <row r="24278" spans="1:4" x14ac:dyDescent="0.3">
      <c r="A24278" t="s">
        <v>9</v>
      </c>
      <c r="B24278">
        <v>1645217310</v>
      </c>
      <c r="C24278" s="1">
        <v>44611.242013888892</v>
      </c>
      <c r="D24278">
        <v>20</v>
      </c>
    </row>
    <row r="24279" spans="1:4" x14ac:dyDescent="0.3">
      <c r="A24279" t="s">
        <v>9</v>
      </c>
      <c r="B24279">
        <v>1645217611</v>
      </c>
      <c r="C24279" s="1">
        <v>44611.245486111111</v>
      </c>
      <c r="D24279">
        <v>20</v>
      </c>
    </row>
    <row r="24280" spans="1:4" x14ac:dyDescent="0.3">
      <c r="A24280" t="s">
        <v>9</v>
      </c>
      <c r="B24280">
        <v>1645217911</v>
      </c>
      <c r="C24280" s="1">
        <v>44611.248969907407</v>
      </c>
      <c r="D24280">
        <v>20</v>
      </c>
    </row>
    <row r="24281" spans="1:4" x14ac:dyDescent="0.3">
      <c r="A24281" t="s">
        <v>9</v>
      </c>
      <c r="B24281">
        <v>1645218211</v>
      </c>
      <c r="C24281" s="1">
        <v>44611.252442129633</v>
      </c>
      <c r="D24281">
        <v>20</v>
      </c>
    </row>
    <row r="24282" spans="1:4" x14ac:dyDescent="0.3">
      <c r="A24282" t="s">
        <v>9</v>
      </c>
      <c r="B24282">
        <v>1645218512</v>
      </c>
      <c r="C24282" s="1">
        <v>44611.255914351852</v>
      </c>
      <c r="D24282">
        <v>20</v>
      </c>
    </row>
    <row r="24283" spans="1:4" x14ac:dyDescent="0.3">
      <c r="A24283" t="s">
        <v>9</v>
      </c>
      <c r="B24283">
        <v>1645218812</v>
      </c>
      <c r="C24283" s="1">
        <v>44611.259386574071</v>
      </c>
      <c r="D24283">
        <v>20</v>
      </c>
    </row>
    <row r="24284" spans="1:4" x14ac:dyDescent="0.3">
      <c r="A24284" t="s">
        <v>9</v>
      </c>
      <c r="B24284">
        <v>1645219112</v>
      </c>
      <c r="C24284" s="1">
        <v>44611.262870370374</v>
      </c>
      <c r="D24284">
        <v>20</v>
      </c>
    </row>
    <row r="24285" spans="1:4" x14ac:dyDescent="0.3">
      <c r="A24285" t="s">
        <v>9</v>
      </c>
      <c r="B24285">
        <v>1645219412</v>
      </c>
      <c r="C24285" s="1">
        <v>44611.266342592593</v>
      </c>
      <c r="D24285">
        <v>20</v>
      </c>
    </row>
    <row r="24286" spans="1:4" x14ac:dyDescent="0.3">
      <c r="A24286" t="s">
        <v>9</v>
      </c>
      <c r="B24286">
        <v>1645219713</v>
      </c>
      <c r="C24286" s="1">
        <v>44611.269814814812</v>
      </c>
      <c r="D24286">
        <v>20</v>
      </c>
    </row>
    <row r="24287" spans="1:4" x14ac:dyDescent="0.3">
      <c r="A24287" t="s">
        <v>9</v>
      </c>
      <c r="B24287">
        <v>1645220013</v>
      </c>
      <c r="C24287" s="1">
        <v>44611.273298611108</v>
      </c>
      <c r="D24287">
        <v>20</v>
      </c>
    </row>
    <row r="24288" spans="1:4" x14ac:dyDescent="0.3">
      <c r="A24288" t="s">
        <v>9</v>
      </c>
      <c r="B24288">
        <v>1645220313</v>
      </c>
      <c r="C24288" s="1">
        <v>44611.276770833334</v>
      </c>
      <c r="D24288">
        <v>20</v>
      </c>
    </row>
    <row r="24289" spans="1:4" x14ac:dyDescent="0.3">
      <c r="A24289" t="s">
        <v>9</v>
      </c>
      <c r="B24289">
        <v>1645220614</v>
      </c>
      <c r="C24289" s="1">
        <v>44611.280243055553</v>
      </c>
      <c r="D24289">
        <v>20</v>
      </c>
    </row>
    <row r="24290" spans="1:4" x14ac:dyDescent="0.3">
      <c r="A24290" t="s">
        <v>9</v>
      </c>
      <c r="B24290">
        <v>1645220914</v>
      </c>
      <c r="C24290" s="1">
        <v>44611.283715277779</v>
      </c>
      <c r="D24290">
        <v>20</v>
      </c>
    </row>
    <row r="24291" spans="1:4" x14ac:dyDescent="0.3">
      <c r="A24291" t="s">
        <v>9</v>
      </c>
      <c r="B24291">
        <v>1645221189</v>
      </c>
      <c r="C24291" s="1">
        <v>44611.286909722221</v>
      </c>
      <c r="D24291">
        <v>20</v>
      </c>
    </row>
    <row r="24292" spans="1:4" x14ac:dyDescent="0.3">
      <c r="A24292" t="s">
        <v>9</v>
      </c>
      <c r="B24292">
        <v>1645221193</v>
      </c>
      <c r="C24292" s="1">
        <v>44611.286956018521</v>
      </c>
      <c r="D24292">
        <v>20</v>
      </c>
    </row>
    <row r="24293" spans="1:4" x14ac:dyDescent="0.3">
      <c r="A24293" t="s">
        <v>9</v>
      </c>
      <c r="B24293">
        <v>1645221214</v>
      </c>
      <c r="C24293" s="1">
        <v>44611.287199074075</v>
      </c>
      <c r="D24293">
        <v>20</v>
      </c>
    </row>
    <row r="24294" spans="1:4" x14ac:dyDescent="0.3">
      <c r="A24294" t="s">
        <v>9</v>
      </c>
      <c r="B24294">
        <v>1645221515</v>
      </c>
      <c r="C24294" s="1">
        <v>44611.290671296294</v>
      </c>
      <c r="D24294">
        <v>20</v>
      </c>
    </row>
    <row r="24295" spans="1:4" x14ac:dyDescent="0.3">
      <c r="A24295" t="s">
        <v>9</v>
      </c>
      <c r="B24295">
        <v>1645221657</v>
      </c>
      <c r="C24295" s="1">
        <v>44611.292326388888</v>
      </c>
      <c r="D24295">
        <v>20</v>
      </c>
    </row>
    <row r="24296" spans="1:4" x14ac:dyDescent="0.3">
      <c r="A24296" t="s">
        <v>9</v>
      </c>
      <c r="B24296">
        <v>1645221815</v>
      </c>
      <c r="C24296" s="1">
        <v>44611.29414351852</v>
      </c>
      <c r="D24296">
        <v>20</v>
      </c>
    </row>
    <row r="24297" spans="1:4" x14ac:dyDescent="0.3">
      <c r="A24297" t="s">
        <v>9</v>
      </c>
      <c r="B24297">
        <v>1645222175</v>
      </c>
      <c r="C24297" s="1">
        <v>44611.298321759263</v>
      </c>
      <c r="D24297">
        <v>20</v>
      </c>
    </row>
    <row r="24298" spans="1:4" x14ac:dyDescent="0.3">
      <c r="A24298" t="s">
        <v>9</v>
      </c>
      <c r="B24298">
        <v>1645222416</v>
      </c>
      <c r="C24298" s="1">
        <v>44611.301099537035</v>
      </c>
      <c r="D24298">
        <v>20</v>
      </c>
    </row>
    <row r="24299" spans="1:4" x14ac:dyDescent="0.3">
      <c r="A24299" t="s">
        <v>9</v>
      </c>
      <c r="B24299">
        <v>1645222716</v>
      </c>
      <c r="C24299" s="1">
        <v>44611.304571759261</v>
      </c>
      <c r="D24299">
        <v>20</v>
      </c>
    </row>
    <row r="24300" spans="1:4" x14ac:dyDescent="0.3">
      <c r="A24300" t="s">
        <v>9</v>
      </c>
      <c r="B24300">
        <v>1645222893</v>
      </c>
      <c r="C24300" s="1">
        <v>44611.306631944448</v>
      </c>
      <c r="D24300">
        <v>20</v>
      </c>
    </row>
    <row r="24301" spans="1:4" x14ac:dyDescent="0.3">
      <c r="A24301" t="s">
        <v>9</v>
      </c>
      <c r="B24301">
        <v>1645223015</v>
      </c>
      <c r="C24301" s="1">
        <v>44611.30804398148</v>
      </c>
      <c r="D24301">
        <v>20</v>
      </c>
    </row>
    <row r="24302" spans="1:4" x14ac:dyDescent="0.3">
      <c r="A24302" t="s">
        <v>9</v>
      </c>
      <c r="B24302">
        <v>1645223315</v>
      </c>
      <c r="C24302" s="1">
        <v>44611.311516203707</v>
      </c>
      <c r="D24302">
        <v>20</v>
      </c>
    </row>
    <row r="24303" spans="1:4" x14ac:dyDescent="0.3">
      <c r="A24303" t="s">
        <v>9</v>
      </c>
      <c r="B24303">
        <v>1645223616</v>
      </c>
      <c r="C24303" s="1">
        <v>44611.314988425926</v>
      </c>
      <c r="D24303">
        <v>20</v>
      </c>
    </row>
    <row r="24304" spans="1:4" x14ac:dyDescent="0.3">
      <c r="A24304" t="s">
        <v>9</v>
      </c>
      <c r="B24304">
        <v>1645223916</v>
      </c>
      <c r="C24304" s="1">
        <v>44611.318460648145</v>
      </c>
      <c r="D24304">
        <v>20</v>
      </c>
    </row>
    <row r="24305" spans="1:4" x14ac:dyDescent="0.3">
      <c r="A24305" t="s">
        <v>9</v>
      </c>
      <c r="B24305">
        <v>1645224216</v>
      </c>
      <c r="C24305" s="1">
        <v>44611.321944444448</v>
      </c>
      <c r="D24305">
        <v>20</v>
      </c>
    </row>
    <row r="24306" spans="1:4" x14ac:dyDescent="0.3">
      <c r="A24306" t="s">
        <v>9</v>
      </c>
      <c r="B24306">
        <v>1645224517</v>
      </c>
      <c r="C24306" s="1">
        <v>44611.325416666667</v>
      </c>
      <c r="D24306">
        <v>20</v>
      </c>
    </row>
    <row r="24307" spans="1:4" x14ac:dyDescent="0.3">
      <c r="A24307" t="s">
        <v>9</v>
      </c>
      <c r="B24307">
        <v>1645224817</v>
      </c>
      <c r="C24307" s="1">
        <v>44611.328888888886</v>
      </c>
      <c r="D24307">
        <v>20</v>
      </c>
    </row>
    <row r="24308" spans="1:4" x14ac:dyDescent="0.3">
      <c r="A24308" t="s">
        <v>9</v>
      </c>
      <c r="B24308">
        <v>1645225117</v>
      </c>
      <c r="C24308" s="1">
        <v>44611.332372685189</v>
      </c>
      <c r="D24308">
        <v>20</v>
      </c>
    </row>
    <row r="24309" spans="1:4" x14ac:dyDescent="0.3">
      <c r="A24309" t="s">
        <v>9</v>
      </c>
      <c r="B24309">
        <v>1645225417</v>
      </c>
      <c r="C24309" s="1">
        <v>44611.335844907408</v>
      </c>
      <c r="D24309">
        <v>20</v>
      </c>
    </row>
    <row r="24310" spans="1:4" x14ac:dyDescent="0.3">
      <c r="A24310" t="s">
        <v>9</v>
      </c>
      <c r="B24310">
        <v>1645225718</v>
      </c>
      <c r="C24310" s="1">
        <v>44611.339317129627</v>
      </c>
      <c r="D24310">
        <v>20</v>
      </c>
    </row>
    <row r="24311" spans="1:4" x14ac:dyDescent="0.3">
      <c r="A24311" t="s">
        <v>9</v>
      </c>
      <c r="B24311">
        <v>1645226018</v>
      </c>
      <c r="C24311" s="1">
        <v>44611.342800925922</v>
      </c>
      <c r="D24311">
        <v>20</v>
      </c>
    </row>
    <row r="24312" spans="1:4" x14ac:dyDescent="0.3">
      <c r="A24312" t="s">
        <v>9</v>
      </c>
      <c r="B24312">
        <v>1645226318</v>
      </c>
      <c r="C24312" s="1">
        <v>44611.346273148149</v>
      </c>
      <c r="D24312">
        <v>20</v>
      </c>
    </row>
    <row r="24313" spans="1:4" x14ac:dyDescent="0.3">
      <c r="A24313" t="s">
        <v>9</v>
      </c>
      <c r="B24313">
        <v>1645226619</v>
      </c>
      <c r="C24313" s="1">
        <v>44611.349745370368</v>
      </c>
      <c r="D24313">
        <v>20</v>
      </c>
    </row>
    <row r="24314" spans="1:4" x14ac:dyDescent="0.3">
      <c r="A24314" t="s">
        <v>9</v>
      </c>
      <c r="B24314">
        <v>1645226919</v>
      </c>
      <c r="C24314" s="1">
        <v>44611.353229166663</v>
      </c>
      <c r="D24314">
        <v>20</v>
      </c>
    </row>
    <row r="24315" spans="1:4" x14ac:dyDescent="0.3">
      <c r="A24315" t="s">
        <v>9</v>
      </c>
      <c r="B24315">
        <v>1645227219</v>
      </c>
      <c r="C24315" s="1">
        <v>44611.35670138889</v>
      </c>
      <c r="D24315">
        <v>20</v>
      </c>
    </row>
    <row r="24316" spans="1:4" x14ac:dyDescent="0.3">
      <c r="A24316" t="s">
        <v>9</v>
      </c>
      <c r="B24316">
        <v>1645227520</v>
      </c>
      <c r="C24316" s="1">
        <v>44611.360173611109</v>
      </c>
      <c r="D24316">
        <v>20</v>
      </c>
    </row>
    <row r="24317" spans="1:4" x14ac:dyDescent="0.3">
      <c r="A24317" t="s">
        <v>9</v>
      </c>
      <c r="B24317">
        <v>1645227820</v>
      </c>
      <c r="C24317" s="1">
        <v>44611.363645833335</v>
      </c>
      <c r="D24317">
        <v>20</v>
      </c>
    </row>
    <row r="24318" spans="1:4" x14ac:dyDescent="0.3">
      <c r="A24318" t="s">
        <v>9</v>
      </c>
      <c r="B24318">
        <v>1645228120</v>
      </c>
      <c r="C24318" s="1">
        <v>44611.367129629631</v>
      </c>
      <c r="D24318">
        <v>20</v>
      </c>
    </row>
    <row r="24319" spans="1:4" x14ac:dyDescent="0.3">
      <c r="A24319" t="s">
        <v>9</v>
      </c>
      <c r="B24319">
        <v>1645228196</v>
      </c>
      <c r="C24319" s="1">
        <v>44611.368009259262</v>
      </c>
      <c r="D24319">
        <v>20</v>
      </c>
    </row>
    <row r="24320" spans="1:4" x14ac:dyDescent="0.3">
      <c r="A24320" t="s">
        <v>9</v>
      </c>
      <c r="B24320">
        <v>1645228205</v>
      </c>
      <c r="C24320" s="1">
        <v>44611.368101851855</v>
      </c>
      <c r="D24320">
        <v>20</v>
      </c>
    </row>
    <row r="24321" spans="1:4" x14ac:dyDescent="0.3">
      <c r="A24321" t="s">
        <v>9</v>
      </c>
      <c r="B24321">
        <v>1645228420</v>
      </c>
      <c r="C24321" s="1">
        <v>44611.37060185185</v>
      </c>
      <c r="D24321">
        <v>20</v>
      </c>
    </row>
    <row r="24322" spans="1:4" x14ac:dyDescent="0.3">
      <c r="A24322" t="s">
        <v>9</v>
      </c>
      <c r="B24322">
        <v>1645228721</v>
      </c>
      <c r="C24322" s="1">
        <v>44611.374074074076</v>
      </c>
      <c r="D24322">
        <v>20</v>
      </c>
    </row>
    <row r="24323" spans="1:4" x14ac:dyDescent="0.3">
      <c r="A24323" t="s">
        <v>9</v>
      </c>
      <c r="B24323">
        <v>1645228805</v>
      </c>
      <c r="C24323" s="1">
        <v>44611.375057870369</v>
      </c>
      <c r="D24323">
        <v>20</v>
      </c>
    </row>
    <row r="24324" spans="1:4" x14ac:dyDescent="0.3">
      <c r="A24324" t="s">
        <v>9</v>
      </c>
      <c r="B24324">
        <v>1645229021</v>
      </c>
      <c r="C24324" s="1">
        <v>44611.377557870372</v>
      </c>
      <c r="D24324">
        <v>20</v>
      </c>
    </row>
    <row r="24325" spans="1:4" x14ac:dyDescent="0.3">
      <c r="A24325" t="s">
        <v>9</v>
      </c>
      <c r="B24325">
        <v>1645229381</v>
      </c>
      <c r="C24325" s="1">
        <v>44611.381724537037</v>
      </c>
      <c r="D24325">
        <v>20</v>
      </c>
    </row>
    <row r="24326" spans="1:4" x14ac:dyDescent="0.3">
      <c r="A24326" t="s">
        <v>9</v>
      </c>
      <c r="B24326">
        <v>1645229622</v>
      </c>
      <c r="C24326" s="1">
        <v>44611.384502314817</v>
      </c>
      <c r="D24326">
        <v>20</v>
      </c>
    </row>
    <row r="24327" spans="1:4" x14ac:dyDescent="0.3">
      <c r="A24327" t="s">
        <v>9</v>
      </c>
      <c r="B24327">
        <v>1645229922</v>
      </c>
      <c r="C24327" s="1">
        <v>44611.387986111113</v>
      </c>
      <c r="D24327">
        <v>20</v>
      </c>
    </row>
    <row r="24328" spans="1:4" x14ac:dyDescent="0.3">
      <c r="A24328" t="s">
        <v>9</v>
      </c>
      <c r="B24328">
        <v>1645230222</v>
      </c>
      <c r="C24328" s="1">
        <v>44611.391458333332</v>
      </c>
      <c r="D24328">
        <v>20</v>
      </c>
    </row>
    <row r="24329" spans="1:4" x14ac:dyDescent="0.3">
      <c r="A24329" t="s">
        <v>9</v>
      </c>
      <c r="B24329">
        <v>1645230523</v>
      </c>
      <c r="C24329" s="1">
        <v>44611.394930555558</v>
      </c>
      <c r="D24329">
        <v>20</v>
      </c>
    </row>
    <row r="24330" spans="1:4" x14ac:dyDescent="0.3">
      <c r="A24330" t="s">
        <v>9</v>
      </c>
      <c r="B24330">
        <v>1645230823</v>
      </c>
      <c r="C24330" s="1">
        <v>44611.398402777777</v>
      </c>
      <c r="D24330">
        <v>20</v>
      </c>
    </row>
    <row r="24331" spans="1:4" x14ac:dyDescent="0.3">
      <c r="A24331" t="s">
        <v>9</v>
      </c>
      <c r="B24331">
        <v>1645230845</v>
      </c>
      <c r="C24331" s="1">
        <v>44611.398657407408</v>
      </c>
      <c r="D24331">
        <v>20</v>
      </c>
    </row>
    <row r="24332" spans="1:4" x14ac:dyDescent="0.3">
      <c r="A24332" t="s">
        <v>9</v>
      </c>
      <c r="B24332">
        <v>1645230852</v>
      </c>
      <c r="C24332" s="1">
        <v>44611.39875</v>
      </c>
      <c r="D24332">
        <v>20</v>
      </c>
    </row>
    <row r="24333" spans="1:4" x14ac:dyDescent="0.3">
      <c r="A24333" t="s">
        <v>9</v>
      </c>
      <c r="B24333">
        <v>1645231050</v>
      </c>
      <c r="C24333" s="1">
        <v>44611.401030092595</v>
      </c>
      <c r="D24333">
        <v>20</v>
      </c>
    </row>
    <row r="24334" spans="1:4" x14ac:dyDescent="0.3">
      <c r="A24334" t="s">
        <v>9</v>
      </c>
      <c r="B24334">
        <v>1645231123</v>
      </c>
      <c r="C24334" s="1">
        <v>44611.401886574073</v>
      </c>
      <c r="D24334">
        <v>20</v>
      </c>
    </row>
    <row r="24335" spans="1:4" x14ac:dyDescent="0.3">
      <c r="A24335" t="s">
        <v>9</v>
      </c>
      <c r="B24335">
        <v>1645231424</v>
      </c>
      <c r="C24335" s="1">
        <v>44611.405358796299</v>
      </c>
      <c r="D24335">
        <v>20</v>
      </c>
    </row>
    <row r="24336" spans="1:4" x14ac:dyDescent="0.3">
      <c r="A24336" t="s">
        <v>9</v>
      </c>
      <c r="B24336">
        <v>1645231724</v>
      </c>
      <c r="C24336" s="1">
        <v>44611.408831018518</v>
      </c>
      <c r="D24336">
        <v>20</v>
      </c>
    </row>
    <row r="24337" spans="1:4" x14ac:dyDescent="0.3">
      <c r="A24337" t="s">
        <v>9</v>
      </c>
      <c r="B24337">
        <v>1645232024</v>
      </c>
      <c r="C24337" s="1">
        <v>44611.412314814814</v>
      </c>
      <c r="D24337">
        <v>20</v>
      </c>
    </row>
    <row r="24338" spans="1:4" x14ac:dyDescent="0.3">
      <c r="A24338" t="s">
        <v>9</v>
      </c>
      <c r="B24338">
        <v>1645232324</v>
      </c>
      <c r="C24338" s="1">
        <v>44611.41578703704</v>
      </c>
      <c r="D24338">
        <v>20</v>
      </c>
    </row>
    <row r="24339" spans="1:4" x14ac:dyDescent="0.3">
      <c r="A24339" t="s">
        <v>9</v>
      </c>
      <c r="B24339">
        <v>1645232625</v>
      </c>
      <c r="C24339" s="1">
        <v>44611.419259259259</v>
      </c>
      <c r="D24339">
        <v>20</v>
      </c>
    </row>
    <row r="24340" spans="1:4" x14ac:dyDescent="0.3">
      <c r="A24340" t="s">
        <v>9</v>
      </c>
      <c r="B24340">
        <v>1645232925</v>
      </c>
      <c r="C24340" s="1">
        <v>44611.422731481478</v>
      </c>
      <c r="D24340">
        <v>20</v>
      </c>
    </row>
    <row r="24341" spans="1:4" x14ac:dyDescent="0.3">
      <c r="A24341" t="s">
        <v>9</v>
      </c>
      <c r="B24341">
        <v>1645233225</v>
      </c>
      <c r="C24341" s="1">
        <v>44611.426215277781</v>
      </c>
      <c r="D24341">
        <v>20</v>
      </c>
    </row>
    <row r="24342" spans="1:4" x14ac:dyDescent="0.3">
      <c r="A24342" t="s">
        <v>9</v>
      </c>
      <c r="B24342">
        <v>1645233526</v>
      </c>
      <c r="C24342" s="1">
        <v>44611.4296875</v>
      </c>
      <c r="D24342">
        <v>20</v>
      </c>
    </row>
    <row r="24343" spans="1:4" x14ac:dyDescent="0.3">
      <c r="A24343" t="s">
        <v>9</v>
      </c>
      <c r="B24343">
        <v>1645233825</v>
      </c>
      <c r="C24343" s="1">
        <v>44611.433148148149</v>
      </c>
      <c r="D24343">
        <v>20</v>
      </c>
    </row>
    <row r="24344" spans="1:4" x14ac:dyDescent="0.3">
      <c r="A24344" t="s">
        <v>9</v>
      </c>
      <c r="B24344">
        <v>1645234125</v>
      </c>
      <c r="C24344" s="1">
        <v>44611.436631944445</v>
      </c>
      <c r="D24344">
        <v>20</v>
      </c>
    </row>
    <row r="24345" spans="1:4" x14ac:dyDescent="0.3">
      <c r="A24345" t="s">
        <v>9</v>
      </c>
      <c r="B24345">
        <v>1645234425</v>
      </c>
      <c r="C24345" s="1">
        <v>44611.440104166664</v>
      </c>
      <c r="D24345">
        <v>20</v>
      </c>
    </row>
    <row r="24346" spans="1:4" x14ac:dyDescent="0.3">
      <c r="A24346" t="s">
        <v>9</v>
      </c>
      <c r="B24346">
        <v>1645234726</v>
      </c>
      <c r="C24346" s="1">
        <v>44611.443576388891</v>
      </c>
      <c r="D24346">
        <v>20</v>
      </c>
    </row>
    <row r="24347" spans="1:4" x14ac:dyDescent="0.3">
      <c r="A24347" t="s">
        <v>9</v>
      </c>
      <c r="B24347">
        <v>1645235026</v>
      </c>
      <c r="C24347" s="1">
        <v>44611.447060185186</v>
      </c>
      <c r="D24347">
        <v>20</v>
      </c>
    </row>
    <row r="24348" spans="1:4" x14ac:dyDescent="0.3">
      <c r="A24348" t="s">
        <v>9</v>
      </c>
      <c r="B24348">
        <v>1645235326</v>
      </c>
      <c r="C24348" s="1">
        <v>44611.450532407405</v>
      </c>
      <c r="D24348">
        <v>20</v>
      </c>
    </row>
    <row r="24349" spans="1:4" x14ac:dyDescent="0.3">
      <c r="A24349" t="s">
        <v>9</v>
      </c>
      <c r="B24349">
        <v>1645235627</v>
      </c>
      <c r="C24349" s="1">
        <v>44611.454004629632</v>
      </c>
      <c r="D24349">
        <v>20</v>
      </c>
    </row>
    <row r="24350" spans="1:4" x14ac:dyDescent="0.3">
      <c r="A24350" t="s">
        <v>9</v>
      </c>
      <c r="B24350">
        <v>1645235927</v>
      </c>
      <c r="C24350" s="1">
        <v>44611.457488425927</v>
      </c>
      <c r="D24350">
        <v>20</v>
      </c>
    </row>
    <row r="24351" spans="1:4" x14ac:dyDescent="0.3">
      <c r="A24351" t="s">
        <v>9</v>
      </c>
      <c r="B24351">
        <v>1645236227</v>
      </c>
      <c r="C24351" s="1">
        <v>44611.460960648146</v>
      </c>
      <c r="D24351">
        <v>20</v>
      </c>
    </row>
    <row r="24352" spans="1:4" x14ac:dyDescent="0.3">
      <c r="A24352" t="s">
        <v>9</v>
      </c>
      <c r="B24352">
        <v>1645236528</v>
      </c>
      <c r="C24352" s="1">
        <v>44611.464432870373</v>
      </c>
      <c r="D24352">
        <v>20</v>
      </c>
    </row>
    <row r="24353" spans="1:4" x14ac:dyDescent="0.3">
      <c r="A24353" t="s">
        <v>9</v>
      </c>
      <c r="B24353">
        <v>1645236630</v>
      </c>
      <c r="C24353" s="1">
        <v>44611.465613425928</v>
      </c>
      <c r="D24353">
        <v>20</v>
      </c>
    </row>
    <row r="24354" spans="1:4" x14ac:dyDescent="0.3">
      <c r="A24354" t="s">
        <v>9</v>
      </c>
      <c r="B24354">
        <v>1645236828</v>
      </c>
      <c r="C24354" s="1">
        <v>44611.467905092592</v>
      </c>
      <c r="D24354">
        <v>20</v>
      </c>
    </row>
    <row r="24355" spans="1:4" x14ac:dyDescent="0.3">
      <c r="A24355" t="s">
        <v>9</v>
      </c>
      <c r="B24355">
        <v>1645237128</v>
      </c>
      <c r="C24355" s="1">
        <v>44611.471388888887</v>
      </c>
      <c r="D24355">
        <v>20</v>
      </c>
    </row>
    <row r="24356" spans="1:4" x14ac:dyDescent="0.3">
      <c r="A24356" t="s">
        <v>9</v>
      </c>
      <c r="B24356">
        <v>1645237429</v>
      </c>
      <c r="C24356" s="1">
        <v>44611.474861111114</v>
      </c>
      <c r="D24356">
        <v>20</v>
      </c>
    </row>
    <row r="24357" spans="1:4" x14ac:dyDescent="0.3">
      <c r="A24357" t="s">
        <v>9</v>
      </c>
      <c r="B24357">
        <v>1645237570</v>
      </c>
      <c r="C24357" s="1">
        <v>44611.476504629631</v>
      </c>
      <c r="D24357">
        <v>20</v>
      </c>
    </row>
    <row r="24358" spans="1:4" x14ac:dyDescent="0.3">
      <c r="A24358" t="s">
        <v>9</v>
      </c>
      <c r="B24358">
        <v>1645237571</v>
      </c>
      <c r="C24358" s="1">
        <v>44611.4765162037</v>
      </c>
      <c r="D24358">
        <v>20</v>
      </c>
    </row>
    <row r="24359" spans="1:4" x14ac:dyDescent="0.3">
      <c r="A24359" t="s">
        <v>9</v>
      </c>
      <c r="B24359">
        <v>1645237729</v>
      </c>
      <c r="C24359" s="1">
        <v>44611.478333333333</v>
      </c>
      <c r="D24359">
        <v>20</v>
      </c>
    </row>
    <row r="24360" spans="1:4" x14ac:dyDescent="0.3">
      <c r="A24360" t="s">
        <v>9</v>
      </c>
      <c r="B24360">
        <v>1645238029</v>
      </c>
      <c r="C24360" s="1">
        <v>44611.481817129628</v>
      </c>
      <c r="D24360">
        <v>20</v>
      </c>
    </row>
    <row r="24361" spans="1:4" x14ac:dyDescent="0.3">
      <c r="A24361" t="s">
        <v>9</v>
      </c>
      <c r="B24361">
        <v>1645238329</v>
      </c>
      <c r="C24361" s="1">
        <v>44611.485289351855</v>
      </c>
      <c r="D24361">
        <v>20</v>
      </c>
    </row>
    <row r="24362" spans="1:4" x14ac:dyDescent="0.3">
      <c r="A24362" t="s">
        <v>9</v>
      </c>
      <c r="B24362">
        <v>1645238630</v>
      </c>
      <c r="C24362" s="1">
        <v>44611.488761574074</v>
      </c>
      <c r="D24362">
        <v>20</v>
      </c>
    </row>
    <row r="24363" spans="1:4" x14ac:dyDescent="0.3">
      <c r="A24363" t="s">
        <v>9</v>
      </c>
      <c r="B24363">
        <v>1645238930</v>
      </c>
      <c r="C24363" s="1">
        <v>44611.492245370369</v>
      </c>
      <c r="D24363">
        <v>20</v>
      </c>
    </row>
    <row r="24364" spans="1:4" x14ac:dyDescent="0.3">
      <c r="A24364" t="s">
        <v>9</v>
      </c>
      <c r="B24364">
        <v>1645239230</v>
      </c>
      <c r="C24364" s="1">
        <v>44611.495717592596</v>
      </c>
      <c r="D24364">
        <v>20</v>
      </c>
    </row>
    <row r="24365" spans="1:4" x14ac:dyDescent="0.3">
      <c r="A24365" t="s">
        <v>9</v>
      </c>
      <c r="B24365">
        <v>1645239531</v>
      </c>
      <c r="C24365" s="1">
        <v>44611.499189814815</v>
      </c>
      <c r="D24365">
        <v>20</v>
      </c>
    </row>
    <row r="24366" spans="1:4" x14ac:dyDescent="0.3">
      <c r="A24366" t="s">
        <v>9</v>
      </c>
      <c r="B24366">
        <v>1645239831</v>
      </c>
      <c r="C24366" s="1">
        <v>44611.50267361111</v>
      </c>
      <c r="D24366">
        <v>20</v>
      </c>
    </row>
    <row r="24367" spans="1:4" x14ac:dyDescent="0.3">
      <c r="A24367" t="s">
        <v>9</v>
      </c>
      <c r="B24367">
        <v>1645240131</v>
      </c>
      <c r="C24367" s="1">
        <v>44611.506145833337</v>
      </c>
      <c r="D24367">
        <v>20</v>
      </c>
    </row>
    <row r="24368" spans="1:4" x14ac:dyDescent="0.3">
      <c r="A24368" t="s">
        <v>9</v>
      </c>
      <c r="B24368">
        <v>1645240432</v>
      </c>
      <c r="C24368" s="1">
        <v>44611.509618055556</v>
      </c>
      <c r="D24368">
        <v>20</v>
      </c>
    </row>
    <row r="24369" spans="1:4" x14ac:dyDescent="0.3">
      <c r="A24369" t="s">
        <v>9</v>
      </c>
      <c r="B24369">
        <v>1645240732</v>
      </c>
      <c r="C24369" s="1">
        <v>44611.513090277775</v>
      </c>
      <c r="D24369">
        <v>20</v>
      </c>
    </row>
    <row r="24370" spans="1:4" x14ac:dyDescent="0.3">
      <c r="A24370" t="s">
        <v>9</v>
      </c>
      <c r="B24370">
        <v>1645241032</v>
      </c>
      <c r="C24370" s="1">
        <v>44611.516574074078</v>
      </c>
      <c r="D24370">
        <v>20</v>
      </c>
    </row>
    <row r="24371" spans="1:4" x14ac:dyDescent="0.3">
      <c r="A24371" t="s">
        <v>9</v>
      </c>
      <c r="B24371">
        <v>1645241333</v>
      </c>
      <c r="C24371" s="1">
        <v>44611.520046296297</v>
      </c>
      <c r="D24371">
        <v>20</v>
      </c>
    </row>
    <row r="24372" spans="1:4" x14ac:dyDescent="0.3">
      <c r="A24372" t="s">
        <v>9</v>
      </c>
      <c r="B24372">
        <v>1645241633</v>
      </c>
      <c r="C24372" s="1">
        <v>44611.523518518516</v>
      </c>
      <c r="D24372">
        <v>20</v>
      </c>
    </row>
    <row r="24373" spans="1:4" x14ac:dyDescent="0.3">
      <c r="A24373" t="s">
        <v>9</v>
      </c>
      <c r="B24373">
        <v>1645241933</v>
      </c>
      <c r="C24373" s="1">
        <v>44611.527002314811</v>
      </c>
      <c r="D24373">
        <v>20</v>
      </c>
    </row>
    <row r="24374" spans="1:4" x14ac:dyDescent="0.3">
      <c r="A24374" t="s">
        <v>9</v>
      </c>
      <c r="B24374">
        <v>1645242293</v>
      </c>
      <c r="C24374" s="1">
        <v>44611.531168981484</v>
      </c>
      <c r="D24374">
        <v>20</v>
      </c>
    </row>
    <row r="24375" spans="1:4" x14ac:dyDescent="0.3">
      <c r="A24375" t="s">
        <v>9</v>
      </c>
      <c r="B24375">
        <v>1645242534</v>
      </c>
      <c r="C24375" s="1">
        <v>44611.533946759257</v>
      </c>
      <c r="D24375">
        <v>20</v>
      </c>
    </row>
    <row r="24376" spans="1:4" x14ac:dyDescent="0.3">
      <c r="A24376" t="s">
        <v>9</v>
      </c>
      <c r="B24376">
        <v>1645242834</v>
      </c>
      <c r="C24376" s="1">
        <v>44611.537430555552</v>
      </c>
      <c r="D24376">
        <v>20</v>
      </c>
    </row>
    <row r="24377" spans="1:4" x14ac:dyDescent="0.3">
      <c r="A24377" t="s">
        <v>9</v>
      </c>
      <c r="B24377">
        <v>1645243134</v>
      </c>
      <c r="C24377" s="1">
        <v>44611.540902777779</v>
      </c>
      <c r="D24377">
        <v>20</v>
      </c>
    </row>
    <row r="24378" spans="1:4" x14ac:dyDescent="0.3">
      <c r="A24378" t="s">
        <v>9</v>
      </c>
      <c r="B24378">
        <v>1645243435</v>
      </c>
      <c r="C24378" s="1">
        <v>44611.544374999998</v>
      </c>
      <c r="D24378">
        <v>20</v>
      </c>
    </row>
    <row r="24379" spans="1:4" x14ac:dyDescent="0.3">
      <c r="A24379" t="s">
        <v>9</v>
      </c>
      <c r="B24379">
        <v>1645243735</v>
      </c>
      <c r="C24379" s="1">
        <v>44611.547847222224</v>
      </c>
      <c r="D24379">
        <v>20</v>
      </c>
    </row>
    <row r="24380" spans="1:4" x14ac:dyDescent="0.3">
      <c r="A24380" t="s">
        <v>9</v>
      </c>
      <c r="B24380">
        <v>1645244035</v>
      </c>
      <c r="C24380" s="1">
        <v>44611.55133101852</v>
      </c>
      <c r="D24380">
        <v>20</v>
      </c>
    </row>
    <row r="24381" spans="1:4" x14ac:dyDescent="0.3">
      <c r="A24381" t="s">
        <v>9</v>
      </c>
      <c r="B24381">
        <v>1645244335</v>
      </c>
      <c r="C24381" s="1">
        <v>44611.554803240739</v>
      </c>
      <c r="D24381">
        <v>20</v>
      </c>
    </row>
    <row r="24382" spans="1:4" x14ac:dyDescent="0.3">
      <c r="A24382" t="s">
        <v>9</v>
      </c>
      <c r="B24382">
        <v>1645244635</v>
      </c>
      <c r="C24382" s="1">
        <v>44611.558263888888</v>
      </c>
      <c r="D24382">
        <v>20</v>
      </c>
    </row>
    <row r="24383" spans="1:4" x14ac:dyDescent="0.3">
      <c r="A24383" t="s">
        <v>9</v>
      </c>
      <c r="B24383">
        <v>1645244935</v>
      </c>
      <c r="C24383" s="1">
        <v>44611.561747685184</v>
      </c>
      <c r="D24383">
        <v>20</v>
      </c>
    </row>
    <row r="24384" spans="1:4" x14ac:dyDescent="0.3">
      <c r="A24384" t="s">
        <v>9</v>
      </c>
      <c r="B24384">
        <v>1645245235</v>
      </c>
      <c r="C24384" s="1">
        <v>44611.56521990741</v>
      </c>
      <c r="D24384">
        <v>20</v>
      </c>
    </row>
    <row r="24385" spans="1:4" x14ac:dyDescent="0.3">
      <c r="A24385" t="s">
        <v>9</v>
      </c>
      <c r="B24385">
        <v>1645245536</v>
      </c>
      <c r="C24385" s="1">
        <v>44611.568692129629</v>
      </c>
      <c r="D24385">
        <v>20</v>
      </c>
    </row>
    <row r="24386" spans="1:4" x14ac:dyDescent="0.3">
      <c r="A24386" t="s">
        <v>9</v>
      </c>
      <c r="B24386">
        <v>1645245836</v>
      </c>
      <c r="C24386" s="1">
        <v>44611.572175925925</v>
      </c>
      <c r="D24386">
        <v>20</v>
      </c>
    </row>
    <row r="24387" spans="1:4" x14ac:dyDescent="0.3">
      <c r="A24387" t="s">
        <v>9</v>
      </c>
      <c r="B24387">
        <v>1645246136</v>
      </c>
      <c r="C24387" s="1">
        <v>44611.575648148151</v>
      </c>
      <c r="D24387">
        <v>20</v>
      </c>
    </row>
    <row r="24388" spans="1:4" x14ac:dyDescent="0.3">
      <c r="A24388" t="s">
        <v>9</v>
      </c>
      <c r="B24388">
        <v>1645246437</v>
      </c>
      <c r="C24388" s="1">
        <v>44611.57912037037</v>
      </c>
      <c r="D24388">
        <v>20</v>
      </c>
    </row>
    <row r="24389" spans="1:4" x14ac:dyDescent="0.3">
      <c r="A24389" t="s">
        <v>9</v>
      </c>
      <c r="B24389">
        <v>1645246737</v>
      </c>
      <c r="C24389" s="1">
        <v>44611.582592592589</v>
      </c>
      <c r="D24389">
        <v>20</v>
      </c>
    </row>
    <row r="24390" spans="1:4" x14ac:dyDescent="0.3">
      <c r="A24390" t="s">
        <v>9</v>
      </c>
      <c r="B24390">
        <v>1645247037</v>
      </c>
      <c r="C24390" s="1">
        <v>44611.586076388892</v>
      </c>
      <c r="D24390">
        <v>20</v>
      </c>
    </row>
    <row r="24391" spans="1:4" x14ac:dyDescent="0.3">
      <c r="A24391" t="s">
        <v>9</v>
      </c>
      <c r="B24391">
        <v>1645247337</v>
      </c>
      <c r="C24391" s="1">
        <v>44611.589548611111</v>
      </c>
      <c r="D24391">
        <v>20</v>
      </c>
    </row>
    <row r="24392" spans="1:4" x14ac:dyDescent="0.3">
      <c r="A24392" t="s">
        <v>9</v>
      </c>
      <c r="B24392">
        <v>1645247638</v>
      </c>
      <c r="C24392" s="1">
        <v>44611.59302083333</v>
      </c>
      <c r="D24392">
        <v>20</v>
      </c>
    </row>
    <row r="24393" spans="1:4" x14ac:dyDescent="0.3">
      <c r="A24393" t="s">
        <v>9</v>
      </c>
      <c r="B24393">
        <v>1645247938</v>
      </c>
      <c r="C24393" s="1">
        <v>44611.596504629626</v>
      </c>
      <c r="D24393">
        <v>20</v>
      </c>
    </row>
    <row r="24394" spans="1:4" x14ac:dyDescent="0.3">
      <c r="A24394" t="s">
        <v>9</v>
      </c>
      <c r="B24394">
        <v>1645248359</v>
      </c>
      <c r="C24394" s="1">
        <v>44611.601365740738</v>
      </c>
      <c r="D24394">
        <v>20</v>
      </c>
    </row>
    <row r="24395" spans="1:4" x14ac:dyDescent="0.3">
      <c r="A24395" t="s">
        <v>9</v>
      </c>
      <c r="B24395">
        <v>1645248539</v>
      </c>
      <c r="C24395" s="1">
        <v>44611.603449074071</v>
      </c>
      <c r="D24395">
        <v>20</v>
      </c>
    </row>
    <row r="24396" spans="1:4" x14ac:dyDescent="0.3">
      <c r="A24396" t="s">
        <v>9</v>
      </c>
      <c r="B24396">
        <v>1645248839</v>
      </c>
      <c r="C24396" s="1">
        <v>44611.606932870367</v>
      </c>
      <c r="D24396">
        <v>20</v>
      </c>
    </row>
    <row r="24397" spans="1:4" x14ac:dyDescent="0.3">
      <c r="A24397" t="s">
        <v>9</v>
      </c>
      <c r="B24397">
        <v>1645249139</v>
      </c>
      <c r="C24397" s="1">
        <v>44611.610405092593</v>
      </c>
      <c r="D24397">
        <v>20</v>
      </c>
    </row>
    <row r="24398" spans="1:4" x14ac:dyDescent="0.3">
      <c r="A24398" t="s">
        <v>9</v>
      </c>
      <c r="B24398">
        <v>1645249440</v>
      </c>
      <c r="C24398" s="1">
        <v>44611.613877314812</v>
      </c>
      <c r="D24398">
        <v>20</v>
      </c>
    </row>
    <row r="24399" spans="1:4" x14ac:dyDescent="0.3">
      <c r="A24399" t="s">
        <v>9</v>
      </c>
      <c r="B24399">
        <v>1645249740</v>
      </c>
      <c r="C24399" s="1">
        <v>44611.617349537039</v>
      </c>
      <c r="D24399">
        <v>20</v>
      </c>
    </row>
    <row r="24400" spans="1:4" x14ac:dyDescent="0.3">
      <c r="A24400" t="s">
        <v>9</v>
      </c>
      <c r="B24400">
        <v>1645250040</v>
      </c>
      <c r="C24400" s="1">
        <v>44611.620833333334</v>
      </c>
      <c r="D24400">
        <v>20</v>
      </c>
    </row>
    <row r="24401" spans="1:4" x14ac:dyDescent="0.3">
      <c r="A24401" t="s">
        <v>9</v>
      </c>
      <c r="B24401">
        <v>1645250401</v>
      </c>
      <c r="C24401" s="1">
        <v>44611.625</v>
      </c>
      <c r="D24401">
        <v>20</v>
      </c>
    </row>
    <row r="24402" spans="1:4" x14ac:dyDescent="0.3">
      <c r="A24402" t="s">
        <v>9</v>
      </c>
      <c r="B24402">
        <v>1645250641</v>
      </c>
      <c r="C24402" s="1">
        <v>44611.62777777778</v>
      </c>
      <c r="D24402">
        <v>20</v>
      </c>
    </row>
    <row r="24403" spans="1:4" x14ac:dyDescent="0.3">
      <c r="A24403" t="s">
        <v>9</v>
      </c>
      <c r="B24403">
        <v>1645250941</v>
      </c>
      <c r="C24403" s="1">
        <v>44611.631261574075</v>
      </c>
      <c r="D24403">
        <v>20</v>
      </c>
    </row>
    <row r="24404" spans="1:4" x14ac:dyDescent="0.3">
      <c r="A24404" t="s">
        <v>9</v>
      </c>
      <c r="B24404">
        <v>1645251242</v>
      </c>
      <c r="C24404" s="1">
        <v>44611.634733796294</v>
      </c>
      <c r="D24404">
        <v>20</v>
      </c>
    </row>
    <row r="24405" spans="1:4" x14ac:dyDescent="0.3">
      <c r="A24405" t="s">
        <v>9</v>
      </c>
      <c r="B24405">
        <v>1645251542</v>
      </c>
      <c r="C24405" s="1">
        <v>44611.638206018521</v>
      </c>
      <c r="D24405">
        <v>20</v>
      </c>
    </row>
    <row r="24406" spans="1:4" x14ac:dyDescent="0.3">
      <c r="A24406" t="s">
        <v>9</v>
      </c>
      <c r="B24406">
        <v>1645251841</v>
      </c>
      <c r="C24406" s="1">
        <v>44611.64167824074</v>
      </c>
      <c r="D24406">
        <v>20</v>
      </c>
    </row>
    <row r="24407" spans="1:4" x14ac:dyDescent="0.3">
      <c r="A24407" t="s">
        <v>9</v>
      </c>
      <c r="B24407">
        <v>1645252141</v>
      </c>
      <c r="C24407" s="1">
        <v>44611.645150462966</v>
      </c>
      <c r="D24407">
        <v>20</v>
      </c>
    </row>
    <row r="24408" spans="1:4" x14ac:dyDescent="0.3">
      <c r="A24408" t="s">
        <v>9</v>
      </c>
      <c r="B24408">
        <v>1645252442</v>
      </c>
      <c r="C24408" s="1">
        <v>44611.648622685185</v>
      </c>
      <c r="D24408">
        <v>20</v>
      </c>
    </row>
    <row r="24409" spans="1:4" x14ac:dyDescent="0.3">
      <c r="A24409" t="s">
        <v>9</v>
      </c>
      <c r="B24409">
        <v>1645252742</v>
      </c>
      <c r="C24409" s="1">
        <v>44611.652094907404</v>
      </c>
      <c r="D24409">
        <v>20</v>
      </c>
    </row>
    <row r="24410" spans="1:4" x14ac:dyDescent="0.3">
      <c r="A24410" t="s">
        <v>9</v>
      </c>
      <c r="B24410">
        <v>1645253042</v>
      </c>
      <c r="C24410" s="1">
        <v>44611.655578703707</v>
      </c>
      <c r="D24410">
        <v>20</v>
      </c>
    </row>
    <row r="24411" spans="1:4" x14ac:dyDescent="0.3">
      <c r="A24411" t="s">
        <v>9</v>
      </c>
      <c r="B24411">
        <v>1645253343</v>
      </c>
      <c r="C24411" s="1">
        <v>44611.659050925926</v>
      </c>
      <c r="D24411">
        <v>20</v>
      </c>
    </row>
    <row r="24412" spans="1:4" x14ac:dyDescent="0.3">
      <c r="A24412" t="s">
        <v>9</v>
      </c>
      <c r="B24412">
        <v>1645253643</v>
      </c>
      <c r="C24412" s="1">
        <v>44611.662523148145</v>
      </c>
      <c r="D24412">
        <v>20</v>
      </c>
    </row>
    <row r="24413" spans="1:4" x14ac:dyDescent="0.3">
      <c r="A24413" t="s">
        <v>9</v>
      </c>
      <c r="B24413">
        <v>1645253943</v>
      </c>
      <c r="C24413" s="1">
        <v>44611.666006944448</v>
      </c>
      <c r="D24413">
        <v>20</v>
      </c>
    </row>
    <row r="24414" spans="1:4" x14ac:dyDescent="0.3">
      <c r="A24414" t="s">
        <v>9</v>
      </c>
      <c r="B24414">
        <v>1645254243</v>
      </c>
      <c r="C24414" s="1">
        <v>44611.669479166667</v>
      </c>
      <c r="D24414">
        <v>20</v>
      </c>
    </row>
    <row r="24415" spans="1:4" x14ac:dyDescent="0.3">
      <c r="A24415" t="s">
        <v>9</v>
      </c>
      <c r="B24415">
        <v>1645254544</v>
      </c>
      <c r="C24415" s="1">
        <v>44611.672951388886</v>
      </c>
      <c r="D24415">
        <v>20</v>
      </c>
    </row>
    <row r="24416" spans="1:4" x14ac:dyDescent="0.3">
      <c r="A24416" t="s">
        <v>9</v>
      </c>
      <c r="B24416">
        <v>1645254844</v>
      </c>
      <c r="C24416" s="1">
        <v>44611.676435185182</v>
      </c>
      <c r="D24416">
        <v>20</v>
      </c>
    </row>
    <row r="24417" spans="1:4" x14ac:dyDescent="0.3">
      <c r="A24417" t="s">
        <v>9</v>
      </c>
      <c r="B24417">
        <v>1645255144</v>
      </c>
      <c r="C24417" s="1">
        <v>44611.679907407408</v>
      </c>
      <c r="D24417">
        <v>20</v>
      </c>
    </row>
    <row r="24418" spans="1:4" x14ac:dyDescent="0.3">
      <c r="A24418" t="s">
        <v>9</v>
      </c>
      <c r="B24418">
        <v>1645255445</v>
      </c>
      <c r="C24418" s="1">
        <v>44611.683379629627</v>
      </c>
      <c r="D24418">
        <v>20</v>
      </c>
    </row>
    <row r="24419" spans="1:4" x14ac:dyDescent="0.3">
      <c r="A24419" t="s">
        <v>9</v>
      </c>
      <c r="B24419">
        <v>1645255745</v>
      </c>
      <c r="C24419" s="1">
        <v>44611.686851851853</v>
      </c>
      <c r="D24419">
        <v>20</v>
      </c>
    </row>
    <row r="24420" spans="1:4" x14ac:dyDescent="0.3">
      <c r="A24420" t="s">
        <v>9</v>
      </c>
      <c r="B24420">
        <v>1645256045</v>
      </c>
      <c r="C24420" s="1">
        <v>44611.690335648149</v>
      </c>
      <c r="D24420">
        <v>20</v>
      </c>
    </row>
    <row r="24421" spans="1:4" x14ac:dyDescent="0.3">
      <c r="A24421" t="s">
        <v>9</v>
      </c>
      <c r="B24421">
        <v>1645256346</v>
      </c>
      <c r="C24421" s="1">
        <v>44611.693807870368</v>
      </c>
      <c r="D24421">
        <v>20</v>
      </c>
    </row>
    <row r="24422" spans="1:4" x14ac:dyDescent="0.3">
      <c r="A24422" t="s">
        <v>9</v>
      </c>
      <c r="B24422">
        <v>1645256646</v>
      </c>
      <c r="C24422" s="1">
        <v>44611.697280092594</v>
      </c>
      <c r="D24422">
        <v>20</v>
      </c>
    </row>
    <row r="24423" spans="1:4" x14ac:dyDescent="0.3">
      <c r="A24423" t="s">
        <v>9</v>
      </c>
      <c r="B24423">
        <v>1645256946</v>
      </c>
      <c r="C24423" s="1">
        <v>44611.70076388889</v>
      </c>
      <c r="D24423">
        <v>20</v>
      </c>
    </row>
    <row r="24424" spans="1:4" x14ac:dyDescent="0.3">
      <c r="A24424" t="s">
        <v>9</v>
      </c>
      <c r="B24424">
        <v>1645257246</v>
      </c>
      <c r="C24424" s="1">
        <v>44611.704236111109</v>
      </c>
      <c r="D24424">
        <v>20</v>
      </c>
    </row>
    <row r="24425" spans="1:4" x14ac:dyDescent="0.3">
      <c r="A24425" t="s">
        <v>9</v>
      </c>
      <c r="B24425">
        <v>1645257547</v>
      </c>
      <c r="C24425" s="1">
        <v>44611.707708333335</v>
      </c>
      <c r="D24425">
        <v>20</v>
      </c>
    </row>
    <row r="24426" spans="1:4" x14ac:dyDescent="0.3">
      <c r="A24426" t="s">
        <v>9</v>
      </c>
      <c r="B24426">
        <v>1645257847</v>
      </c>
      <c r="C24426" s="1">
        <v>44611.711180555554</v>
      </c>
      <c r="D24426">
        <v>20</v>
      </c>
    </row>
    <row r="24427" spans="1:4" x14ac:dyDescent="0.3">
      <c r="A24427" t="s">
        <v>9</v>
      </c>
      <c r="B24427">
        <v>1645258147</v>
      </c>
      <c r="C24427" s="1">
        <v>44611.71466435185</v>
      </c>
      <c r="D24427">
        <v>20</v>
      </c>
    </row>
    <row r="24428" spans="1:4" x14ac:dyDescent="0.3">
      <c r="A24428" t="s">
        <v>9</v>
      </c>
      <c r="B24428">
        <v>1645258448</v>
      </c>
      <c r="C24428" s="1">
        <v>44611.718136574076</v>
      </c>
      <c r="D24428">
        <v>20</v>
      </c>
    </row>
    <row r="24429" spans="1:4" x14ac:dyDescent="0.3">
      <c r="A24429" t="s">
        <v>9</v>
      </c>
      <c r="B24429">
        <v>1645258748</v>
      </c>
      <c r="C24429" s="1">
        <v>44611.721608796295</v>
      </c>
      <c r="D24429">
        <v>20</v>
      </c>
    </row>
    <row r="24430" spans="1:4" x14ac:dyDescent="0.3">
      <c r="A24430" t="s">
        <v>9</v>
      </c>
      <c r="B24430">
        <v>1645259048</v>
      </c>
      <c r="C24430" s="1">
        <v>44611.725092592591</v>
      </c>
      <c r="D24430">
        <v>20</v>
      </c>
    </row>
    <row r="24431" spans="1:4" x14ac:dyDescent="0.3">
      <c r="A24431" t="s">
        <v>9</v>
      </c>
      <c r="B24431">
        <v>1645259349</v>
      </c>
      <c r="C24431" s="1">
        <v>44611.728564814817</v>
      </c>
      <c r="D24431">
        <v>20</v>
      </c>
    </row>
    <row r="24432" spans="1:4" x14ac:dyDescent="0.3">
      <c r="A24432" t="s">
        <v>9</v>
      </c>
      <c r="B24432">
        <v>1645259649</v>
      </c>
      <c r="C24432" s="1">
        <v>44611.732037037036</v>
      </c>
      <c r="D24432">
        <v>20</v>
      </c>
    </row>
    <row r="24433" spans="1:4" x14ac:dyDescent="0.3">
      <c r="A24433" t="s">
        <v>9</v>
      </c>
      <c r="B24433">
        <v>1645259839</v>
      </c>
      <c r="C24433" s="1">
        <v>44611.734247685185</v>
      </c>
      <c r="D24433">
        <v>20</v>
      </c>
    </row>
    <row r="24434" spans="1:4" x14ac:dyDescent="0.3">
      <c r="A24434" t="s">
        <v>9</v>
      </c>
      <c r="B24434">
        <v>1645260009</v>
      </c>
      <c r="C24434" s="1">
        <v>44611.736215277779</v>
      </c>
      <c r="D24434">
        <v>20</v>
      </c>
    </row>
    <row r="24435" spans="1:4" x14ac:dyDescent="0.3">
      <c r="A24435" t="s">
        <v>9</v>
      </c>
      <c r="B24435">
        <v>1645260250</v>
      </c>
      <c r="C24435" s="1">
        <v>44611.738993055558</v>
      </c>
      <c r="D24435">
        <v>20</v>
      </c>
    </row>
    <row r="24436" spans="1:4" x14ac:dyDescent="0.3">
      <c r="A24436" t="s">
        <v>9</v>
      </c>
      <c r="B24436">
        <v>1645260610</v>
      </c>
      <c r="C24436" s="1">
        <v>44611.743159722224</v>
      </c>
      <c r="D24436">
        <v>20</v>
      </c>
    </row>
    <row r="24437" spans="1:4" x14ac:dyDescent="0.3">
      <c r="A24437" t="s">
        <v>9</v>
      </c>
      <c r="B24437">
        <v>1645260725</v>
      </c>
      <c r="C24437" s="1">
        <v>44611.744490740741</v>
      </c>
      <c r="D24437">
        <v>20</v>
      </c>
    </row>
    <row r="24438" spans="1:4" x14ac:dyDescent="0.3">
      <c r="A24438" t="s">
        <v>9</v>
      </c>
      <c r="B24438">
        <v>1645260850</v>
      </c>
      <c r="C24438" s="1">
        <v>44611.745949074073</v>
      </c>
      <c r="D24438">
        <v>20</v>
      </c>
    </row>
    <row r="24439" spans="1:4" x14ac:dyDescent="0.3">
      <c r="A24439" t="s">
        <v>9</v>
      </c>
      <c r="B24439">
        <v>1645261133</v>
      </c>
      <c r="C24439" s="1">
        <v>44611.749224537038</v>
      </c>
      <c r="D24439">
        <v>20</v>
      </c>
    </row>
    <row r="24440" spans="1:4" x14ac:dyDescent="0.3">
      <c r="A24440" t="s">
        <v>9</v>
      </c>
      <c r="B24440">
        <v>1645261150</v>
      </c>
      <c r="C24440" s="1">
        <v>44611.749421296299</v>
      </c>
      <c r="D24440">
        <v>20</v>
      </c>
    </row>
    <row r="24441" spans="1:4" x14ac:dyDescent="0.3">
      <c r="A24441" t="s">
        <v>9</v>
      </c>
      <c r="B24441">
        <v>1645261451</v>
      </c>
      <c r="C24441" s="1">
        <v>44611.752893518518</v>
      </c>
      <c r="D24441">
        <v>20</v>
      </c>
    </row>
    <row r="24442" spans="1:4" x14ac:dyDescent="0.3">
      <c r="A24442" t="s">
        <v>9</v>
      </c>
      <c r="B24442">
        <v>1645261751</v>
      </c>
      <c r="C24442" s="1">
        <v>44611.756377314814</v>
      </c>
      <c r="D24442">
        <v>20</v>
      </c>
    </row>
    <row r="24443" spans="1:4" x14ac:dyDescent="0.3">
      <c r="A24443" t="s">
        <v>9</v>
      </c>
      <c r="B24443">
        <v>1645262051</v>
      </c>
      <c r="C24443" s="1">
        <v>44611.75984953704</v>
      </c>
      <c r="D24443">
        <v>20</v>
      </c>
    </row>
    <row r="24444" spans="1:4" x14ac:dyDescent="0.3">
      <c r="A24444" t="s">
        <v>9</v>
      </c>
      <c r="B24444">
        <v>1645262288</v>
      </c>
      <c r="C24444" s="1">
        <v>44611.76258101852</v>
      </c>
      <c r="D24444">
        <v>20</v>
      </c>
    </row>
    <row r="24445" spans="1:4" x14ac:dyDescent="0.3">
      <c r="A24445" t="s">
        <v>9</v>
      </c>
      <c r="B24445">
        <v>1645262352</v>
      </c>
      <c r="C24445" s="1">
        <v>44611.763321759259</v>
      </c>
      <c r="D24445">
        <v>20</v>
      </c>
    </row>
    <row r="24446" spans="1:4" x14ac:dyDescent="0.3">
      <c r="A24446" t="s">
        <v>9</v>
      </c>
      <c r="B24446">
        <v>1645262523</v>
      </c>
      <c r="C24446" s="1">
        <v>44611.765300925923</v>
      </c>
      <c r="D24446">
        <v>20</v>
      </c>
    </row>
    <row r="24447" spans="1:4" x14ac:dyDescent="0.3">
      <c r="A24447" t="s">
        <v>9</v>
      </c>
      <c r="B24447">
        <v>1645262651</v>
      </c>
      <c r="C24447" s="1">
        <v>44611.766782407409</v>
      </c>
      <c r="D24447">
        <v>20</v>
      </c>
    </row>
    <row r="24448" spans="1:4" x14ac:dyDescent="0.3">
      <c r="A24448" t="s">
        <v>9</v>
      </c>
      <c r="B24448">
        <v>1645262951</v>
      </c>
      <c r="C24448" s="1">
        <v>44611.770254629628</v>
      </c>
      <c r="D24448">
        <v>20</v>
      </c>
    </row>
    <row r="24449" spans="1:4" x14ac:dyDescent="0.3">
      <c r="A24449" t="s">
        <v>9</v>
      </c>
      <c r="B24449">
        <v>1645263251</v>
      </c>
      <c r="C24449" s="1">
        <v>44611.773738425924</v>
      </c>
      <c r="D24449">
        <v>20</v>
      </c>
    </row>
    <row r="24450" spans="1:4" x14ac:dyDescent="0.3">
      <c r="A24450" t="s">
        <v>9</v>
      </c>
      <c r="B24450">
        <v>1645263552</v>
      </c>
      <c r="C24450" s="1">
        <v>44611.77721064815</v>
      </c>
      <c r="D24450">
        <v>20</v>
      </c>
    </row>
    <row r="24451" spans="1:4" x14ac:dyDescent="0.3">
      <c r="A24451" t="s">
        <v>9</v>
      </c>
      <c r="B24451">
        <v>1645263852</v>
      </c>
      <c r="C24451" s="1">
        <v>44611.780682870369</v>
      </c>
      <c r="D24451">
        <v>20</v>
      </c>
    </row>
    <row r="24452" spans="1:4" x14ac:dyDescent="0.3">
      <c r="A24452" t="s">
        <v>9</v>
      </c>
      <c r="B24452">
        <v>1645264152</v>
      </c>
      <c r="C24452" s="1">
        <v>44611.784166666665</v>
      </c>
      <c r="D24452">
        <v>20</v>
      </c>
    </row>
    <row r="24453" spans="1:4" x14ac:dyDescent="0.3">
      <c r="A24453" t="s">
        <v>9</v>
      </c>
      <c r="B24453">
        <v>1645264452</v>
      </c>
      <c r="C24453" s="1">
        <v>44611.787638888891</v>
      </c>
      <c r="D24453">
        <v>20</v>
      </c>
    </row>
    <row r="24454" spans="1:4" x14ac:dyDescent="0.3">
      <c r="A24454" t="s">
        <v>9</v>
      </c>
      <c r="B24454">
        <v>1645264753</v>
      </c>
      <c r="C24454" s="1">
        <v>44611.79111111111</v>
      </c>
      <c r="D24454">
        <v>20</v>
      </c>
    </row>
    <row r="24455" spans="1:4" x14ac:dyDescent="0.3">
      <c r="A24455" t="s">
        <v>9</v>
      </c>
      <c r="B24455">
        <v>1645265053</v>
      </c>
      <c r="C24455" s="1">
        <v>44611.794583333336</v>
      </c>
      <c r="D24455">
        <v>20</v>
      </c>
    </row>
    <row r="24456" spans="1:4" x14ac:dyDescent="0.3">
      <c r="A24456" t="s">
        <v>9</v>
      </c>
      <c r="B24456">
        <v>1645265353</v>
      </c>
      <c r="C24456" s="1">
        <v>44611.798067129632</v>
      </c>
      <c r="D24456">
        <v>20</v>
      </c>
    </row>
    <row r="24457" spans="1:4" x14ac:dyDescent="0.3">
      <c r="A24457" t="s">
        <v>9</v>
      </c>
      <c r="B24457">
        <v>1645265654</v>
      </c>
      <c r="C24457" s="1">
        <v>44611.801539351851</v>
      </c>
      <c r="D24457">
        <v>20</v>
      </c>
    </row>
    <row r="24458" spans="1:4" x14ac:dyDescent="0.3">
      <c r="A24458" t="s">
        <v>9</v>
      </c>
      <c r="B24458">
        <v>1645265954</v>
      </c>
      <c r="C24458" s="1">
        <v>44611.805011574077</v>
      </c>
      <c r="D24458">
        <v>20</v>
      </c>
    </row>
    <row r="24459" spans="1:4" x14ac:dyDescent="0.3">
      <c r="A24459" t="s">
        <v>9</v>
      </c>
      <c r="B24459">
        <v>1645266254</v>
      </c>
      <c r="C24459" s="1">
        <v>44611.808495370373</v>
      </c>
      <c r="D24459">
        <v>20</v>
      </c>
    </row>
    <row r="24460" spans="1:4" x14ac:dyDescent="0.3">
      <c r="A24460" t="s">
        <v>9</v>
      </c>
      <c r="B24460">
        <v>1645266554</v>
      </c>
      <c r="C24460" s="1">
        <v>44611.811967592592</v>
      </c>
      <c r="D24460">
        <v>20</v>
      </c>
    </row>
    <row r="24461" spans="1:4" x14ac:dyDescent="0.3">
      <c r="A24461" t="s">
        <v>9</v>
      </c>
      <c r="B24461">
        <v>1645266855</v>
      </c>
      <c r="C24461" s="1">
        <v>44611.815439814818</v>
      </c>
      <c r="D24461">
        <v>20</v>
      </c>
    </row>
    <row r="24462" spans="1:4" x14ac:dyDescent="0.3">
      <c r="A24462" t="s">
        <v>9</v>
      </c>
      <c r="B24462">
        <v>1645267155</v>
      </c>
      <c r="C24462" s="1">
        <v>44611.818912037037</v>
      </c>
      <c r="D24462">
        <v>20</v>
      </c>
    </row>
    <row r="24463" spans="1:4" x14ac:dyDescent="0.3">
      <c r="A24463" t="s">
        <v>9</v>
      </c>
      <c r="B24463">
        <v>1645267455</v>
      </c>
      <c r="C24463" s="1">
        <v>44611.822395833333</v>
      </c>
      <c r="D24463">
        <v>20</v>
      </c>
    </row>
    <row r="24464" spans="1:4" x14ac:dyDescent="0.3">
      <c r="A24464" t="s">
        <v>9</v>
      </c>
      <c r="B24464">
        <v>1645267755</v>
      </c>
      <c r="C24464" s="1">
        <v>44611.825868055559</v>
      </c>
      <c r="D24464">
        <v>20</v>
      </c>
    </row>
    <row r="24465" spans="1:4" x14ac:dyDescent="0.3">
      <c r="A24465" t="s">
        <v>9</v>
      </c>
      <c r="B24465">
        <v>1645268056</v>
      </c>
      <c r="C24465" s="1">
        <v>44611.829340277778</v>
      </c>
      <c r="D24465">
        <v>20</v>
      </c>
    </row>
    <row r="24466" spans="1:4" x14ac:dyDescent="0.3">
      <c r="A24466" t="s">
        <v>9</v>
      </c>
      <c r="B24466">
        <v>1645268356</v>
      </c>
      <c r="C24466" s="1">
        <v>44611.832824074074</v>
      </c>
      <c r="D24466">
        <v>20</v>
      </c>
    </row>
    <row r="24467" spans="1:4" x14ac:dyDescent="0.3">
      <c r="A24467" t="s">
        <v>9</v>
      </c>
      <c r="B24467">
        <v>1645268541</v>
      </c>
      <c r="C24467" s="1">
        <v>44611.834965277776</v>
      </c>
      <c r="D24467">
        <v>20</v>
      </c>
    </row>
    <row r="24468" spans="1:4" x14ac:dyDescent="0.3">
      <c r="A24468" t="s">
        <v>9</v>
      </c>
      <c r="B24468">
        <v>1645268656</v>
      </c>
      <c r="C24468" s="1">
        <v>44611.836296296293</v>
      </c>
      <c r="D24468">
        <v>20</v>
      </c>
    </row>
    <row r="24469" spans="1:4" x14ac:dyDescent="0.3">
      <c r="A24469" t="s">
        <v>9</v>
      </c>
      <c r="B24469">
        <v>1645268957</v>
      </c>
      <c r="C24469" s="1">
        <v>44611.839768518519</v>
      </c>
      <c r="D24469">
        <v>20</v>
      </c>
    </row>
    <row r="24470" spans="1:4" x14ac:dyDescent="0.3">
      <c r="A24470" t="s">
        <v>9</v>
      </c>
      <c r="B24470">
        <v>1645269257</v>
      </c>
      <c r="C24470" s="1">
        <v>44611.843252314815</v>
      </c>
      <c r="D24470">
        <v>20</v>
      </c>
    </row>
    <row r="24471" spans="1:4" x14ac:dyDescent="0.3">
      <c r="A24471" t="s">
        <v>9</v>
      </c>
      <c r="B24471">
        <v>1645269557</v>
      </c>
      <c r="C24471" s="1">
        <v>44611.846724537034</v>
      </c>
      <c r="D24471">
        <v>20</v>
      </c>
    </row>
    <row r="24472" spans="1:4" x14ac:dyDescent="0.3">
      <c r="A24472" t="s">
        <v>9</v>
      </c>
      <c r="B24472">
        <v>1645269858</v>
      </c>
      <c r="C24472" s="1">
        <v>44611.850208333337</v>
      </c>
      <c r="D24472">
        <v>20</v>
      </c>
    </row>
    <row r="24473" spans="1:4" x14ac:dyDescent="0.3">
      <c r="A24473" t="s">
        <v>9</v>
      </c>
      <c r="B24473">
        <v>1645270158</v>
      </c>
      <c r="C24473" s="1">
        <v>44611.853680555556</v>
      </c>
      <c r="D24473">
        <v>20</v>
      </c>
    </row>
    <row r="24474" spans="1:4" x14ac:dyDescent="0.3">
      <c r="A24474" t="s">
        <v>9</v>
      </c>
      <c r="B24474">
        <v>1645270459</v>
      </c>
      <c r="C24474" s="1">
        <v>44611.857152777775</v>
      </c>
      <c r="D24474">
        <v>20</v>
      </c>
    </row>
    <row r="24475" spans="1:4" x14ac:dyDescent="0.3">
      <c r="A24475" t="s">
        <v>9</v>
      </c>
      <c r="B24475">
        <v>1645270759</v>
      </c>
      <c r="C24475" s="1">
        <v>44611.860625000001</v>
      </c>
      <c r="D24475">
        <v>20</v>
      </c>
    </row>
    <row r="24476" spans="1:4" x14ac:dyDescent="0.3">
      <c r="A24476" t="s">
        <v>9</v>
      </c>
      <c r="B24476">
        <v>1645271059</v>
      </c>
      <c r="C24476" s="1">
        <v>44611.864108796297</v>
      </c>
      <c r="D24476">
        <v>20</v>
      </c>
    </row>
    <row r="24477" spans="1:4" x14ac:dyDescent="0.3">
      <c r="A24477" t="s">
        <v>9</v>
      </c>
      <c r="B24477">
        <v>1645271360</v>
      </c>
      <c r="C24477" s="1">
        <v>44611.867581018516</v>
      </c>
      <c r="D24477">
        <v>20</v>
      </c>
    </row>
    <row r="24478" spans="1:4" x14ac:dyDescent="0.3">
      <c r="A24478" t="s">
        <v>9</v>
      </c>
      <c r="B24478">
        <v>1645271720</v>
      </c>
      <c r="C24478" s="1">
        <v>44611.871747685182</v>
      </c>
      <c r="D24478">
        <v>20</v>
      </c>
    </row>
    <row r="24479" spans="1:4" x14ac:dyDescent="0.3">
      <c r="A24479" t="s">
        <v>9</v>
      </c>
      <c r="B24479">
        <v>1645271960</v>
      </c>
      <c r="C24479" s="1">
        <v>44611.874537037038</v>
      </c>
      <c r="D24479">
        <v>20</v>
      </c>
    </row>
    <row r="24480" spans="1:4" x14ac:dyDescent="0.3">
      <c r="A24480" t="s">
        <v>9</v>
      </c>
      <c r="B24480">
        <v>1645272260</v>
      </c>
      <c r="C24480" s="1">
        <v>44611.878009259257</v>
      </c>
      <c r="D24480">
        <v>20</v>
      </c>
    </row>
    <row r="24481" spans="1:4" x14ac:dyDescent="0.3">
      <c r="A24481" t="s">
        <v>9</v>
      </c>
      <c r="B24481">
        <v>1645272621</v>
      </c>
      <c r="C24481" s="1">
        <v>44611.882175925923</v>
      </c>
      <c r="D24481">
        <v>20</v>
      </c>
    </row>
    <row r="24482" spans="1:4" x14ac:dyDescent="0.3">
      <c r="A24482" t="s">
        <v>9</v>
      </c>
      <c r="B24482">
        <v>1645272861</v>
      </c>
      <c r="C24482" s="1">
        <v>44611.884965277779</v>
      </c>
      <c r="D24482">
        <v>20</v>
      </c>
    </row>
    <row r="24483" spans="1:4" x14ac:dyDescent="0.3">
      <c r="A24483" t="s">
        <v>9</v>
      </c>
      <c r="B24483">
        <v>1645273161</v>
      </c>
      <c r="C24483" s="1">
        <v>44611.888437499998</v>
      </c>
      <c r="D24483">
        <v>20</v>
      </c>
    </row>
    <row r="24484" spans="1:4" x14ac:dyDescent="0.3">
      <c r="A24484" t="s">
        <v>9</v>
      </c>
      <c r="B24484">
        <v>1645273461</v>
      </c>
      <c r="C24484" s="1">
        <v>44611.891898148147</v>
      </c>
      <c r="D24484">
        <v>20</v>
      </c>
    </row>
    <row r="24485" spans="1:4" x14ac:dyDescent="0.3">
      <c r="A24485" t="s">
        <v>9</v>
      </c>
      <c r="B24485">
        <v>1645273761</v>
      </c>
      <c r="C24485" s="1">
        <v>44611.895381944443</v>
      </c>
      <c r="D24485">
        <v>20</v>
      </c>
    </row>
    <row r="24486" spans="1:4" x14ac:dyDescent="0.3">
      <c r="A24486" t="s">
        <v>9</v>
      </c>
      <c r="B24486">
        <v>1645274061</v>
      </c>
      <c r="C24486" s="1">
        <v>44611.898854166669</v>
      </c>
      <c r="D24486">
        <v>20</v>
      </c>
    </row>
    <row r="24487" spans="1:4" x14ac:dyDescent="0.3">
      <c r="A24487" t="s">
        <v>9</v>
      </c>
      <c r="B24487">
        <v>1645274362</v>
      </c>
      <c r="C24487" s="1">
        <v>44611.902326388888</v>
      </c>
      <c r="D24487">
        <v>20</v>
      </c>
    </row>
    <row r="24488" spans="1:4" x14ac:dyDescent="0.3">
      <c r="A24488" t="s">
        <v>9</v>
      </c>
      <c r="B24488">
        <v>1645274662</v>
      </c>
      <c r="C24488" s="1">
        <v>44611.905798611115</v>
      </c>
      <c r="D24488">
        <v>20</v>
      </c>
    </row>
    <row r="24489" spans="1:4" x14ac:dyDescent="0.3">
      <c r="A24489" t="s">
        <v>9</v>
      </c>
      <c r="B24489">
        <v>1645274962</v>
      </c>
      <c r="C24489" s="1">
        <v>44611.909282407411</v>
      </c>
      <c r="D24489">
        <v>20</v>
      </c>
    </row>
    <row r="24490" spans="1:4" x14ac:dyDescent="0.3">
      <c r="A24490" t="s">
        <v>9</v>
      </c>
      <c r="B24490">
        <v>1645275263</v>
      </c>
      <c r="C24490" s="1">
        <v>44611.912754629629</v>
      </c>
      <c r="D24490">
        <v>20</v>
      </c>
    </row>
    <row r="24491" spans="1:4" x14ac:dyDescent="0.3">
      <c r="A24491" t="s">
        <v>9</v>
      </c>
      <c r="B24491">
        <v>1645275563</v>
      </c>
      <c r="C24491" s="1">
        <v>44611.916226851848</v>
      </c>
      <c r="D24491">
        <v>20</v>
      </c>
    </row>
    <row r="24492" spans="1:4" x14ac:dyDescent="0.3">
      <c r="A24492" t="s">
        <v>9</v>
      </c>
      <c r="B24492">
        <v>1645275863</v>
      </c>
      <c r="C24492" s="1">
        <v>44611.919710648152</v>
      </c>
      <c r="D24492">
        <v>20</v>
      </c>
    </row>
    <row r="24493" spans="1:4" x14ac:dyDescent="0.3">
      <c r="A24493" t="s">
        <v>9</v>
      </c>
      <c r="B24493">
        <v>1645276164</v>
      </c>
      <c r="C24493" s="1">
        <v>44611.923182870371</v>
      </c>
      <c r="D24493">
        <v>20</v>
      </c>
    </row>
    <row r="24494" spans="1:4" x14ac:dyDescent="0.3">
      <c r="A24494" t="s">
        <v>9</v>
      </c>
      <c r="B24494">
        <v>1645276464</v>
      </c>
      <c r="C24494" s="1">
        <v>44611.926655092589</v>
      </c>
      <c r="D24494">
        <v>20</v>
      </c>
    </row>
    <row r="24495" spans="1:4" x14ac:dyDescent="0.3">
      <c r="A24495" t="s">
        <v>9</v>
      </c>
      <c r="B24495">
        <v>1645276764</v>
      </c>
      <c r="C24495" s="1">
        <v>44611.930138888885</v>
      </c>
      <c r="D24495">
        <v>20</v>
      </c>
    </row>
    <row r="24496" spans="1:4" x14ac:dyDescent="0.3">
      <c r="A24496" t="s">
        <v>9</v>
      </c>
      <c r="B24496">
        <v>1645277065</v>
      </c>
      <c r="C24496" s="1">
        <v>44611.933611111112</v>
      </c>
      <c r="D24496">
        <v>20</v>
      </c>
    </row>
    <row r="24497" spans="1:4" x14ac:dyDescent="0.3">
      <c r="A24497" t="s">
        <v>9</v>
      </c>
      <c r="B24497">
        <v>1645277365</v>
      </c>
      <c r="C24497" s="1">
        <v>44611.937083333331</v>
      </c>
      <c r="D24497">
        <v>20</v>
      </c>
    </row>
    <row r="24498" spans="1:4" x14ac:dyDescent="0.3">
      <c r="A24498" t="s">
        <v>9</v>
      </c>
      <c r="B24498">
        <v>1645277665</v>
      </c>
      <c r="C24498" s="1">
        <v>44611.940567129626</v>
      </c>
      <c r="D24498">
        <v>20</v>
      </c>
    </row>
    <row r="24499" spans="1:4" x14ac:dyDescent="0.3">
      <c r="A24499" t="s">
        <v>9</v>
      </c>
      <c r="B24499">
        <v>1645277965</v>
      </c>
      <c r="C24499" s="1">
        <v>44611.944039351853</v>
      </c>
      <c r="D24499">
        <v>20</v>
      </c>
    </row>
    <row r="24500" spans="1:4" x14ac:dyDescent="0.3">
      <c r="A24500" t="s">
        <v>9</v>
      </c>
      <c r="B24500">
        <v>1645278266</v>
      </c>
      <c r="C24500" s="1">
        <v>44611.947511574072</v>
      </c>
      <c r="D24500">
        <v>20</v>
      </c>
    </row>
    <row r="24501" spans="1:4" x14ac:dyDescent="0.3">
      <c r="A24501" t="s">
        <v>9</v>
      </c>
      <c r="B24501">
        <v>1645278566</v>
      </c>
      <c r="C24501" s="1">
        <v>44611.950983796298</v>
      </c>
      <c r="D24501">
        <v>20</v>
      </c>
    </row>
    <row r="24502" spans="1:4" x14ac:dyDescent="0.3">
      <c r="A24502" t="s">
        <v>9</v>
      </c>
      <c r="B24502">
        <v>1645278866</v>
      </c>
      <c r="C24502" s="1">
        <v>44611.954467592594</v>
      </c>
      <c r="D24502">
        <v>20</v>
      </c>
    </row>
    <row r="24503" spans="1:4" x14ac:dyDescent="0.3">
      <c r="A24503" t="s">
        <v>9</v>
      </c>
      <c r="B24503">
        <v>1645279167</v>
      </c>
      <c r="C24503" s="1">
        <v>44611.957939814813</v>
      </c>
      <c r="D24503">
        <v>20</v>
      </c>
    </row>
    <row r="24504" spans="1:4" x14ac:dyDescent="0.3">
      <c r="A24504" t="s">
        <v>9</v>
      </c>
      <c r="B24504">
        <v>1645279467</v>
      </c>
      <c r="C24504" s="1">
        <v>44611.961412037039</v>
      </c>
      <c r="D24504">
        <v>20</v>
      </c>
    </row>
    <row r="24505" spans="1:4" x14ac:dyDescent="0.3">
      <c r="A24505" t="s">
        <v>9</v>
      </c>
      <c r="B24505">
        <v>1645279767</v>
      </c>
      <c r="C24505" s="1">
        <v>44611.964895833335</v>
      </c>
      <c r="D24505">
        <v>20</v>
      </c>
    </row>
    <row r="24506" spans="1:4" x14ac:dyDescent="0.3">
      <c r="A24506" t="s">
        <v>9</v>
      </c>
      <c r="B24506">
        <v>1645280068</v>
      </c>
      <c r="C24506" s="1">
        <v>44611.968368055554</v>
      </c>
      <c r="D24506">
        <v>20</v>
      </c>
    </row>
    <row r="24507" spans="1:4" x14ac:dyDescent="0.3">
      <c r="A24507" t="s">
        <v>9</v>
      </c>
      <c r="B24507">
        <v>1645280148</v>
      </c>
      <c r="C24507" s="1">
        <v>44611.969293981485</v>
      </c>
      <c r="D24507">
        <v>20</v>
      </c>
    </row>
    <row r="24508" spans="1:4" x14ac:dyDescent="0.3">
      <c r="A24508" t="s">
        <v>9</v>
      </c>
      <c r="B24508">
        <v>1645280186</v>
      </c>
      <c r="C24508" s="1">
        <v>44611.969733796293</v>
      </c>
      <c r="D24508">
        <v>20</v>
      </c>
    </row>
    <row r="24509" spans="1:4" x14ac:dyDescent="0.3">
      <c r="A24509" t="s">
        <v>9</v>
      </c>
      <c r="B24509">
        <v>1645280193</v>
      </c>
      <c r="C24509" s="1">
        <v>44611.969826388886</v>
      </c>
      <c r="D24509">
        <v>20</v>
      </c>
    </row>
    <row r="24510" spans="1:4" x14ac:dyDescent="0.3">
      <c r="A24510" t="s">
        <v>9</v>
      </c>
      <c r="B24510">
        <v>1645280368</v>
      </c>
      <c r="C24510" s="1">
        <v>44611.97184027778</v>
      </c>
      <c r="D24510">
        <v>20</v>
      </c>
    </row>
    <row r="24511" spans="1:4" x14ac:dyDescent="0.3">
      <c r="A24511" t="s">
        <v>9</v>
      </c>
      <c r="B24511">
        <v>1645280418</v>
      </c>
      <c r="C24511" s="1">
        <v>44611.972430555557</v>
      </c>
      <c r="D24511">
        <v>20</v>
      </c>
    </row>
    <row r="24512" spans="1:4" x14ac:dyDescent="0.3">
      <c r="A24512" t="s">
        <v>9</v>
      </c>
      <c r="B24512">
        <v>1645280668</v>
      </c>
      <c r="C24512" s="1">
        <v>44611.975312499999</v>
      </c>
      <c r="D24512">
        <v>20</v>
      </c>
    </row>
    <row r="24513" spans="1:4" x14ac:dyDescent="0.3">
      <c r="A24513" t="s">
        <v>9</v>
      </c>
      <c r="B24513">
        <v>1645280746</v>
      </c>
      <c r="C24513" s="1">
        <v>44611.976226851853</v>
      </c>
      <c r="D24513">
        <v>20</v>
      </c>
    </row>
    <row r="24514" spans="1:4" x14ac:dyDescent="0.3">
      <c r="A24514" t="s">
        <v>9</v>
      </c>
      <c r="B24514">
        <v>1645280782</v>
      </c>
      <c r="C24514" s="1">
        <v>44611.976631944446</v>
      </c>
      <c r="D24514">
        <v>20</v>
      </c>
    </row>
    <row r="24515" spans="1:4" x14ac:dyDescent="0.3">
      <c r="A24515" t="s">
        <v>9</v>
      </c>
      <c r="B24515">
        <v>1645280793</v>
      </c>
      <c r="C24515" s="1">
        <v>44611.976759259262</v>
      </c>
      <c r="D24515">
        <v>20</v>
      </c>
    </row>
    <row r="24516" spans="1:4" x14ac:dyDescent="0.3">
      <c r="A24516" t="s">
        <v>9</v>
      </c>
      <c r="B24516">
        <v>1645280953</v>
      </c>
      <c r="C24516" s="1">
        <v>44611.97861111111</v>
      </c>
      <c r="D24516">
        <v>20</v>
      </c>
    </row>
    <row r="24517" spans="1:4" x14ac:dyDescent="0.3">
      <c r="A24517" t="s">
        <v>9</v>
      </c>
      <c r="B24517">
        <v>1645280968</v>
      </c>
      <c r="C24517" s="1">
        <v>44611.978796296295</v>
      </c>
      <c r="D24517">
        <v>20</v>
      </c>
    </row>
    <row r="24518" spans="1:4" x14ac:dyDescent="0.3">
      <c r="A24518" t="s">
        <v>9</v>
      </c>
      <c r="B24518">
        <v>1645281269</v>
      </c>
      <c r="C24518" s="1">
        <v>44611.982268518521</v>
      </c>
      <c r="D24518">
        <v>20</v>
      </c>
    </row>
    <row r="24519" spans="1:4" x14ac:dyDescent="0.3">
      <c r="A24519" t="s">
        <v>9</v>
      </c>
      <c r="B24519">
        <v>1645281569</v>
      </c>
      <c r="C24519" s="1">
        <v>44611.98574074074</v>
      </c>
      <c r="D24519">
        <v>20</v>
      </c>
    </row>
    <row r="24520" spans="1:4" x14ac:dyDescent="0.3">
      <c r="A24520" t="s">
        <v>9</v>
      </c>
      <c r="B24520">
        <v>1645281929</v>
      </c>
      <c r="C24520" s="1">
        <v>44611.989918981482</v>
      </c>
      <c r="D24520">
        <v>20</v>
      </c>
    </row>
    <row r="24521" spans="1:4" x14ac:dyDescent="0.3">
      <c r="A24521" t="s">
        <v>9</v>
      </c>
      <c r="B24521">
        <v>1645282169</v>
      </c>
      <c r="C24521" s="1">
        <v>44611.992696759262</v>
      </c>
      <c r="D24521">
        <v>20</v>
      </c>
    </row>
    <row r="24522" spans="1:4" x14ac:dyDescent="0.3">
      <c r="A24522" t="s">
        <v>9</v>
      </c>
      <c r="B24522">
        <v>1645282470</v>
      </c>
      <c r="C24522" s="1">
        <v>44611.996168981481</v>
      </c>
      <c r="D24522">
        <v>20</v>
      </c>
    </row>
    <row r="24523" spans="1:4" x14ac:dyDescent="0.3">
      <c r="A24523" t="s">
        <v>9</v>
      </c>
      <c r="B24523">
        <v>1645282770</v>
      </c>
      <c r="C24523" s="1">
        <v>44611.999652777777</v>
      </c>
      <c r="D24523">
        <v>20</v>
      </c>
    </row>
    <row r="24524" spans="1:4" x14ac:dyDescent="0.3">
      <c r="A24524" t="s">
        <v>9</v>
      </c>
      <c r="B24524">
        <v>1645283070</v>
      </c>
      <c r="C24524" s="1">
        <v>44612.003125000003</v>
      </c>
      <c r="D24524">
        <v>20</v>
      </c>
    </row>
    <row r="24525" spans="1:4" x14ac:dyDescent="0.3">
      <c r="A24525" t="s">
        <v>9</v>
      </c>
      <c r="B24525">
        <v>1645283371</v>
      </c>
      <c r="C24525" s="1">
        <v>44612.006597222222</v>
      </c>
      <c r="D24525">
        <v>20</v>
      </c>
    </row>
    <row r="24526" spans="1:4" x14ac:dyDescent="0.3">
      <c r="A24526" t="s">
        <v>9</v>
      </c>
      <c r="B24526">
        <v>1645283671</v>
      </c>
      <c r="C24526" s="1">
        <v>44612.010081018518</v>
      </c>
      <c r="D24526">
        <v>20</v>
      </c>
    </row>
    <row r="24527" spans="1:4" x14ac:dyDescent="0.3">
      <c r="A24527" t="s">
        <v>9</v>
      </c>
      <c r="B24527">
        <v>1645283971</v>
      </c>
      <c r="C24527" s="1">
        <v>44612.013553240744</v>
      </c>
      <c r="D24527">
        <v>20</v>
      </c>
    </row>
    <row r="24528" spans="1:4" x14ac:dyDescent="0.3">
      <c r="A24528" t="s">
        <v>9</v>
      </c>
      <c r="B24528">
        <v>1645284271</v>
      </c>
      <c r="C24528" s="1">
        <v>44612.017025462963</v>
      </c>
      <c r="D24528">
        <v>20</v>
      </c>
    </row>
    <row r="24529" spans="1:4" x14ac:dyDescent="0.3">
      <c r="A24529" t="s">
        <v>9</v>
      </c>
      <c r="B24529">
        <v>1645284572</v>
      </c>
      <c r="C24529" s="1">
        <v>44612.020497685182</v>
      </c>
      <c r="D24529">
        <v>20</v>
      </c>
    </row>
    <row r="24530" spans="1:4" x14ac:dyDescent="0.3">
      <c r="A24530" t="s">
        <v>9</v>
      </c>
      <c r="B24530">
        <v>1645284872</v>
      </c>
      <c r="C24530" s="1">
        <v>44612.023981481485</v>
      </c>
      <c r="D24530">
        <v>20</v>
      </c>
    </row>
    <row r="24531" spans="1:4" x14ac:dyDescent="0.3">
      <c r="A24531" t="s">
        <v>9</v>
      </c>
      <c r="B24531">
        <v>1645285172</v>
      </c>
      <c r="C24531" s="1">
        <v>44612.027453703704</v>
      </c>
      <c r="D24531">
        <v>20</v>
      </c>
    </row>
    <row r="24532" spans="1:4" x14ac:dyDescent="0.3">
      <c r="A24532" t="s">
        <v>9</v>
      </c>
      <c r="B24532">
        <v>1645285473</v>
      </c>
      <c r="C24532" s="1">
        <v>44612.030925925923</v>
      </c>
      <c r="D24532">
        <v>20</v>
      </c>
    </row>
    <row r="24533" spans="1:4" x14ac:dyDescent="0.3">
      <c r="A24533" t="s">
        <v>9</v>
      </c>
      <c r="B24533">
        <v>1645285773</v>
      </c>
      <c r="C24533" s="1">
        <v>44612.034398148149</v>
      </c>
      <c r="D24533">
        <v>20</v>
      </c>
    </row>
    <row r="24534" spans="1:4" x14ac:dyDescent="0.3">
      <c r="A24534" t="s">
        <v>9</v>
      </c>
      <c r="B24534">
        <v>1645286073</v>
      </c>
      <c r="C24534" s="1">
        <v>44612.037881944445</v>
      </c>
      <c r="D24534">
        <v>20</v>
      </c>
    </row>
    <row r="24535" spans="1:4" x14ac:dyDescent="0.3">
      <c r="A24535" t="s">
        <v>9</v>
      </c>
      <c r="B24535">
        <v>1645286374</v>
      </c>
      <c r="C24535" s="1">
        <v>44612.041354166664</v>
      </c>
      <c r="D24535">
        <v>20</v>
      </c>
    </row>
    <row r="24536" spans="1:4" x14ac:dyDescent="0.3">
      <c r="A24536" t="s">
        <v>9</v>
      </c>
      <c r="B24536">
        <v>1645286674</v>
      </c>
      <c r="C24536" s="1">
        <v>44612.04482638889</v>
      </c>
      <c r="D24536">
        <v>20</v>
      </c>
    </row>
    <row r="24537" spans="1:4" x14ac:dyDescent="0.3">
      <c r="A24537" t="s">
        <v>9</v>
      </c>
      <c r="B24537">
        <v>1645286974</v>
      </c>
      <c r="C24537" s="1">
        <v>44612.048310185186</v>
      </c>
      <c r="D24537">
        <v>20</v>
      </c>
    </row>
    <row r="24538" spans="1:4" x14ac:dyDescent="0.3">
      <c r="A24538" t="s">
        <v>9</v>
      </c>
      <c r="B24538">
        <v>1645287274</v>
      </c>
      <c r="C24538" s="1">
        <v>44612.051782407405</v>
      </c>
      <c r="D24538">
        <v>20</v>
      </c>
    </row>
    <row r="24539" spans="1:4" x14ac:dyDescent="0.3">
      <c r="A24539" t="s">
        <v>9</v>
      </c>
      <c r="B24539">
        <v>1645287575</v>
      </c>
      <c r="C24539" s="1">
        <v>44612.055254629631</v>
      </c>
      <c r="D24539">
        <v>20</v>
      </c>
    </row>
    <row r="24540" spans="1:4" x14ac:dyDescent="0.3">
      <c r="A24540" t="s">
        <v>9</v>
      </c>
      <c r="B24540">
        <v>1645287874</v>
      </c>
      <c r="C24540" s="1">
        <v>44612.05872685185</v>
      </c>
      <c r="D24540">
        <v>20</v>
      </c>
    </row>
    <row r="24541" spans="1:4" x14ac:dyDescent="0.3">
      <c r="A24541" t="s">
        <v>9</v>
      </c>
      <c r="B24541">
        <v>1645288175</v>
      </c>
      <c r="C24541" s="1">
        <v>44612.062199074076</v>
      </c>
      <c r="D24541">
        <v>20</v>
      </c>
    </row>
    <row r="24542" spans="1:4" x14ac:dyDescent="0.3">
      <c r="A24542" t="s">
        <v>9</v>
      </c>
      <c r="B24542">
        <v>1645288475</v>
      </c>
      <c r="C24542" s="1">
        <v>44612.065671296295</v>
      </c>
      <c r="D24542">
        <v>20</v>
      </c>
    </row>
    <row r="24543" spans="1:4" x14ac:dyDescent="0.3">
      <c r="A24543" t="s">
        <v>9</v>
      </c>
      <c r="B24543">
        <v>1645288775</v>
      </c>
      <c r="C24543" s="1">
        <v>44612.069155092591</v>
      </c>
      <c r="D24543">
        <v>20</v>
      </c>
    </row>
    <row r="24544" spans="1:4" x14ac:dyDescent="0.3">
      <c r="A24544" t="s">
        <v>9</v>
      </c>
      <c r="B24544">
        <v>1645289075</v>
      </c>
      <c r="C24544" s="1">
        <v>44612.072627314818</v>
      </c>
      <c r="D24544">
        <v>20</v>
      </c>
    </row>
    <row r="24545" spans="1:4" x14ac:dyDescent="0.3">
      <c r="A24545" t="s">
        <v>9</v>
      </c>
      <c r="B24545">
        <v>1645289376</v>
      </c>
      <c r="C24545" s="1">
        <v>44612.076099537036</v>
      </c>
      <c r="D24545">
        <v>20</v>
      </c>
    </row>
    <row r="24546" spans="1:4" x14ac:dyDescent="0.3">
      <c r="A24546" t="s">
        <v>9</v>
      </c>
      <c r="B24546">
        <v>1645289676</v>
      </c>
      <c r="C24546" s="1">
        <v>44612.079583333332</v>
      </c>
      <c r="D24546">
        <v>20</v>
      </c>
    </row>
    <row r="24547" spans="1:4" x14ac:dyDescent="0.3">
      <c r="A24547" t="s">
        <v>9</v>
      </c>
      <c r="B24547">
        <v>1645289976</v>
      </c>
      <c r="C24547" s="1">
        <v>44612.083055555559</v>
      </c>
      <c r="D24547">
        <v>20</v>
      </c>
    </row>
    <row r="24548" spans="1:4" x14ac:dyDescent="0.3">
      <c r="A24548" t="s">
        <v>9</v>
      </c>
      <c r="B24548">
        <v>1645290277</v>
      </c>
      <c r="C24548" s="1">
        <v>44612.086527777778</v>
      </c>
      <c r="D24548">
        <v>20</v>
      </c>
    </row>
    <row r="24549" spans="1:4" x14ac:dyDescent="0.3">
      <c r="A24549" t="s">
        <v>9</v>
      </c>
      <c r="B24549">
        <v>1645290577</v>
      </c>
      <c r="C24549" s="1">
        <v>44612.09</v>
      </c>
      <c r="D24549">
        <v>20</v>
      </c>
    </row>
    <row r="24550" spans="1:4" x14ac:dyDescent="0.3">
      <c r="A24550" t="s">
        <v>9</v>
      </c>
      <c r="B24550">
        <v>1645290877</v>
      </c>
      <c r="C24550" s="1">
        <v>44612.0934837963</v>
      </c>
      <c r="D24550">
        <v>20</v>
      </c>
    </row>
    <row r="24551" spans="1:4" x14ac:dyDescent="0.3">
      <c r="A24551" t="s">
        <v>9</v>
      </c>
      <c r="B24551">
        <v>1645291178</v>
      </c>
      <c r="C24551" s="1">
        <v>44612.096956018519</v>
      </c>
      <c r="D24551">
        <v>20</v>
      </c>
    </row>
    <row r="24552" spans="1:4" x14ac:dyDescent="0.3">
      <c r="A24552" t="s">
        <v>9</v>
      </c>
      <c r="B24552">
        <v>1645291478</v>
      </c>
      <c r="C24552" s="1">
        <v>44612.100428240738</v>
      </c>
      <c r="D24552">
        <v>20</v>
      </c>
    </row>
    <row r="24553" spans="1:4" x14ac:dyDescent="0.3">
      <c r="A24553" t="s">
        <v>9</v>
      </c>
      <c r="B24553">
        <v>1645291778</v>
      </c>
      <c r="C24553" s="1">
        <v>44612.103912037041</v>
      </c>
      <c r="D24553">
        <v>20</v>
      </c>
    </row>
    <row r="24554" spans="1:4" x14ac:dyDescent="0.3">
      <c r="A24554" t="s">
        <v>9</v>
      </c>
      <c r="B24554">
        <v>1645292078</v>
      </c>
      <c r="C24554" s="1">
        <v>44612.10738425926</v>
      </c>
      <c r="D24554">
        <v>20</v>
      </c>
    </row>
    <row r="24555" spans="1:4" x14ac:dyDescent="0.3">
      <c r="A24555" t="s">
        <v>9</v>
      </c>
      <c r="B24555">
        <v>1645292379</v>
      </c>
      <c r="C24555" s="1">
        <v>44612.110856481479</v>
      </c>
      <c r="D24555">
        <v>20</v>
      </c>
    </row>
    <row r="24556" spans="1:4" x14ac:dyDescent="0.3">
      <c r="A24556" t="s">
        <v>9</v>
      </c>
      <c r="B24556">
        <v>1645292679</v>
      </c>
      <c r="C24556" s="1">
        <v>44612.114328703705</v>
      </c>
      <c r="D24556">
        <v>20</v>
      </c>
    </row>
    <row r="24557" spans="1:4" x14ac:dyDescent="0.3">
      <c r="A24557" t="s">
        <v>9</v>
      </c>
      <c r="B24557">
        <v>1645292979</v>
      </c>
      <c r="C24557" s="1">
        <v>44612.117812500001</v>
      </c>
      <c r="D24557">
        <v>20</v>
      </c>
    </row>
    <row r="24558" spans="1:4" x14ac:dyDescent="0.3">
      <c r="A24558" t="s">
        <v>9</v>
      </c>
      <c r="B24558">
        <v>1645293280</v>
      </c>
      <c r="C24558" s="1">
        <v>44612.12128472222</v>
      </c>
      <c r="D24558">
        <v>20</v>
      </c>
    </row>
    <row r="24559" spans="1:4" x14ac:dyDescent="0.3">
      <c r="A24559" t="s">
        <v>9</v>
      </c>
      <c r="B24559">
        <v>1645293580</v>
      </c>
      <c r="C24559" s="1">
        <v>44612.124756944446</v>
      </c>
      <c r="D24559">
        <v>20</v>
      </c>
    </row>
    <row r="24560" spans="1:4" x14ac:dyDescent="0.3">
      <c r="A24560" t="s">
        <v>9</v>
      </c>
      <c r="B24560">
        <v>1645293880</v>
      </c>
      <c r="C24560" s="1">
        <v>44612.128240740742</v>
      </c>
      <c r="D24560">
        <v>20</v>
      </c>
    </row>
    <row r="24561" spans="1:4" x14ac:dyDescent="0.3">
      <c r="A24561" t="s">
        <v>9</v>
      </c>
      <c r="B24561">
        <v>1645294181</v>
      </c>
      <c r="C24561" s="1">
        <v>44612.131712962961</v>
      </c>
      <c r="D24561">
        <v>20</v>
      </c>
    </row>
    <row r="24562" spans="1:4" x14ac:dyDescent="0.3">
      <c r="A24562" t="s">
        <v>9</v>
      </c>
      <c r="B24562">
        <v>1645294481</v>
      </c>
      <c r="C24562" s="1">
        <v>44612.135185185187</v>
      </c>
      <c r="D24562">
        <v>20</v>
      </c>
    </row>
    <row r="24563" spans="1:4" x14ac:dyDescent="0.3">
      <c r="A24563" t="s">
        <v>9</v>
      </c>
      <c r="B24563">
        <v>1645294781</v>
      </c>
      <c r="C24563" s="1">
        <v>44612.138668981483</v>
      </c>
      <c r="D24563">
        <v>20</v>
      </c>
    </row>
    <row r="24564" spans="1:4" x14ac:dyDescent="0.3">
      <c r="A24564" t="s">
        <v>9</v>
      </c>
      <c r="B24564">
        <v>1645295081</v>
      </c>
      <c r="C24564" s="1">
        <v>44612.142129629632</v>
      </c>
      <c r="D24564">
        <v>20</v>
      </c>
    </row>
    <row r="24565" spans="1:4" x14ac:dyDescent="0.3">
      <c r="A24565" t="s">
        <v>9</v>
      </c>
      <c r="B24565">
        <v>1645295381</v>
      </c>
      <c r="C24565" s="1">
        <v>44612.145601851851</v>
      </c>
      <c r="D24565">
        <v>20</v>
      </c>
    </row>
    <row r="24566" spans="1:4" x14ac:dyDescent="0.3">
      <c r="A24566" t="s">
        <v>9</v>
      </c>
      <c r="B24566">
        <v>1645295681</v>
      </c>
      <c r="C24566" s="1">
        <v>44612.149085648147</v>
      </c>
      <c r="D24566">
        <v>20</v>
      </c>
    </row>
    <row r="24567" spans="1:4" x14ac:dyDescent="0.3">
      <c r="A24567" t="s">
        <v>9</v>
      </c>
      <c r="B24567">
        <v>1645295981</v>
      </c>
      <c r="C24567" s="1">
        <v>44612.152557870373</v>
      </c>
      <c r="D24567">
        <v>20</v>
      </c>
    </row>
    <row r="24568" spans="1:4" x14ac:dyDescent="0.3">
      <c r="A24568" t="s">
        <v>9</v>
      </c>
      <c r="B24568">
        <v>1645296282</v>
      </c>
      <c r="C24568" s="1">
        <v>44612.156030092592</v>
      </c>
      <c r="D24568">
        <v>20</v>
      </c>
    </row>
    <row r="24569" spans="1:4" x14ac:dyDescent="0.3">
      <c r="A24569" t="s">
        <v>9</v>
      </c>
      <c r="B24569">
        <v>1645296582</v>
      </c>
      <c r="C24569" s="1">
        <v>44612.159513888888</v>
      </c>
      <c r="D24569">
        <v>20</v>
      </c>
    </row>
    <row r="24570" spans="1:4" x14ac:dyDescent="0.3">
      <c r="A24570" t="s">
        <v>9</v>
      </c>
      <c r="B24570">
        <v>1645296882</v>
      </c>
      <c r="C24570" s="1">
        <v>44612.162986111114</v>
      </c>
      <c r="D24570">
        <v>20</v>
      </c>
    </row>
    <row r="24571" spans="1:4" x14ac:dyDescent="0.3">
      <c r="A24571" t="s">
        <v>9</v>
      </c>
      <c r="B24571">
        <v>1645297183</v>
      </c>
      <c r="C24571" s="1">
        <v>44612.166458333333</v>
      </c>
      <c r="D24571">
        <v>20</v>
      </c>
    </row>
    <row r="24572" spans="1:4" x14ac:dyDescent="0.3">
      <c r="A24572" t="s">
        <v>9</v>
      </c>
      <c r="B24572">
        <v>1645297483</v>
      </c>
      <c r="C24572" s="1">
        <v>44612.169930555552</v>
      </c>
      <c r="D24572">
        <v>20</v>
      </c>
    </row>
    <row r="24573" spans="1:4" x14ac:dyDescent="0.3">
      <c r="A24573" t="s">
        <v>9</v>
      </c>
      <c r="B24573">
        <v>1645297783</v>
      </c>
      <c r="C24573" s="1">
        <v>44612.173414351855</v>
      </c>
      <c r="D24573">
        <v>20</v>
      </c>
    </row>
    <row r="24574" spans="1:4" x14ac:dyDescent="0.3">
      <c r="A24574" t="s">
        <v>9</v>
      </c>
      <c r="B24574">
        <v>1645298084</v>
      </c>
      <c r="C24574" s="1">
        <v>44612.176886574074</v>
      </c>
      <c r="D24574">
        <v>20</v>
      </c>
    </row>
    <row r="24575" spans="1:4" x14ac:dyDescent="0.3">
      <c r="A24575" t="s">
        <v>9</v>
      </c>
      <c r="B24575">
        <v>1645298384</v>
      </c>
      <c r="C24575" s="1">
        <v>44612.180358796293</v>
      </c>
      <c r="D24575">
        <v>20</v>
      </c>
    </row>
    <row r="24576" spans="1:4" x14ac:dyDescent="0.3">
      <c r="A24576" t="s">
        <v>9</v>
      </c>
      <c r="B24576">
        <v>1645298684</v>
      </c>
      <c r="C24576" s="1">
        <v>44612.183842592596</v>
      </c>
      <c r="D24576">
        <v>20</v>
      </c>
    </row>
    <row r="24577" spans="1:4" x14ac:dyDescent="0.3">
      <c r="A24577" t="s">
        <v>9</v>
      </c>
      <c r="B24577">
        <v>1645298984</v>
      </c>
      <c r="C24577" s="1">
        <v>44612.187314814815</v>
      </c>
      <c r="D24577">
        <v>20</v>
      </c>
    </row>
    <row r="24578" spans="1:4" x14ac:dyDescent="0.3">
      <c r="A24578" t="s">
        <v>9</v>
      </c>
      <c r="B24578">
        <v>1645299285</v>
      </c>
      <c r="C24578" s="1">
        <v>44612.190787037034</v>
      </c>
      <c r="D24578">
        <v>20</v>
      </c>
    </row>
    <row r="24579" spans="1:4" x14ac:dyDescent="0.3">
      <c r="A24579" t="s">
        <v>9</v>
      </c>
      <c r="B24579">
        <v>1645299585</v>
      </c>
      <c r="C24579" s="1">
        <v>44612.19425925926</v>
      </c>
      <c r="D24579">
        <v>20</v>
      </c>
    </row>
    <row r="24580" spans="1:4" x14ac:dyDescent="0.3">
      <c r="A24580" t="s">
        <v>9</v>
      </c>
      <c r="B24580">
        <v>1645299885</v>
      </c>
      <c r="C24580" s="1">
        <v>44612.197743055556</v>
      </c>
      <c r="D24580">
        <v>20</v>
      </c>
    </row>
    <row r="24581" spans="1:4" x14ac:dyDescent="0.3">
      <c r="A24581" t="s">
        <v>9</v>
      </c>
      <c r="B24581">
        <v>1645300186</v>
      </c>
      <c r="C24581" s="1">
        <v>44612.201215277775</v>
      </c>
      <c r="D24581">
        <v>20</v>
      </c>
    </row>
    <row r="24582" spans="1:4" x14ac:dyDescent="0.3">
      <c r="A24582" t="s">
        <v>9</v>
      </c>
      <c r="B24582">
        <v>1645300486</v>
      </c>
      <c r="C24582" s="1">
        <v>44612.204687500001</v>
      </c>
      <c r="D24582">
        <v>20</v>
      </c>
    </row>
    <row r="24583" spans="1:4" x14ac:dyDescent="0.3">
      <c r="A24583" t="s">
        <v>9</v>
      </c>
      <c r="B24583">
        <v>1645300786</v>
      </c>
      <c r="C24583" s="1">
        <v>44612.208171296297</v>
      </c>
      <c r="D24583">
        <v>20</v>
      </c>
    </row>
    <row r="24584" spans="1:4" x14ac:dyDescent="0.3">
      <c r="A24584" t="s">
        <v>9</v>
      </c>
      <c r="B24584">
        <v>1645301086</v>
      </c>
      <c r="C24584" s="1">
        <v>44612.211643518516</v>
      </c>
      <c r="D24584">
        <v>20</v>
      </c>
    </row>
    <row r="24585" spans="1:4" x14ac:dyDescent="0.3">
      <c r="A24585" t="s">
        <v>9</v>
      </c>
      <c r="B24585">
        <v>1645301387</v>
      </c>
      <c r="C24585" s="1">
        <v>44612.215115740742</v>
      </c>
      <c r="D24585">
        <v>20</v>
      </c>
    </row>
    <row r="24586" spans="1:4" x14ac:dyDescent="0.3">
      <c r="A24586" t="s">
        <v>9</v>
      </c>
      <c r="B24586">
        <v>1645301687</v>
      </c>
      <c r="C24586" s="1">
        <v>44612.218599537038</v>
      </c>
      <c r="D24586">
        <v>20</v>
      </c>
    </row>
    <row r="24587" spans="1:4" x14ac:dyDescent="0.3">
      <c r="A24587" t="s">
        <v>9</v>
      </c>
      <c r="B24587">
        <v>1645301987</v>
      </c>
      <c r="C24587" s="1">
        <v>44612.222071759257</v>
      </c>
      <c r="D24587">
        <v>20</v>
      </c>
    </row>
    <row r="24588" spans="1:4" x14ac:dyDescent="0.3">
      <c r="A24588" t="s">
        <v>9</v>
      </c>
      <c r="B24588">
        <v>1645302288</v>
      </c>
      <c r="C24588" s="1">
        <v>44612.225543981483</v>
      </c>
      <c r="D24588">
        <v>20</v>
      </c>
    </row>
    <row r="24589" spans="1:4" x14ac:dyDescent="0.3">
      <c r="A24589" t="s">
        <v>9</v>
      </c>
      <c r="B24589">
        <v>1645302648</v>
      </c>
      <c r="C24589" s="1">
        <v>44612.229722222219</v>
      </c>
      <c r="D24589">
        <v>20</v>
      </c>
    </row>
    <row r="24590" spans="1:4" x14ac:dyDescent="0.3">
      <c r="A24590" t="s">
        <v>9</v>
      </c>
      <c r="B24590">
        <v>1645302888</v>
      </c>
      <c r="C24590" s="1">
        <v>44612.232499999998</v>
      </c>
      <c r="D24590">
        <v>20</v>
      </c>
    </row>
    <row r="24591" spans="1:4" x14ac:dyDescent="0.3">
      <c r="A24591" t="s">
        <v>9</v>
      </c>
      <c r="B24591">
        <v>1645303189</v>
      </c>
      <c r="C24591" s="1">
        <v>44612.235972222225</v>
      </c>
      <c r="D24591">
        <v>20</v>
      </c>
    </row>
    <row r="24592" spans="1:4" x14ac:dyDescent="0.3">
      <c r="A24592" t="s">
        <v>9</v>
      </c>
      <c r="B24592">
        <v>1645303489</v>
      </c>
      <c r="C24592" s="1">
        <v>44612.23945601852</v>
      </c>
      <c r="D24592">
        <v>20</v>
      </c>
    </row>
    <row r="24593" spans="1:4" x14ac:dyDescent="0.3">
      <c r="A24593" t="s">
        <v>9</v>
      </c>
      <c r="B24593">
        <v>1645303789</v>
      </c>
      <c r="C24593" s="1">
        <v>44612.242928240739</v>
      </c>
      <c r="D24593">
        <v>20</v>
      </c>
    </row>
    <row r="24594" spans="1:4" x14ac:dyDescent="0.3">
      <c r="A24594" t="s">
        <v>9</v>
      </c>
      <c r="B24594">
        <v>1645304090</v>
      </c>
      <c r="C24594" s="1">
        <v>44612.246400462966</v>
      </c>
      <c r="D24594">
        <v>20</v>
      </c>
    </row>
    <row r="24595" spans="1:4" x14ac:dyDescent="0.3">
      <c r="A24595" t="s">
        <v>9</v>
      </c>
      <c r="B24595">
        <v>1645304390</v>
      </c>
      <c r="C24595" s="1">
        <v>44612.249872685185</v>
      </c>
      <c r="D24595">
        <v>20</v>
      </c>
    </row>
    <row r="24596" spans="1:4" x14ac:dyDescent="0.3">
      <c r="A24596" t="s">
        <v>9</v>
      </c>
      <c r="B24596">
        <v>1645304690</v>
      </c>
      <c r="C24596" s="1">
        <v>44612.25335648148</v>
      </c>
      <c r="D24596">
        <v>20</v>
      </c>
    </row>
    <row r="24597" spans="1:4" x14ac:dyDescent="0.3">
      <c r="A24597" t="s">
        <v>9</v>
      </c>
      <c r="B24597">
        <v>1645304991</v>
      </c>
      <c r="C24597" s="1">
        <v>44612.256828703707</v>
      </c>
      <c r="D24597">
        <v>20</v>
      </c>
    </row>
    <row r="24598" spans="1:4" x14ac:dyDescent="0.3">
      <c r="A24598" t="s">
        <v>9</v>
      </c>
      <c r="B24598">
        <v>1645305069</v>
      </c>
      <c r="C24598" s="1">
        <v>44612.257743055554</v>
      </c>
      <c r="D24598">
        <v>20</v>
      </c>
    </row>
    <row r="24599" spans="1:4" x14ac:dyDescent="0.3">
      <c r="A24599" t="s">
        <v>9</v>
      </c>
      <c r="B24599">
        <v>1645305077</v>
      </c>
      <c r="C24599" s="1">
        <v>44612.257824074077</v>
      </c>
      <c r="D24599">
        <v>20</v>
      </c>
    </row>
    <row r="24600" spans="1:4" x14ac:dyDescent="0.3">
      <c r="A24600" t="s">
        <v>9</v>
      </c>
      <c r="B24600">
        <v>1645305326</v>
      </c>
      <c r="C24600" s="1">
        <v>44612.260706018518</v>
      </c>
      <c r="D24600">
        <v>20</v>
      </c>
    </row>
    <row r="24601" spans="1:4" x14ac:dyDescent="0.3">
      <c r="A24601" t="s">
        <v>9</v>
      </c>
      <c r="B24601">
        <v>1645305591</v>
      </c>
      <c r="C24601" s="1">
        <v>44612.263784722221</v>
      </c>
      <c r="D24601">
        <v>20</v>
      </c>
    </row>
    <row r="24602" spans="1:4" x14ac:dyDescent="0.3">
      <c r="A24602" t="s">
        <v>9</v>
      </c>
      <c r="B24602">
        <v>1645305775</v>
      </c>
      <c r="C24602" s="1">
        <v>44612.265914351854</v>
      </c>
      <c r="D24602">
        <v>20</v>
      </c>
    </row>
    <row r="24603" spans="1:4" x14ac:dyDescent="0.3">
      <c r="A24603" t="s">
        <v>9</v>
      </c>
      <c r="B24603">
        <v>1645305890</v>
      </c>
      <c r="C24603" s="1">
        <v>44612.267245370371</v>
      </c>
      <c r="D24603">
        <v>20</v>
      </c>
    </row>
    <row r="24604" spans="1:4" x14ac:dyDescent="0.3">
      <c r="A24604" t="s">
        <v>9</v>
      </c>
      <c r="B24604">
        <v>1645306191</v>
      </c>
      <c r="C24604" s="1">
        <v>44612.27071759259</v>
      </c>
      <c r="D24604">
        <v>20</v>
      </c>
    </row>
    <row r="24605" spans="1:4" x14ac:dyDescent="0.3">
      <c r="A24605" t="s">
        <v>9</v>
      </c>
      <c r="B24605">
        <v>1645306491</v>
      </c>
      <c r="C24605" s="1">
        <v>44612.274201388886</v>
      </c>
      <c r="D24605">
        <v>20</v>
      </c>
    </row>
    <row r="24606" spans="1:4" x14ac:dyDescent="0.3">
      <c r="A24606" t="s">
        <v>9</v>
      </c>
      <c r="B24606">
        <v>1645306791</v>
      </c>
      <c r="C24606" s="1">
        <v>44612.277673611112</v>
      </c>
      <c r="D24606">
        <v>20</v>
      </c>
    </row>
    <row r="24607" spans="1:4" x14ac:dyDescent="0.3">
      <c r="A24607" t="s">
        <v>9</v>
      </c>
      <c r="B24607">
        <v>1645306875</v>
      </c>
      <c r="C24607" s="1">
        <v>44612.278645833336</v>
      </c>
      <c r="D24607">
        <v>20</v>
      </c>
    </row>
    <row r="24608" spans="1:4" x14ac:dyDescent="0.3">
      <c r="A24608" t="s">
        <v>9</v>
      </c>
      <c r="B24608">
        <v>1645307092</v>
      </c>
      <c r="C24608" s="1">
        <v>44612.281145833331</v>
      </c>
      <c r="D24608">
        <v>20</v>
      </c>
    </row>
    <row r="24609" spans="1:4" x14ac:dyDescent="0.3">
      <c r="A24609" t="s">
        <v>9</v>
      </c>
      <c r="B24609">
        <v>1645307452</v>
      </c>
      <c r="C24609" s="1">
        <v>44612.285312499997</v>
      </c>
      <c r="D24609">
        <v>20</v>
      </c>
    </row>
    <row r="24610" spans="1:4" x14ac:dyDescent="0.3">
      <c r="A24610" t="s">
        <v>9</v>
      </c>
      <c r="B24610">
        <v>1645307692</v>
      </c>
      <c r="C24610" s="1">
        <v>44612.288101851853</v>
      </c>
      <c r="D24610">
        <v>20</v>
      </c>
    </row>
    <row r="24611" spans="1:4" x14ac:dyDescent="0.3">
      <c r="A24611" t="s">
        <v>9</v>
      </c>
      <c r="B24611">
        <v>1645307993</v>
      </c>
      <c r="C24611" s="1">
        <v>44612.291574074072</v>
      </c>
      <c r="D24611">
        <v>20</v>
      </c>
    </row>
    <row r="24612" spans="1:4" x14ac:dyDescent="0.3">
      <c r="A24612" t="s">
        <v>9</v>
      </c>
      <c r="B24612">
        <v>1645308293</v>
      </c>
      <c r="C24612" s="1">
        <v>44612.295046296298</v>
      </c>
      <c r="D24612">
        <v>20</v>
      </c>
    </row>
    <row r="24613" spans="1:4" x14ac:dyDescent="0.3">
      <c r="A24613" t="s">
        <v>9</v>
      </c>
      <c r="B24613">
        <v>1645308448</v>
      </c>
      <c r="C24613" s="1">
        <v>44612.296851851854</v>
      </c>
      <c r="D24613">
        <v>20</v>
      </c>
    </row>
    <row r="24614" spans="1:4" x14ac:dyDescent="0.3">
      <c r="A24614" t="s">
        <v>9</v>
      </c>
      <c r="B24614">
        <v>1645308593</v>
      </c>
      <c r="C24614" s="1">
        <v>44612.298530092594</v>
      </c>
      <c r="D24614">
        <v>20</v>
      </c>
    </row>
    <row r="24615" spans="1:4" x14ac:dyDescent="0.3">
      <c r="A24615" t="s">
        <v>9</v>
      </c>
      <c r="B24615">
        <v>1645308893</v>
      </c>
      <c r="C24615" s="1">
        <v>44612.302002314813</v>
      </c>
      <c r="D24615">
        <v>20</v>
      </c>
    </row>
    <row r="24616" spans="1:4" x14ac:dyDescent="0.3">
      <c r="A24616" t="s">
        <v>9</v>
      </c>
      <c r="B24616">
        <v>1645309194</v>
      </c>
      <c r="C24616" s="1">
        <v>44612.305474537039</v>
      </c>
      <c r="D24616">
        <v>20</v>
      </c>
    </row>
    <row r="24617" spans="1:4" x14ac:dyDescent="0.3">
      <c r="A24617" t="s">
        <v>9</v>
      </c>
      <c r="B24617">
        <v>1645309494</v>
      </c>
      <c r="C24617" s="1">
        <v>44612.308958333335</v>
      </c>
      <c r="D24617">
        <v>20</v>
      </c>
    </row>
    <row r="24618" spans="1:4" x14ac:dyDescent="0.3">
      <c r="A24618" t="s">
        <v>9</v>
      </c>
      <c r="B24618">
        <v>1645309794</v>
      </c>
      <c r="C24618" s="1">
        <v>44612.312430555554</v>
      </c>
      <c r="D24618">
        <v>20</v>
      </c>
    </row>
    <row r="24619" spans="1:4" x14ac:dyDescent="0.3">
      <c r="A24619" t="s">
        <v>9</v>
      </c>
      <c r="B24619">
        <v>1645310095</v>
      </c>
      <c r="C24619" s="1">
        <v>44612.31590277778</v>
      </c>
      <c r="D24619">
        <v>20</v>
      </c>
    </row>
    <row r="24620" spans="1:4" x14ac:dyDescent="0.3">
      <c r="A24620" t="s">
        <v>9</v>
      </c>
      <c r="B24620">
        <v>1645310395</v>
      </c>
      <c r="C24620" s="1">
        <v>44612.319386574076</v>
      </c>
      <c r="D24620">
        <v>20</v>
      </c>
    </row>
    <row r="24621" spans="1:4" x14ac:dyDescent="0.3">
      <c r="A24621" t="s">
        <v>9</v>
      </c>
      <c r="B24621">
        <v>1645310695</v>
      </c>
      <c r="C24621" s="1">
        <v>44612.322858796295</v>
      </c>
      <c r="D24621">
        <v>20</v>
      </c>
    </row>
    <row r="24622" spans="1:4" x14ac:dyDescent="0.3">
      <c r="A24622" t="s">
        <v>9</v>
      </c>
      <c r="B24622">
        <v>1645310996</v>
      </c>
      <c r="C24622" s="1">
        <v>44612.326331018521</v>
      </c>
      <c r="D24622">
        <v>20</v>
      </c>
    </row>
    <row r="24623" spans="1:4" x14ac:dyDescent="0.3">
      <c r="A24623" t="s">
        <v>9</v>
      </c>
      <c r="B24623">
        <v>1645311296</v>
      </c>
      <c r="C24623" s="1">
        <v>44612.32980324074</v>
      </c>
      <c r="D24623">
        <v>20</v>
      </c>
    </row>
    <row r="24624" spans="1:4" x14ac:dyDescent="0.3">
      <c r="A24624" t="s">
        <v>9</v>
      </c>
      <c r="B24624">
        <v>1645311596</v>
      </c>
      <c r="C24624" s="1">
        <v>44612.333287037036</v>
      </c>
      <c r="D24624">
        <v>20</v>
      </c>
    </row>
    <row r="24625" spans="1:4" x14ac:dyDescent="0.3">
      <c r="A24625" t="s">
        <v>9</v>
      </c>
      <c r="B24625">
        <v>1645311897</v>
      </c>
      <c r="C24625" s="1">
        <v>44612.336759259262</v>
      </c>
      <c r="D24625">
        <v>20</v>
      </c>
    </row>
    <row r="24626" spans="1:4" x14ac:dyDescent="0.3">
      <c r="A24626" t="s">
        <v>9</v>
      </c>
      <c r="B24626">
        <v>1645312257</v>
      </c>
      <c r="C24626" s="1">
        <v>44612.340925925928</v>
      </c>
      <c r="D24626">
        <v>20</v>
      </c>
    </row>
    <row r="24627" spans="1:4" x14ac:dyDescent="0.3">
      <c r="A24627" t="s">
        <v>9</v>
      </c>
      <c r="B24627">
        <v>1645312497</v>
      </c>
      <c r="C24627" s="1">
        <v>44612.343715277777</v>
      </c>
      <c r="D24627">
        <v>20</v>
      </c>
    </row>
    <row r="24628" spans="1:4" x14ac:dyDescent="0.3">
      <c r="A24628" t="s">
        <v>9</v>
      </c>
      <c r="B24628">
        <v>1645312797</v>
      </c>
      <c r="C24628" s="1">
        <v>44612.347187500003</v>
      </c>
      <c r="D24628">
        <v>20</v>
      </c>
    </row>
    <row r="24629" spans="1:4" x14ac:dyDescent="0.3">
      <c r="A24629" t="s">
        <v>9</v>
      </c>
      <c r="B24629">
        <v>1645313097</v>
      </c>
      <c r="C24629" s="1">
        <v>44612.350659722222</v>
      </c>
      <c r="D24629">
        <v>20</v>
      </c>
    </row>
    <row r="24630" spans="1:4" x14ac:dyDescent="0.3">
      <c r="A24630" t="s">
        <v>9</v>
      </c>
      <c r="B24630">
        <v>1645313103</v>
      </c>
      <c r="C24630" s="1">
        <v>44612.350729166668</v>
      </c>
      <c r="D24630">
        <v>20</v>
      </c>
    </row>
    <row r="24631" spans="1:4" x14ac:dyDescent="0.3">
      <c r="A24631" t="s">
        <v>9</v>
      </c>
      <c r="B24631">
        <v>1645313398</v>
      </c>
      <c r="C24631" s="1">
        <v>44612.354131944441</v>
      </c>
      <c r="D24631">
        <v>20</v>
      </c>
    </row>
    <row r="24632" spans="1:4" x14ac:dyDescent="0.3">
      <c r="A24632" t="s">
        <v>9</v>
      </c>
      <c r="B24632">
        <v>1645313698</v>
      </c>
      <c r="C24632" s="1">
        <v>44612.357604166667</v>
      </c>
      <c r="D24632">
        <v>20</v>
      </c>
    </row>
    <row r="24633" spans="1:4" x14ac:dyDescent="0.3">
      <c r="A24633" t="s">
        <v>9</v>
      </c>
      <c r="B24633">
        <v>1645313998</v>
      </c>
      <c r="C24633" s="1">
        <v>44612.361087962963</v>
      </c>
      <c r="D24633">
        <v>20</v>
      </c>
    </row>
    <row r="24634" spans="1:4" x14ac:dyDescent="0.3">
      <c r="A24634" t="s">
        <v>9</v>
      </c>
      <c r="B24634">
        <v>1645314299</v>
      </c>
      <c r="C24634" s="1">
        <v>44612.364560185182</v>
      </c>
      <c r="D24634">
        <v>20</v>
      </c>
    </row>
    <row r="24635" spans="1:4" x14ac:dyDescent="0.3">
      <c r="A24635" t="s">
        <v>9</v>
      </c>
      <c r="B24635">
        <v>1645314599</v>
      </c>
      <c r="C24635" s="1">
        <v>44612.368032407408</v>
      </c>
      <c r="D24635">
        <v>20</v>
      </c>
    </row>
    <row r="24636" spans="1:4" x14ac:dyDescent="0.3">
      <c r="A24636" t="s">
        <v>9</v>
      </c>
      <c r="B24636">
        <v>1645314899</v>
      </c>
      <c r="C24636" s="1">
        <v>44612.371516203704</v>
      </c>
      <c r="D24636">
        <v>20</v>
      </c>
    </row>
    <row r="24637" spans="1:4" x14ac:dyDescent="0.3">
      <c r="A24637" t="s">
        <v>9</v>
      </c>
      <c r="B24637">
        <v>1645315199</v>
      </c>
      <c r="C24637" s="1">
        <v>44612.374988425923</v>
      </c>
      <c r="D24637">
        <v>20</v>
      </c>
    </row>
    <row r="24638" spans="1:4" x14ac:dyDescent="0.3">
      <c r="A24638" t="s">
        <v>9</v>
      </c>
      <c r="B24638">
        <v>1645315500</v>
      </c>
      <c r="C24638" s="1">
        <v>44612.378460648149</v>
      </c>
      <c r="D24638">
        <v>20</v>
      </c>
    </row>
    <row r="24639" spans="1:4" x14ac:dyDescent="0.3">
      <c r="A24639" t="s">
        <v>9</v>
      </c>
      <c r="B24639">
        <v>1645315800</v>
      </c>
      <c r="C24639" s="1">
        <v>44612.381944444445</v>
      </c>
      <c r="D24639">
        <v>20</v>
      </c>
    </row>
    <row r="24640" spans="1:4" x14ac:dyDescent="0.3">
      <c r="A24640" t="s">
        <v>9</v>
      </c>
      <c r="B24640">
        <v>1645316100</v>
      </c>
      <c r="C24640" s="1">
        <v>44612.385416666664</v>
      </c>
      <c r="D24640">
        <v>20</v>
      </c>
    </row>
    <row r="24641" spans="1:4" x14ac:dyDescent="0.3">
      <c r="A24641" t="s">
        <v>9</v>
      </c>
      <c r="B24641">
        <v>1645316401</v>
      </c>
      <c r="C24641" s="1">
        <v>44612.388888888891</v>
      </c>
      <c r="D24641">
        <v>20</v>
      </c>
    </row>
    <row r="24642" spans="1:4" x14ac:dyDescent="0.3">
      <c r="A24642" t="s">
        <v>9</v>
      </c>
      <c r="B24642">
        <v>1645316700</v>
      </c>
      <c r="C24642" s="1">
        <v>44612.392361111109</v>
      </c>
      <c r="D24642">
        <v>20</v>
      </c>
    </row>
    <row r="24643" spans="1:4" x14ac:dyDescent="0.3">
      <c r="A24643" t="s">
        <v>9</v>
      </c>
      <c r="B24643">
        <v>1645317001</v>
      </c>
      <c r="C24643" s="1">
        <v>44612.395833333336</v>
      </c>
      <c r="D24643">
        <v>20</v>
      </c>
    </row>
    <row r="24644" spans="1:4" x14ac:dyDescent="0.3">
      <c r="A24644" t="s">
        <v>9</v>
      </c>
      <c r="B24644">
        <v>1645317301</v>
      </c>
      <c r="C24644" s="1">
        <v>44612.399305555555</v>
      </c>
      <c r="D24644">
        <v>20</v>
      </c>
    </row>
    <row r="24645" spans="1:4" x14ac:dyDescent="0.3">
      <c r="A24645" t="s">
        <v>9</v>
      </c>
      <c r="B24645">
        <v>1645317601</v>
      </c>
      <c r="C24645" s="1">
        <v>44612.402789351851</v>
      </c>
      <c r="D24645">
        <v>20</v>
      </c>
    </row>
    <row r="24646" spans="1:4" x14ac:dyDescent="0.3">
      <c r="A24646" t="s">
        <v>9</v>
      </c>
      <c r="B24646">
        <v>1645317902</v>
      </c>
      <c r="C24646" s="1">
        <v>44612.406261574077</v>
      </c>
      <c r="D24646">
        <v>20</v>
      </c>
    </row>
    <row r="24647" spans="1:4" x14ac:dyDescent="0.3">
      <c r="A24647" t="s">
        <v>9</v>
      </c>
      <c r="B24647">
        <v>1645318202</v>
      </c>
      <c r="C24647" s="1">
        <v>44612.409733796296</v>
      </c>
      <c r="D24647">
        <v>20</v>
      </c>
    </row>
    <row r="24648" spans="1:4" x14ac:dyDescent="0.3">
      <c r="A24648" t="s">
        <v>9</v>
      </c>
      <c r="B24648">
        <v>1645318502</v>
      </c>
      <c r="C24648" s="1">
        <v>44612.413217592592</v>
      </c>
      <c r="D24648">
        <v>20</v>
      </c>
    </row>
    <row r="24649" spans="1:4" x14ac:dyDescent="0.3">
      <c r="A24649" t="s">
        <v>9</v>
      </c>
      <c r="B24649">
        <v>1645318802</v>
      </c>
      <c r="C24649" s="1">
        <v>44612.416689814818</v>
      </c>
      <c r="D24649">
        <v>20</v>
      </c>
    </row>
    <row r="24650" spans="1:4" x14ac:dyDescent="0.3">
      <c r="A24650" t="s">
        <v>9</v>
      </c>
      <c r="B24650">
        <v>1645319103</v>
      </c>
      <c r="C24650" s="1">
        <v>44612.420162037037</v>
      </c>
      <c r="D24650">
        <v>20</v>
      </c>
    </row>
    <row r="24651" spans="1:4" x14ac:dyDescent="0.3">
      <c r="A24651" t="s">
        <v>9</v>
      </c>
      <c r="B24651">
        <v>1645319403</v>
      </c>
      <c r="C24651" s="1">
        <v>44612.423645833333</v>
      </c>
      <c r="D24651">
        <v>20</v>
      </c>
    </row>
    <row r="24652" spans="1:4" x14ac:dyDescent="0.3">
      <c r="A24652" t="s">
        <v>9</v>
      </c>
      <c r="B24652">
        <v>1645319703</v>
      </c>
      <c r="C24652" s="1">
        <v>44612.427118055559</v>
      </c>
      <c r="D24652">
        <v>20</v>
      </c>
    </row>
    <row r="24653" spans="1:4" x14ac:dyDescent="0.3">
      <c r="A24653" t="s">
        <v>9</v>
      </c>
      <c r="B24653">
        <v>1645320004</v>
      </c>
      <c r="C24653" s="1">
        <v>44612.430590277778</v>
      </c>
      <c r="D24653">
        <v>20</v>
      </c>
    </row>
    <row r="24654" spans="1:4" x14ac:dyDescent="0.3">
      <c r="A24654" t="s">
        <v>9</v>
      </c>
      <c r="B24654">
        <v>1645320304</v>
      </c>
      <c r="C24654" s="1">
        <v>44612.434062499997</v>
      </c>
      <c r="D24654">
        <v>20</v>
      </c>
    </row>
    <row r="24655" spans="1:4" x14ac:dyDescent="0.3">
      <c r="A24655" t="s">
        <v>9</v>
      </c>
      <c r="B24655">
        <v>1645320604</v>
      </c>
      <c r="C24655" s="1">
        <v>44612.4375462963</v>
      </c>
      <c r="D24655">
        <v>20</v>
      </c>
    </row>
    <row r="24656" spans="1:4" x14ac:dyDescent="0.3">
      <c r="A24656" t="s">
        <v>9</v>
      </c>
      <c r="B24656">
        <v>1645320904</v>
      </c>
      <c r="C24656" s="1">
        <v>44612.441018518519</v>
      </c>
      <c r="D24656">
        <v>20</v>
      </c>
    </row>
    <row r="24657" spans="1:4" x14ac:dyDescent="0.3">
      <c r="A24657" t="s">
        <v>9</v>
      </c>
      <c r="B24657">
        <v>1645321265</v>
      </c>
      <c r="C24657" s="1">
        <v>44612.445185185185</v>
      </c>
      <c r="D24657">
        <v>20</v>
      </c>
    </row>
    <row r="24658" spans="1:4" x14ac:dyDescent="0.3">
      <c r="A24658" t="s">
        <v>9</v>
      </c>
      <c r="B24658">
        <v>1645321505</v>
      </c>
      <c r="C24658" s="1">
        <v>44612.447974537034</v>
      </c>
      <c r="D24658">
        <v>20</v>
      </c>
    </row>
    <row r="24659" spans="1:4" x14ac:dyDescent="0.3">
      <c r="A24659" t="s">
        <v>9</v>
      </c>
      <c r="B24659">
        <v>1645321805</v>
      </c>
      <c r="C24659" s="1">
        <v>44612.45144675926</v>
      </c>
      <c r="D24659">
        <v>20</v>
      </c>
    </row>
    <row r="24660" spans="1:4" x14ac:dyDescent="0.3">
      <c r="A24660" t="s">
        <v>9</v>
      </c>
      <c r="B24660">
        <v>1645322015</v>
      </c>
      <c r="C24660" s="1">
        <v>44612.453865740739</v>
      </c>
      <c r="D24660">
        <v>20</v>
      </c>
    </row>
    <row r="24661" spans="1:4" x14ac:dyDescent="0.3">
      <c r="A24661" t="s">
        <v>9</v>
      </c>
      <c r="B24661">
        <v>1645322106</v>
      </c>
      <c r="C24661" s="1">
        <v>44612.454918981479</v>
      </c>
      <c r="D24661">
        <v>20</v>
      </c>
    </row>
    <row r="24662" spans="1:4" x14ac:dyDescent="0.3">
      <c r="A24662" t="s">
        <v>9</v>
      </c>
      <c r="B24662">
        <v>1645322382</v>
      </c>
      <c r="C24662" s="1">
        <v>44612.458113425928</v>
      </c>
      <c r="D24662">
        <v>20</v>
      </c>
    </row>
    <row r="24663" spans="1:4" x14ac:dyDescent="0.3">
      <c r="A24663" t="s">
        <v>9</v>
      </c>
      <c r="B24663">
        <v>1645322406</v>
      </c>
      <c r="C24663" s="1">
        <v>44612.458391203705</v>
      </c>
      <c r="D24663">
        <v>20</v>
      </c>
    </row>
    <row r="24664" spans="1:4" x14ac:dyDescent="0.3">
      <c r="A24664" t="s">
        <v>9</v>
      </c>
      <c r="B24664">
        <v>1645322706</v>
      </c>
      <c r="C24664" s="1">
        <v>44612.461875000001</v>
      </c>
      <c r="D24664">
        <v>20</v>
      </c>
    </row>
    <row r="24665" spans="1:4" x14ac:dyDescent="0.3">
      <c r="A24665" t="s">
        <v>9</v>
      </c>
      <c r="B24665">
        <v>1645323007</v>
      </c>
      <c r="C24665" s="1">
        <v>44612.46534722222</v>
      </c>
      <c r="D24665">
        <v>20</v>
      </c>
    </row>
    <row r="24666" spans="1:4" x14ac:dyDescent="0.3">
      <c r="A24666" t="s">
        <v>9</v>
      </c>
      <c r="B24666">
        <v>1645323307</v>
      </c>
      <c r="C24666" s="1">
        <v>44612.468819444446</v>
      </c>
      <c r="D24666">
        <v>20</v>
      </c>
    </row>
    <row r="24667" spans="1:4" x14ac:dyDescent="0.3">
      <c r="A24667" t="s">
        <v>9</v>
      </c>
      <c r="B24667">
        <v>1645323607</v>
      </c>
      <c r="C24667" s="1">
        <v>44612.472303240742</v>
      </c>
      <c r="D24667">
        <v>20</v>
      </c>
    </row>
    <row r="24668" spans="1:4" x14ac:dyDescent="0.3">
      <c r="A24668" t="s">
        <v>9</v>
      </c>
      <c r="B24668">
        <v>1645323908</v>
      </c>
      <c r="C24668" s="1">
        <v>44612.475775462961</v>
      </c>
      <c r="D24668">
        <v>20</v>
      </c>
    </row>
    <row r="24669" spans="1:4" x14ac:dyDescent="0.3">
      <c r="A24669" t="s">
        <v>9</v>
      </c>
      <c r="B24669">
        <v>1645324208</v>
      </c>
      <c r="C24669" s="1">
        <v>44612.479247685187</v>
      </c>
      <c r="D24669">
        <v>20</v>
      </c>
    </row>
    <row r="24670" spans="1:4" x14ac:dyDescent="0.3">
      <c r="A24670" t="s">
        <v>9</v>
      </c>
      <c r="B24670">
        <v>1645324508</v>
      </c>
      <c r="C24670" s="1">
        <v>44612.482731481483</v>
      </c>
      <c r="D24670">
        <v>20</v>
      </c>
    </row>
    <row r="24671" spans="1:4" x14ac:dyDescent="0.3">
      <c r="A24671" t="s">
        <v>9</v>
      </c>
      <c r="B24671">
        <v>1645324808</v>
      </c>
      <c r="C24671" s="1">
        <v>44612.486203703702</v>
      </c>
      <c r="D24671">
        <v>20</v>
      </c>
    </row>
    <row r="24672" spans="1:4" x14ac:dyDescent="0.3">
      <c r="A24672" t="s">
        <v>9</v>
      </c>
      <c r="B24672">
        <v>1645325109</v>
      </c>
      <c r="C24672" s="1">
        <v>44612.489675925928</v>
      </c>
      <c r="D24672">
        <v>20</v>
      </c>
    </row>
    <row r="24673" spans="1:4" x14ac:dyDescent="0.3">
      <c r="A24673" t="s">
        <v>9</v>
      </c>
      <c r="B24673">
        <v>1645325409</v>
      </c>
      <c r="C24673" s="1">
        <v>44612.493159722224</v>
      </c>
      <c r="D24673">
        <v>20</v>
      </c>
    </row>
    <row r="24674" spans="1:4" x14ac:dyDescent="0.3">
      <c r="A24674" t="s">
        <v>9</v>
      </c>
      <c r="B24674">
        <v>1645325709</v>
      </c>
      <c r="C24674" s="1">
        <v>44612.496631944443</v>
      </c>
      <c r="D24674">
        <v>20</v>
      </c>
    </row>
    <row r="24675" spans="1:4" x14ac:dyDescent="0.3">
      <c r="A24675" t="s">
        <v>9</v>
      </c>
      <c r="B24675">
        <v>1645326010</v>
      </c>
      <c r="C24675" s="1">
        <v>44612.500104166669</v>
      </c>
      <c r="D24675">
        <v>20</v>
      </c>
    </row>
    <row r="24676" spans="1:4" x14ac:dyDescent="0.3">
      <c r="A24676" t="s">
        <v>9</v>
      </c>
      <c r="B24676">
        <v>1645326310</v>
      </c>
      <c r="C24676" s="1">
        <v>44612.503576388888</v>
      </c>
      <c r="D24676">
        <v>20</v>
      </c>
    </row>
    <row r="24677" spans="1:4" x14ac:dyDescent="0.3">
      <c r="A24677" t="s">
        <v>9</v>
      </c>
      <c r="B24677">
        <v>1645326610</v>
      </c>
      <c r="C24677" s="1">
        <v>44612.507060185184</v>
      </c>
      <c r="D24677">
        <v>20</v>
      </c>
    </row>
    <row r="24678" spans="1:4" x14ac:dyDescent="0.3">
      <c r="A24678" t="s">
        <v>9</v>
      </c>
      <c r="B24678">
        <v>1645326910</v>
      </c>
      <c r="C24678" s="1">
        <v>44612.51053240741</v>
      </c>
      <c r="D24678">
        <v>20</v>
      </c>
    </row>
    <row r="24679" spans="1:4" x14ac:dyDescent="0.3">
      <c r="A24679" t="s">
        <v>9</v>
      </c>
      <c r="B24679">
        <v>1645327211</v>
      </c>
      <c r="C24679" s="1">
        <v>44612.514004629629</v>
      </c>
      <c r="D24679">
        <v>20</v>
      </c>
    </row>
    <row r="24680" spans="1:4" x14ac:dyDescent="0.3">
      <c r="A24680" t="s">
        <v>9</v>
      </c>
      <c r="B24680">
        <v>1645327510</v>
      </c>
      <c r="C24680" s="1">
        <v>44612.517476851855</v>
      </c>
      <c r="D24680">
        <v>20</v>
      </c>
    </row>
    <row r="24681" spans="1:4" x14ac:dyDescent="0.3">
      <c r="A24681" t="s">
        <v>9</v>
      </c>
      <c r="B24681">
        <v>1645327810</v>
      </c>
      <c r="C24681" s="1">
        <v>44612.520949074074</v>
      </c>
      <c r="D24681">
        <v>20</v>
      </c>
    </row>
    <row r="24682" spans="1:4" x14ac:dyDescent="0.3">
      <c r="A24682" t="s">
        <v>9</v>
      </c>
      <c r="B24682">
        <v>1645328111</v>
      </c>
      <c r="C24682" s="1">
        <v>44612.524421296293</v>
      </c>
      <c r="D24682">
        <v>20</v>
      </c>
    </row>
    <row r="24683" spans="1:4" x14ac:dyDescent="0.3">
      <c r="A24683" t="s">
        <v>9</v>
      </c>
      <c r="B24683">
        <v>1645328411</v>
      </c>
      <c r="C24683" s="1">
        <v>44612.52789351852</v>
      </c>
      <c r="D24683">
        <v>20</v>
      </c>
    </row>
    <row r="24684" spans="1:4" x14ac:dyDescent="0.3">
      <c r="A24684" t="s">
        <v>9</v>
      </c>
      <c r="B24684">
        <v>1645328711</v>
      </c>
      <c r="C24684" s="1">
        <v>44612.531377314815</v>
      </c>
      <c r="D24684">
        <v>20</v>
      </c>
    </row>
    <row r="24685" spans="1:4" x14ac:dyDescent="0.3">
      <c r="A24685" t="s">
        <v>9</v>
      </c>
      <c r="B24685">
        <v>1645329012</v>
      </c>
      <c r="C24685" s="1">
        <v>44612.534849537034</v>
      </c>
      <c r="D24685">
        <v>20</v>
      </c>
    </row>
    <row r="24686" spans="1:4" x14ac:dyDescent="0.3">
      <c r="A24686" t="s">
        <v>9</v>
      </c>
      <c r="B24686">
        <v>1645329312</v>
      </c>
      <c r="C24686" s="1">
        <v>44612.538321759261</v>
      </c>
      <c r="D24686">
        <v>20</v>
      </c>
    </row>
    <row r="24687" spans="1:4" x14ac:dyDescent="0.3">
      <c r="A24687" t="s">
        <v>9</v>
      </c>
      <c r="B24687">
        <v>1645329612</v>
      </c>
      <c r="C24687" s="1">
        <v>44612.541805555556</v>
      </c>
      <c r="D24687">
        <v>20</v>
      </c>
    </row>
    <row r="24688" spans="1:4" x14ac:dyDescent="0.3">
      <c r="A24688" t="s">
        <v>9</v>
      </c>
      <c r="B24688">
        <v>1645329805</v>
      </c>
      <c r="C24688" s="1">
        <v>44612.544039351851</v>
      </c>
      <c r="D24688">
        <v>20</v>
      </c>
    </row>
    <row r="24689" spans="1:4" x14ac:dyDescent="0.3">
      <c r="A24689" t="s">
        <v>9</v>
      </c>
      <c r="B24689">
        <v>1645329813</v>
      </c>
      <c r="C24689" s="1">
        <v>44612.544131944444</v>
      </c>
      <c r="D24689">
        <v>20</v>
      </c>
    </row>
    <row r="24690" spans="1:4" x14ac:dyDescent="0.3">
      <c r="A24690" t="s">
        <v>9</v>
      </c>
      <c r="B24690">
        <v>1645329815</v>
      </c>
      <c r="C24690" s="1">
        <v>44612.54415509259</v>
      </c>
      <c r="D24690">
        <v>20</v>
      </c>
    </row>
    <row r="24691" spans="1:4" x14ac:dyDescent="0.3">
      <c r="A24691" t="s">
        <v>9</v>
      </c>
      <c r="B24691">
        <v>1645329912</v>
      </c>
      <c r="C24691" s="1">
        <v>44612.545277777775</v>
      </c>
      <c r="D24691">
        <v>20</v>
      </c>
    </row>
    <row r="24692" spans="1:4" x14ac:dyDescent="0.3">
      <c r="A24692" t="s">
        <v>9</v>
      </c>
      <c r="B24692">
        <v>1645330213</v>
      </c>
      <c r="C24692" s="1">
        <v>44612.548750000002</v>
      </c>
      <c r="D24692">
        <v>20</v>
      </c>
    </row>
    <row r="24693" spans="1:4" x14ac:dyDescent="0.3">
      <c r="A24693" t="s">
        <v>9</v>
      </c>
      <c r="B24693">
        <v>1645330513</v>
      </c>
      <c r="C24693" s="1">
        <v>44612.552233796298</v>
      </c>
      <c r="D24693">
        <v>20</v>
      </c>
    </row>
    <row r="24694" spans="1:4" x14ac:dyDescent="0.3">
      <c r="A24694" t="s">
        <v>9</v>
      </c>
      <c r="B24694">
        <v>1645330813</v>
      </c>
      <c r="C24694" s="1">
        <v>44612.555706018517</v>
      </c>
      <c r="D24694">
        <v>20</v>
      </c>
    </row>
    <row r="24695" spans="1:4" x14ac:dyDescent="0.3">
      <c r="A24695" t="s">
        <v>9</v>
      </c>
      <c r="B24695">
        <v>1645331114</v>
      </c>
      <c r="C24695" s="1">
        <v>44612.559178240743</v>
      </c>
      <c r="D24695">
        <v>20</v>
      </c>
    </row>
    <row r="24696" spans="1:4" x14ac:dyDescent="0.3">
      <c r="A24696" t="s">
        <v>9</v>
      </c>
      <c r="B24696">
        <v>1645331414</v>
      </c>
      <c r="C24696" s="1">
        <v>44612.562662037039</v>
      </c>
      <c r="D24696">
        <v>20</v>
      </c>
    </row>
    <row r="24697" spans="1:4" x14ac:dyDescent="0.3">
      <c r="A24697" t="s">
        <v>9</v>
      </c>
      <c r="B24697">
        <v>1645331714</v>
      </c>
      <c r="C24697" s="1">
        <v>44612.566134259258</v>
      </c>
      <c r="D24697">
        <v>20</v>
      </c>
    </row>
    <row r="24698" spans="1:4" x14ac:dyDescent="0.3">
      <c r="A24698" t="s">
        <v>9</v>
      </c>
      <c r="B24698">
        <v>1645332075</v>
      </c>
      <c r="C24698" s="1">
        <v>44612.570300925923</v>
      </c>
      <c r="D24698">
        <v>20</v>
      </c>
    </row>
    <row r="24699" spans="1:4" x14ac:dyDescent="0.3">
      <c r="A24699" t="s">
        <v>9</v>
      </c>
      <c r="B24699">
        <v>1645332315</v>
      </c>
      <c r="C24699" s="1">
        <v>44612.573078703703</v>
      </c>
      <c r="D24699">
        <v>20</v>
      </c>
    </row>
    <row r="24700" spans="1:4" x14ac:dyDescent="0.3">
      <c r="A24700" t="s">
        <v>9</v>
      </c>
      <c r="B24700">
        <v>1645332615</v>
      </c>
      <c r="C24700" s="1">
        <v>44612.576562499999</v>
      </c>
      <c r="D24700">
        <v>20</v>
      </c>
    </row>
    <row r="24701" spans="1:4" x14ac:dyDescent="0.3">
      <c r="A24701" t="s">
        <v>9</v>
      </c>
      <c r="B24701">
        <v>1645332916</v>
      </c>
      <c r="C24701" s="1">
        <v>44612.580034722225</v>
      </c>
      <c r="D24701">
        <v>20</v>
      </c>
    </row>
    <row r="24702" spans="1:4" x14ac:dyDescent="0.3">
      <c r="A24702" t="s">
        <v>9</v>
      </c>
      <c r="B24702">
        <v>1645333216</v>
      </c>
      <c r="C24702" s="1">
        <v>44612.583506944444</v>
      </c>
      <c r="D24702">
        <v>20</v>
      </c>
    </row>
    <row r="24703" spans="1:4" x14ac:dyDescent="0.3">
      <c r="A24703" t="s">
        <v>9</v>
      </c>
      <c r="B24703">
        <v>1645333516</v>
      </c>
      <c r="C24703" s="1">
        <v>44612.58699074074</v>
      </c>
      <c r="D24703">
        <v>20</v>
      </c>
    </row>
    <row r="24704" spans="1:4" x14ac:dyDescent="0.3">
      <c r="A24704" t="s">
        <v>9</v>
      </c>
      <c r="B24704">
        <v>1645333816</v>
      </c>
      <c r="C24704" s="1">
        <v>44612.590462962966</v>
      </c>
      <c r="D24704">
        <v>20</v>
      </c>
    </row>
    <row r="24705" spans="1:4" x14ac:dyDescent="0.3">
      <c r="A24705" t="s">
        <v>9</v>
      </c>
      <c r="B24705">
        <v>1645334117</v>
      </c>
      <c r="C24705" s="1">
        <v>44612.593935185185</v>
      </c>
      <c r="D24705">
        <v>20</v>
      </c>
    </row>
    <row r="24706" spans="1:4" x14ac:dyDescent="0.3">
      <c r="A24706" t="s">
        <v>9</v>
      </c>
      <c r="B24706">
        <v>1645334417</v>
      </c>
      <c r="C24706" s="1">
        <v>44612.597418981481</v>
      </c>
      <c r="D24706">
        <v>20</v>
      </c>
    </row>
    <row r="24707" spans="1:4" x14ac:dyDescent="0.3">
      <c r="A24707" t="s">
        <v>9</v>
      </c>
      <c r="B24707">
        <v>1645334717</v>
      </c>
      <c r="C24707" s="1">
        <v>44612.600891203707</v>
      </c>
      <c r="D24707">
        <v>20</v>
      </c>
    </row>
    <row r="24708" spans="1:4" x14ac:dyDescent="0.3">
      <c r="A24708" t="s">
        <v>9</v>
      </c>
      <c r="B24708">
        <v>1645335018</v>
      </c>
      <c r="C24708" s="1">
        <v>44612.604363425926</v>
      </c>
      <c r="D24708">
        <v>20</v>
      </c>
    </row>
    <row r="24709" spans="1:4" x14ac:dyDescent="0.3">
      <c r="A24709" t="s">
        <v>9</v>
      </c>
      <c r="B24709">
        <v>1645335318</v>
      </c>
      <c r="C24709" s="1">
        <v>44612.607835648145</v>
      </c>
      <c r="D24709">
        <v>20</v>
      </c>
    </row>
    <row r="24710" spans="1:4" x14ac:dyDescent="0.3">
      <c r="A24710" t="s">
        <v>9</v>
      </c>
      <c r="B24710">
        <v>1645335618</v>
      </c>
      <c r="C24710" s="1">
        <v>44612.611319444448</v>
      </c>
      <c r="D24710">
        <v>20</v>
      </c>
    </row>
    <row r="24711" spans="1:4" x14ac:dyDescent="0.3">
      <c r="A24711" t="s">
        <v>9</v>
      </c>
      <c r="B24711">
        <v>1645335979</v>
      </c>
      <c r="C24711" s="1">
        <v>44612.615486111114</v>
      </c>
      <c r="D24711">
        <v>20</v>
      </c>
    </row>
    <row r="24712" spans="1:4" x14ac:dyDescent="0.3">
      <c r="A24712" t="s">
        <v>9</v>
      </c>
      <c r="B24712">
        <v>1645336219</v>
      </c>
      <c r="C24712" s="1">
        <v>44612.618263888886</v>
      </c>
      <c r="D24712">
        <v>20</v>
      </c>
    </row>
    <row r="24713" spans="1:4" x14ac:dyDescent="0.3">
      <c r="A24713" t="s">
        <v>9</v>
      </c>
      <c r="B24713">
        <v>1645336334</v>
      </c>
      <c r="C24713" s="1">
        <v>44612.619606481479</v>
      </c>
      <c r="D24713">
        <v>20</v>
      </c>
    </row>
    <row r="24714" spans="1:4" x14ac:dyDescent="0.3">
      <c r="A24714" t="s">
        <v>9</v>
      </c>
      <c r="B24714">
        <v>1645336339</v>
      </c>
      <c r="C24714" s="1">
        <v>44612.619652777779</v>
      </c>
      <c r="D24714">
        <v>20</v>
      </c>
    </row>
    <row r="24715" spans="1:4" x14ac:dyDescent="0.3">
      <c r="A24715" t="s">
        <v>9</v>
      </c>
      <c r="B24715">
        <v>1645336340</v>
      </c>
      <c r="C24715" s="1">
        <v>44612.619675925926</v>
      </c>
      <c r="D24715">
        <v>20</v>
      </c>
    </row>
    <row r="24716" spans="1:4" x14ac:dyDescent="0.3">
      <c r="A24716" t="s">
        <v>9</v>
      </c>
      <c r="B24716">
        <v>1645336519</v>
      </c>
      <c r="C24716" s="1">
        <v>44612.621747685182</v>
      </c>
      <c r="D24716">
        <v>20</v>
      </c>
    </row>
    <row r="24717" spans="1:4" x14ac:dyDescent="0.3">
      <c r="A24717" t="s">
        <v>9</v>
      </c>
      <c r="B24717">
        <v>1645336819</v>
      </c>
      <c r="C24717" s="1">
        <v>44612.625219907408</v>
      </c>
      <c r="D24717">
        <v>20</v>
      </c>
    </row>
    <row r="24718" spans="1:4" x14ac:dyDescent="0.3">
      <c r="A24718" t="s">
        <v>9</v>
      </c>
      <c r="B24718">
        <v>1645337120</v>
      </c>
      <c r="C24718" s="1">
        <v>44612.628692129627</v>
      </c>
      <c r="D24718">
        <v>20</v>
      </c>
    </row>
    <row r="24719" spans="1:4" x14ac:dyDescent="0.3">
      <c r="A24719" t="s">
        <v>9</v>
      </c>
      <c r="B24719">
        <v>1645337480</v>
      </c>
      <c r="C24719" s="1">
        <v>44612.632870370369</v>
      </c>
      <c r="D24719">
        <v>20</v>
      </c>
    </row>
    <row r="24720" spans="1:4" x14ac:dyDescent="0.3">
      <c r="A24720" t="s">
        <v>9</v>
      </c>
      <c r="B24720">
        <v>1645337720</v>
      </c>
      <c r="C24720" s="1">
        <v>44612.635648148149</v>
      </c>
      <c r="D24720">
        <v>20</v>
      </c>
    </row>
    <row r="24721" spans="1:4" x14ac:dyDescent="0.3">
      <c r="A24721" t="s">
        <v>9</v>
      </c>
      <c r="B24721">
        <v>1645338021</v>
      </c>
      <c r="C24721" s="1">
        <v>44612.639120370368</v>
      </c>
      <c r="D24721">
        <v>20</v>
      </c>
    </row>
    <row r="24722" spans="1:4" x14ac:dyDescent="0.3">
      <c r="A24722" t="s">
        <v>9</v>
      </c>
      <c r="B24722">
        <v>1645338320</v>
      </c>
      <c r="C24722" s="1">
        <v>44612.642581018517</v>
      </c>
      <c r="D24722">
        <v>20</v>
      </c>
    </row>
    <row r="24723" spans="1:4" x14ac:dyDescent="0.3">
      <c r="A24723" t="s">
        <v>9</v>
      </c>
      <c r="B24723">
        <v>1645338620</v>
      </c>
      <c r="C24723" s="1">
        <v>44612.646064814813</v>
      </c>
      <c r="D24723">
        <v>20</v>
      </c>
    </row>
    <row r="24724" spans="1:4" x14ac:dyDescent="0.3">
      <c r="A24724" t="s">
        <v>9</v>
      </c>
      <c r="B24724">
        <v>1645338921</v>
      </c>
      <c r="C24724" s="1">
        <v>44612.649537037039</v>
      </c>
      <c r="D24724">
        <v>20</v>
      </c>
    </row>
    <row r="24725" spans="1:4" x14ac:dyDescent="0.3">
      <c r="A24725" t="s">
        <v>9</v>
      </c>
      <c r="B24725">
        <v>1645339281</v>
      </c>
      <c r="C24725" s="1">
        <v>44612.653703703705</v>
      </c>
      <c r="D24725">
        <v>20</v>
      </c>
    </row>
    <row r="24726" spans="1:4" x14ac:dyDescent="0.3">
      <c r="A24726" t="s">
        <v>9</v>
      </c>
      <c r="B24726">
        <v>1645339521</v>
      </c>
      <c r="C24726" s="1">
        <v>44612.656481481485</v>
      </c>
      <c r="D24726">
        <v>20</v>
      </c>
    </row>
    <row r="24727" spans="1:4" x14ac:dyDescent="0.3">
      <c r="A24727" t="s">
        <v>9</v>
      </c>
      <c r="B24727">
        <v>1645339821</v>
      </c>
      <c r="C24727" s="1">
        <v>44612.65996527778</v>
      </c>
      <c r="D24727">
        <v>20</v>
      </c>
    </row>
    <row r="24728" spans="1:4" x14ac:dyDescent="0.3">
      <c r="A24728" t="s">
        <v>9</v>
      </c>
      <c r="B24728">
        <v>1645340122</v>
      </c>
      <c r="C24728" s="1">
        <v>44612.663437499999</v>
      </c>
      <c r="D24728">
        <v>20</v>
      </c>
    </row>
    <row r="24729" spans="1:4" x14ac:dyDescent="0.3">
      <c r="A24729" t="s">
        <v>9</v>
      </c>
      <c r="B24729">
        <v>1645340422</v>
      </c>
      <c r="C24729" s="1">
        <v>44612.666921296295</v>
      </c>
      <c r="D24729">
        <v>20</v>
      </c>
    </row>
    <row r="24730" spans="1:4" x14ac:dyDescent="0.3">
      <c r="A24730" t="s">
        <v>9</v>
      </c>
      <c r="B24730">
        <v>1645340463</v>
      </c>
      <c r="C24730" s="1">
        <v>44612.667384259257</v>
      </c>
      <c r="D24730">
        <v>20</v>
      </c>
    </row>
    <row r="24731" spans="1:4" x14ac:dyDescent="0.3">
      <c r="A24731" t="s">
        <v>9</v>
      </c>
      <c r="B24731">
        <v>1645340472</v>
      </c>
      <c r="C24731" s="1">
        <v>44612.667488425926</v>
      </c>
      <c r="D24731">
        <v>20</v>
      </c>
    </row>
    <row r="24732" spans="1:4" x14ac:dyDescent="0.3">
      <c r="A24732" t="s">
        <v>9</v>
      </c>
      <c r="B24732">
        <v>1645340722</v>
      </c>
      <c r="C24732" s="1">
        <v>44612.670393518521</v>
      </c>
      <c r="D24732">
        <v>20</v>
      </c>
    </row>
    <row r="24733" spans="1:4" x14ac:dyDescent="0.3">
      <c r="A24733" t="s">
        <v>9</v>
      </c>
      <c r="B24733">
        <v>1645341023</v>
      </c>
      <c r="C24733" s="1">
        <v>44612.67386574074</v>
      </c>
      <c r="D24733">
        <v>20</v>
      </c>
    </row>
    <row r="24734" spans="1:4" x14ac:dyDescent="0.3">
      <c r="A24734" t="s">
        <v>9</v>
      </c>
      <c r="B24734">
        <v>1645341180</v>
      </c>
      <c r="C24734" s="1">
        <v>44612.675694444442</v>
      </c>
      <c r="D24734">
        <v>20</v>
      </c>
    </row>
    <row r="24735" spans="1:4" x14ac:dyDescent="0.3">
      <c r="A24735" t="s">
        <v>9</v>
      </c>
      <c r="B24735">
        <v>1645341323</v>
      </c>
      <c r="C24735" s="1">
        <v>44612.677337962959</v>
      </c>
      <c r="D24735">
        <v>20</v>
      </c>
    </row>
    <row r="24736" spans="1:4" x14ac:dyDescent="0.3">
      <c r="A24736" t="s">
        <v>9</v>
      </c>
      <c r="B24736">
        <v>1645341623</v>
      </c>
      <c r="C24736" s="1">
        <v>44612.680821759262</v>
      </c>
      <c r="D24736">
        <v>20</v>
      </c>
    </row>
    <row r="24737" spans="1:4" x14ac:dyDescent="0.3">
      <c r="A24737" t="s">
        <v>9</v>
      </c>
      <c r="B24737">
        <v>1645341923</v>
      </c>
      <c r="C24737" s="1">
        <v>44612.684293981481</v>
      </c>
      <c r="D24737">
        <v>20</v>
      </c>
    </row>
    <row r="24738" spans="1:4" x14ac:dyDescent="0.3">
      <c r="A24738" t="s">
        <v>9</v>
      </c>
      <c r="B24738">
        <v>1645342224</v>
      </c>
      <c r="C24738" s="1">
        <v>44612.6877662037</v>
      </c>
      <c r="D24738">
        <v>20</v>
      </c>
    </row>
    <row r="24739" spans="1:4" x14ac:dyDescent="0.3">
      <c r="A24739" t="s">
        <v>9</v>
      </c>
      <c r="B24739">
        <v>1645342509</v>
      </c>
      <c r="C24739" s="1">
        <v>44612.691076388888</v>
      </c>
      <c r="D24739">
        <v>20</v>
      </c>
    </row>
    <row r="24740" spans="1:4" x14ac:dyDescent="0.3">
      <c r="A24740" t="s">
        <v>9</v>
      </c>
      <c r="B24740">
        <v>1645342524</v>
      </c>
      <c r="C24740" s="1">
        <v>44612.691250000003</v>
      </c>
      <c r="D24740">
        <v>20</v>
      </c>
    </row>
    <row r="24741" spans="1:4" x14ac:dyDescent="0.3">
      <c r="A24741" t="s">
        <v>9</v>
      </c>
      <c r="B24741">
        <v>1645342884</v>
      </c>
      <c r="C24741" s="1">
        <v>44612.695416666669</v>
      </c>
      <c r="D24741">
        <v>20</v>
      </c>
    </row>
    <row r="24742" spans="1:4" x14ac:dyDescent="0.3">
      <c r="A24742" t="s">
        <v>9</v>
      </c>
      <c r="B24742">
        <v>1645343125</v>
      </c>
      <c r="C24742" s="1">
        <v>44612.698194444441</v>
      </c>
      <c r="D24742">
        <v>20</v>
      </c>
    </row>
    <row r="24743" spans="1:4" x14ac:dyDescent="0.3">
      <c r="A24743" t="s">
        <v>9</v>
      </c>
      <c r="B24743">
        <v>1645343425</v>
      </c>
      <c r="C24743" s="1">
        <v>44612.701666666668</v>
      </c>
      <c r="D24743">
        <v>20</v>
      </c>
    </row>
    <row r="24744" spans="1:4" x14ac:dyDescent="0.3">
      <c r="A24744" t="s">
        <v>9</v>
      </c>
      <c r="B24744">
        <v>1645343725</v>
      </c>
      <c r="C24744" s="1">
        <v>44612.705150462964</v>
      </c>
      <c r="D24744">
        <v>20</v>
      </c>
    </row>
    <row r="24745" spans="1:4" x14ac:dyDescent="0.3">
      <c r="A24745" t="s">
        <v>9</v>
      </c>
      <c r="B24745">
        <v>1645344026</v>
      </c>
      <c r="C24745" s="1">
        <v>44612.708622685182</v>
      </c>
      <c r="D24745">
        <v>20</v>
      </c>
    </row>
    <row r="24746" spans="1:4" x14ac:dyDescent="0.3">
      <c r="A24746" t="s">
        <v>9</v>
      </c>
      <c r="B24746">
        <v>1645344326</v>
      </c>
      <c r="C24746" s="1">
        <v>44612.712094907409</v>
      </c>
      <c r="D24746">
        <v>20</v>
      </c>
    </row>
    <row r="24747" spans="1:4" x14ac:dyDescent="0.3">
      <c r="A24747" t="s">
        <v>9</v>
      </c>
      <c r="B24747">
        <v>1645344626</v>
      </c>
      <c r="C24747" s="1">
        <v>44612.715578703705</v>
      </c>
      <c r="D24747">
        <v>20</v>
      </c>
    </row>
    <row r="24748" spans="1:4" x14ac:dyDescent="0.3">
      <c r="A24748" t="s">
        <v>9</v>
      </c>
      <c r="B24748">
        <v>1645344926</v>
      </c>
      <c r="C24748" s="1">
        <v>44612.719050925924</v>
      </c>
      <c r="D24748">
        <v>20</v>
      </c>
    </row>
    <row r="24749" spans="1:4" x14ac:dyDescent="0.3">
      <c r="A24749" t="s">
        <v>9</v>
      </c>
      <c r="B24749">
        <v>1645345227</v>
      </c>
      <c r="C24749" s="1">
        <v>44612.72252314815</v>
      </c>
      <c r="D24749">
        <v>20</v>
      </c>
    </row>
    <row r="24750" spans="1:4" x14ac:dyDescent="0.3">
      <c r="A24750" t="s">
        <v>9</v>
      </c>
      <c r="B24750">
        <v>1645345324</v>
      </c>
      <c r="C24750" s="1">
        <v>44612.723657407405</v>
      </c>
      <c r="D24750">
        <v>20</v>
      </c>
    </row>
    <row r="24751" spans="1:4" x14ac:dyDescent="0.3">
      <c r="A24751" t="s">
        <v>9</v>
      </c>
      <c r="B24751">
        <v>1645345527</v>
      </c>
      <c r="C24751" s="1">
        <v>44612.726006944446</v>
      </c>
      <c r="D24751">
        <v>20</v>
      </c>
    </row>
    <row r="24752" spans="1:4" x14ac:dyDescent="0.3">
      <c r="A24752" t="s">
        <v>9</v>
      </c>
      <c r="B24752">
        <v>1645345828</v>
      </c>
      <c r="C24752" s="1">
        <v>44612.729479166665</v>
      </c>
      <c r="D24752">
        <v>20</v>
      </c>
    </row>
    <row r="24753" spans="1:4" x14ac:dyDescent="0.3">
      <c r="A24753" t="s">
        <v>9</v>
      </c>
      <c r="B24753">
        <v>1645346128</v>
      </c>
      <c r="C24753" s="1">
        <v>44612.732951388891</v>
      </c>
      <c r="D24753">
        <v>20</v>
      </c>
    </row>
    <row r="24754" spans="1:4" x14ac:dyDescent="0.3">
      <c r="A24754" t="s">
        <v>9</v>
      </c>
      <c r="B24754">
        <v>1645346428</v>
      </c>
      <c r="C24754" s="1">
        <v>44612.736435185187</v>
      </c>
      <c r="D24754">
        <v>20</v>
      </c>
    </row>
    <row r="24755" spans="1:4" x14ac:dyDescent="0.3">
      <c r="A24755" t="s">
        <v>9</v>
      </c>
      <c r="B24755">
        <v>1645346544</v>
      </c>
      <c r="C24755" s="1">
        <v>44612.737766203703</v>
      </c>
      <c r="D24755">
        <v>20</v>
      </c>
    </row>
    <row r="24756" spans="1:4" x14ac:dyDescent="0.3">
      <c r="A24756" t="s">
        <v>9</v>
      </c>
      <c r="B24756">
        <v>1645346551</v>
      </c>
      <c r="C24756" s="1">
        <v>44612.737858796296</v>
      </c>
      <c r="D24756">
        <v>20</v>
      </c>
    </row>
    <row r="24757" spans="1:4" x14ac:dyDescent="0.3">
      <c r="A24757" t="s">
        <v>9</v>
      </c>
      <c r="B24757">
        <v>1645346728</v>
      </c>
      <c r="C24757" s="1">
        <v>44612.739907407406</v>
      </c>
      <c r="D24757">
        <v>20</v>
      </c>
    </row>
    <row r="24758" spans="1:4" x14ac:dyDescent="0.3">
      <c r="A24758" t="s">
        <v>9</v>
      </c>
      <c r="B24758">
        <v>1645347029</v>
      </c>
      <c r="C24758" s="1">
        <v>44612.743379629632</v>
      </c>
      <c r="D24758">
        <v>20</v>
      </c>
    </row>
    <row r="24759" spans="1:4" x14ac:dyDescent="0.3">
      <c r="A24759" t="s">
        <v>9</v>
      </c>
      <c r="B24759">
        <v>1645347329</v>
      </c>
      <c r="C24759" s="1">
        <v>44612.746863425928</v>
      </c>
      <c r="D24759">
        <v>20</v>
      </c>
    </row>
    <row r="24760" spans="1:4" x14ac:dyDescent="0.3">
      <c r="A24760" t="s">
        <v>9</v>
      </c>
      <c r="B24760">
        <v>1645347629</v>
      </c>
      <c r="C24760" s="1">
        <v>44612.750335648147</v>
      </c>
      <c r="D24760">
        <v>20</v>
      </c>
    </row>
    <row r="24761" spans="1:4" x14ac:dyDescent="0.3">
      <c r="A24761" t="s">
        <v>9</v>
      </c>
      <c r="B24761">
        <v>1645347930</v>
      </c>
      <c r="C24761" s="1">
        <v>44612.753807870373</v>
      </c>
      <c r="D24761">
        <v>20</v>
      </c>
    </row>
    <row r="24762" spans="1:4" x14ac:dyDescent="0.3">
      <c r="A24762" t="s">
        <v>9</v>
      </c>
      <c r="B24762">
        <v>1645348230</v>
      </c>
      <c r="C24762" s="1">
        <v>44612.757280092592</v>
      </c>
      <c r="D24762">
        <v>20</v>
      </c>
    </row>
    <row r="24763" spans="1:4" x14ac:dyDescent="0.3">
      <c r="A24763" t="s">
        <v>9</v>
      </c>
      <c r="B24763">
        <v>1645348530</v>
      </c>
      <c r="C24763" s="1">
        <v>44612.760763888888</v>
      </c>
      <c r="D24763">
        <v>20</v>
      </c>
    </row>
    <row r="24764" spans="1:4" x14ac:dyDescent="0.3">
      <c r="A24764" t="s">
        <v>9</v>
      </c>
      <c r="B24764">
        <v>1645348831</v>
      </c>
      <c r="C24764" s="1">
        <v>44612.764236111114</v>
      </c>
      <c r="D24764">
        <v>20</v>
      </c>
    </row>
    <row r="24765" spans="1:4" x14ac:dyDescent="0.3">
      <c r="A24765" t="s">
        <v>9</v>
      </c>
      <c r="B24765">
        <v>1645349130</v>
      </c>
      <c r="C24765" s="1">
        <v>44612.767696759256</v>
      </c>
      <c r="D24765">
        <v>20</v>
      </c>
    </row>
    <row r="24766" spans="1:4" x14ac:dyDescent="0.3">
      <c r="A24766" t="s">
        <v>9</v>
      </c>
      <c r="B24766">
        <v>1645349430</v>
      </c>
      <c r="C24766" s="1">
        <v>44612.771180555559</v>
      </c>
      <c r="D24766">
        <v>20</v>
      </c>
    </row>
    <row r="24767" spans="1:4" x14ac:dyDescent="0.3">
      <c r="A24767" t="s">
        <v>9</v>
      </c>
      <c r="B24767">
        <v>1645349730</v>
      </c>
      <c r="C24767" s="1">
        <v>44612.774652777778</v>
      </c>
      <c r="D24767">
        <v>20</v>
      </c>
    </row>
    <row r="24768" spans="1:4" x14ac:dyDescent="0.3">
      <c r="A24768" t="s">
        <v>9</v>
      </c>
      <c r="B24768">
        <v>1645350031</v>
      </c>
      <c r="C24768" s="1">
        <v>44612.778124999997</v>
      </c>
      <c r="D24768">
        <v>20</v>
      </c>
    </row>
    <row r="24769" spans="1:4" x14ac:dyDescent="0.3">
      <c r="A24769" t="s">
        <v>9</v>
      </c>
      <c r="B24769">
        <v>1645350331</v>
      </c>
      <c r="C24769" s="1">
        <v>44612.781597222223</v>
      </c>
      <c r="D24769">
        <v>20</v>
      </c>
    </row>
    <row r="24770" spans="1:4" x14ac:dyDescent="0.3">
      <c r="A24770" t="s">
        <v>9</v>
      </c>
      <c r="B24770">
        <v>1645350631</v>
      </c>
      <c r="C24770" s="1">
        <v>44612.785081018519</v>
      </c>
      <c r="D24770">
        <v>20</v>
      </c>
    </row>
    <row r="24771" spans="1:4" x14ac:dyDescent="0.3">
      <c r="A24771" t="s">
        <v>9</v>
      </c>
      <c r="B24771">
        <v>1645350932</v>
      </c>
      <c r="C24771" s="1">
        <v>44612.788553240738</v>
      </c>
      <c r="D24771">
        <v>20</v>
      </c>
    </row>
    <row r="24772" spans="1:4" x14ac:dyDescent="0.3">
      <c r="A24772" t="s">
        <v>9</v>
      </c>
      <c r="B24772">
        <v>1645351232</v>
      </c>
      <c r="C24772" s="1">
        <v>44612.792025462964</v>
      </c>
      <c r="D24772">
        <v>20</v>
      </c>
    </row>
    <row r="24773" spans="1:4" x14ac:dyDescent="0.3">
      <c r="A24773" t="s">
        <v>9</v>
      </c>
      <c r="B24773">
        <v>1645351532</v>
      </c>
      <c r="C24773" s="1">
        <v>44612.79550925926</v>
      </c>
      <c r="D24773">
        <v>20</v>
      </c>
    </row>
    <row r="24774" spans="1:4" x14ac:dyDescent="0.3">
      <c r="A24774" t="s">
        <v>9</v>
      </c>
      <c r="B24774">
        <v>1645351833</v>
      </c>
      <c r="C24774" s="1">
        <v>44612.798981481479</v>
      </c>
      <c r="D24774">
        <v>20</v>
      </c>
    </row>
    <row r="24775" spans="1:4" x14ac:dyDescent="0.3">
      <c r="A24775" t="s">
        <v>9</v>
      </c>
      <c r="B24775">
        <v>1645352133</v>
      </c>
      <c r="C24775" s="1">
        <v>44612.802453703705</v>
      </c>
      <c r="D24775">
        <v>20</v>
      </c>
    </row>
    <row r="24776" spans="1:4" x14ac:dyDescent="0.3">
      <c r="A24776" t="s">
        <v>9</v>
      </c>
      <c r="B24776">
        <v>1645352433</v>
      </c>
      <c r="C24776" s="1">
        <v>44612.805925925924</v>
      </c>
      <c r="D24776">
        <v>20</v>
      </c>
    </row>
    <row r="24777" spans="1:4" x14ac:dyDescent="0.3">
      <c r="A24777" t="s">
        <v>9</v>
      </c>
      <c r="B24777">
        <v>1645352733</v>
      </c>
      <c r="C24777" s="1">
        <v>44612.80940972222</v>
      </c>
      <c r="D24777">
        <v>20</v>
      </c>
    </row>
    <row r="24778" spans="1:4" x14ac:dyDescent="0.3">
      <c r="A24778" t="s">
        <v>9</v>
      </c>
      <c r="B24778">
        <v>1645353034</v>
      </c>
      <c r="C24778" s="1">
        <v>44612.812881944446</v>
      </c>
      <c r="D24778">
        <v>20</v>
      </c>
    </row>
    <row r="24779" spans="1:4" x14ac:dyDescent="0.3">
      <c r="A24779" t="s">
        <v>9</v>
      </c>
      <c r="B24779">
        <v>1645353334</v>
      </c>
      <c r="C24779" s="1">
        <v>44612.816354166665</v>
      </c>
      <c r="D24779">
        <v>20</v>
      </c>
    </row>
    <row r="24780" spans="1:4" x14ac:dyDescent="0.3">
      <c r="A24780" t="s">
        <v>9</v>
      </c>
      <c r="B24780">
        <v>1645353634</v>
      </c>
      <c r="C24780" s="1">
        <v>44612.819837962961</v>
      </c>
      <c r="D24780">
        <v>20</v>
      </c>
    </row>
    <row r="24781" spans="1:4" x14ac:dyDescent="0.3">
      <c r="A24781" t="s">
        <v>9</v>
      </c>
      <c r="B24781">
        <v>1645353935</v>
      </c>
      <c r="C24781" s="1">
        <v>44612.823310185187</v>
      </c>
      <c r="D24781">
        <v>20</v>
      </c>
    </row>
    <row r="24782" spans="1:4" x14ac:dyDescent="0.3">
      <c r="A24782" t="s">
        <v>9</v>
      </c>
      <c r="B24782">
        <v>1645354235</v>
      </c>
      <c r="C24782" s="1">
        <v>44612.826782407406</v>
      </c>
      <c r="D24782">
        <v>20</v>
      </c>
    </row>
    <row r="24783" spans="1:4" x14ac:dyDescent="0.3">
      <c r="A24783" t="s">
        <v>9</v>
      </c>
      <c r="B24783">
        <v>1645354535</v>
      </c>
      <c r="C24783" s="1">
        <v>44612.830266203702</v>
      </c>
      <c r="D24783">
        <v>20</v>
      </c>
    </row>
    <row r="24784" spans="1:4" x14ac:dyDescent="0.3">
      <c r="A24784" t="s">
        <v>9</v>
      </c>
      <c r="B24784">
        <v>1645354836</v>
      </c>
      <c r="C24784" s="1">
        <v>44612.833738425928</v>
      </c>
      <c r="D24784">
        <v>20</v>
      </c>
    </row>
    <row r="24785" spans="1:4" x14ac:dyDescent="0.3">
      <c r="A24785" t="s">
        <v>9</v>
      </c>
      <c r="B24785">
        <v>1645355136</v>
      </c>
      <c r="C24785" s="1">
        <v>44612.837210648147</v>
      </c>
      <c r="D24785">
        <v>20</v>
      </c>
    </row>
    <row r="24786" spans="1:4" x14ac:dyDescent="0.3">
      <c r="A24786" t="s">
        <v>9</v>
      </c>
      <c r="B24786">
        <v>1645355436</v>
      </c>
      <c r="C24786" s="1">
        <v>44612.840694444443</v>
      </c>
      <c r="D24786">
        <v>20</v>
      </c>
    </row>
    <row r="24787" spans="1:4" x14ac:dyDescent="0.3">
      <c r="A24787" t="s">
        <v>9</v>
      </c>
      <c r="B24787">
        <v>1645355736</v>
      </c>
      <c r="C24787" s="1">
        <v>44612.844166666669</v>
      </c>
      <c r="D24787">
        <v>20</v>
      </c>
    </row>
    <row r="24788" spans="1:4" x14ac:dyDescent="0.3">
      <c r="A24788" t="s">
        <v>9</v>
      </c>
      <c r="B24788">
        <v>1645356037</v>
      </c>
      <c r="C24788" s="1">
        <v>44612.847638888888</v>
      </c>
      <c r="D24788">
        <v>20</v>
      </c>
    </row>
    <row r="24789" spans="1:4" x14ac:dyDescent="0.3">
      <c r="A24789" t="s">
        <v>9</v>
      </c>
      <c r="B24789">
        <v>1645356337</v>
      </c>
      <c r="C24789" s="1">
        <v>44612.851111111115</v>
      </c>
      <c r="D24789">
        <v>20</v>
      </c>
    </row>
    <row r="24790" spans="1:4" x14ac:dyDescent="0.3">
      <c r="A24790" t="s">
        <v>9</v>
      </c>
      <c r="B24790">
        <v>1645356637</v>
      </c>
      <c r="C24790" s="1">
        <v>44612.854594907411</v>
      </c>
      <c r="D24790">
        <v>20</v>
      </c>
    </row>
    <row r="24791" spans="1:4" x14ac:dyDescent="0.3">
      <c r="A24791" t="s">
        <v>9</v>
      </c>
      <c r="B24791">
        <v>1645356938</v>
      </c>
      <c r="C24791" s="1">
        <v>44612.858067129629</v>
      </c>
      <c r="D24791">
        <v>20</v>
      </c>
    </row>
    <row r="24792" spans="1:4" x14ac:dyDescent="0.3">
      <c r="A24792" t="s">
        <v>9</v>
      </c>
      <c r="B24792">
        <v>1645357238</v>
      </c>
      <c r="C24792" s="1">
        <v>44612.861539351848</v>
      </c>
      <c r="D24792">
        <v>20</v>
      </c>
    </row>
    <row r="24793" spans="1:4" x14ac:dyDescent="0.3">
      <c r="A24793" t="s">
        <v>9</v>
      </c>
      <c r="B24793">
        <v>1645357538</v>
      </c>
      <c r="C24793" s="1">
        <v>44612.865023148152</v>
      </c>
      <c r="D24793">
        <v>20</v>
      </c>
    </row>
    <row r="24794" spans="1:4" x14ac:dyDescent="0.3">
      <c r="A24794" t="s">
        <v>9</v>
      </c>
      <c r="B24794">
        <v>1645357838</v>
      </c>
      <c r="C24794" s="1">
        <v>44612.868495370371</v>
      </c>
      <c r="D24794">
        <v>20</v>
      </c>
    </row>
    <row r="24795" spans="1:4" x14ac:dyDescent="0.3">
      <c r="A24795" t="s">
        <v>9</v>
      </c>
      <c r="B24795">
        <v>1645358139</v>
      </c>
      <c r="C24795" s="1">
        <v>44612.871967592589</v>
      </c>
      <c r="D24795">
        <v>20</v>
      </c>
    </row>
    <row r="24796" spans="1:4" x14ac:dyDescent="0.3">
      <c r="A24796" t="s">
        <v>9</v>
      </c>
      <c r="B24796">
        <v>1645358439</v>
      </c>
      <c r="C24796" s="1">
        <v>44612.875451388885</v>
      </c>
      <c r="D24796">
        <v>20</v>
      </c>
    </row>
    <row r="24797" spans="1:4" x14ac:dyDescent="0.3">
      <c r="A24797" t="s">
        <v>9</v>
      </c>
      <c r="B24797">
        <v>1645358523</v>
      </c>
      <c r="C24797" s="1">
        <v>44612.87641203704</v>
      </c>
      <c r="D24797">
        <v>20</v>
      </c>
    </row>
    <row r="24798" spans="1:4" x14ac:dyDescent="0.3">
      <c r="A24798" t="s">
        <v>9</v>
      </c>
      <c r="B24798">
        <v>1645358526</v>
      </c>
      <c r="C24798" s="1">
        <v>44612.876446759263</v>
      </c>
      <c r="D24798">
        <v>20</v>
      </c>
    </row>
    <row r="24799" spans="1:4" x14ac:dyDescent="0.3">
      <c r="A24799" t="s">
        <v>9</v>
      </c>
      <c r="B24799">
        <v>1645358527</v>
      </c>
      <c r="C24799" s="1">
        <v>44612.876458333332</v>
      </c>
      <c r="D24799">
        <v>20</v>
      </c>
    </row>
    <row r="24800" spans="1:4" x14ac:dyDescent="0.3">
      <c r="A24800" t="s">
        <v>9</v>
      </c>
      <c r="B24800">
        <v>1645358739</v>
      </c>
      <c r="C24800" s="1">
        <v>44612.878923611112</v>
      </c>
      <c r="D24800">
        <v>20</v>
      </c>
    </row>
    <row r="24801" spans="1:4" x14ac:dyDescent="0.3">
      <c r="A24801" t="s">
        <v>9</v>
      </c>
      <c r="B24801">
        <v>1645359040</v>
      </c>
      <c r="C24801" s="1">
        <v>44612.882395833331</v>
      </c>
      <c r="D24801">
        <v>20</v>
      </c>
    </row>
    <row r="24802" spans="1:4" x14ac:dyDescent="0.3">
      <c r="A24802" t="s">
        <v>9</v>
      </c>
      <c r="B24802">
        <v>1645359340</v>
      </c>
      <c r="C24802" s="1">
        <v>44612.885879629626</v>
      </c>
      <c r="D24802">
        <v>20</v>
      </c>
    </row>
    <row r="24803" spans="1:4" x14ac:dyDescent="0.3">
      <c r="A24803" t="s">
        <v>9</v>
      </c>
      <c r="B24803">
        <v>1645359640</v>
      </c>
      <c r="C24803" s="1">
        <v>44612.889351851853</v>
      </c>
      <c r="D24803">
        <v>20</v>
      </c>
    </row>
    <row r="24804" spans="1:4" x14ac:dyDescent="0.3">
      <c r="A24804" t="s">
        <v>9</v>
      </c>
      <c r="B24804">
        <v>1645360000</v>
      </c>
      <c r="C24804" s="1">
        <v>44612.893506944441</v>
      </c>
      <c r="D24804">
        <v>20</v>
      </c>
    </row>
    <row r="24805" spans="1:4" x14ac:dyDescent="0.3">
      <c r="A24805" t="s">
        <v>9</v>
      </c>
      <c r="B24805">
        <v>1645360107</v>
      </c>
      <c r="C24805" s="1">
        <v>44612.894756944443</v>
      </c>
      <c r="D24805">
        <v>20</v>
      </c>
    </row>
    <row r="24806" spans="1:4" x14ac:dyDescent="0.3">
      <c r="A24806" t="s">
        <v>9</v>
      </c>
      <c r="B24806">
        <v>1645360109</v>
      </c>
      <c r="C24806" s="1">
        <v>44612.894780092596</v>
      </c>
      <c r="D24806">
        <v>20</v>
      </c>
    </row>
    <row r="24807" spans="1:4" x14ac:dyDescent="0.3">
      <c r="A24807" t="s">
        <v>9</v>
      </c>
      <c r="B24807">
        <v>1645360240</v>
      </c>
      <c r="C24807" s="1">
        <v>44612.896284722221</v>
      </c>
      <c r="D24807">
        <v>20</v>
      </c>
    </row>
    <row r="24808" spans="1:4" x14ac:dyDescent="0.3">
      <c r="A24808" t="s">
        <v>9</v>
      </c>
      <c r="B24808">
        <v>1645360540</v>
      </c>
      <c r="C24808" s="1">
        <v>44612.899768518517</v>
      </c>
      <c r="D24808">
        <v>20</v>
      </c>
    </row>
    <row r="24809" spans="1:4" x14ac:dyDescent="0.3">
      <c r="A24809" t="s">
        <v>9</v>
      </c>
      <c r="B24809">
        <v>1645360653</v>
      </c>
      <c r="C24809" s="1">
        <v>44612.901064814818</v>
      </c>
      <c r="D24809">
        <v>20</v>
      </c>
    </row>
    <row r="24810" spans="1:4" x14ac:dyDescent="0.3">
      <c r="A24810" t="s">
        <v>9</v>
      </c>
      <c r="B24810">
        <v>1645360678</v>
      </c>
      <c r="C24810" s="1">
        <v>44612.901354166665</v>
      </c>
      <c r="D24810">
        <v>20</v>
      </c>
    </row>
    <row r="24811" spans="1:4" x14ac:dyDescent="0.3">
      <c r="A24811" t="s">
        <v>9</v>
      </c>
      <c r="B24811">
        <v>1645360840</v>
      </c>
      <c r="C24811" s="1">
        <v>44612.903240740743</v>
      </c>
      <c r="D24811">
        <v>20</v>
      </c>
    </row>
    <row r="24812" spans="1:4" x14ac:dyDescent="0.3">
      <c r="A24812" t="s">
        <v>9</v>
      </c>
      <c r="B24812">
        <v>1645360884</v>
      </c>
      <c r="C24812" s="1">
        <v>44612.903749999998</v>
      </c>
      <c r="D24812">
        <v>20</v>
      </c>
    </row>
    <row r="24813" spans="1:4" x14ac:dyDescent="0.3">
      <c r="A24813" t="s">
        <v>9</v>
      </c>
      <c r="B24813">
        <v>1645360886</v>
      </c>
      <c r="C24813" s="1">
        <v>44612.903773148151</v>
      </c>
      <c r="D24813">
        <v>20</v>
      </c>
    </row>
    <row r="24814" spans="1:4" x14ac:dyDescent="0.3">
      <c r="A24814" t="s">
        <v>9</v>
      </c>
      <c r="B24814">
        <v>1645360904</v>
      </c>
      <c r="C24814" s="1">
        <v>44612.903981481482</v>
      </c>
      <c r="D24814">
        <v>20</v>
      </c>
    </row>
    <row r="24815" spans="1:4" x14ac:dyDescent="0.3">
      <c r="A24815" t="s">
        <v>9</v>
      </c>
      <c r="B24815">
        <v>1645360957</v>
      </c>
      <c r="C24815" s="1">
        <v>44612.904594907406</v>
      </c>
      <c r="D24815">
        <v>20</v>
      </c>
    </row>
    <row r="24816" spans="1:4" x14ac:dyDescent="0.3">
      <c r="A24816" t="s">
        <v>9</v>
      </c>
      <c r="B24816">
        <v>1645360986</v>
      </c>
      <c r="C24816" s="1">
        <v>44612.904918981483</v>
      </c>
      <c r="D24816">
        <v>20</v>
      </c>
    </row>
    <row r="24817" spans="1:4" x14ac:dyDescent="0.3">
      <c r="A24817" t="s">
        <v>9</v>
      </c>
      <c r="B24817">
        <v>1645361056</v>
      </c>
      <c r="C24817" s="1">
        <v>44612.905740740738</v>
      </c>
      <c r="D24817">
        <v>20</v>
      </c>
    </row>
    <row r="24818" spans="1:4" x14ac:dyDescent="0.3">
      <c r="A24818" t="s">
        <v>9</v>
      </c>
      <c r="B24818">
        <v>1645361141</v>
      </c>
      <c r="C24818" s="1">
        <v>44612.906712962962</v>
      </c>
      <c r="D24818">
        <v>20</v>
      </c>
    </row>
    <row r="24819" spans="1:4" x14ac:dyDescent="0.3">
      <c r="A24819" t="s">
        <v>9</v>
      </c>
      <c r="B24819">
        <v>1645361221</v>
      </c>
      <c r="C24819" s="1">
        <v>44612.907638888886</v>
      </c>
      <c r="D24819">
        <v>20</v>
      </c>
    </row>
    <row r="24820" spans="1:4" x14ac:dyDescent="0.3">
      <c r="A24820" t="s">
        <v>9</v>
      </c>
      <c r="B24820">
        <v>1645361441</v>
      </c>
      <c r="C24820" s="1">
        <v>44612.910196759258</v>
      </c>
      <c r="D24820">
        <v>20</v>
      </c>
    </row>
    <row r="24821" spans="1:4" x14ac:dyDescent="0.3">
      <c r="A24821" t="s">
        <v>9</v>
      </c>
      <c r="B24821">
        <v>1645361801</v>
      </c>
      <c r="C24821" s="1">
        <v>44612.914363425924</v>
      </c>
      <c r="D24821">
        <v>20</v>
      </c>
    </row>
    <row r="24822" spans="1:4" x14ac:dyDescent="0.3">
      <c r="A24822" t="s">
        <v>9</v>
      </c>
      <c r="B24822">
        <v>1645361819</v>
      </c>
      <c r="C24822" s="1">
        <v>44612.914571759262</v>
      </c>
      <c r="D24822">
        <v>20</v>
      </c>
    </row>
    <row r="24823" spans="1:4" x14ac:dyDescent="0.3">
      <c r="A24823" t="s">
        <v>9</v>
      </c>
      <c r="B24823">
        <v>1645362001</v>
      </c>
      <c r="C24823" s="1">
        <v>44612.916666666664</v>
      </c>
      <c r="D24823">
        <v>20</v>
      </c>
    </row>
    <row r="24824" spans="1:4" x14ac:dyDescent="0.3">
      <c r="A24824" t="s">
        <v>9</v>
      </c>
      <c r="B24824">
        <v>1645362042</v>
      </c>
      <c r="C24824" s="1">
        <v>44612.917141203703</v>
      </c>
      <c r="D24824">
        <v>20</v>
      </c>
    </row>
    <row r="24825" spans="1:4" x14ac:dyDescent="0.3">
      <c r="A24825" t="s">
        <v>9</v>
      </c>
      <c r="B24825">
        <v>1645362331</v>
      </c>
      <c r="C24825" s="1">
        <v>44612.920497685183</v>
      </c>
      <c r="D24825">
        <v>20</v>
      </c>
    </row>
    <row r="24826" spans="1:4" x14ac:dyDescent="0.3">
      <c r="A24826" t="s">
        <v>9</v>
      </c>
      <c r="B24826">
        <v>1645362342</v>
      </c>
      <c r="C24826" s="1">
        <v>44612.920624999999</v>
      </c>
      <c r="D24826">
        <v>20</v>
      </c>
    </row>
    <row r="24827" spans="1:4" x14ac:dyDescent="0.3">
      <c r="A24827" t="s">
        <v>9</v>
      </c>
      <c r="B24827">
        <v>1645362420</v>
      </c>
      <c r="C24827" s="1">
        <v>44612.921527777777</v>
      </c>
      <c r="D24827">
        <v>20</v>
      </c>
    </row>
    <row r="24828" spans="1:4" x14ac:dyDescent="0.3">
      <c r="A24828" t="s">
        <v>9</v>
      </c>
      <c r="B24828">
        <v>1645362642</v>
      </c>
      <c r="C24828" s="1">
        <v>44612.924097222225</v>
      </c>
      <c r="D24828">
        <v>20</v>
      </c>
    </row>
    <row r="24829" spans="1:4" x14ac:dyDescent="0.3">
      <c r="A24829" t="s">
        <v>9</v>
      </c>
      <c r="B24829">
        <v>1645362791</v>
      </c>
      <c r="C24829" s="1">
        <v>44612.925821759258</v>
      </c>
      <c r="D24829">
        <v>20</v>
      </c>
    </row>
    <row r="24830" spans="1:4" x14ac:dyDescent="0.3">
      <c r="A24830" t="s">
        <v>9</v>
      </c>
      <c r="B24830">
        <v>1645362943</v>
      </c>
      <c r="C24830" s="1">
        <v>44612.927569444444</v>
      </c>
      <c r="D24830">
        <v>20</v>
      </c>
    </row>
    <row r="24831" spans="1:4" x14ac:dyDescent="0.3">
      <c r="A24831" t="s">
        <v>9</v>
      </c>
      <c r="B24831">
        <v>1645363020</v>
      </c>
      <c r="C24831" s="1">
        <v>44612.928472222222</v>
      </c>
      <c r="D24831">
        <v>20</v>
      </c>
    </row>
    <row r="24832" spans="1:4" x14ac:dyDescent="0.3">
      <c r="A24832" t="s">
        <v>9</v>
      </c>
      <c r="B24832">
        <v>1645363243</v>
      </c>
      <c r="C24832" s="1">
        <v>44612.931041666663</v>
      </c>
      <c r="D24832">
        <v>20</v>
      </c>
    </row>
    <row r="24833" spans="1:4" x14ac:dyDescent="0.3">
      <c r="A24833" t="s">
        <v>9</v>
      </c>
      <c r="B24833">
        <v>1645363543</v>
      </c>
      <c r="C24833" s="1">
        <v>44612.934525462966</v>
      </c>
      <c r="D24833">
        <v>20</v>
      </c>
    </row>
    <row r="24834" spans="1:4" x14ac:dyDescent="0.3">
      <c r="A24834" t="s">
        <v>9</v>
      </c>
      <c r="B24834">
        <v>1645363620</v>
      </c>
      <c r="C24834" s="1">
        <v>44612.93540509259</v>
      </c>
      <c r="D24834">
        <v>20</v>
      </c>
    </row>
    <row r="24835" spans="1:4" x14ac:dyDescent="0.3">
      <c r="A24835" t="s">
        <v>9</v>
      </c>
      <c r="B24835">
        <v>1645363844</v>
      </c>
      <c r="C24835" s="1">
        <v>44612.937997685185</v>
      </c>
      <c r="D24835">
        <v>20</v>
      </c>
    </row>
    <row r="24836" spans="1:4" x14ac:dyDescent="0.3">
      <c r="A24836" t="s">
        <v>9</v>
      </c>
      <c r="B24836">
        <v>1645364026</v>
      </c>
      <c r="C24836" s="1">
        <v>44612.940104166664</v>
      </c>
      <c r="D24836">
        <v>20</v>
      </c>
    </row>
    <row r="24837" spans="1:4" x14ac:dyDescent="0.3">
      <c r="A24837" t="s">
        <v>9</v>
      </c>
      <c r="B24837">
        <v>1645364144</v>
      </c>
      <c r="C24837" s="1">
        <v>44612.941469907404</v>
      </c>
      <c r="D24837">
        <v>20</v>
      </c>
    </row>
    <row r="24838" spans="1:4" x14ac:dyDescent="0.3">
      <c r="A24838" t="s">
        <v>9</v>
      </c>
      <c r="B24838">
        <v>1645364444</v>
      </c>
      <c r="C24838" s="1">
        <v>44612.944953703707</v>
      </c>
      <c r="D24838">
        <v>20</v>
      </c>
    </row>
    <row r="24839" spans="1:4" x14ac:dyDescent="0.3">
      <c r="A24839" t="s">
        <v>9</v>
      </c>
      <c r="B24839">
        <v>1645364744</v>
      </c>
      <c r="C24839" s="1">
        <v>44612.948425925926</v>
      </c>
      <c r="D24839">
        <v>20</v>
      </c>
    </row>
    <row r="24840" spans="1:4" x14ac:dyDescent="0.3">
      <c r="A24840" t="s">
        <v>9</v>
      </c>
      <c r="B24840">
        <v>1645365045</v>
      </c>
      <c r="C24840" s="1">
        <v>44612.951898148145</v>
      </c>
      <c r="D24840">
        <v>20</v>
      </c>
    </row>
    <row r="24841" spans="1:4" x14ac:dyDescent="0.3">
      <c r="A24841" t="s">
        <v>9</v>
      </c>
      <c r="B24841">
        <v>1645365405</v>
      </c>
      <c r="C24841" s="1">
        <v>44612.956064814818</v>
      </c>
      <c r="D24841">
        <v>20</v>
      </c>
    </row>
    <row r="24842" spans="1:4" x14ac:dyDescent="0.3">
      <c r="A24842" t="s">
        <v>9</v>
      </c>
      <c r="B24842">
        <v>1645365645</v>
      </c>
      <c r="C24842" s="1">
        <v>44612.958854166667</v>
      </c>
      <c r="D24842">
        <v>20</v>
      </c>
    </row>
    <row r="24843" spans="1:4" x14ac:dyDescent="0.3">
      <c r="A24843" t="s">
        <v>9</v>
      </c>
      <c r="B24843">
        <v>1645365946</v>
      </c>
      <c r="C24843" s="1">
        <v>44612.962326388886</v>
      </c>
      <c r="D24843">
        <v>20</v>
      </c>
    </row>
    <row r="24844" spans="1:4" x14ac:dyDescent="0.3">
      <c r="A24844" t="s">
        <v>9</v>
      </c>
      <c r="B24844">
        <v>1645366246</v>
      </c>
      <c r="C24844" s="1">
        <v>44612.965798611112</v>
      </c>
      <c r="D24844">
        <v>20</v>
      </c>
    </row>
    <row r="24845" spans="1:4" x14ac:dyDescent="0.3">
      <c r="A24845" t="s">
        <v>9</v>
      </c>
      <c r="B24845">
        <v>1645366546</v>
      </c>
      <c r="C24845" s="1">
        <v>44612.969282407408</v>
      </c>
      <c r="D24845">
        <v>20</v>
      </c>
    </row>
    <row r="24846" spans="1:4" x14ac:dyDescent="0.3">
      <c r="A24846" t="s">
        <v>9</v>
      </c>
      <c r="B24846">
        <v>1645366847</v>
      </c>
      <c r="C24846" s="1">
        <v>44612.972754629627</v>
      </c>
      <c r="D24846">
        <v>20</v>
      </c>
    </row>
    <row r="24847" spans="1:4" x14ac:dyDescent="0.3">
      <c r="A24847" t="s">
        <v>9</v>
      </c>
      <c r="B24847">
        <v>1645367147</v>
      </c>
      <c r="C24847" s="1">
        <v>44612.976226851853</v>
      </c>
      <c r="D24847">
        <v>20</v>
      </c>
    </row>
    <row r="24848" spans="1:4" x14ac:dyDescent="0.3">
      <c r="A24848" t="s">
        <v>9</v>
      </c>
      <c r="B24848">
        <v>1645367447</v>
      </c>
      <c r="C24848" s="1">
        <v>44612.979710648149</v>
      </c>
      <c r="D24848">
        <v>20</v>
      </c>
    </row>
    <row r="24849" spans="1:4" x14ac:dyDescent="0.3">
      <c r="A24849" t="s">
        <v>9</v>
      </c>
      <c r="B24849">
        <v>1645367747</v>
      </c>
      <c r="C24849" s="1">
        <v>44612.983182870368</v>
      </c>
      <c r="D24849">
        <v>20</v>
      </c>
    </row>
    <row r="24850" spans="1:4" x14ac:dyDescent="0.3">
      <c r="A24850" t="s">
        <v>9</v>
      </c>
      <c r="B24850">
        <v>1645368048</v>
      </c>
      <c r="C24850" s="1">
        <v>44612.986655092594</v>
      </c>
      <c r="D24850">
        <v>20</v>
      </c>
    </row>
    <row r="24851" spans="1:4" x14ac:dyDescent="0.3">
      <c r="A24851" t="s">
        <v>9</v>
      </c>
      <c r="B24851">
        <v>1645368348</v>
      </c>
      <c r="C24851" s="1">
        <v>44612.99013888889</v>
      </c>
      <c r="D24851">
        <v>20</v>
      </c>
    </row>
    <row r="24852" spans="1:4" x14ac:dyDescent="0.3">
      <c r="A24852" t="s">
        <v>9</v>
      </c>
      <c r="B24852">
        <v>1645368648</v>
      </c>
      <c r="C24852" s="1">
        <v>44612.993611111109</v>
      </c>
      <c r="D24852">
        <v>20</v>
      </c>
    </row>
    <row r="24853" spans="1:4" x14ac:dyDescent="0.3">
      <c r="A24853" t="s">
        <v>9</v>
      </c>
      <c r="B24853">
        <v>1645368949</v>
      </c>
      <c r="C24853" s="1">
        <v>44612.997083333335</v>
      </c>
      <c r="D24853">
        <v>20</v>
      </c>
    </row>
    <row r="24854" spans="1:4" x14ac:dyDescent="0.3">
      <c r="A24854" t="s">
        <v>9</v>
      </c>
      <c r="B24854">
        <v>1645369249</v>
      </c>
      <c r="C24854" s="1">
        <v>44613.000555555554</v>
      </c>
      <c r="D24854">
        <v>20</v>
      </c>
    </row>
    <row r="24855" spans="1:4" x14ac:dyDescent="0.3">
      <c r="A24855" t="s">
        <v>9</v>
      </c>
      <c r="B24855">
        <v>1645369549</v>
      </c>
      <c r="C24855" s="1">
        <v>44613.00403935185</v>
      </c>
      <c r="D24855">
        <v>20</v>
      </c>
    </row>
    <row r="24856" spans="1:4" x14ac:dyDescent="0.3">
      <c r="A24856" t="s">
        <v>9</v>
      </c>
      <c r="B24856">
        <v>1645369850</v>
      </c>
      <c r="C24856" s="1">
        <v>44613.007511574076</v>
      </c>
      <c r="D24856">
        <v>20</v>
      </c>
    </row>
    <row r="24857" spans="1:4" x14ac:dyDescent="0.3">
      <c r="A24857" t="s">
        <v>9</v>
      </c>
      <c r="B24857">
        <v>1645370150</v>
      </c>
      <c r="C24857" s="1">
        <v>44613.010983796295</v>
      </c>
      <c r="D24857">
        <v>20</v>
      </c>
    </row>
    <row r="24858" spans="1:4" x14ac:dyDescent="0.3">
      <c r="A24858" t="s">
        <v>9</v>
      </c>
      <c r="B24858">
        <v>1645370449</v>
      </c>
      <c r="C24858" s="1">
        <v>44613.014456018522</v>
      </c>
      <c r="D24858">
        <v>20</v>
      </c>
    </row>
    <row r="24859" spans="1:4" x14ac:dyDescent="0.3">
      <c r="A24859" t="s">
        <v>9</v>
      </c>
      <c r="B24859">
        <v>1645370749</v>
      </c>
      <c r="C24859" s="1">
        <v>44613.017928240741</v>
      </c>
      <c r="D24859">
        <v>20</v>
      </c>
    </row>
    <row r="24860" spans="1:4" x14ac:dyDescent="0.3">
      <c r="A24860" t="s">
        <v>9</v>
      </c>
      <c r="B24860">
        <v>1645371110</v>
      </c>
      <c r="C24860" s="1">
        <v>44613.022094907406</v>
      </c>
      <c r="D24860">
        <v>20</v>
      </c>
    </row>
    <row r="24861" spans="1:4" x14ac:dyDescent="0.3">
      <c r="A24861" t="s">
        <v>9</v>
      </c>
      <c r="B24861">
        <v>1645371350</v>
      </c>
      <c r="C24861" s="1">
        <v>44613.024884259263</v>
      </c>
      <c r="D24861">
        <v>20</v>
      </c>
    </row>
    <row r="24862" spans="1:4" x14ac:dyDescent="0.3">
      <c r="A24862" t="s">
        <v>9</v>
      </c>
      <c r="B24862">
        <v>1645371650</v>
      </c>
      <c r="C24862" s="1">
        <v>44613.028356481482</v>
      </c>
      <c r="D24862">
        <v>20</v>
      </c>
    </row>
    <row r="24863" spans="1:4" x14ac:dyDescent="0.3">
      <c r="A24863" t="s">
        <v>9</v>
      </c>
      <c r="B24863">
        <v>1645371951</v>
      </c>
      <c r="C24863" s="1">
        <v>44613.031828703701</v>
      </c>
      <c r="D24863">
        <v>20</v>
      </c>
    </row>
    <row r="24864" spans="1:4" x14ac:dyDescent="0.3">
      <c r="A24864" t="s">
        <v>9</v>
      </c>
      <c r="B24864">
        <v>1645372251</v>
      </c>
      <c r="C24864" s="1">
        <v>44613.035312499997</v>
      </c>
      <c r="D24864">
        <v>20</v>
      </c>
    </row>
    <row r="24865" spans="1:4" x14ac:dyDescent="0.3">
      <c r="A24865" t="s">
        <v>9</v>
      </c>
      <c r="B24865">
        <v>1645372551</v>
      </c>
      <c r="C24865" s="1">
        <v>44613.038784722223</v>
      </c>
      <c r="D24865">
        <v>20</v>
      </c>
    </row>
    <row r="24866" spans="1:4" x14ac:dyDescent="0.3">
      <c r="A24866" t="s">
        <v>9</v>
      </c>
      <c r="B24866">
        <v>1645372912</v>
      </c>
      <c r="C24866" s="1">
        <v>44613.042951388888</v>
      </c>
      <c r="D24866">
        <v>20</v>
      </c>
    </row>
    <row r="24867" spans="1:4" x14ac:dyDescent="0.3">
      <c r="A24867" t="s">
        <v>9</v>
      </c>
      <c r="B24867">
        <v>1645373152</v>
      </c>
      <c r="C24867" s="1">
        <v>44613.045729166668</v>
      </c>
      <c r="D24867">
        <v>20</v>
      </c>
    </row>
    <row r="24868" spans="1:4" x14ac:dyDescent="0.3">
      <c r="A24868" t="s">
        <v>9</v>
      </c>
      <c r="B24868">
        <v>1645373452</v>
      </c>
      <c r="C24868" s="1">
        <v>44613.049212962964</v>
      </c>
      <c r="D24868">
        <v>20</v>
      </c>
    </row>
    <row r="24869" spans="1:4" x14ac:dyDescent="0.3">
      <c r="A24869" t="s">
        <v>9</v>
      </c>
      <c r="B24869">
        <v>1645373753</v>
      </c>
      <c r="C24869" s="1">
        <v>44613.052685185183</v>
      </c>
      <c r="D24869">
        <v>20</v>
      </c>
    </row>
    <row r="24870" spans="1:4" x14ac:dyDescent="0.3">
      <c r="A24870" t="s">
        <v>9</v>
      </c>
      <c r="B24870">
        <v>1645374053</v>
      </c>
      <c r="C24870" s="1">
        <v>44613.056157407409</v>
      </c>
      <c r="D24870">
        <v>20</v>
      </c>
    </row>
    <row r="24871" spans="1:4" x14ac:dyDescent="0.3">
      <c r="A24871" t="s">
        <v>9</v>
      </c>
      <c r="B24871">
        <v>1645374353</v>
      </c>
      <c r="C24871" s="1">
        <v>44613.059641203705</v>
      </c>
      <c r="D24871">
        <v>20</v>
      </c>
    </row>
    <row r="24872" spans="1:4" x14ac:dyDescent="0.3">
      <c r="A24872" t="s">
        <v>9</v>
      </c>
      <c r="B24872">
        <v>1645374654</v>
      </c>
      <c r="C24872" s="1">
        <v>44613.063113425924</v>
      </c>
      <c r="D24872">
        <v>20</v>
      </c>
    </row>
    <row r="24873" spans="1:4" x14ac:dyDescent="0.3">
      <c r="A24873" t="s">
        <v>9</v>
      </c>
      <c r="B24873">
        <v>1645374954</v>
      </c>
      <c r="C24873" s="1">
        <v>44613.06658564815</v>
      </c>
      <c r="D24873">
        <v>20</v>
      </c>
    </row>
    <row r="24874" spans="1:4" x14ac:dyDescent="0.3">
      <c r="A24874" t="s">
        <v>9</v>
      </c>
      <c r="B24874">
        <v>1645375254</v>
      </c>
      <c r="C24874" s="1">
        <v>44613.070069444446</v>
      </c>
      <c r="D24874">
        <v>20</v>
      </c>
    </row>
    <row r="24875" spans="1:4" x14ac:dyDescent="0.3">
      <c r="A24875" t="s">
        <v>9</v>
      </c>
      <c r="B24875">
        <v>1645375554</v>
      </c>
      <c r="C24875" s="1">
        <v>44613.073541666665</v>
      </c>
      <c r="D24875">
        <v>20</v>
      </c>
    </row>
    <row r="24876" spans="1:4" x14ac:dyDescent="0.3">
      <c r="A24876" t="s">
        <v>9</v>
      </c>
      <c r="B24876">
        <v>1645375855</v>
      </c>
      <c r="C24876" s="1">
        <v>44613.077013888891</v>
      </c>
      <c r="D24876">
        <v>20</v>
      </c>
    </row>
    <row r="24877" spans="1:4" x14ac:dyDescent="0.3">
      <c r="A24877" t="s">
        <v>9</v>
      </c>
      <c r="B24877">
        <v>1645376155</v>
      </c>
      <c r="C24877" s="1">
        <v>44613.080497685187</v>
      </c>
      <c r="D24877">
        <v>20</v>
      </c>
    </row>
    <row r="24878" spans="1:4" x14ac:dyDescent="0.3">
      <c r="A24878" t="s">
        <v>9</v>
      </c>
      <c r="B24878">
        <v>1645376455</v>
      </c>
      <c r="C24878" s="1">
        <v>44613.083969907406</v>
      </c>
      <c r="D24878">
        <v>20</v>
      </c>
    </row>
    <row r="24879" spans="1:4" x14ac:dyDescent="0.3">
      <c r="A24879" t="s">
        <v>9</v>
      </c>
      <c r="B24879">
        <v>1645376756</v>
      </c>
      <c r="C24879" s="1">
        <v>44613.087442129632</v>
      </c>
      <c r="D24879">
        <v>20</v>
      </c>
    </row>
    <row r="24880" spans="1:4" x14ac:dyDescent="0.3">
      <c r="A24880" t="s">
        <v>9</v>
      </c>
      <c r="B24880">
        <v>1645377056</v>
      </c>
      <c r="C24880" s="1">
        <v>44613.090914351851</v>
      </c>
      <c r="D24880">
        <v>20</v>
      </c>
    </row>
    <row r="24881" spans="1:4" x14ac:dyDescent="0.3">
      <c r="A24881" t="s">
        <v>9</v>
      </c>
      <c r="B24881">
        <v>1645377356</v>
      </c>
      <c r="C24881" s="1">
        <v>44613.094398148147</v>
      </c>
      <c r="D24881">
        <v>20</v>
      </c>
    </row>
    <row r="24882" spans="1:4" x14ac:dyDescent="0.3">
      <c r="A24882" t="s">
        <v>9</v>
      </c>
      <c r="B24882">
        <v>1645377656</v>
      </c>
      <c r="C24882" s="1">
        <v>44613.097858796296</v>
      </c>
      <c r="D24882">
        <v>20</v>
      </c>
    </row>
    <row r="24883" spans="1:4" x14ac:dyDescent="0.3">
      <c r="A24883" t="s">
        <v>9</v>
      </c>
      <c r="B24883">
        <v>1645377956</v>
      </c>
      <c r="C24883" s="1">
        <v>44613.101331018515</v>
      </c>
      <c r="D24883">
        <v>20</v>
      </c>
    </row>
    <row r="24884" spans="1:4" x14ac:dyDescent="0.3">
      <c r="A24884" t="s">
        <v>9</v>
      </c>
      <c r="B24884">
        <v>1645378256</v>
      </c>
      <c r="C24884" s="1">
        <v>44613.104814814818</v>
      </c>
      <c r="D24884">
        <v>20</v>
      </c>
    </row>
    <row r="24885" spans="1:4" x14ac:dyDescent="0.3">
      <c r="A24885" t="s">
        <v>9</v>
      </c>
      <c r="B24885">
        <v>1645378556</v>
      </c>
      <c r="C24885" s="1">
        <v>44613.108287037037</v>
      </c>
      <c r="D24885">
        <v>20</v>
      </c>
    </row>
    <row r="24886" spans="1:4" x14ac:dyDescent="0.3">
      <c r="A24886" t="s">
        <v>9</v>
      </c>
      <c r="B24886">
        <v>1645378857</v>
      </c>
      <c r="C24886" s="1">
        <v>44613.111759259256</v>
      </c>
      <c r="D24886">
        <v>20</v>
      </c>
    </row>
    <row r="24887" spans="1:4" x14ac:dyDescent="0.3">
      <c r="A24887" t="s">
        <v>9</v>
      </c>
      <c r="B24887">
        <v>1645379157</v>
      </c>
      <c r="C24887" s="1">
        <v>44613.115243055552</v>
      </c>
      <c r="D24887">
        <v>20</v>
      </c>
    </row>
    <row r="24888" spans="1:4" x14ac:dyDescent="0.3">
      <c r="A24888" t="s">
        <v>9</v>
      </c>
      <c r="B24888">
        <v>1645379457</v>
      </c>
      <c r="C24888" s="1">
        <v>44613.118715277778</v>
      </c>
      <c r="D24888">
        <v>20</v>
      </c>
    </row>
    <row r="24889" spans="1:4" x14ac:dyDescent="0.3">
      <c r="A24889" t="s">
        <v>9</v>
      </c>
      <c r="B24889">
        <v>1645379758</v>
      </c>
      <c r="C24889" s="1">
        <v>44613.122187499997</v>
      </c>
      <c r="D24889">
        <v>20</v>
      </c>
    </row>
    <row r="24890" spans="1:4" x14ac:dyDescent="0.3">
      <c r="A24890" t="s">
        <v>9</v>
      </c>
      <c r="B24890">
        <v>1645380058</v>
      </c>
      <c r="C24890" s="1">
        <v>44613.125671296293</v>
      </c>
      <c r="D24890">
        <v>20</v>
      </c>
    </row>
    <row r="24891" spans="1:4" x14ac:dyDescent="0.3">
      <c r="A24891" t="s">
        <v>9</v>
      </c>
      <c r="B24891">
        <v>1645380358</v>
      </c>
      <c r="C24891" s="1">
        <v>44613.129143518519</v>
      </c>
      <c r="D24891">
        <v>20</v>
      </c>
    </row>
    <row r="24892" spans="1:4" x14ac:dyDescent="0.3">
      <c r="A24892" t="s">
        <v>9</v>
      </c>
      <c r="B24892">
        <v>1645380659</v>
      </c>
      <c r="C24892" s="1">
        <v>44613.132615740738</v>
      </c>
      <c r="D24892">
        <v>20</v>
      </c>
    </row>
    <row r="24893" spans="1:4" x14ac:dyDescent="0.3">
      <c r="A24893" t="s">
        <v>9</v>
      </c>
      <c r="B24893">
        <v>1645380959</v>
      </c>
      <c r="C24893" s="1">
        <v>44613.136087962965</v>
      </c>
      <c r="D24893">
        <v>20</v>
      </c>
    </row>
    <row r="24894" spans="1:4" x14ac:dyDescent="0.3">
      <c r="A24894" t="s">
        <v>9</v>
      </c>
      <c r="B24894">
        <v>1645381259</v>
      </c>
      <c r="C24894" s="1">
        <v>44613.13957175926</v>
      </c>
      <c r="D24894">
        <v>20</v>
      </c>
    </row>
    <row r="24895" spans="1:4" x14ac:dyDescent="0.3">
      <c r="A24895" t="s">
        <v>9</v>
      </c>
      <c r="B24895">
        <v>1645381559</v>
      </c>
      <c r="C24895" s="1">
        <v>44613.143043981479</v>
      </c>
      <c r="D24895">
        <v>20</v>
      </c>
    </row>
    <row r="24896" spans="1:4" x14ac:dyDescent="0.3">
      <c r="A24896" t="s">
        <v>9</v>
      </c>
      <c r="B24896">
        <v>1645381860</v>
      </c>
      <c r="C24896" s="1">
        <v>44613.146516203706</v>
      </c>
      <c r="D24896">
        <v>20</v>
      </c>
    </row>
    <row r="24897" spans="1:4" x14ac:dyDescent="0.3">
      <c r="A24897" t="s">
        <v>9</v>
      </c>
      <c r="B24897">
        <v>1645382160</v>
      </c>
      <c r="C24897" s="1">
        <v>44613.15</v>
      </c>
      <c r="D24897">
        <v>20</v>
      </c>
    </row>
    <row r="24898" spans="1:4" x14ac:dyDescent="0.3">
      <c r="A24898" t="s">
        <v>9</v>
      </c>
      <c r="B24898">
        <v>1645382460</v>
      </c>
      <c r="C24898" s="1">
        <v>44613.15347222222</v>
      </c>
      <c r="D24898">
        <v>20</v>
      </c>
    </row>
    <row r="24899" spans="1:4" x14ac:dyDescent="0.3">
      <c r="A24899" t="s">
        <v>9</v>
      </c>
      <c r="B24899">
        <v>1645382761</v>
      </c>
      <c r="C24899" s="1">
        <v>44613.156944444447</v>
      </c>
      <c r="D24899">
        <v>20</v>
      </c>
    </row>
    <row r="24900" spans="1:4" x14ac:dyDescent="0.3">
      <c r="A24900" t="s">
        <v>9</v>
      </c>
      <c r="B24900">
        <v>1645383061</v>
      </c>
      <c r="C24900" s="1">
        <v>44613.160428240742</v>
      </c>
      <c r="D24900">
        <v>20</v>
      </c>
    </row>
    <row r="24901" spans="1:4" x14ac:dyDescent="0.3">
      <c r="A24901" t="s">
        <v>9</v>
      </c>
      <c r="B24901">
        <v>1645383361</v>
      </c>
      <c r="C24901" s="1">
        <v>44613.163900462961</v>
      </c>
      <c r="D24901">
        <v>20</v>
      </c>
    </row>
    <row r="24902" spans="1:4" x14ac:dyDescent="0.3">
      <c r="A24902" t="s">
        <v>9</v>
      </c>
      <c r="B24902">
        <v>1645383662</v>
      </c>
      <c r="C24902" s="1">
        <v>44613.167372685188</v>
      </c>
      <c r="D24902">
        <v>20</v>
      </c>
    </row>
    <row r="24903" spans="1:4" x14ac:dyDescent="0.3">
      <c r="A24903" t="s">
        <v>9</v>
      </c>
      <c r="B24903">
        <v>1645384022</v>
      </c>
      <c r="C24903" s="1">
        <v>44613.171539351853</v>
      </c>
      <c r="D24903">
        <v>20</v>
      </c>
    </row>
    <row r="24904" spans="1:4" x14ac:dyDescent="0.3">
      <c r="A24904" t="s">
        <v>9</v>
      </c>
      <c r="B24904">
        <v>1645384262</v>
      </c>
      <c r="C24904" s="1">
        <v>44613.174328703702</v>
      </c>
      <c r="D24904">
        <v>20</v>
      </c>
    </row>
    <row r="24905" spans="1:4" x14ac:dyDescent="0.3">
      <c r="A24905" t="s">
        <v>9</v>
      </c>
      <c r="B24905">
        <v>1645384563</v>
      </c>
      <c r="C24905" s="1">
        <v>44613.177800925929</v>
      </c>
      <c r="D24905">
        <v>20</v>
      </c>
    </row>
    <row r="24906" spans="1:4" x14ac:dyDescent="0.3">
      <c r="A24906" t="s">
        <v>9</v>
      </c>
      <c r="B24906">
        <v>1645384863</v>
      </c>
      <c r="C24906" s="1">
        <v>44613.181273148148</v>
      </c>
      <c r="D24906">
        <v>20</v>
      </c>
    </row>
    <row r="24907" spans="1:4" x14ac:dyDescent="0.3">
      <c r="A24907" t="s">
        <v>9</v>
      </c>
      <c r="B24907">
        <v>1645385163</v>
      </c>
      <c r="C24907" s="1">
        <v>44613.184756944444</v>
      </c>
      <c r="D24907">
        <v>20</v>
      </c>
    </row>
    <row r="24908" spans="1:4" x14ac:dyDescent="0.3">
      <c r="A24908" t="s">
        <v>9</v>
      </c>
      <c r="B24908">
        <v>1645385464</v>
      </c>
      <c r="C24908" s="1">
        <v>44613.18822916667</v>
      </c>
      <c r="D24908">
        <v>20</v>
      </c>
    </row>
    <row r="24909" spans="1:4" x14ac:dyDescent="0.3">
      <c r="A24909" t="s">
        <v>9</v>
      </c>
      <c r="B24909">
        <v>1645385764</v>
      </c>
      <c r="C24909" s="1">
        <v>44613.191701388889</v>
      </c>
      <c r="D24909">
        <v>20</v>
      </c>
    </row>
    <row r="24910" spans="1:4" x14ac:dyDescent="0.3">
      <c r="A24910" t="s">
        <v>9</v>
      </c>
      <c r="B24910">
        <v>1645386064</v>
      </c>
      <c r="C24910" s="1">
        <v>44613.195185185185</v>
      </c>
      <c r="D24910">
        <v>20</v>
      </c>
    </row>
    <row r="24911" spans="1:4" x14ac:dyDescent="0.3">
      <c r="A24911" t="s">
        <v>9</v>
      </c>
      <c r="B24911">
        <v>1645386364</v>
      </c>
      <c r="C24911" s="1">
        <v>44613.198657407411</v>
      </c>
      <c r="D24911">
        <v>20</v>
      </c>
    </row>
    <row r="24912" spans="1:4" x14ac:dyDescent="0.3">
      <c r="A24912" t="s">
        <v>9</v>
      </c>
      <c r="B24912">
        <v>1645386665</v>
      </c>
      <c r="C24912" s="1">
        <v>44613.20212962963</v>
      </c>
      <c r="D24912">
        <v>20</v>
      </c>
    </row>
    <row r="24913" spans="1:4" x14ac:dyDescent="0.3">
      <c r="A24913" t="s">
        <v>9</v>
      </c>
      <c r="B24913">
        <v>1645386965</v>
      </c>
      <c r="C24913" s="1">
        <v>44613.205601851849</v>
      </c>
      <c r="D24913">
        <v>20</v>
      </c>
    </row>
    <row r="24914" spans="1:4" x14ac:dyDescent="0.3">
      <c r="A24914" t="s">
        <v>9</v>
      </c>
      <c r="B24914">
        <v>1645387265</v>
      </c>
      <c r="C24914" s="1">
        <v>44613.209085648145</v>
      </c>
      <c r="D24914">
        <v>20</v>
      </c>
    </row>
    <row r="24915" spans="1:4" x14ac:dyDescent="0.3">
      <c r="A24915" t="s">
        <v>9</v>
      </c>
      <c r="B24915">
        <v>1645387566</v>
      </c>
      <c r="C24915" s="1">
        <v>44613.212557870371</v>
      </c>
      <c r="D24915">
        <v>20</v>
      </c>
    </row>
    <row r="24916" spans="1:4" x14ac:dyDescent="0.3">
      <c r="A24916" t="s">
        <v>9</v>
      </c>
      <c r="B24916">
        <v>1645387866</v>
      </c>
      <c r="C24916" s="1">
        <v>44613.21603009259</v>
      </c>
      <c r="D24916">
        <v>20</v>
      </c>
    </row>
    <row r="24917" spans="1:4" x14ac:dyDescent="0.3">
      <c r="A24917" t="s">
        <v>9</v>
      </c>
      <c r="B24917">
        <v>1645388166</v>
      </c>
      <c r="C24917" s="1">
        <v>44613.219513888886</v>
      </c>
      <c r="D24917">
        <v>20</v>
      </c>
    </row>
    <row r="24918" spans="1:4" x14ac:dyDescent="0.3">
      <c r="A24918" t="s">
        <v>9</v>
      </c>
      <c r="B24918">
        <v>1645388466</v>
      </c>
      <c r="C24918" s="1">
        <v>44613.222986111112</v>
      </c>
      <c r="D24918">
        <v>20</v>
      </c>
    </row>
    <row r="24919" spans="1:4" x14ac:dyDescent="0.3">
      <c r="A24919" t="s">
        <v>9</v>
      </c>
      <c r="B24919">
        <v>1645388767</v>
      </c>
      <c r="C24919" s="1">
        <v>44613.226458333331</v>
      </c>
      <c r="D24919">
        <v>20</v>
      </c>
    </row>
    <row r="24920" spans="1:4" x14ac:dyDescent="0.3">
      <c r="A24920" t="s">
        <v>9</v>
      </c>
      <c r="B24920">
        <v>1645389067</v>
      </c>
      <c r="C24920" s="1">
        <v>44613.229942129627</v>
      </c>
      <c r="D24920">
        <v>20</v>
      </c>
    </row>
    <row r="24921" spans="1:4" x14ac:dyDescent="0.3">
      <c r="A24921" t="s">
        <v>9</v>
      </c>
      <c r="B24921">
        <v>1645389367</v>
      </c>
      <c r="C24921" s="1">
        <v>44613.233414351853</v>
      </c>
      <c r="D24921">
        <v>20</v>
      </c>
    </row>
    <row r="24922" spans="1:4" x14ac:dyDescent="0.3">
      <c r="A24922" t="s">
        <v>9</v>
      </c>
      <c r="B24922">
        <v>1645389496</v>
      </c>
      <c r="C24922" s="1">
        <v>44613.234907407408</v>
      </c>
      <c r="D24922">
        <v>20</v>
      </c>
    </row>
    <row r="24923" spans="1:4" x14ac:dyDescent="0.3">
      <c r="A24923" t="s">
        <v>9</v>
      </c>
      <c r="B24923">
        <v>1645389668</v>
      </c>
      <c r="C24923" s="1">
        <v>44613.236886574072</v>
      </c>
      <c r="D24923">
        <v>20</v>
      </c>
    </row>
    <row r="24924" spans="1:4" x14ac:dyDescent="0.3">
      <c r="A24924" t="s">
        <v>9</v>
      </c>
      <c r="B24924">
        <v>1645389729</v>
      </c>
      <c r="C24924" s="1">
        <v>44613.237604166665</v>
      </c>
      <c r="D24924">
        <v>20</v>
      </c>
    </row>
    <row r="24925" spans="1:4" x14ac:dyDescent="0.3">
      <c r="A24925" t="s">
        <v>9</v>
      </c>
      <c r="B24925">
        <v>1645389968</v>
      </c>
      <c r="C24925" s="1">
        <v>44613.240358796298</v>
      </c>
      <c r="D24925">
        <v>20</v>
      </c>
    </row>
    <row r="24926" spans="1:4" x14ac:dyDescent="0.3">
      <c r="A24926" t="s">
        <v>9</v>
      </c>
      <c r="B24926">
        <v>1645390268</v>
      </c>
      <c r="C24926" s="1">
        <v>44613.243842592594</v>
      </c>
      <c r="D24926">
        <v>20</v>
      </c>
    </row>
    <row r="24927" spans="1:4" x14ac:dyDescent="0.3">
      <c r="A24927" t="s">
        <v>9</v>
      </c>
      <c r="B24927">
        <v>1645390568</v>
      </c>
      <c r="C24927" s="1">
        <v>44613.247314814813</v>
      </c>
      <c r="D24927">
        <v>20</v>
      </c>
    </row>
    <row r="24928" spans="1:4" x14ac:dyDescent="0.3">
      <c r="A24928" t="s">
        <v>9</v>
      </c>
      <c r="B24928">
        <v>1645390869</v>
      </c>
      <c r="C24928" s="1">
        <v>44613.250787037039</v>
      </c>
      <c r="D24928">
        <v>20</v>
      </c>
    </row>
    <row r="24929" spans="1:4" x14ac:dyDescent="0.3">
      <c r="A24929" t="s">
        <v>9</v>
      </c>
      <c r="B24929">
        <v>1645391169</v>
      </c>
      <c r="C24929" s="1">
        <v>44613.254270833335</v>
      </c>
      <c r="D24929">
        <v>20</v>
      </c>
    </row>
    <row r="24930" spans="1:4" x14ac:dyDescent="0.3">
      <c r="A24930" t="s">
        <v>9</v>
      </c>
      <c r="B24930">
        <v>1645391469</v>
      </c>
      <c r="C24930" s="1">
        <v>44613.257743055554</v>
      </c>
      <c r="D24930">
        <v>20</v>
      </c>
    </row>
    <row r="24931" spans="1:4" x14ac:dyDescent="0.3">
      <c r="A24931" t="s">
        <v>9</v>
      </c>
      <c r="B24931">
        <v>1645391770</v>
      </c>
      <c r="C24931" s="1">
        <v>44613.26121527778</v>
      </c>
      <c r="D24931">
        <v>20</v>
      </c>
    </row>
    <row r="24932" spans="1:4" x14ac:dyDescent="0.3">
      <c r="A24932" t="s">
        <v>9</v>
      </c>
      <c r="B24932">
        <v>1645392069</v>
      </c>
      <c r="C24932" s="1">
        <v>44613.264687499999</v>
      </c>
      <c r="D24932">
        <v>20</v>
      </c>
    </row>
    <row r="24933" spans="1:4" x14ac:dyDescent="0.3">
      <c r="A24933" t="s">
        <v>9</v>
      </c>
      <c r="B24933">
        <v>1645392369</v>
      </c>
      <c r="C24933" s="1">
        <v>44613.268159722225</v>
      </c>
      <c r="D24933">
        <v>20</v>
      </c>
    </row>
    <row r="24934" spans="1:4" x14ac:dyDescent="0.3">
      <c r="A24934" t="s">
        <v>9</v>
      </c>
      <c r="B24934">
        <v>1645392670</v>
      </c>
      <c r="C24934" s="1">
        <v>44613.271631944444</v>
      </c>
      <c r="D24934">
        <v>20</v>
      </c>
    </row>
    <row r="24935" spans="1:4" x14ac:dyDescent="0.3">
      <c r="A24935" t="s">
        <v>9</v>
      </c>
      <c r="B24935">
        <v>1645392970</v>
      </c>
      <c r="C24935" s="1">
        <v>44613.275104166663</v>
      </c>
      <c r="D24935">
        <v>20</v>
      </c>
    </row>
    <row r="24936" spans="1:4" x14ac:dyDescent="0.3">
      <c r="A24936" t="s">
        <v>9</v>
      </c>
      <c r="B24936">
        <v>1645393270</v>
      </c>
      <c r="C24936" s="1">
        <v>44613.278587962966</v>
      </c>
      <c r="D24936">
        <v>20</v>
      </c>
    </row>
    <row r="24937" spans="1:4" x14ac:dyDescent="0.3">
      <c r="A24937" t="s">
        <v>9</v>
      </c>
      <c r="B24937">
        <v>1645393571</v>
      </c>
      <c r="C24937" s="1">
        <v>44613.282060185185</v>
      </c>
      <c r="D24937">
        <v>20</v>
      </c>
    </row>
    <row r="24938" spans="1:4" x14ac:dyDescent="0.3">
      <c r="A24938" t="s">
        <v>9</v>
      </c>
      <c r="B24938">
        <v>1645393871</v>
      </c>
      <c r="C24938" s="1">
        <v>44613.285532407404</v>
      </c>
      <c r="D24938">
        <v>20</v>
      </c>
    </row>
    <row r="24939" spans="1:4" x14ac:dyDescent="0.3">
      <c r="A24939" t="s">
        <v>9</v>
      </c>
      <c r="B24939">
        <v>1645394171</v>
      </c>
      <c r="C24939" s="1">
        <v>44613.2890162037</v>
      </c>
      <c r="D24939">
        <v>20</v>
      </c>
    </row>
    <row r="24940" spans="1:4" x14ac:dyDescent="0.3">
      <c r="A24940" t="s">
        <v>9</v>
      </c>
      <c r="B24940">
        <v>1645394472</v>
      </c>
      <c r="C24940" s="1">
        <v>44613.292488425926</v>
      </c>
      <c r="D24940">
        <v>20</v>
      </c>
    </row>
    <row r="24941" spans="1:4" x14ac:dyDescent="0.3">
      <c r="A24941" t="s">
        <v>9</v>
      </c>
      <c r="B24941">
        <v>1645394772</v>
      </c>
      <c r="C24941" s="1">
        <v>44613.295960648145</v>
      </c>
      <c r="D24941">
        <v>20</v>
      </c>
    </row>
    <row r="24942" spans="1:4" x14ac:dyDescent="0.3">
      <c r="A24942" t="s">
        <v>9</v>
      </c>
      <c r="B24942">
        <v>1645395132</v>
      </c>
      <c r="C24942" s="1">
        <v>44613.300138888888</v>
      </c>
      <c r="D24942">
        <v>20</v>
      </c>
    </row>
    <row r="24943" spans="1:4" x14ac:dyDescent="0.3">
      <c r="A24943" t="s">
        <v>9</v>
      </c>
      <c r="B24943">
        <v>1645395214</v>
      </c>
      <c r="C24943" s="1">
        <v>44613.301087962966</v>
      </c>
      <c r="D24943">
        <v>20</v>
      </c>
    </row>
    <row r="24944" spans="1:4" x14ac:dyDescent="0.3">
      <c r="A24944" t="s">
        <v>9</v>
      </c>
      <c r="B24944">
        <v>1645395372</v>
      </c>
      <c r="C24944" s="1">
        <v>44613.302916666667</v>
      </c>
      <c r="D24944">
        <v>20</v>
      </c>
    </row>
    <row r="24945" spans="1:4" x14ac:dyDescent="0.3">
      <c r="A24945" t="s">
        <v>9</v>
      </c>
      <c r="B24945">
        <v>1645395586</v>
      </c>
      <c r="C24945" s="1">
        <v>44613.305381944447</v>
      </c>
      <c r="D24945">
        <v>22</v>
      </c>
    </row>
    <row r="24946" spans="1:4" x14ac:dyDescent="0.3">
      <c r="A24946" t="s">
        <v>9</v>
      </c>
      <c r="B24946">
        <v>1645395609</v>
      </c>
      <c r="C24946" s="1">
        <v>44613.305659722224</v>
      </c>
      <c r="D24946">
        <v>22</v>
      </c>
    </row>
    <row r="24947" spans="1:4" x14ac:dyDescent="0.3">
      <c r="A24947" t="s">
        <v>9</v>
      </c>
      <c r="B24947">
        <v>1645395673</v>
      </c>
      <c r="C24947" s="1">
        <v>44613.306388888886</v>
      </c>
      <c r="D24947">
        <v>22</v>
      </c>
    </row>
    <row r="24948" spans="1:4" x14ac:dyDescent="0.3">
      <c r="A24948" t="s">
        <v>9</v>
      </c>
      <c r="B24948">
        <v>1645395973</v>
      </c>
      <c r="C24948" s="1">
        <v>44613.309861111113</v>
      </c>
      <c r="D24948">
        <v>22</v>
      </c>
    </row>
    <row r="24949" spans="1:4" x14ac:dyDescent="0.3">
      <c r="A24949" t="s">
        <v>9</v>
      </c>
      <c r="B24949">
        <v>1645396273</v>
      </c>
      <c r="C24949" s="1">
        <v>44613.313344907408</v>
      </c>
      <c r="D24949">
        <v>22</v>
      </c>
    </row>
    <row r="24950" spans="1:4" x14ac:dyDescent="0.3">
      <c r="A24950" t="s">
        <v>9</v>
      </c>
      <c r="B24950">
        <v>1645396559</v>
      </c>
      <c r="C24950" s="1">
        <v>44613.316655092596</v>
      </c>
      <c r="D24950">
        <v>22</v>
      </c>
    </row>
    <row r="24951" spans="1:4" x14ac:dyDescent="0.3">
      <c r="A24951" t="s">
        <v>9</v>
      </c>
      <c r="B24951">
        <v>1645396574</v>
      </c>
      <c r="C24951" s="1">
        <v>44613.316817129627</v>
      </c>
      <c r="D24951">
        <v>22</v>
      </c>
    </row>
    <row r="24952" spans="1:4" x14ac:dyDescent="0.3">
      <c r="A24952" t="s">
        <v>9</v>
      </c>
      <c r="B24952">
        <v>1645396711</v>
      </c>
      <c r="C24952" s="1">
        <v>44613.318402777775</v>
      </c>
      <c r="D24952">
        <v>21</v>
      </c>
    </row>
    <row r="24953" spans="1:4" x14ac:dyDescent="0.3">
      <c r="A24953" t="s">
        <v>9</v>
      </c>
      <c r="B24953">
        <v>1645396874</v>
      </c>
      <c r="C24953" s="1">
        <v>44613.320289351854</v>
      </c>
      <c r="D24953">
        <v>21</v>
      </c>
    </row>
    <row r="24954" spans="1:4" x14ac:dyDescent="0.3">
      <c r="A24954" t="s">
        <v>9</v>
      </c>
      <c r="B24954">
        <v>1645397174</v>
      </c>
      <c r="C24954" s="1">
        <v>44613.323773148149</v>
      </c>
      <c r="D24954">
        <v>21</v>
      </c>
    </row>
    <row r="24955" spans="1:4" x14ac:dyDescent="0.3">
      <c r="A24955" t="s">
        <v>9</v>
      </c>
      <c r="B24955">
        <v>1645397475</v>
      </c>
      <c r="C24955" s="1">
        <v>44613.327245370368</v>
      </c>
      <c r="D24955">
        <v>21</v>
      </c>
    </row>
    <row r="24956" spans="1:4" x14ac:dyDescent="0.3">
      <c r="A24956" t="s">
        <v>9</v>
      </c>
      <c r="B24956">
        <v>1645397775</v>
      </c>
      <c r="C24956" s="1">
        <v>44613.330717592595</v>
      </c>
      <c r="D24956">
        <v>21</v>
      </c>
    </row>
    <row r="24957" spans="1:4" x14ac:dyDescent="0.3">
      <c r="A24957" t="s">
        <v>9</v>
      </c>
      <c r="B24957">
        <v>1645398075</v>
      </c>
      <c r="C24957" s="1">
        <v>44613.334201388891</v>
      </c>
      <c r="D24957">
        <v>21</v>
      </c>
    </row>
    <row r="24958" spans="1:4" x14ac:dyDescent="0.3">
      <c r="A24958" t="s">
        <v>9</v>
      </c>
      <c r="B24958">
        <v>1645398375</v>
      </c>
      <c r="C24958" s="1">
        <v>44613.337673611109</v>
      </c>
      <c r="D24958">
        <v>21</v>
      </c>
    </row>
    <row r="24959" spans="1:4" x14ac:dyDescent="0.3">
      <c r="A24959" t="s">
        <v>9</v>
      </c>
      <c r="B24959">
        <v>1645398594</v>
      </c>
      <c r="C24959" s="1">
        <v>44613.340196759258</v>
      </c>
      <c r="D24959">
        <v>21</v>
      </c>
    </row>
    <row r="24960" spans="1:4" x14ac:dyDescent="0.3">
      <c r="A24960" t="s">
        <v>9</v>
      </c>
      <c r="B24960">
        <v>1645398676</v>
      </c>
      <c r="C24960" s="1">
        <v>44613.341145833336</v>
      </c>
      <c r="D24960">
        <v>21</v>
      </c>
    </row>
    <row r="24961" spans="1:4" x14ac:dyDescent="0.3">
      <c r="A24961" t="s">
        <v>9</v>
      </c>
      <c r="B24961">
        <v>1645398976</v>
      </c>
      <c r="C24961" s="1">
        <v>44613.344618055555</v>
      </c>
      <c r="D24961">
        <v>21</v>
      </c>
    </row>
    <row r="24962" spans="1:4" x14ac:dyDescent="0.3">
      <c r="A24962" t="s">
        <v>9</v>
      </c>
      <c r="B24962">
        <v>1645399275</v>
      </c>
      <c r="C24962" s="1">
        <v>44613.348090277781</v>
      </c>
      <c r="D24962">
        <v>21</v>
      </c>
    </row>
    <row r="24963" spans="1:4" x14ac:dyDescent="0.3">
      <c r="A24963" t="s">
        <v>9</v>
      </c>
      <c r="B24963">
        <v>1645399576</v>
      </c>
      <c r="C24963" s="1">
        <v>44613.3515625</v>
      </c>
      <c r="D24963">
        <v>21</v>
      </c>
    </row>
    <row r="24964" spans="1:4" x14ac:dyDescent="0.3">
      <c r="A24964" t="s">
        <v>9</v>
      </c>
      <c r="B24964">
        <v>1645399876</v>
      </c>
      <c r="C24964" s="1">
        <v>44613.355046296296</v>
      </c>
      <c r="D24964">
        <v>21</v>
      </c>
    </row>
    <row r="24965" spans="1:4" x14ac:dyDescent="0.3">
      <c r="A24965" t="s">
        <v>9</v>
      </c>
      <c r="B24965">
        <v>1645400176</v>
      </c>
      <c r="C24965" s="1">
        <v>44613.358518518522</v>
      </c>
      <c r="D24965">
        <v>21</v>
      </c>
    </row>
    <row r="24966" spans="1:4" x14ac:dyDescent="0.3">
      <c r="A24966" t="s">
        <v>9</v>
      </c>
      <c r="B24966">
        <v>1645400477</v>
      </c>
      <c r="C24966" s="1">
        <v>44613.361990740741</v>
      </c>
      <c r="D24966">
        <v>21</v>
      </c>
    </row>
    <row r="24967" spans="1:4" x14ac:dyDescent="0.3">
      <c r="A24967" t="s">
        <v>9</v>
      </c>
      <c r="B24967">
        <v>1645400777</v>
      </c>
      <c r="C24967" s="1">
        <v>44613.36546296296</v>
      </c>
      <c r="D24967">
        <v>21</v>
      </c>
    </row>
    <row r="24968" spans="1:4" x14ac:dyDescent="0.3">
      <c r="A24968" t="s">
        <v>9</v>
      </c>
      <c r="B24968">
        <v>1645401077</v>
      </c>
      <c r="C24968" s="1">
        <v>44613.368946759256</v>
      </c>
      <c r="D24968">
        <v>21</v>
      </c>
    </row>
    <row r="24969" spans="1:4" x14ac:dyDescent="0.3">
      <c r="A24969" t="s">
        <v>9</v>
      </c>
      <c r="B24969">
        <v>1645401377</v>
      </c>
      <c r="C24969" s="1">
        <v>44613.372418981482</v>
      </c>
      <c r="D24969">
        <v>21</v>
      </c>
    </row>
    <row r="24970" spans="1:4" x14ac:dyDescent="0.3">
      <c r="A24970" t="s">
        <v>9</v>
      </c>
      <c r="B24970">
        <v>1645401678</v>
      </c>
      <c r="C24970" s="1">
        <v>44613.375891203701</v>
      </c>
      <c r="D24970">
        <v>21</v>
      </c>
    </row>
    <row r="24971" spans="1:4" x14ac:dyDescent="0.3">
      <c r="A24971" t="s">
        <v>9</v>
      </c>
      <c r="B24971">
        <v>1645401978</v>
      </c>
      <c r="C24971" s="1">
        <v>44613.379374999997</v>
      </c>
      <c r="D24971">
        <v>21</v>
      </c>
    </row>
    <row r="24972" spans="1:4" x14ac:dyDescent="0.3">
      <c r="A24972" t="s">
        <v>9</v>
      </c>
      <c r="B24972">
        <v>1645402278</v>
      </c>
      <c r="C24972" s="1">
        <v>44613.382847222223</v>
      </c>
      <c r="D24972">
        <v>21</v>
      </c>
    </row>
    <row r="24973" spans="1:4" x14ac:dyDescent="0.3">
      <c r="A24973" t="s">
        <v>9</v>
      </c>
      <c r="B24973">
        <v>1645402579</v>
      </c>
      <c r="C24973" s="1">
        <v>44613.386319444442</v>
      </c>
      <c r="D24973">
        <v>21</v>
      </c>
    </row>
    <row r="24974" spans="1:4" x14ac:dyDescent="0.3">
      <c r="A24974" t="s">
        <v>9</v>
      </c>
      <c r="B24974">
        <v>1645402879</v>
      </c>
      <c r="C24974" s="1">
        <v>44613.389803240738</v>
      </c>
      <c r="D24974">
        <v>21</v>
      </c>
    </row>
    <row r="24975" spans="1:4" x14ac:dyDescent="0.3">
      <c r="A24975" t="s">
        <v>9</v>
      </c>
      <c r="B24975">
        <v>1645403062</v>
      </c>
      <c r="C24975" s="1">
        <v>44613.391909722224</v>
      </c>
      <c r="D24975">
        <v>21</v>
      </c>
    </row>
    <row r="24976" spans="1:4" x14ac:dyDescent="0.3">
      <c r="A24976" t="s">
        <v>9</v>
      </c>
      <c r="B24976">
        <v>1645403179</v>
      </c>
      <c r="C24976" s="1">
        <v>44613.393275462964</v>
      </c>
      <c r="D24976">
        <v>21</v>
      </c>
    </row>
    <row r="24977" spans="1:4" x14ac:dyDescent="0.3">
      <c r="A24977" t="s">
        <v>9</v>
      </c>
      <c r="B24977">
        <v>1645403480</v>
      </c>
      <c r="C24977" s="1">
        <v>44613.396747685183</v>
      </c>
      <c r="D24977">
        <v>21</v>
      </c>
    </row>
    <row r="24978" spans="1:4" x14ac:dyDescent="0.3">
      <c r="A24978" t="s">
        <v>9</v>
      </c>
      <c r="B24978">
        <v>1645403780</v>
      </c>
      <c r="C24978" s="1">
        <v>44613.400219907409</v>
      </c>
      <c r="D24978">
        <v>21</v>
      </c>
    </row>
    <row r="24979" spans="1:4" x14ac:dyDescent="0.3">
      <c r="A24979" t="s">
        <v>9</v>
      </c>
      <c r="B24979">
        <v>1645404080</v>
      </c>
      <c r="C24979" s="1">
        <v>44613.403703703705</v>
      </c>
      <c r="D24979">
        <v>21</v>
      </c>
    </row>
    <row r="24980" spans="1:4" x14ac:dyDescent="0.3">
      <c r="A24980" t="s">
        <v>9</v>
      </c>
      <c r="B24980">
        <v>1645404380</v>
      </c>
      <c r="C24980" s="1">
        <v>44613.407175925924</v>
      </c>
      <c r="D24980">
        <v>21</v>
      </c>
    </row>
    <row r="24981" spans="1:4" x14ac:dyDescent="0.3">
      <c r="A24981" t="s">
        <v>9</v>
      </c>
      <c r="B24981">
        <v>1645404681</v>
      </c>
      <c r="C24981" s="1">
        <v>44613.41064814815</v>
      </c>
      <c r="D24981">
        <v>21</v>
      </c>
    </row>
    <row r="24982" spans="1:4" x14ac:dyDescent="0.3">
      <c r="A24982" t="s">
        <v>9</v>
      </c>
      <c r="B24982">
        <v>1645404981</v>
      </c>
      <c r="C24982" s="1">
        <v>44613.414131944446</v>
      </c>
      <c r="D24982">
        <v>21</v>
      </c>
    </row>
    <row r="24983" spans="1:4" x14ac:dyDescent="0.3">
      <c r="A24983" t="s">
        <v>9</v>
      </c>
      <c r="B24983">
        <v>1645405281</v>
      </c>
      <c r="C24983" s="1">
        <v>44613.417604166665</v>
      </c>
      <c r="D24983">
        <v>21</v>
      </c>
    </row>
    <row r="24984" spans="1:4" x14ac:dyDescent="0.3">
      <c r="A24984" t="s">
        <v>9</v>
      </c>
      <c r="B24984">
        <v>1645405442</v>
      </c>
      <c r="C24984" s="1">
        <v>44613.41946759259</v>
      </c>
      <c r="D24984">
        <v>21</v>
      </c>
    </row>
    <row r="24985" spans="1:4" x14ac:dyDescent="0.3">
      <c r="A24985" t="s">
        <v>9</v>
      </c>
      <c r="B24985">
        <v>1645405449</v>
      </c>
      <c r="C24985" s="1">
        <v>44613.419537037036</v>
      </c>
      <c r="D24985">
        <v>21</v>
      </c>
    </row>
    <row r="24986" spans="1:4" x14ac:dyDescent="0.3">
      <c r="A24986" t="s">
        <v>9</v>
      </c>
      <c r="B24986">
        <v>1645405582</v>
      </c>
      <c r="C24986" s="1">
        <v>44613.421076388891</v>
      </c>
      <c r="D24986">
        <v>21</v>
      </c>
    </row>
    <row r="24987" spans="1:4" x14ac:dyDescent="0.3">
      <c r="A24987" t="s">
        <v>9</v>
      </c>
      <c r="B24987">
        <v>1645405868</v>
      </c>
      <c r="C24987" s="1">
        <v>44613.424398148149</v>
      </c>
      <c r="D24987">
        <v>21</v>
      </c>
    </row>
    <row r="24988" spans="1:4" x14ac:dyDescent="0.3">
      <c r="A24988" t="s">
        <v>9</v>
      </c>
      <c r="B24988">
        <v>1645405881</v>
      </c>
      <c r="C24988" s="1">
        <v>44613.42454861111</v>
      </c>
      <c r="D24988">
        <v>21</v>
      </c>
    </row>
    <row r="24989" spans="1:4" x14ac:dyDescent="0.3">
      <c r="A24989" t="s">
        <v>9</v>
      </c>
      <c r="B24989">
        <v>1645405882</v>
      </c>
      <c r="C24989" s="1">
        <v>44613.42454861111</v>
      </c>
      <c r="D24989">
        <v>21</v>
      </c>
    </row>
    <row r="24990" spans="1:4" x14ac:dyDescent="0.3">
      <c r="A24990" t="s">
        <v>9</v>
      </c>
      <c r="B24990">
        <v>1645406182</v>
      </c>
      <c r="C24990" s="1">
        <v>44613.428032407406</v>
      </c>
      <c r="D24990">
        <v>21</v>
      </c>
    </row>
    <row r="24991" spans="1:4" x14ac:dyDescent="0.3">
      <c r="A24991" t="s">
        <v>9</v>
      </c>
      <c r="B24991">
        <v>1645406483</v>
      </c>
      <c r="C24991" s="1">
        <v>44613.431504629632</v>
      </c>
      <c r="D24991">
        <v>21</v>
      </c>
    </row>
    <row r="24992" spans="1:4" x14ac:dyDescent="0.3">
      <c r="A24992" t="s">
        <v>9</v>
      </c>
      <c r="B24992">
        <v>1645406783</v>
      </c>
      <c r="C24992" s="1">
        <v>44613.434976851851</v>
      </c>
      <c r="D24992">
        <v>21</v>
      </c>
    </row>
    <row r="24993" spans="1:4" x14ac:dyDescent="0.3">
      <c r="A24993" t="s">
        <v>9</v>
      </c>
      <c r="B24993">
        <v>1645407083</v>
      </c>
      <c r="C24993" s="1">
        <v>44613.438460648147</v>
      </c>
      <c r="D24993">
        <v>21</v>
      </c>
    </row>
    <row r="24994" spans="1:4" x14ac:dyDescent="0.3">
      <c r="A24994" t="s">
        <v>9</v>
      </c>
      <c r="B24994">
        <v>1645407383</v>
      </c>
      <c r="C24994" s="1">
        <v>44613.441932870373</v>
      </c>
      <c r="D24994">
        <v>21</v>
      </c>
    </row>
    <row r="24995" spans="1:4" x14ac:dyDescent="0.3">
      <c r="A24995" t="s">
        <v>9</v>
      </c>
      <c r="B24995">
        <v>1645407684</v>
      </c>
      <c r="C24995" s="1">
        <v>44613.445405092592</v>
      </c>
      <c r="D24995">
        <v>21</v>
      </c>
    </row>
    <row r="24996" spans="1:4" x14ac:dyDescent="0.3">
      <c r="A24996" t="s">
        <v>9</v>
      </c>
      <c r="B24996">
        <v>1645408044</v>
      </c>
      <c r="C24996" s="1">
        <v>44613.449583333335</v>
      </c>
      <c r="D24996">
        <v>21</v>
      </c>
    </row>
    <row r="24997" spans="1:4" x14ac:dyDescent="0.3">
      <c r="A24997" t="s">
        <v>9</v>
      </c>
      <c r="B24997">
        <v>1645408344</v>
      </c>
      <c r="C24997" s="1">
        <v>44613.453055555554</v>
      </c>
      <c r="D24997">
        <v>21</v>
      </c>
    </row>
    <row r="24998" spans="1:4" x14ac:dyDescent="0.3">
      <c r="A24998" t="s">
        <v>9</v>
      </c>
      <c r="B24998">
        <v>1645408585</v>
      </c>
      <c r="C24998" s="1">
        <v>44613.455833333333</v>
      </c>
      <c r="D24998">
        <v>21</v>
      </c>
    </row>
    <row r="24999" spans="1:4" x14ac:dyDescent="0.3">
      <c r="A24999" t="s">
        <v>9</v>
      </c>
      <c r="B24999">
        <v>1645408885</v>
      </c>
      <c r="C24999" s="1">
        <v>44613.459305555552</v>
      </c>
      <c r="D24999">
        <v>21</v>
      </c>
    </row>
    <row r="25000" spans="1:4" x14ac:dyDescent="0.3">
      <c r="A25000" t="s">
        <v>9</v>
      </c>
      <c r="B25000">
        <v>1645409185</v>
      </c>
      <c r="C25000" s="1">
        <v>44613.462789351855</v>
      </c>
      <c r="D25000">
        <v>21</v>
      </c>
    </row>
    <row r="25001" spans="1:4" x14ac:dyDescent="0.3">
      <c r="A25001" t="s">
        <v>9</v>
      </c>
      <c r="B25001">
        <v>1645409486</v>
      </c>
      <c r="C25001" s="1">
        <v>44613.466261574074</v>
      </c>
      <c r="D25001">
        <v>21</v>
      </c>
    </row>
    <row r="25002" spans="1:4" x14ac:dyDescent="0.3">
      <c r="A25002" t="s">
        <v>9</v>
      </c>
      <c r="B25002">
        <v>1645409786</v>
      </c>
      <c r="C25002" s="1">
        <v>44613.469733796293</v>
      </c>
      <c r="D25002">
        <v>21</v>
      </c>
    </row>
    <row r="25003" spans="1:4" x14ac:dyDescent="0.3">
      <c r="A25003" t="s">
        <v>9</v>
      </c>
      <c r="B25003">
        <v>1645409990</v>
      </c>
      <c r="C25003" s="1">
        <v>44613.47210648148</v>
      </c>
      <c r="D25003">
        <v>21</v>
      </c>
    </row>
    <row r="25004" spans="1:4" x14ac:dyDescent="0.3">
      <c r="A25004" t="s">
        <v>9</v>
      </c>
      <c r="B25004">
        <v>1645410085</v>
      </c>
      <c r="C25004" s="1">
        <v>44613.47320601852</v>
      </c>
      <c r="D25004">
        <v>21</v>
      </c>
    </row>
    <row r="25005" spans="1:4" x14ac:dyDescent="0.3">
      <c r="A25005" t="s">
        <v>9</v>
      </c>
      <c r="B25005">
        <v>1645410386</v>
      </c>
      <c r="C25005" s="1">
        <v>44613.476678240739</v>
      </c>
      <c r="D25005">
        <v>21</v>
      </c>
    </row>
    <row r="25006" spans="1:4" x14ac:dyDescent="0.3">
      <c r="A25006" t="s">
        <v>9</v>
      </c>
      <c r="B25006">
        <v>1645410432</v>
      </c>
      <c r="C25006" s="1">
        <v>44613.477222222224</v>
      </c>
      <c r="D25006">
        <v>21</v>
      </c>
    </row>
    <row r="25007" spans="1:4" x14ac:dyDescent="0.3">
      <c r="A25007" t="s">
        <v>9</v>
      </c>
      <c r="B25007">
        <v>1645410686</v>
      </c>
      <c r="C25007" s="1">
        <v>44613.480150462965</v>
      </c>
      <c r="D25007">
        <v>21</v>
      </c>
    </row>
    <row r="25008" spans="1:4" x14ac:dyDescent="0.3">
      <c r="A25008" t="s">
        <v>9</v>
      </c>
      <c r="B25008">
        <v>1645410986</v>
      </c>
      <c r="C25008" s="1">
        <v>44613.483634259261</v>
      </c>
      <c r="D25008">
        <v>21</v>
      </c>
    </row>
    <row r="25009" spans="1:4" x14ac:dyDescent="0.3">
      <c r="A25009" t="s">
        <v>9</v>
      </c>
      <c r="B25009">
        <v>1645411286</v>
      </c>
      <c r="C25009" s="1">
        <v>44613.48710648148</v>
      </c>
      <c r="D25009">
        <v>21</v>
      </c>
    </row>
    <row r="25010" spans="1:4" x14ac:dyDescent="0.3">
      <c r="A25010" t="s">
        <v>9</v>
      </c>
      <c r="B25010">
        <v>1645411587</v>
      </c>
      <c r="C25010" s="1">
        <v>44613.490578703706</v>
      </c>
      <c r="D25010">
        <v>21</v>
      </c>
    </row>
    <row r="25011" spans="1:4" x14ac:dyDescent="0.3">
      <c r="A25011" t="s">
        <v>9</v>
      </c>
      <c r="B25011">
        <v>1645411887</v>
      </c>
      <c r="C25011" s="1">
        <v>44613.494062500002</v>
      </c>
      <c r="D25011">
        <v>21</v>
      </c>
    </row>
    <row r="25012" spans="1:4" x14ac:dyDescent="0.3">
      <c r="A25012" t="s">
        <v>9</v>
      </c>
      <c r="B25012">
        <v>1645412187</v>
      </c>
      <c r="C25012" s="1">
        <v>44613.497534722221</v>
      </c>
      <c r="D25012">
        <v>21</v>
      </c>
    </row>
    <row r="25013" spans="1:4" x14ac:dyDescent="0.3">
      <c r="A25013" t="s">
        <v>9</v>
      </c>
      <c r="B25013">
        <v>1645412463</v>
      </c>
      <c r="C25013" s="1">
        <v>44613.50072916667</v>
      </c>
      <c r="D25013">
        <v>21</v>
      </c>
    </row>
    <row r="25014" spans="1:4" x14ac:dyDescent="0.3">
      <c r="A25014" t="s">
        <v>9</v>
      </c>
      <c r="B25014">
        <v>1645412488</v>
      </c>
      <c r="C25014" s="1">
        <v>44613.501006944447</v>
      </c>
      <c r="D25014">
        <v>21</v>
      </c>
    </row>
    <row r="25015" spans="1:4" x14ac:dyDescent="0.3">
      <c r="A25015" t="s">
        <v>9</v>
      </c>
      <c r="B25015">
        <v>1645412788</v>
      </c>
      <c r="C25015" s="1">
        <v>44613.504490740743</v>
      </c>
      <c r="D25015">
        <v>21</v>
      </c>
    </row>
    <row r="25016" spans="1:4" x14ac:dyDescent="0.3">
      <c r="A25016" t="s">
        <v>9</v>
      </c>
      <c r="B25016">
        <v>1645413088</v>
      </c>
      <c r="C25016" s="1">
        <v>44613.507962962962</v>
      </c>
      <c r="D25016">
        <v>21</v>
      </c>
    </row>
    <row r="25017" spans="1:4" x14ac:dyDescent="0.3">
      <c r="A25017" t="s">
        <v>9</v>
      </c>
      <c r="B25017">
        <v>1645413389</v>
      </c>
      <c r="C25017" s="1">
        <v>44613.511435185188</v>
      </c>
      <c r="D25017">
        <v>21</v>
      </c>
    </row>
    <row r="25018" spans="1:4" x14ac:dyDescent="0.3">
      <c r="A25018" t="s">
        <v>9</v>
      </c>
      <c r="B25018">
        <v>1645413689</v>
      </c>
      <c r="C25018" s="1">
        <v>44613.514907407407</v>
      </c>
      <c r="D25018">
        <v>21</v>
      </c>
    </row>
    <row r="25019" spans="1:4" x14ac:dyDescent="0.3">
      <c r="A25019" t="s">
        <v>9</v>
      </c>
      <c r="B25019">
        <v>1645413989</v>
      </c>
      <c r="C25019" s="1">
        <v>44613.518391203703</v>
      </c>
      <c r="D25019">
        <v>21</v>
      </c>
    </row>
    <row r="25020" spans="1:4" x14ac:dyDescent="0.3">
      <c r="A25020" t="s">
        <v>9</v>
      </c>
      <c r="B25020">
        <v>1645414349</v>
      </c>
      <c r="C25020" s="1">
        <v>44613.522557870368</v>
      </c>
      <c r="D25020">
        <v>21</v>
      </c>
    </row>
    <row r="25021" spans="1:4" x14ac:dyDescent="0.3">
      <c r="A25021" t="s">
        <v>9</v>
      </c>
      <c r="B25021">
        <v>1645414590</v>
      </c>
      <c r="C25021" s="1">
        <v>44613.525335648148</v>
      </c>
      <c r="D25021">
        <v>21</v>
      </c>
    </row>
    <row r="25022" spans="1:4" x14ac:dyDescent="0.3">
      <c r="A25022" t="s">
        <v>9</v>
      </c>
      <c r="B25022">
        <v>1645414890</v>
      </c>
      <c r="C25022" s="1">
        <v>44613.528819444444</v>
      </c>
      <c r="D25022">
        <v>21</v>
      </c>
    </row>
    <row r="25023" spans="1:4" x14ac:dyDescent="0.3">
      <c r="A25023" t="s">
        <v>9</v>
      </c>
      <c r="B25023">
        <v>1645415190</v>
      </c>
      <c r="C25023" s="1">
        <v>44613.53229166667</v>
      </c>
      <c r="D25023">
        <v>21</v>
      </c>
    </row>
    <row r="25024" spans="1:4" x14ac:dyDescent="0.3">
      <c r="A25024" t="s">
        <v>9</v>
      </c>
      <c r="B25024">
        <v>1645415291</v>
      </c>
      <c r="C25024" s="1">
        <v>44613.533449074072</v>
      </c>
      <c r="D25024">
        <v>21</v>
      </c>
    </row>
    <row r="25025" spans="1:4" x14ac:dyDescent="0.3">
      <c r="A25025" t="s">
        <v>9</v>
      </c>
      <c r="B25025">
        <v>1645415491</v>
      </c>
      <c r="C25025" s="1">
        <v>44613.535763888889</v>
      </c>
      <c r="D25025">
        <v>21</v>
      </c>
    </row>
    <row r="25026" spans="1:4" x14ac:dyDescent="0.3">
      <c r="A25026" t="s">
        <v>9</v>
      </c>
      <c r="B25026">
        <v>1645415791</v>
      </c>
      <c r="C25026" s="1">
        <v>44613.539236111108</v>
      </c>
      <c r="D25026">
        <v>21</v>
      </c>
    </row>
    <row r="25027" spans="1:4" x14ac:dyDescent="0.3">
      <c r="A25027" t="s">
        <v>9</v>
      </c>
      <c r="B25027">
        <v>1645416091</v>
      </c>
      <c r="C25027" s="1">
        <v>44613.542719907404</v>
      </c>
      <c r="D25027">
        <v>21</v>
      </c>
    </row>
    <row r="25028" spans="1:4" x14ac:dyDescent="0.3">
      <c r="A25028" t="s">
        <v>9</v>
      </c>
      <c r="B25028">
        <v>1645416392</v>
      </c>
      <c r="C25028" s="1">
        <v>44613.54619212963</v>
      </c>
      <c r="D25028">
        <v>20</v>
      </c>
    </row>
    <row r="25029" spans="1:4" x14ac:dyDescent="0.3">
      <c r="A25029" t="s">
        <v>9</v>
      </c>
      <c r="B25029">
        <v>1645416692</v>
      </c>
      <c r="C25029" s="1">
        <v>44613.549664351849</v>
      </c>
      <c r="D25029">
        <v>20</v>
      </c>
    </row>
    <row r="25030" spans="1:4" x14ac:dyDescent="0.3">
      <c r="A25030" t="s">
        <v>9</v>
      </c>
      <c r="B25030">
        <v>1645416992</v>
      </c>
      <c r="C25030" s="1">
        <v>44613.553148148145</v>
      </c>
      <c r="D25030">
        <v>20</v>
      </c>
    </row>
    <row r="25031" spans="1:4" x14ac:dyDescent="0.3">
      <c r="A25031" t="s">
        <v>9</v>
      </c>
      <c r="B25031">
        <v>1645417293</v>
      </c>
      <c r="C25031" s="1">
        <v>44613.556620370371</v>
      </c>
      <c r="D25031">
        <v>20</v>
      </c>
    </row>
    <row r="25032" spans="1:4" x14ac:dyDescent="0.3">
      <c r="A25032" t="s">
        <v>9</v>
      </c>
      <c r="B25032">
        <v>1645417593</v>
      </c>
      <c r="C25032" s="1">
        <v>44613.56009259259</v>
      </c>
      <c r="D25032">
        <v>20</v>
      </c>
    </row>
    <row r="25033" spans="1:4" x14ac:dyDescent="0.3">
      <c r="A25033" t="s">
        <v>9</v>
      </c>
      <c r="B25033">
        <v>1645417893</v>
      </c>
      <c r="C25033" s="1">
        <v>44613.563576388886</v>
      </c>
      <c r="D25033">
        <v>20</v>
      </c>
    </row>
    <row r="25034" spans="1:4" x14ac:dyDescent="0.3">
      <c r="A25034" t="s">
        <v>9</v>
      </c>
      <c r="B25034">
        <v>1645418193</v>
      </c>
      <c r="C25034" s="1">
        <v>44613.567048611112</v>
      </c>
      <c r="D25034">
        <v>20</v>
      </c>
    </row>
    <row r="25035" spans="1:4" x14ac:dyDescent="0.3">
      <c r="A25035" t="s">
        <v>9</v>
      </c>
      <c r="B25035">
        <v>1645418494</v>
      </c>
      <c r="C25035" s="1">
        <v>44613.570520833331</v>
      </c>
      <c r="D25035">
        <v>20</v>
      </c>
    </row>
    <row r="25036" spans="1:4" x14ac:dyDescent="0.3">
      <c r="A25036" t="s">
        <v>9</v>
      </c>
      <c r="B25036">
        <v>1645418794</v>
      </c>
      <c r="C25036" s="1">
        <v>44613.573993055557</v>
      </c>
      <c r="D25036">
        <v>20</v>
      </c>
    </row>
    <row r="25037" spans="1:4" x14ac:dyDescent="0.3">
      <c r="A25037" t="s">
        <v>9</v>
      </c>
      <c r="B25037">
        <v>1645419094</v>
      </c>
      <c r="C25037" s="1">
        <v>44613.577476851853</v>
      </c>
      <c r="D25037">
        <v>20</v>
      </c>
    </row>
    <row r="25038" spans="1:4" x14ac:dyDescent="0.3">
      <c r="A25038" t="s">
        <v>9</v>
      </c>
      <c r="B25038">
        <v>1645419395</v>
      </c>
      <c r="C25038" s="1">
        <v>44613.580949074072</v>
      </c>
      <c r="D25038">
        <v>20</v>
      </c>
    </row>
    <row r="25039" spans="1:4" x14ac:dyDescent="0.3">
      <c r="A25039" t="s">
        <v>9</v>
      </c>
      <c r="B25039">
        <v>1645419695</v>
      </c>
      <c r="C25039" s="1">
        <v>44613.584421296298</v>
      </c>
      <c r="D25039">
        <v>20</v>
      </c>
    </row>
    <row r="25040" spans="1:4" x14ac:dyDescent="0.3">
      <c r="A25040" t="s">
        <v>9</v>
      </c>
      <c r="B25040">
        <v>1645419995</v>
      </c>
      <c r="C25040" s="1">
        <v>44613.587905092594</v>
      </c>
      <c r="D25040">
        <v>20</v>
      </c>
    </row>
    <row r="25041" spans="1:4" x14ac:dyDescent="0.3">
      <c r="A25041" t="s">
        <v>9</v>
      </c>
      <c r="B25041">
        <v>1645420356</v>
      </c>
      <c r="C25041" s="1">
        <v>44613.59207175926</v>
      </c>
      <c r="D25041">
        <v>20</v>
      </c>
    </row>
    <row r="25042" spans="1:4" x14ac:dyDescent="0.3">
      <c r="A25042" t="s">
        <v>9</v>
      </c>
      <c r="B25042">
        <v>1645420596</v>
      </c>
      <c r="C25042" s="1">
        <v>44613.594849537039</v>
      </c>
      <c r="D25042">
        <v>20</v>
      </c>
    </row>
    <row r="25043" spans="1:4" x14ac:dyDescent="0.3">
      <c r="A25043" t="s">
        <v>9</v>
      </c>
      <c r="B25043">
        <v>1645420895</v>
      </c>
      <c r="C25043" s="1">
        <v>44613.598310185182</v>
      </c>
      <c r="D25043">
        <v>20</v>
      </c>
    </row>
    <row r="25044" spans="1:4" x14ac:dyDescent="0.3">
      <c r="A25044" t="s">
        <v>9</v>
      </c>
      <c r="B25044">
        <v>1645421195</v>
      </c>
      <c r="C25044" s="1">
        <v>44613.601793981485</v>
      </c>
      <c r="D25044">
        <v>20</v>
      </c>
    </row>
    <row r="25045" spans="1:4" x14ac:dyDescent="0.3">
      <c r="A25045" t="s">
        <v>9</v>
      </c>
      <c r="B25045">
        <v>1645421496</v>
      </c>
      <c r="C25045" s="1">
        <v>44613.605266203704</v>
      </c>
      <c r="D25045">
        <v>20</v>
      </c>
    </row>
    <row r="25046" spans="1:4" x14ac:dyDescent="0.3">
      <c r="A25046" t="s">
        <v>9</v>
      </c>
      <c r="B25046">
        <v>1645421796</v>
      </c>
      <c r="C25046" s="1">
        <v>44613.608738425923</v>
      </c>
      <c r="D25046">
        <v>20</v>
      </c>
    </row>
    <row r="25047" spans="1:4" x14ac:dyDescent="0.3">
      <c r="A25047" t="s">
        <v>9</v>
      </c>
      <c r="B25047">
        <v>1645422096</v>
      </c>
      <c r="C25047" s="1">
        <v>44613.612222222226</v>
      </c>
      <c r="D25047">
        <v>20</v>
      </c>
    </row>
    <row r="25048" spans="1:4" x14ac:dyDescent="0.3">
      <c r="A25048" t="s">
        <v>9</v>
      </c>
      <c r="B25048">
        <v>1645422397</v>
      </c>
      <c r="C25048" s="1">
        <v>44613.615694444445</v>
      </c>
      <c r="D25048">
        <v>20</v>
      </c>
    </row>
    <row r="25049" spans="1:4" x14ac:dyDescent="0.3">
      <c r="A25049" t="s">
        <v>9</v>
      </c>
      <c r="B25049">
        <v>1645422697</v>
      </c>
      <c r="C25049" s="1">
        <v>44613.619166666664</v>
      </c>
      <c r="D25049">
        <v>20</v>
      </c>
    </row>
    <row r="25050" spans="1:4" x14ac:dyDescent="0.3">
      <c r="A25050" t="s">
        <v>9</v>
      </c>
      <c r="B25050">
        <v>1645422997</v>
      </c>
      <c r="C25050" s="1">
        <v>44613.622650462959</v>
      </c>
      <c r="D25050">
        <v>20</v>
      </c>
    </row>
    <row r="25051" spans="1:4" x14ac:dyDescent="0.3">
      <c r="A25051" t="s">
        <v>9</v>
      </c>
      <c r="B25051">
        <v>1645423357</v>
      </c>
      <c r="C25051" s="1">
        <v>44613.626817129632</v>
      </c>
      <c r="D25051">
        <v>20</v>
      </c>
    </row>
    <row r="25052" spans="1:4" x14ac:dyDescent="0.3">
      <c r="A25052" t="s">
        <v>9</v>
      </c>
      <c r="B25052">
        <v>1645423658</v>
      </c>
      <c r="C25052" s="1">
        <v>44613.630289351851</v>
      </c>
      <c r="D25052">
        <v>20</v>
      </c>
    </row>
    <row r="25053" spans="1:4" x14ac:dyDescent="0.3">
      <c r="A25053" t="s">
        <v>9</v>
      </c>
      <c r="B25053">
        <v>1645423898</v>
      </c>
      <c r="C25053" s="1">
        <v>44613.6330787037</v>
      </c>
      <c r="D25053">
        <v>20</v>
      </c>
    </row>
    <row r="25054" spans="1:4" x14ac:dyDescent="0.3">
      <c r="A25054" t="s">
        <v>9</v>
      </c>
      <c r="B25054">
        <v>1645424198</v>
      </c>
      <c r="C25054" s="1">
        <v>44613.636550925927</v>
      </c>
      <c r="D25054">
        <v>20</v>
      </c>
    </row>
    <row r="25055" spans="1:4" x14ac:dyDescent="0.3">
      <c r="A25055" t="s">
        <v>9</v>
      </c>
      <c r="B25055">
        <v>1645424499</v>
      </c>
      <c r="C25055" s="1">
        <v>44613.640023148146</v>
      </c>
      <c r="D25055">
        <v>20</v>
      </c>
    </row>
    <row r="25056" spans="1:4" x14ac:dyDescent="0.3">
      <c r="A25056" t="s">
        <v>9</v>
      </c>
      <c r="B25056">
        <v>1645424799</v>
      </c>
      <c r="C25056" s="1">
        <v>44613.643495370372</v>
      </c>
      <c r="D25056">
        <v>20</v>
      </c>
    </row>
    <row r="25057" spans="1:4" x14ac:dyDescent="0.3">
      <c r="A25057" t="s">
        <v>9</v>
      </c>
      <c r="B25057">
        <v>1645425099</v>
      </c>
      <c r="C25057" s="1">
        <v>44613.646979166668</v>
      </c>
      <c r="D25057">
        <v>20</v>
      </c>
    </row>
    <row r="25058" spans="1:4" x14ac:dyDescent="0.3">
      <c r="A25058" t="s">
        <v>9</v>
      </c>
      <c r="B25058">
        <v>1645425400</v>
      </c>
      <c r="C25058" s="1">
        <v>44613.650451388887</v>
      </c>
      <c r="D25058">
        <v>20</v>
      </c>
    </row>
    <row r="25059" spans="1:4" x14ac:dyDescent="0.3">
      <c r="A25059" t="s">
        <v>9</v>
      </c>
      <c r="B25059">
        <v>1645425700</v>
      </c>
      <c r="C25059" s="1">
        <v>44613.653923611113</v>
      </c>
      <c r="D25059">
        <v>20</v>
      </c>
    </row>
    <row r="25060" spans="1:4" x14ac:dyDescent="0.3">
      <c r="A25060" t="s">
        <v>9</v>
      </c>
      <c r="B25060">
        <v>1645426000</v>
      </c>
      <c r="C25060" s="1">
        <v>44613.657407407409</v>
      </c>
      <c r="D25060">
        <v>20</v>
      </c>
    </row>
    <row r="25061" spans="1:4" x14ac:dyDescent="0.3">
      <c r="A25061" t="s">
        <v>9</v>
      </c>
      <c r="B25061">
        <v>1645426300</v>
      </c>
      <c r="C25061" s="1">
        <v>44613.660879629628</v>
      </c>
      <c r="D25061">
        <v>20</v>
      </c>
    </row>
    <row r="25062" spans="1:4" x14ac:dyDescent="0.3">
      <c r="A25062" t="s">
        <v>9</v>
      </c>
      <c r="B25062">
        <v>1645426601</v>
      </c>
      <c r="C25062" s="1">
        <v>44613.664351851854</v>
      </c>
      <c r="D25062">
        <v>20</v>
      </c>
    </row>
    <row r="25063" spans="1:4" x14ac:dyDescent="0.3">
      <c r="A25063" t="s">
        <v>9</v>
      </c>
      <c r="B25063">
        <v>1645426901</v>
      </c>
      <c r="C25063" s="1">
        <v>44613.66783564815</v>
      </c>
      <c r="D25063">
        <v>20</v>
      </c>
    </row>
    <row r="25064" spans="1:4" x14ac:dyDescent="0.3">
      <c r="A25064" t="s">
        <v>9</v>
      </c>
      <c r="B25064">
        <v>1645427201</v>
      </c>
      <c r="C25064" s="1">
        <v>44613.671307870369</v>
      </c>
      <c r="D25064">
        <v>20</v>
      </c>
    </row>
    <row r="25065" spans="1:4" x14ac:dyDescent="0.3">
      <c r="A25065" t="s">
        <v>9</v>
      </c>
      <c r="B25065">
        <v>1645427502</v>
      </c>
      <c r="C25065" s="1">
        <v>44613.674780092595</v>
      </c>
      <c r="D25065">
        <v>20</v>
      </c>
    </row>
    <row r="25066" spans="1:4" x14ac:dyDescent="0.3">
      <c r="A25066" t="s">
        <v>9</v>
      </c>
      <c r="B25066">
        <v>1645427802</v>
      </c>
      <c r="C25066" s="1">
        <v>44613.678263888891</v>
      </c>
      <c r="D25066">
        <v>20</v>
      </c>
    </row>
    <row r="25067" spans="1:4" x14ac:dyDescent="0.3">
      <c r="A25067" t="s">
        <v>9</v>
      </c>
      <c r="B25067">
        <v>1645428102</v>
      </c>
      <c r="C25067" s="1">
        <v>44613.68173611111</v>
      </c>
      <c r="D25067">
        <v>20</v>
      </c>
    </row>
    <row r="25068" spans="1:4" x14ac:dyDescent="0.3">
      <c r="A25068" t="s">
        <v>9</v>
      </c>
      <c r="B25068">
        <v>1645428403</v>
      </c>
      <c r="C25068" s="1">
        <v>44613.685208333336</v>
      </c>
      <c r="D25068">
        <v>20</v>
      </c>
    </row>
    <row r="25069" spans="1:4" x14ac:dyDescent="0.3">
      <c r="A25069" t="s">
        <v>9</v>
      </c>
      <c r="B25069">
        <v>1645428703</v>
      </c>
      <c r="C25069" s="1">
        <v>44613.688680555555</v>
      </c>
      <c r="D25069">
        <v>20</v>
      </c>
    </row>
    <row r="25070" spans="1:4" x14ac:dyDescent="0.3">
      <c r="A25070" t="s">
        <v>9</v>
      </c>
      <c r="B25070">
        <v>1645429003</v>
      </c>
      <c r="C25070" s="1">
        <v>44613.692164351851</v>
      </c>
      <c r="D25070">
        <v>20</v>
      </c>
    </row>
    <row r="25071" spans="1:4" x14ac:dyDescent="0.3">
      <c r="A25071" t="s">
        <v>9</v>
      </c>
      <c r="B25071">
        <v>1645429304</v>
      </c>
      <c r="C25071" s="1">
        <v>44613.695636574077</v>
      </c>
      <c r="D25071">
        <v>20</v>
      </c>
    </row>
    <row r="25072" spans="1:4" x14ac:dyDescent="0.3">
      <c r="A25072" t="s">
        <v>9</v>
      </c>
      <c r="B25072">
        <v>1645429604</v>
      </c>
      <c r="C25072" s="1">
        <v>44613.699108796296</v>
      </c>
      <c r="D25072">
        <v>20</v>
      </c>
    </row>
    <row r="25073" spans="1:4" x14ac:dyDescent="0.3">
      <c r="A25073" t="s">
        <v>9</v>
      </c>
      <c r="B25073">
        <v>1645429904</v>
      </c>
      <c r="C25073" s="1">
        <v>44613.702592592592</v>
      </c>
      <c r="D25073">
        <v>20</v>
      </c>
    </row>
    <row r="25074" spans="1:4" x14ac:dyDescent="0.3">
      <c r="A25074" t="s">
        <v>9</v>
      </c>
      <c r="B25074">
        <v>1645430204</v>
      </c>
      <c r="C25074" s="1">
        <v>44613.706064814818</v>
      </c>
      <c r="D25074">
        <v>20</v>
      </c>
    </row>
    <row r="25075" spans="1:4" x14ac:dyDescent="0.3">
      <c r="A25075" t="s">
        <v>9</v>
      </c>
      <c r="B25075">
        <v>1645430505</v>
      </c>
      <c r="C25075" s="1">
        <v>44613.709537037037</v>
      </c>
      <c r="D25075">
        <v>20</v>
      </c>
    </row>
    <row r="25076" spans="1:4" x14ac:dyDescent="0.3">
      <c r="A25076" t="s">
        <v>9</v>
      </c>
      <c r="B25076">
        <v>1645430805</v>
      </c>
      <c r="C25076" s="1">
        <v>44613.713020833333</v>
      </c>
      <c r="D25076">
        <v>20</v>
      </c>
    </row>
    <row r="25077" spans="1:4" x14ac:dyDescent="0.3">
      <c r="A25077" t="s">
        <v>9</v>
      </c>
      <c r="B25077">
        <v>1645431105</v>
      </c>
      <c r="C25077" s="1">
        <v>44613.716493055559</v>
      </c>
      <c r="D25077">
        <v>20</v>
      </c>
    </row>
    <row r="25078" spans="1:4" x14ac:dyDescent="0.3">
      <c r="A25078" t="s">
        <v>9</v>
      </c>
      <c r="B25078">
        <v>1645431406</v>
      </c>
      <c r="C25078" s="1">
        <v>44613.719965277778</v>
      </c>
      <c r="D25078">
        <v>20</v>
      </c>
    </row>
    <row r="25079" spans="1:4" x14ac:dyDescent="0.3">
      <c r="A25079" t="s">
        <v>9</v>
      </c>
      <c r="B25079">
        <v>1645431705</v>
      </c>
      <c r="C25079" s="1">
        <v>44613.723425925928</v>
      </c>
      <c r="D25079">
        <v>20</v>
      </c>
    </row>
    <row r="25080" spans="1:4" x14ac:dyDescent="0.3">
      <c r="A25080" t="s">
        <v>9</v>
      </c>
      <c r="B25080">
        <v>1645432005</v>
      </c>
      <c r="C25080" s="1">
        <v>44613.726909722223</v>
      </c>
      <c r="D25080">
        <v>20</v>
      </c>
    </row>
    <row r="25081" spans="1:4" x14ac:dyDescent="0.3">
      <c r="A25081" t="s">
        <v>9</v>
      </c>
      <c r="B25081">
        <v>1645432305</v>
      </c>
      <c r="C25081" s="1">
        <v>44613.730381944442</v>
      </c>
      <c r="D25081">
        <v>20</v>
      </c>
    </row>
    <row r="25082" spans="1:4" x14ac:dyDescent="0.3">
      <c r="A25082" t="s">
        <v>9</v>
      </c>
      <c r="B25082">
        <v>1645432606</v>
      </c>
      <c r="C25082" s="1">
        <v>44613.733854166669</v>
      </c>
      <c r="D25082">
        <v>20</v>
      </c>
    </row>
    <row r="25083" spans="1:4" x14ac:dyDescent="0.3">
      <c r="A25083" t="s">
        <v>9</v>
      </c>
      <c r="B25083">
        <v>1645432644</v>
      </c>
      <c r="C25083" s="1">
        <v>44613.734293981484</v>
      </c>
      <c r="D25083">
        <v>20</v>
      </c>
    </row>
    <row r="25084" spans="1:4" x14ac:dyDescent="0.3">
      <c r="A25084" t="s">
        <v>9</v>
      </c>
      <c r="B25084">
        <v>1645432644</v>
      </c>
      <c r="C25084" s="1">
        <v>44613.734293981484</v>
      </c>
      <c r="D25084">
        <v>20</v>
      </c>
    </row>
    <row r="25085" spans="1:4" x14ac:dyDescent="0.3">
      <c r="A25085" t="s">
        <v>9</v>
      </c>
      <c r="B25085">
        <v>1645432650</v>
      </c>
      <c r="C25085" s="1">
        <v>44613.734375</v>
      </c>
      <c r="D25085">
        <v>20</v>
      </c>
    </row>
    <row r="25086" spans="1:4" x14ac:dyDescent="0.3">
      <c r="A25086" t="s">
        <v>9</v>
      </c>
      <c r="B25086">
        <v>1645432906</v>
      </c>
      <c r="C25086" s="1">
        <v>44613.737337962964</v>
      </c>
      <c r="D25086">
        <v>20</v>
      </c>
    </row>
    <row r="25087" spans="1:4" x14ac:dyDescent="0.3">
      <c r="A25087" t="s">
        <v>9</v>
      </c>
      <c r="B25087">
        <v>1645433206</v>
      </c>
      <c r="C25087" s="1">
        <v>44613.740810185183</v>
      </c>
      <c r="D25087">
        <v>20</v>
      </c>
    </row>
    <row r="25088" spans="1:4" x14ac:dyDescent="0.3">
      <c r="A25088" t="s">
        <v>9</v>
      </c>
      <c r="B25088">
        <v>1645433507</v>
      </c>
      <c r="C25088" s="1">
        <v>44613.74428240741</v>
      </c>
      <c r="D25088">
        <v>20</v>
      </c>
    </row>
    <row r="25089" spans="1:4" x14ac:dyDescent="0.3">
      <c r="A25089" t="s">
        <v>9</v>
      </c>
      <c r="B25089">
        <v>1645433807</v>
      </c>
      <c r="C25089" s="1">
        <v>44613.747766203705</v>
      </c>
      <c r="D25089">
        <v>20</v>
      </c>
    </row>
    <row r="25090" spans="1:4" x14ac:dyDescent="0.3">
      <c r="A25090" t="s">
        <v>9</v>
      </c>
      <c r="B25090">
        <v>1645434107</v>
      </c>
      <c r="C25090" s="1">
        <v>44613.751238425924</v>
      </c>
      <c r="D25090">
        <v>20</v>
      </c>
    </row>
    <row r="25091" spans="1:4" x14ac:dyDescent="0.3">
      <c r="A25091" t="s">
        <v>9</v>
      </c>
      <c r="B25091">
        <v>1645434408</v>
      </c>
      <c r="C25091" s="1">
        <v>44613.754710648151</v>
      </c>
      <c r="D25091">
        <v>20</v>
      </c>
    </row>
    <row r="25092" spans="1:4" x14ac:dyDescent="0.3">
      <c r="A25092" t="s">
        <v>9</v>
      </c>
      <c r="B25092">
        <v>1645434708</v>
      </c>
      <c r="C25092" s="1">
        <v>44613.75818287037</v>
      </c>
      <c r="D25092">
        <v>20</v>
      </c>
    </row>
    <row r="25093" spans="1:4" x14ac:dyDescent="0.3">
      <c r="A25093" t="s">
        <v>9</v>
      </c>
      <c r="B25093">
        <v>1645435008</v>
      </c>
      <c r="C25093" s="1">
        <v>44613.761666666665</v>
      </c>
      <c r="D25093">
        <v>20</v>
      </c>
    </row>
    <row r="25094" spans="1:4" x14ac:dyDescent="0.3">
      <c r="A25094" t="s">
        <v>9</v>
      </c>
      <c r="B25094">
        <v>1645435308</v>
      </c>
      <c r="C25094" s="1">
        <v>44613.765138888892</v>
      </c>
      <c r="D25094">
        <v>20</v>
      </c>
    </row>
    <row r="25095" spans="1:4" x14ac:dyDescent="0.3">
      <c r="A25095" t="s">
        <v>9</v>
      </c>
      <c r="B25095">
        <v>1645435547</v>
      </c>
      <c r="C25095" s="1">
        <v>44613.767893518518</v>
      </c>
      <c r="D25095">
        <v>20</v>
      </c>
    </row>
    <row r="25096" spans="1:4" x14ac:dyDescent="0.3">
      <c r="A25096" t="s">
        <v>9</v>
      </c>
      <c r="B25096">
        <v>1645435609</v>
      </c>
      <c r="C25096" s="1">
        <v>44613.768611111111</v>
      </c>
      <c r="D25096">
        <v>20</v>
      </c>
    </row>
    <row r="25097" spans="1:4" x14ac:dyDescent="0.3">
      <c r="A25097" t="s">
        <v>9</v>
      </c>
      <c r="B25097">
        <v>1645435909</v>
      </c>
      <c r="C25097" s="1">
        <v>44613.772083333337</v>
      </c>
      <c r="D25097">
        <v>20</v>
      </c>
    </row>
    <row r="25098" spans="1:4" x14ac:dyDescent="0.3">
      <c r="A25098" t="s">
        <v>9</v>
      </c>
      <c r="B25098">
        <v>1645436209</v>
      </c>
      <c r="C25098" s="1">
        <v>44613.775567129633</v>
      </c>
      <c r="D25098">
        <v>20</v>
      </c>
    </row>
    <row r="25099" spans="1:4" x14ac:dyDescent="0.3">
      <c r="A25099" t="s">
        <v>9</v>
      </c>
      <c r="B25099">
        <v>1645436510</v>
      </c>
      <c r="C25099" s="1">
        <v>44613.779039351852</v>
      </c>
      <c r="D25099">
        <v>20</v>
      </c>
    </row>
    <row r="25100" spans="1:4" x14ac:dyDescent="0.3">
      <c r="A25100" t="s">
        <v>9</v>
      </c>
      <c r="B25100">
        <v>1645436810</v>
      </c>
      <c r="C25100" s="1">
        <v>44613.782511574071</v>
      </c>
      <c r="D25100">
        <v>20</v>
      </c>
    </row>
    <row r="25101" spans="1:4" x14ac:dyDescent="0.3">
      <c r="A25101" t="s">
        <v>9</v>
      </c>
      <c r="B25101">
        <v>1645437110</v>
      </c>
      <c r="C25101" s="1">
        <v>44613.785995370374</v>
      </c>
      <c r="D25101">
        <v>20</v>
      </c>
    </row>
    <row r="25102" spans="1:4" x14ac:dyDescent="0.3">
      <c r="A25102" t="s">
        <v>9</v>
      </c>
      <c r="B25102">
        <v>1645437410</v>
      </c>
      <c r="C25102" s="1">
        <v>44613.789467592593</v>
      </c>
      <c r="D25102">
        <v>20</v>
      </c>
    </row>
    <row r="25103" spans="1:4" x14ac:dyDescent="0.3">
      <c r="A25103" t="s">
        <v>9</v>
      </c>
      <c r="B25103">
        <v>1645437711</v>
      </c>
      <c r="C25103" s="1">
        <v>44613.792939814812</v>
      </c>
      <c r="D25103">
        <v>20</v>
      </c>
    </row>
    <row r="25104" spans="1:4" x14ac:dyDescent="0.3">
      <c r="A25104" t="s">
        <v>9</v>
      </c>
      <c r="B25104">
        <v>1645438011</v>
      </c>
      <c r="C25104" s="1">
        <v>44613.796423611115</v>
      </c>
      <c r="D25104">
        <v>20</v>
      </c>
    </row>
    <row r="25105" spans="1:4" x14ac:dyDescent="0.3">
      <c r="A25105" t="s">
        <v>9</v>
      </c>
      <c r="B25105">
        <v>1645438311</v>
      </c>
      <c r="C25105" s="1">
        <v>44613.799895833334</v>
      </c>
      <c r="D25105">
        <v>20</v>
      </c>
    </row>
    <row r="25106" spans="1:4" x14ac:dyDescent="0.3">
      <c r="A25106" t="s">
        <v>9</v>
      </c>
      <c r="B25106">
        <v>1645438612</v>
      </c>
      <c r="C25106" s="1">
        <v>44613.803368055553</v>
      </c>
      <c r="D25106">
        <v>20</v>
      </c>
    </row>
    <row r="25107" spans="1:4" x14ac:dyDescent="0.3">
      <c r="A25107" t="s">
        <v>9</v>
      </c>
      <c r="B25107">
        <v>1645438912</v>
      </c>
      <c r="C25107" s="1">
        <v>44613.806840277779</v>
      </c>
      <c r="D25107">
        <v>20</v>
      </c>
    </row>
    <row r="25108" spans="1:4" x14ac:dyDescent="0.3">
      <c r="A25108" t="s">
        <v>9</v>
      </c>
      <c r="B25108">
        <v>1645439212</v>
      </c>
      <c r="C25108" s="1">
        <v>44613.810324074075</v>
      </c>
      <c r="D25108">
        <v>20</v>
      </c>
    </row>
    <row r="25109" spans="1:4" x14ac:dyDescent="0.3">
      <c r="A25109" t="s">
        <v>9</v>
      </c>
      <c r="B25109">
        <v>1645439513</v>
      </c>
      <c r="C25109" s="1">
        <v>44613.813796296294</v>
      </c>
      <c r="D25109">
        <v>20</v>
      </c>
    </row>
    <row r="25110" spans="1:4" x14ac:dyDescent="0.3">
      <c r="A25110" t="s">
        <v>9</v>
      </c>
      <c r="B25110">
        <v>1645439813</v>
      </c>
      <c r="C25110" s="1">
        <v>44613.81726851852</v>
      </c>
      <c r="D25110">
        <v>20</v>
      </c>
    </row>
    <row r="25111" spans="1:4" x14ac:dyDescent="0.3">
      <c r="A25111" t="s">
        <v>9</v>
      </c>
      <c r="B25111">
        <v>1645440113</v>
      </c>
      <c r="C25111" s="1">
        <v>44613.820752314816</v>
      </c>
      <c r="D25111">
        <v>20</v>
      </c>
    </row>
    <row r="25112" spans="1:4" x14ac:dyDescent="0.3">
      <c r="A25112" t="s">
        <v>9</v>
      </c>
      <c r="B25112">
        <v>1645440413</v>
      </c>
      <c r="C25112" s="1">
        <v>44613.824224537035</v>
      </c>
      <c r="D25112">
        <v>20</v>
      </c>
    </row>
    <row r="25113" spans="1:4" x14ac:dyDescent="0.3">
      <c r="A25113" t="s">
        <v>9</v>
      </c>
      <c r="B25113">
        <v>1645440714</v>
      </c>
      <c r="C25113" s="1">
        <v>44613.827696759261</v>
      </c>
      <c r="D25113">
        <v>20</v>
      </c>
    </row>
    <row r="25114" spans="1:4" x14ac:dyDescent="0.3">
      <c r="A25114" t="s">
        <v>9</v>
      </c>
      <c r="B25114">
        <v>1645441014</v>
      </c>
      <c r="C25114" s="1">
        <v>44613.831180555557</v>
      </c>
      <c r="D25114">
        <v>20</v>
      </c>
    </row>
    <row r="25115" spans="1:4" x14ac:dyDescent="0.3">
      <c r="A25115" t="s">
        <v>9</v>
      </c>
      <c r="B25115">
        <v>1645441314</v>
      </c>
      <c r="C25115" s="1">
        <v>44613.834652777776</v>
      </c>
      <c r="D25115">
        <v>20</v>
      </c>
    </row>
    <row r="25116" spans="1:4" x14ac:dyDescent="0.3">
      <c r="A25116" t="s">
        <v>9</v>
      </c>
      <c r="B25116">
        <v>1645441615</v>
      </c>
      <c r="C25116" s="1">
        <v>44613.838125000002</v>
      </c>
      <c r="D25116">
        <v>20</v>
      </c>
    </row>
    <row r="25117" spans="1:4" x14ac:dyDescent="0.3">
      <c r="A25117" t="s">
        <v>9</v>
      </c>
      <c r="B25117">
        <v>1645441915</v>
      </c>
      <c r="C25117" s="1">
        <v>44613.841597222221</v>
      </c>
      <c r="D25117">
        <v>20</v>
      </c>
    </row>
    <row r="25118" spans="1:4" x14ac:dyDescent="0.3">
      <c r="A25118" t="s">
        <v>9</v>
      </c>
      <c r="B25118">
        <v>1645442215</v>
      </c>
      <c r="C25118" s="1">
        <v>44613.845081018517</v>
      </c>
      <c r="D25118">
        <v>20</v>
      </c>
    </row>
    <row r="25119" spans="1:4" x14ac:dyDescent="0.3">
      <c r="A25119" t="s">
        <v>9</v>
      </c>
      <c r="B25119">
        <v>1645442515</v>
      </c>
      <c r="C25119" s="1">
        <v>44613.848541666666</v>
      </c>
      <c r="D25119">
        <v>20</v>
      </c>
    </row>
    <row r="25120" spans="1:4" x14ac:dyDescent="0.3">
      <c r="A25120" t="s">
        <v>9</v>
      </c>
      <c r="B25120">
        <v>1645442815</v>
      </c>
      <c r="C25120" s="1">
        <v>44613.852013888885</v>
      </c>
      <c r="D25120">
        <v>20</v>
      </c>
    </row>
    <row r="25121" spans="1:4" x14ac:dyDescent="0.3">
      <c r="A25121" t="s">
        <v>9</v>
      </c>
      <c r="B25121">
        <v>1645443115</v>
      </c>
      <c r="C25121" s="1">
        <v>44613.855497685188</v>
      </c>
      <c r="D25121">
        <v>20</v>
      </c>
    </row>
    <row r="25122" spans="1:4" x14ac:dyDescent="0.3">
      <c r="A25122" t="s">
        <v>9</v>
      </c>
      <c r="B25122">
        <v>1645443415</v>
      </c>
      <c r="C25122" s="1">
        <v>44613.858969907407</v>
      </c>
      <c r="D25122">
        <v>20</v>
      </c>
    </row>
    <row r="25123" spans="1:4" x14ac:dyDescent="0.3">
      <c r="A25123" t="s">
        <v>9</v>
      </c>
      <c r="B25123">
        <v>1645443716</v>
      </c>
      <c r="C25123" s="1">
        <v>44613.862442129626</v>
      </c>
      <c r="D25123">
        <v>20</v>
      </c>
    </row>
    <row r="25124" spans="1:4" x14ac:dyDescent="0.3">
      <c r="A25124" t="s">
        <v>9</v>
      </c>
      <c r="B25124">
        <v>1645444016</v>
      </c>
      <c r="C25124" s="1">
        <v>44613.865925925929</v>
      </c>
      <c r="D25124">
        <v>20</v>
      </c>
    </row>
    <row r="25125" spans="1:4" x14ac:dyDescent="0.3">
      <c r="A25125" t="s">
        <v>9</v>
      </c>
      <c r="B25125">
        <v>1645444316</v>
      </c>
      <c r="C25125" s="1">
        <v>44613.869398148148</v>
      </c>
      <c r="D25125">
        <v>20</v>
      </c>
    </row>
    <row r="25126" spans="1:4" x14ac:dyDescent="0.3">
      <c r="A25126" t="s">
        <v>9</v>
      </c>
      <c r="B25126">
        <v>1645444617</v>
      </c>
      <c r="C25126" s="1">
        <v>44613.872870370367</v>
      </c>
      <c r="D25126">
        <v>20</v>
      </c>
    </row>
    <row r="25127" spans="1:4" x14ac:dyDescent="0.3">
      <c r="A25127" t="s">
        <v>9</v>
      </c>
      <c r="B25127">
        <v>1645444750</v>
      </c>
      <c r="C25127" s="1">
        <v>44613.874421296299</v>
      </c>
      <c r="D25127">
        <v>20</v>
      </c>
    </row>
    <row r="25128" spans="1:4" x14ac:dyDescent="0.3">
      <c r="A25128" t="s">
        <v>9</v>
      </c>
      <c r="B25128">
        <v>1645444917</v>
      </c>
      <c r="C25128" s="1">
        <v>44613.876354166663</v>
      </c>
      <c r="D25128">
        <v>20</v>
      </c>
    </row>
    <row r="25129" spans="1:4" x14ac:dyDescent="0.3">
      <c r="A25129" t="s">
        <v>9</v>
      </c>
      <c r="B25129">
        <v>1645445217</v>
      </c>
      <c r="C25129" s="1">
        <v>44613.879826388889</v>
      </c>
      <c r="D25129">
        <v>20</v>
      </c>
    </row>
    <row r="25130" spans="1:4" x14ac:dyDescent="0.3">
      <c r="A25130" t="s">
        <v>9</v>
      </c>
      <c r="B25130">
        <v>1645445518</v>
      </c>
      <c r="C25130" s="1">
        <v>44613.883298611108</v>
      </c>
      <c r="D25130">
        <v>20</v>
      </c>
    </row>
    <row r="25131" spans="1:4" x14ac:dyDescent="0.3">
      <c r="A25131" t="s">
        <v>9</v>
      </c>
      <c r="B25131">
        <v>1645445818</v>
      </c>
      <c r="C25131" s="1">
        <v>44613.886770833335</v>
      </c>
      <c r="D25131">
        <v>20</v>
      </c>
    </row>
    <row r="25132" spans="1:4" x14ac:dyDescent="0.3">
      <c r="A25132" t="s">
        <v>9</v>
      </c>
      <c r="B25132">
        <v>1645446118</v>
      </c>
      <c r="C25132" s="1">
        <v>44613.89025462963</v>
      </c>
      <c r="D25132">
        <v>20</v>
      </c>
    </row>
    <row r="25133" spans="1:4" x14ac:dyDescent="0.3">
      <c r="A25133" t="s">
        <v>9</v>
      </c>
      <c r="B25133">
        <v>1645446419</v>
      </c>
      <c r="C25133" s="1">
        <v>44613.893726851849</v>
      </c>
      <c r="D25133">
        <v>20</v>
      </c>
    </row>
    <row r="25134" spans="1:4" x14ac:dyDescent="0.3">
      <c r="A25134" t="s">
        <v>9</v>
      </c>
      <c r="B25134">
        <v>1645446719</v>
      </c>
      <c r="C25134" s="1">
        <v>44613.897199074076</v>
      </c>
      <c r="D25134">
        <v>20</v>
      </c>
    </row>
    <row r="25135" spans="1:4" x14ac:dyDescent="0.3">
      <c r="A25135" t="s">
        <v>9</v>
      </c>
      <c r="B25135">
        <v>1645447019</v>
      </c>
      <c r="C25135" s="1">
        <v>44613.900682870371</v>
      </c>
      <c r="D25135">
        <v>20</v>
      </c>
    </row>
    <row r="25136" spans="1:4" x14ac:dyDescent="0.3">
      <c r="A25136" t="s">
        <v>9</v>
      </c>
      <c r="B25136">
        <v>1645447319</v>
      </c>
      <c r="C25136" s="1">
        <v>44613.90415509259</v>
      </c>
      <c r="D25136">
        <v>20</v>
      </c>
    </row>
    <row r="25137" spans="1:4" x14ac:dyDescent="0.3">
      <c r="A25137" t="s">
        <v>9</v>
      </c>
      <c r="B25137">
        <v>1645447620</v>
      </c>
      <c r="C25137" s="1">
        <v>44613.907627314817</v>
      </c>
      <c r="D25137">
        <v>20</v>
      </c>
    </row>
    <row r="25138" spans="1:4" x14ac:dyDescent="0.3">
      <c r="A25138" t="s">
        <v>9</v>
      </c>
      <c r="B25138">
        <v>1645447920</v>
      </c>
      <c r="C25138" s="1">
        <v>44613.911111111112</v>
      </c>
      <c r="D25138">
        <v>20</v>
      </c>
    </row>
    <row r="25139" spans="1:4" x14ac:dyDescent="0.3">
      <c r="A25139" t="s">
        <v>9</v>
      </c>
      <c r="B25139">
        <v>1645448220</v>
      </c>
      <c r="C25139" s="1">
        <v>44613.914583333331</v>
      </c>
      <c r="D25139">
        <v>20</v>
      </c>
    </row>
    <row r="25140" spans="1:4" x14ac:dyDescent="0.3">
      <c r="A25140" t="s">
        <v>9</v>
      </c>
      <c r="B25140">
        <v>1645448521</v>
      </c>
      <c r="C25140" s="1">
        <v>44613.918055555558</v>
      </c>
      <c r="D25140">
        <v>20</v>
      </c>
    </row>
    <row r="25141" spans="1:4" x14ac:dyDescent="0.3">
      <c r="A25141" t="s">
        <v>9</v>
      </c>
      <c r="B25141">
        <v>1645448821</v>
      </c>
      <c r="C25141" s="1">
        <v>44613.921527777777</v>
      </c>
      <c r="D25141">
        <v>20</v>
      </c>
    </row>
    <row r="25142" spans="1:4" x14ac:dyDescent="0.3">
      <c r="A25142" t="s">
        <v>9</v>
      </c>
      <c r="B25142">
        <v>1645449121</v>
      </c>
      <c r="C25142" s="1">
        <v>44613.925011574072</v>
      </c>
      <c r="D25142">
        <v>20</v>
      </c>
    </row>
    <row r="25143" spans="1:4" x14ac:dyDescent="0.3">
      <c r="A25143" t="s">
        <v>9</v>
      </c>
      <c r="B25143">
        <v>1645449422</v>
      </c>
      <c r="C25143" s="1">
        <v>44613.928483796299</v>
      </c>
      <c r="D25143">
        <v>20</v>
      </c>
    </row>
    <row r="25144" spans="1:4" x14ac:dyDescent="0.3">
      <c r="A25144" t="s">
        <v>9</v>
      </c>
      <c r="B25144">
        <v>1645449722</v>
      </c>
      <c r="C25144" s="1">
        <v>44613.931956018518</v>
      </c>
      <c r="D25144">
        <v>20</v>
      </c>
    </row>
    <row r="25145" spans="1:4" x14ac:dyDescent="0.3">
      <c r="A25145" t="s">
        <v>9</v>
      </c>
      <c r="B25145">
        <v>1645450022</v>
      </c>
      <c r="C25145" s="1">
        <v>44613.935439814813</v>
      </c>
      <c r="D25145">
        <v>20</v>
      </c>
    </row>
    <row r="25146" spans="1:4" x14ac:dyDescent="0.3">
      <c r="A25146" t="s">
        <v>9</v>
      </c>
      <c r="B25146">
        <v>1645450322</v>
      </c>
      <c r="C25146" s="1">
        <v>44613.93891203704</v>
      </c>
      <c r="D25146">
        <v>20</v>
      </c>
    </row>
    <row r="25147" spans="1:4" x14ac:dyDescent="0.3">
      <c r="A25147" t="s">
        <v>9</v>
      </c>
      <c r="B25147">
        <v>1645450623</v>
      </c>
      <c r="C25147" s="1">
        <v>44613.942384259259</v>
      </c>
      <c r="D25147">
        <v>20</v>
      </c>
    </row>
    <row r="25148" spans="1:4" x14ac:dyDescent="0.3">
      <c r="A25148" t="s">
        <v>9</v>
      </c>
      <c r="B25148">
        <v>1645450923</v>
      </c>
      <c r="C25148" s="1">
        <v>44613.945868055554</v>
      </c>
      <c r="D25148">
        <v>20</v>
      </c>
    </row>
    <row r="25149" spans="1:4" x14ac:dyDescent="0.3">
      <c r="A25149" t="s">
        <v>9</v>
      </c>
      <c r="B25149">
        <v>1645451223</v>
      </c>
      <c r="C25149" s="1">
        <v>44613.949340277781</v>
      </c>
      <c r="D25149">
        <v>20</v>
      </c>
    </row>
    <row r="25150" spans="1:4" x14ac:dyDescent="0.3">
      <c r="A25150" t="s">
        <v>9</v>
      </c>
      <c r="B25150">
        <v>1645451524</v>
      </c>
      <c r="C25150" s="1">
        <v>44613.9528125</v>
      </c>
      <c r="D25150">
        <v>20</v>
      </c>
    </row>
    <row r="25151" spans="1:4" x14ac:dyDescent="0.3">
      <c r="A25151" t="s">
        <v>9</v>
      </c>
      <c r="B25151">
        <v>1645451824</v>
      </c>
      <c r="C25151" s="1">
        <v>44613.956284722219</v>
      </c>
      <c r="D25151">
        <v>20</v>
      </c>
    </row>
    <row r="25152" spans="1:4" x14ac:dyDescent="0.3">
      <c r="A25152" t="s">
        <v>9</v>
      </c>
      <c r="B25152">
        <v>1645452124</v>
      </c>
      <c r="C25152" s="1">
        <v>44613.959768518522</v>
      </c>
      <c r="D25152">
        <v>20</v>
      </c>
    </row>
    <row r="25153" spans="1:4" x14ac:dyDescent="0.3">
      <c r="A25153" t="s">
        <v>9</v>
      </c>
      <c r="B25153">
        <v>1645452425</v>
      </c>
      <c r="C25153" s="1">
        <v>44613.963240740741</v>
      </c>
      <c r="D25153">
        <v>20</v>
      </c>
    </row>
    <row r="25154" spans="1:4" x14ac:dyDescent="0.3">
      <c r="A25154" t="s">
        <v>9</v>
      </c>
      <c r="B25154">
        <v>1645452725</v>
      </c>
      <c r="C25154" s="1">
        <v>44613.96671296296</v>
      </c>
      <c r="D25154">
        <v>20</v>
      </c>
    </row>
    <row r="25155" spans="1:4" x14ac:dyDescent="0.3">
      <c r="A25155" t="s">
        <v>9</v>
      </c>
      <c r="B25155">
        <v>1645453025</v>
      </c>
      <c r="C25155" s="1">
        <v>44613.970196759263</v>
      </c>
      <c r="D25155">
        <v>20</v>
      </c>
    </row>
    <row r="25156" spans="1:4" x14ac:dyDescent="0.3">
      <c r="A25156" t="s">
        <v>9</v>
      </c>
      <c r="B25156">
        <v>1645453385</v>
      </c>
      <c r="C25156" s="1">
        <v>44613.974351851852</v>
      </c>
      <c r="D25156">
        <v>20</v>
      </c>
    </row>
    <row r="25157" spans="1:4" x14ac:dyDescent="0.3">
      <c r="A25157" t="s">
        <v>9</v>
      </c>
      <c r="B25157">
        <v>1645453625</v>
      </c>
      <c r="C25157" s="1">
        <v>44613.977129629631</v>
      </c>
      <c r="D25157">
        <v>20</v>
      </c>
    </row>
    <row r="25158" spans="1:4" x14ac:dyDescent="0.3">
      <c r="A25158" t="s">
        <v>9</v>
      </c>
      <c r="B25158">
        <v>1645453925</v>
      </c>
      <c r="C25158" s="1">
        <v>44613.980613425927</v>
      </c>
      <c r="D25158">
        <v>20</v>
      </c>
    </row>
    <row r="25159" spans="1:4" x14ac:dyDescent="0.3">
      <c r="A25159" t="s">
        <v>9</v>
      </c>
      <c r="B25159">
        <v>1645454226</v>
      </c>
      <c r="C25159" s="1">
        <v>44613.984085648146</v>
      </c>
      <c r="D25159">
        <v>20</v>
      </c>
    </row>
    <row r="25160" spans="1:4" x14ac:dyDescent="0.3">
      <c r="A25160" t="s">
        <v>9</v>
      </c>
      <c r="B25160">
        <v>1645454526</v>
      </c>
      <c r="C25160" s="1">
        <v>44613.987557870372</v>
      </c>
      <c r="D25160">
        <v>20</v>
      </c>
    </row>
    <row r="25161" spans="1:4" x14ac:dyDescent="0.3">
      <c r="A25161" t="s">
        <v>9</v>
      </c>
      <c r="B25161">
        <v>1645454826</v>
      </c>
      <c r="C25161" s="1">
        <v>44613.991041666668</v>
      </c>
      <c r="D25161">
        <v>20</v>
      </c>
    </row>
    <row r="25162" spans="1:4" x14ac:dyDescent="0.3">
      <c r="A25162" t="s">
        <v>9</v>
      </c>
      <c r="B25162">
        <v>1645455126</v>
      </c>
      <c r="C25162" s="1">
        <v>44613.994513888887</v>
      </c>
      <c r="D25162">
        <v>20</v>
      </c>
    </row>
    <row r="25163" spans="1:4" x14ac:dyDescent="0.3">
      <c r="A25163" t="s">
        <v>9</v>
      </c>
      <c r="B25163">
        <v>1645455427</v>
      </c>
      <c r="C25163" s="1">
        <v>44613.997986111113</v>
      </c>
      <c r="D25163">
        <v>20</v>
      </c>
    </row>
    <row r="25164" spans="1:4" x14ac:dyDescent="0.3">
      <c r="A25164" t="s">
        <v>9</v>
      </c>
      <c r="B25164">
        <v>1645455727</v>
      </c>
      <c r="C25164" s="1">
        <v>44614.001469907409</v>
      </c>
      <c r="D25164">
        <v>20</v>
      </c>
    </row>
    <row r="25165" spans="1:4" x14ac:dyDescent="0.3">
      <c r="A25165" t="s">
        <v>9</v>
      </c>
      <c r="B25165">
        <v>1645456027</v>
      </c>
      <c r="C25165" s="1">
        <v>44614.004942129628</v>
      </c>
      <c r="D25165">
        <v>20</v>
      </c>
    </row>
    <row r="25166" spans="1:4" x14ac:dyDescent="0.3">
      <c r="A25166" t="s">
        <v>9</v>
      </c>
      <c r="B25166">
        <v>1645456328</v>
      </c>
      <c r="C25166" s="1">
        <v>44614.008414351854</v>
      </c>
      <c r="D25166">
        <v>20</v>
      </c>
    </row>
    <row r="25167" spans="1:4" x14ac:dyDescent="0.3">
      <c r="A25167" t="s">
        <v>9</v>
      </c>
      <c r="B25167">
        <v>1645456628</v>
      </c>
      <c r="C25167" s="1">
        <v>44614.011886574073</v>
      </c>
      <c r="D25167">
        <v>20</v>
      </c>
    </row>
    <row r="25168" spans="1:4" x14ac:dyDescent="0.3">
      <c r="A25168" t="s">
        <v>9</v>
      </c>
      <c r="B25168">
        <v>1645456928</v>
      </c>
      <c r="C25168" s="1">
        <v>44614.015370370369</v>
      </c>
      <c r="D25168">
        <v>20</v>
      </c>
    </row>
    <row r="25169" spans="1:4" x14ac:dyDescent="0.3">
      <c r="A25169" t="s">
        <v>9</v>
      </c>
      <c r="B25169">
        <v>1645457228</v>
      </c>
      <c r="C25169" s="1">
        <v>44614.018842592595</v>
      </c>
      <c r="D25169">
        <v>20</v>
      </c>
    </row>
    <row r="25170" spans="1:4" x14ac:dyDescent="0.3">
      <c r="A25170" t="s">
        <v>9</v>
      </c>
      <c r="B25170">
        <v>1645457529</v>
      </c>
      <c r="C25170" s="1">
        <v>44614.022314814814</v>
      </c>
      <c r="D25170">
        <v>20</v>
      </c>
    </row>
    <row r="25171" spans="1:4" x14ac:dyDescent="0.3">
      <c r="A25171" t="s">
        <v>9</v>
      </c>
      <c r="B25171">
        <v>1645457829</v>
      </c>
      <c r="C25171" s="1">
        <v>44614.02579861111</v>
      </c>
      <c r="D25171">
        <v>20</v>
      </c>
    </row>
    <row r="25172" spans="1:4" x14ac:dyDescent="0.3">
      <c r="A25172" t="s">
        <v>9</v>
      </c>
      <c r="B25172">
        <v>1645458129</v>
      </c>
      <c r="C25172" s="1">
        <v>44614.029270833336</v>
      </c>
      <c r="D25172">
        <v>20</v>
      </c>
    </row>
    <row r="25173" spans="1:4" x14ac:dyDescent="0.3">
      <c r="A25173" t="s">
        <v>9</v>
      </c>
      <c r="B25173">
        <v>1645458430</v>
      </c>
      <c r="C25173" s="1">
        <v>44614.032743055555</v>
      </c>
      <c r="D25173">
        <v>20</v>
      </c>
    </row>
    <row r="25174" spans="1:4" x14ac:dyDescent="0.3">
      <c r="A25174" t="s">
        <v>9</v>
      </c>
      <c r="B25174">
        <v>1645458730</v>
      </c>
      <c r="C25174" s="1">
        <v>44614.036215277774</v>
      </c>
      <c r="D25174">
        <v>20</v>
      </c>
    </row>
    <row r="25175" spans="1:4" x14ac:dyDescent="0.3">
      <c r="A25175" t="s">
        <v>9</v>
      </c>
      <c r="B25175">
        <v>1645459030</v>
      </c>
      <c r="C25175" s="1">
        <v>44614.039699074077</v>
      </c>
      <c r="D25175">
        <v>20</v>
      </c>
    </row>
    <row r="25176" spans="1:4" x14ac:dyDescent="0.3">
      <c r="A25176" t="s">
        <v>9</v>
      </c>
      <c r="B25176">
        <v>1645459331</v>
      </c>
      <c r="C25176" s="1">
        <v>44614.043171296296</v>
      </c>
      <c r="D25176">
        <v>20</v>
      </c>
    </row>
    <row r="25177" spans="1:4" x14ac:dyDescent="0.3">
      <c r="A25177" t="s">
        <v>9</v>
      </c>
      <c r="B25177">
        <v>1645459631</v>
      </c>
      <c r="C25177" s="1">
        <v>44614.046643518515</v>
      </c>
      <c r="D25177">
        <v>20</v>
      </c>
    </row>
    <row r="25178" spans="1:4" x14ac:dyDescent="0.3">
      <c r="A25178" t="s">
        <v>9</v>
      </c>
      <c r="B25178">
        <v>1645459931</v>
      </c>
      <c r="C25178" s="1">
        <v>44614.050127314818</v>
      </c>
      <c r="D25178">
        <v>20</v>
      </c>
    </row>
    <row r="25179" spans="1:4" x14ac:dyDescent="0.3">
      <c r="A25179" t="s">
        <v>9</v>
      </c>
      <c r="B25179">
        <v>1645460232</v>
      </c>
      <c r="C25179" s="1">
        <v>44614.053599537037</v>
      </c>
      <c r="D25179">
        <v>20</v>
      </c>
    </row>
    <row r="25180" spans="1:4" x14ac:dyDescent="0.3">
      <c r="A25180" t="s">
        <v>9</v>
      </c>
      <c r="B25180">
        <v>1645460531</v>
      </c>
      <c r="C25180" s="1">
        <v>44614.057060185187</v>
      </c>
      <c r="D25180">
        <v>20</v>
      </c>
    </row>
    <row r="25181" spans="1:4" x14ac:dyDescent="0.3">
      <c r="A25181" t="s">
        <v>9</v>
      </c>
      <c r="B25181">
        <v>1645460831</v>
      </c>
      <c r="C25181" s="1">
        <v>44614.060543981483</v>
      </c>
      <c r="D25181">
        <v>20</v>
      </c>
    </row>
    <row r="25182" spans="1:4" x14ac:dyDescent="0.3">
      <c r="A25182" t="s">
        <v>9</v>
      </c>
      <c r="B25182">
        <v>1645461132</v>
      </c>
      <c r="C25182" s="1">
        <v>44614.064016203702</v>
      </c>
      <c r="D25182">
        <v>20</v>
      </c>
    </row>
    <row r="25183" spans="1:4" x14ac:dyDescent="0.3">
      <c r="A25183" t="s">
        <v>9</v>
      </c>
      <c r="B25183">
        <v>1645461432</v>
      </c>
      <c r="C25183" s="1">
        <v>44614.067488425928</v>
      </c>
      <c r="D25183">
        <v>20</v>
      </c>
    </row>
    <row r="25184" spans="1:4" x14ac:dyDescent="0.3">
      <c r="A25184" t="s">
        <v>9</v>
      </c>
      <c r="B25184">
        <v>1645461732</v>
      </c>
      <c r="C25184" s="1">
        <v>44614.070972222224</v>
      </c>
      <c r="D25184">
        <v>20</v>
      </c>
    </row>
    <row r="25185" spans="1:4" x14ac:dyDescent="0.3">
      <c r="A25185" t="s">
        <v>9</v>
      </c>
      <c r="B25185">
        <v>1645462032</v>
      </c>
      <c r="C25185" s="1">
        <v>44614.074444444443</v>
      </c>
      <c r="D25185">
        <v>20</v>
      </c>
    </row>
    <row r="25186" spans="1:4" x14ac:dyDescent="0.3">
      <c r="A25186" t="s">
        <v>9</v>
      </c>
      <c r="B25186">
        <v>1645462333</v>
      </c>
      <c r="C25186" s="1">
        <v>44614.077916666669</v>
      </c>
      <c r="D25186">
        <v>20</v>
      </c>
    </row>
    <row r="25187" spans="1:4" x14ac:dyDescent="0.3">
      <c r="A25187" t="s">
        <v>9</v>
      </c>
      <c r="B25187">
        <v>1645462633</v>
      </c>
      <c r="C25187" s="1">
        <v>44614.081388888888</v>
      </c>
      <c r="D25187">
        <v>20</v>
      </c>
    </row>
    <row r="25188" spans="1:4" x14ac:dyDescent="0.3">
      <c r="A25188" t="s">
        <v>9</v>
      </c>
      <c r="B25188">
        <v>1645462933</v>
      </c>
      <c r="C25188" s="1">
        <v>44614.084872685184</v>
      </c>
      <c r="D25188">
        <v>20</v>
      </c>
    </row>
    <row r="25189" spans="1:4" x14ac:dyDescent="0.3">
      <c r="A25189" t="s">
        <v>9</v>
      </c>
      <c r="B25189">
        <v>1645463234</v>
      </c>
      <c r="C25189" s="1">
        <v>44614.08834490741</v>
      </c>
      <c r="D25189">
        <v>20</v>
      </c>
    </row>
    <row r="25190" spans="1:4" x14ac:dyDescent="0.3">
      <c r="A25190" t="s">
        <v>9</v>
      </c>
      <c r="B25190">
        <v>1645463534</v>
      </c>
      <c r="C25190" s="1">
        <v>44614.091817129629</v>
      </c>
      <c r="D25190">
        <v>20</v>
      </c>
    </row>
    <row r="25191" spans="1:4" x14ac:dyDescent="0.3">
      <c r="A25191" t="s">
        <v>9</v>
      </c>
      <c r="B25191">
        <v>1645463834</v>
      </c>
      <c r="C25191" s="1">
        <v>44614.095300925925</v>
      </c>
      <c r="D25191">
        <v>20</v>
      </c>
    </row>
    <row r="25192" spans="1:4" x14ac:dyDescent="0.3">
      <c r="A25192" t="s">
        <v>9</v>
      </c>
      <c r="B25192">
        <v>1645464135</v>
      </c>
      <c r="C25192" s="1">
        <v>44614.098773148151</v>
      </c>
      <c r="D25192">
        <v>20</v>
      </c>
    </row>
    <row r="25193" spans="1:4" x14ac:dyDescent="0.3">
      <c r="A25193" t="s">
        <v>9</v>
      </c>
      <c r="B25193">
        <v>1645464435</v>
      </c>
      <c r="C25193" s="1">
        <v>44614.10224537037</v>
      </c>
      <c r="D25193">
        <v>20</v>
      </c>
    </row>
    <row r="25194" spans="1:4" x14ac:dyDescent="0.3">
      <c r="A25194" t="s">
        <v>9</v>
      </c>
      <c r="B25194">
        <v>1645464735</v>
      </c>
      <c r="C25194" s="1">
        <v>44614.105729166666</v>
      </c>
      <c r="D25194">
        <v>20</v>
      </c>
    </row>
    <row r="25195" spans="1:4" x14ac:dyDescent="0.3">
      <c r="A25195" t="s">
        <v>9</v>
      </c>
      <c r="B25195">
        <v>1645465035</v>
      </c>
      <c r="C25195" s="1">
        <v>44614.109201388892</v>
      </c>
      <c r="D25195">
        <v>20</v>
      </c>
    </row>
    <row r="25196" spans="1:4" x14ac:dyDescent="0.3">
      <c r="A25196" t="s">
        <v>9</v>
      </c>
      <c r="B25196">
        <v>1645465336</v>
      </c>
      <c r="C25196" s="1">
        <v>44614.112673611111</v>
      </c>
      <c r="D25196">
        <v>20</v>
      </c>
    </row>
    <row r="25197" spans="1:4" x14ac:dyDescent="0.3">
      <c r="A25197" t="s">
        <v>9</v>
      </c>
      <c r="B25197">
        <v>1645465636</v>
      </c>
      <c r="C25197" s="1">
        <v>44614.11614583333</v>
      </c>
      <c r="D25197">
        <v>20</v>
      </c>
    </row>
    <row r="25198" spans="1:4" x14ac:dyDescent="0.3">
      <c r="A25198" t="s">
        <v>9</v>
      </c>
      <c r="B25198">
        <v>1645465936</v>
      </c>
      <c r="C25198" s="1">
        <v>44614.119629629633</v>
      </c>
      <c r="D25198">
        <v>20</v>
      </c>
    </row>
    <row r="25199" spans="1:4" x14ac:dyDescent="0.3">
      <c r="A25199" t="s">
        <v>9</v>
      </c>
      <c r="B25199">
        <v>1645466237</v>
      </c>
      <c r="C25199" s="1">
        <v>44614.123101851852</v>
      </c>
      <c r="D25199">
        <v>20</v>
      </c>
    </row>
    <row r="25200" spans="1:4" x14ac:dyDescent="0.3">
      <c r="A25200" t="s">
        <v>9</v>
      </c>
      <c r="B25200">
        <v>1645466537</v>
      </c>
      <c r="C25200" s="1">
        <v>44614.126574074071</v>
      </c>
      <c r="D25200">
        <v>20</v>
      </c>
    </row>
    <row r="25201" spans="1:4" x14ac:dyDescent="0.3">
      <c r="A25201" t="s">
        <v>9</v>
      </c>
      <c r="B25201">
        <v>1645466837</v>
      </c>
      <c r="C25201" s="1">
        <v>44614.130057870374</v>
      </c>
      <c r="D25201">
        <v>20</v>
      </c>
    </row>
    <row r="25202" spans="1:4" x14ac:dyDescent="0.3">
      <c r="A25202" t="s">
        <v>9</v>
      </c>
      <c r="B25202">
        <v>1645467137</v>
      </c>
      <c r="C25202" s="1">
        <v>44614.133530092593</v>
      </c>
      <c r="D25202">
        <v>20</v>
      </c>
    </row>
    <row r="25203" spans="1:4" x14ac:dyDescent="0.3">
      <c r="A25203" t="s">
        <v>9</v>
      </c>
      <c r="B25203">
        <v>1645467438</v>
      </c>
      <c r="C25203" s="1">
        <v>44614.137002314812</v>
      </c>
      <c r="D25203">
        <v>20</v>
      </c>
    </row>
    <row r="25204" spans="1:4" x14ac:dyDescent="0.3">
      <c r="A25204" t="s">
        <v>9</v>
      </c>
      <c r="B25204">
        <v>1645467738</v>
      </c>
      <c r="C25204" s="1">
        <v>44614.140486111108</v>
      </c>
      <c r="D25204">
        <v>20</v>
      </c>
    </row>
    <row r="25205" spans="1:4" x14ac:dyDescent="0.3">
      <c r="A25205" t="s">
        <v>9</v>
      </c>
      <c r="B25205">
        <v>1645468038</v>
      </c>
      <c r="C25205" s="1">
        <v>44614.143958333334</v>
      </c>
      <c r="D25205">
        <v>20</v>
      </c>
    </row>
    <row r="25206" spans="1:4" x14ac:dyDescent="0.3">
      <c r="A25206" t="s">
        <v>9</v>
      </c>
      <c r="B25206">
        <v>1645468339</v>
      </c>
      <c r="C25206" s="1">
        <v>44614.147430555553</v>
      </c>
      <c r="D25206">
        <v>20</v>
      </c>
    </row>
    <row r="25207" spans="1:4" x14ac:dyDescent="0.3">
      <c r="A25207" t="s">
        <v>9</v>
      </c>
      <c r="B25207">
        <v>1645468639</v>
      </c>
      <c r="C25207" s="1">
        <v>44614.150902777779</v>
      </c>
      <c r="D25207">
        <v>20</v>
      </c>
    </row>
    <row r="25208" spans="1:4" x14ac:dyDescent="0.3">
      <c r="A25208" t="s">
        <v>9</v>
      </c>
      <c r="B25208">
        <v>1645468999</v>
      </c>
      <c r="C25208" s="1">
        <v>44614.155081018522</v>
      </c>
      <c r="D25208">
        <v>20</v>
      </c>
    </row>
    <row r="25209" spans="1:4" x14ac:dyDescent="0.3">
      <c r="A25209" t="s">
        <v>9</v>
      </c>
      <c r="B25209">
        <v>1645469240</v>
      </c>
      <c r="C25209" s="1">
        <v>44614.157858796294</v>
      </c>
      <c r="D25209">
        <v>20</v>
      </c>
    </row>
    <row r="25210" spans="1:4" x14ac:dyDescent="0.3">
      <c r="A25210" t="s">
        <v>9</v>
      </c>
      <c r="B25210">
        <v>1645469540</v>
      </c>
      <c r="C25210" s="1">
        <v>44614.16133101852</v>
      </c>
      <c r="D25210">
        <v>20</v>
      </c>
    </row>
    <row r="25211" spans="1:4" x14ac:dyDescent="0.3">
      <c r="A25211" t="s">
        <v>9</v>
      </c>
      <c r="B25211">
        <v>1645469840</v>
      </c>
      <c r="C25211" s="1">
        <v>44614.164814814816</v>
      </c>
      <c r="D25211">
        <v>20</v>
      </c>
    </row>
    <row r="25212" spans="1:4" x14ac:dyDescent="0.3">
      <c r="A25212" t="s">
        <v>9</v>
      </c>
      <c r="B25212">
        <v>1645470140</v>
      </c>
      <c r="C25212" s="1">
        <v>44614.168287037035</v>
      </c>
      <c r="D25212">
        <v>20</v>
      </c>
    </row>
    <row r="25213" spans="1:4" x14ac:dyDescent="0.3">
      <c r="A25213" t="s">
        <v>9</v>
      </c>
      <c r="B25213">
        <v>1645470441</v>
      </c>
      <c r="C25213" s="1">
        <v>44614.171759259261</v>
      </c>
      <c r="D25213">
        <v>20</v>
      </c>
    </row>
    <row r="25214" spans="1:4" x14ac:dyDescent="0.3">
      <c r="A25214" t="s">
        <v>9</v>
      </c>
      <c r="B25214">
        <v>1645470741</v>
      </c>
      <c r="C25214" s="1">
        <v>44614.175243055557</v>
      </c>
      <c r="D25214">
        <v>20</v>
      </c>
    </row>
    <row r="25215" spans="1:4" x14ac:dyDescent="0.3">
      <c r="A25215" t="s">
        <v>9</v>
      </c>
      <c r="B25215">
        <v>1645471041</v>
      </c>
      <c r="C25215" s="1">
        <v>44614.178715277776</v>
      </c>
      <c r="D25215">
        <v>20</v>
      </c>
    </row>
    <row r="25216" spans="1:4" x14ac:dyDescent="0.3">
      <c r="A25216" t="s">
        <v>9</v>
      </c>
      <c r="B25216">
        <v>1645471342</v>
      </c>
      <c r="C25216" s="1">
        <v>44614.182187500002</v>
      </c>
      <c r="D25216">
        <v>20</v>
      </c>
    </row>
    <row r="25217" spans="1:4" x14ac:dyDescent="0.3">
      <c r="A25217" t="s">
        <v>9</v>
      </c>
      <c r="B25217">
        <v>1645471642</v>
      </c>
      <c r="C25217" s="1">
        <v>44614.185659722221</v>
      </c>
      <c r="D25217">
        <v>20</v>
      </c>
    </row>
    <row r="25218" spans="1:4" x14ac:dyDescent="0.3">
      <c r="A25218" t="s">
        <v>9</v>
      </c>
      <c r="B25218">
        <v>1645471942</v>
      </c>
      <c r="C25218" s="1">
        <v>44614.189143518517</v>
      </c>
      <c r="D25218">
        <v>20</v>
      </c>
    </row>
    <row r="25219" spans="1:4" x14ac:dyDescent="0.3">
      <c r="A25219" t="s">
        <v>9</v>
      </c>
      <c r="B25219">
        <v>1645472243</v>
      </c>
      <c r="C25219" s="1">
        <v>44614.192615740743</v>
      </c>
      <c r="D25219">
        <v>20</v>
      </c>
    </row>
    <row r="25220" spans="1:4" x14ac:dyDescent="0.3">
      <c r="A25220" t="s">
        <v>9</v>
      </c>
      <c r="B25220">
        <v>1645472543</v>
      </c>
      <c r="C25220" s="1">
        <v>44614.196087962962</v>
      </c>
      <c r="D25220">
        <v>20</v>
      </c>
    </row>
    <row r="25221" spans="1:4" x14ac:dyDescent="0.3">
      <c r="A25221" t="s">
        <v>9</v>
      </c>
      <c r="B25221">
        <v>1645472843</v>
      </c>
      <c r="C25221" s="1">
        <v>44614.199571759258</v>
      </c>
      <c r="D25221">
        <v>20</v>
      </c>
    </row>
    <row r="25222" spans="1:4" x14ac:dyDescent="0.3">
      <c r="A25222" t="s">
        <v>9</v>
      </c>
      <c r="B25222">
        <v>1645473203</v>
      </c>
      <c r="C25222" s="1">
        <v>44614.203738425924</v>
      </c>
      <c r="D25222">
        <v>20</v>
      </c>
    </row>
    <row r="25223" spans="1:4" x14ac:dyDescent="0.3">
      <c r="A25223" t="s">
        <v>9</v>
      </c>
      <c r="B25223">
        <v>1645473444</v>
      </c>
      <c r="C25223" s="1">
        <v>44614.206516203703</v>
      </c>
      <c r="D25223">
        <v>20</v>
      </c>
    </row>
    <row r="25224" spans="1:4" x14ac:dyDescent="0.3">
      <c r="A25224" t="s">
        <v>9</v>
      </c>
      <c r="B25224">
        <v>1645473744</v>
      </c>
      <c r="C25224" s="1">
        <v>44614.21</v>
      </c>
      <c r="D25224">
        <v>20</v>
      </c>
    </row>
    <row r="25225" spans="1:4" x14ac:dyDescent="0.3">
      <c r="A25225" t="s">
        <v>9</v>
      </c>
      <c r="B25225">
        <v>1645474044</v>
      </c>
      <c r="C25225" s="1">
        <v>44614.213472222225</v>
      </c>
      <c r="D25225">
        <v>20</v>
      </c>
    </row>
    <row r="25226" spans="1:4" x14ac:dyDescent="0.3">
      <c r="A25226" t="s">
        <v>9</v>
      </c>
      <c r="B25226">
        <v>1645474345</v>
      </c>
      <c r="C25226" s="1">
        <v>44614.216944444444</v>
      </c>
      <c r="D25226">
        <v>20</v>
      </c>
    </row>
    <row r="25227" spans="1:4" x14ac:dyDescent="0.3">
      <c r="A25227" t="s">
        <v>9</v>
      </c>
      <c r="B25227">
        <v>1645474645</v>
      </c>
      <c r="C25227" s="1">
        <v>44614.220416666663</v>
      </c>
      <c r="D25227">
        <v>20</v>
      </c>
    </row>
    <row r="25228" spans="1:4" x14ac:dyDescent="0.3">
      <c r="A25228" t="s">
        <v>9</v>
      </c>
      <c r="B25228">
        <v>1645474944</v>
      </c>
      <c r="C25228" s="1">
        <v>44614.22388888889</v>
      </c>
      <c r="D25228">
        <v>20</v>
      </c>
    </row>
    <row r="25229" spans="1:4" x14ac:dyDescent="0.3">
      <c r="A25229" t="s">
        <v>9</v>
      </c>
      <c r="B25229">
        <v>1645475245</v>
      </c>
      <c r="C25229" s="1">
        <v>44614.227361111109</v>
      </c>
      <c r="D25229">
        <v>20</v>
      </c>
    </row>
    <row r="25230" spans="1:4" x14ac:dyDescent="0.3">
      <c r="A25230" t="s">
        <v>9</v>
      </c>
      <c r="B25230">
        <v>1645475545</v>
      </c>
      <c r="C25230" s="1">
        <v>44614.230833333335</v>
      </c>
      <c r="D25230">
        <v>20</v>
      </c>
    </row>
    <row r="25231" spans="1:4" x14ac:dyDescent="0.3">
      <c r="A25231" t="s">
        <v>9</v>
      </c>
      <c r="B25231">
        <v>1645475845</v>
      </c>
      <c r="C25231" s="1">
        <v>44614.234317129631</v>
      </c>
      <c r="D25231">
        <v>20</v>
      </c>
    </row>
    <row r="25232" spans="1:4" x14ac:dyDescent="0.3">
      <c r="A25232" t="s">
        <v>9</v>
      </c>
      <c r="B25232">
        <v>1645476146</v>
      </c>
      <c r="C25232" s="1">
        <v>44614.23778935185</v>
      </c>
      <c r="D25232">
        <v>20</v>
      </c>
    </row>
    <row r="25233" spans="1:4" x14ac:dyDescent="0.3">
      <c r="A25233" t="s">
        <v>9</v>
      </c>
      <c r="B25233">
        <v>1645476446</v>
      </c>
      <c r="C25233" s="1">
        <v>44614.241261574076</v>
      </c>
      <c r="D25233">
        <v>20</v>
      </c>
    </row>
    <row r="25234" spans="1:4" x14ac:dyDescent="0.3">
      <c r="A25234" t="s">
        <v>9</v>
      </c>
      <c r="B25234">
        <v>1645476746</v>
      </c>
      <c r="C25234" s="1">
        <v>44614.244745370372</v>
      </c>
      <c r="D25234">
        <v>20</v>
      </c>
    </row>
    <row r="25235" spans="1:4" x14ac:dyDescent="0.3">
      <c r="A25235" t="s">
        <v>9</v>
      </c>
      <c r="B25235">
        <v>1645477046</v>
      </c>
      <c r="C25235" s="1">
        <v>44614.248217592591</v>
      </c>
      <c r="D25235">
        <v>20</v>
      </c>
    </row>
    <row r="25236" spans="1:4" x14ac:dyDescent="0.3">
      <c r="A25236" t="s">
        <v>9</v>
      </c>
      <c r="B25236">
        <v>1645477290</v>
      </c>
      <c r="C25236" s="1">
        <v>44614.251030092593</v>
      </c>
      <c r="D25236">
        <v>20</v>
      </c>
    </row>
    <row r="25237" spans="1:4" x14ac:dyDescent="0.3">
      <c r="A25237" t="s">
        <v>9</v>
      </c>
      <c r="B25237">
        <v>1645477298</v>
      </c>
      <c r="C25237" s="1">
        <v>44614.251134259262</v>
      </c>
      <c r="D25237">
        <v>20</v>
      </c>
    </row>
    <row r="25238" spans="1:4" x14ac:dyDescent="0.3">
      <c r="A25238" t="s">
        <v>9</v>
      </c>
      <c r="B25238">
        <v>1645477347</v>
      </c>
      <c r="C25238" s="1">
        <v>44614.251689814817</v>
      </c>
      <c r="D25238">
        <v>20</v>
      </c>
    </row>
    <row r="25239" spans="1:4" x14ac:dyDescent="0.3">
      <c r="A25239" t="s">
        <v>9</v>
      </c>
      <c r="B25239">
        <v>1645477647</v>
      </c>
      <c r="C25239" s="1">
        <v>44614.255162037036</v>
      </c>
      <c r="D25239">
        <v>20</v>
      </c>
    </row>
    <row r="25240" spans="1:4" x14ac:dyDescent="0.3">
      <c r="A25240" t="s">
        <v>9</v>
      </c>
      <c r="B25240">
        <v>1645477947</v>
      </c>
      <c r="C25240" s="1">
        <v>44614.258645833332</v>
      </c>
      <c r="D25240">
        <v>20</v>
      </c>
    </row>
    <row r="25241" spans="1:4" x14ac:dyDescent="0.3">
      <c r="A25241" t="s">
        <v>9</v>
      </c>
      <c r="B25241">
        <v>1645478019</v>
      </c>
      <c r="C25241" s="1">
        <v>44614.259479166663</v>
      </c>
      <c r="D25241">
        <v>20</v>
      </c>
    </row>
    <row r="25242" spans="1:4" x14ac:dyDescent="0.3">
      <c r="A25242" t="s">
        <v>9</v>
      </c>
      <c r="B25242">
        <v>1645478248</v>
      </c>
      <c r="C25242" s="1">
        <v>44614.262118055558</v>
      </c>
      <c r="D25242">
        <v>20</v>
      </c>
    </row>
    <row r="25243" spans="1:4" x14ac:dyDescent="0.3">
      <c r="A25243" t="s">
        <v>9</v>
      </c>
      <c r="B25243">
        <v>1645478548</v>
      </c>
      <c r="C25243" s="1">
        <v>44614.265590277777</v>
      </c>
      <c r="D25243">
        <v>20</v>
      </c>
    </row>
    <row r="25244" spans="1:4" x14ac:dyDescent="0.3">
      <c r="A25244" t="s">
        <v>9</v>
      </c>
      <c r="B25244">
        <v>1645478848</v>
      </c>
      <c r="C25244" s="1">
        <v>44614.269074074073</v>
      </c>
      <c r="D25244">
        <v>20</v>
      </c>
    </row>
    <row r="25245" spans="1:4" x14ac:dyDescent="0.3">
      <c r="A25245" t="s">
        <v>9</v>
      </c>
      <c r="B25245">
        <v>1645479148</v>
      </c>
      <c r="C25245" s="1">
        <v>44614.272546296299</v>
      </c>
      <c r="D25245">
        <v>20</v>
      </c>
    </row>
    <row r="25246" spans="1:4" x14ac:dyDescent="0.3">
      <c r="A25246" t="s">
        <v>9</v>
      </c>
      <c r="B25246">
        <v>1645479449</v>
      </c>
      <c r="C25246" s="1">
        <v>44614.276018518518</v>
      </c>
      <c r="D25246">
        <v>20</v>
      </c>
    </row>
    <row r="25247" spans="1:4" x14ac:dyDescent="0.3">
      <c r="A25247" t="s">
        <v>9</v>
      </c>
      <c r="B25247">
        <v>1645479749</v>
      </c>
      <c r="C25247" s="1">
        <v>44614.279502314814</v>
      </c>
      <c r="D25247">
        <v>20</v>
      </c>
    </row>
    <row r="25248" spans="1:4" x14ac:dyDescent="0.3">
      <c r="A25248" t="s">
        <v>9</v>
      </c>
      <c r="B25248">
        <v>1645480049</v>
      </c>
      <c r="C25248" s="1">
        <v>44614.28297453704</v>
      </c>
      <c r="D25248">
        <v>20</v>
      </c>
    </row>
    <row r="25249" spans="1:4" x14ac:dyDescent="0.3">
      <c r="A25249" t="s">
        <v>9</v>
      </c>
      <c r="B25249">
        <v>1645480350</v>
      </c>
      <c r="C25249" s="1">
        <v>44614.286446759259</v>
      </c>
      <c r="D25249">
        <v>20</v>
      </c>
    </row>
    <row r="25250" spans="1:4" x14ac:dyDescent="0.3">
      <c r="A25250" t="s">
        <v>9</v>
      </c>
      <c r="B25250">
        <v>1645480650</v>
      </c>
      <c r="C25250" s="1">
        <v>44614.289918981478</v>
      </c>
      <c r="D25250">
        <v>20</v>
      </c>
    </row>
    <row r="25251" spans="1:4" x14ac:dyDescent="0.3">
      <c r="A25251" t="s">
        <v>9</v>
      </c>
      <c r="B25251">
        <v>1645480950</v>
      </c>
      <c r="C25251" s="1">
        <v>44614.293402777781</v>
      </c>
      <c r="D25251">
        <v>20</v>
      </c>
    </row>
    <row r="25252" spans="1:4" x14ac:dyDescent="0.3">
      <c r="A25252" t="s">
        <v>9</v>
      </c>
      <c r="B25252">
        <v>1645481251</v>
      </c>
      <c r="C25252" s="1">
        <v>44614.296875</v>
      </c>
      <c r="D25252">
        <v>20</v>
      </c>
    </row>
    <row r="25253" spans="1:4" x14ac:dyDescent="0.3">
      <c r="A25253" t="s">
        <v>9</v>
      </c>
      <c r="B25253">
        <v>1645481551</v>
      </c>
      <c r="C25253" s="1">
        <v>44614.300347222219</v>
      </c>
      <c r="D25253">
        <v>20</v>
      </c>
    </row>
    <row r="25254" spans="1:4" x14ac:dyDescent="0.3">
      <c r="A25254" t="s">
        <v>9</v>
      </c>
      <c r="B25254">
        <v>1645481851</v>
      </c>
      <c r="C25254" s="1">
        <v>44614.303831018522</v>
      </c>
      <c r="D25254">
        <v>20</v>
      </c>
    </row>
    <row r="25255" spans="1:4" x14ac:dyDescent="0.3">
      <c r="A25255" t="s">
        <v>9</v>
      </c>
      <c r="B25255">
        <v>1645482152</v>
      </c>
      <c r="C25255" s="1">
        <v>44614.307303240741</v>
      </c>
      <c r="D25255">
        <v>20</v>
      </c>
    </row>
    <row r="25256" spans="1:4" x14ac:dyDescent="0.3">
      <c r="A25256" t="s">
        <v>9</v>
      </c>
      <c r="B25256">
        <v>1645482452</v>
      </c>
      <c r="C25256" s="1">
        <v>44614.31077546296</v>
      </c>
      <c r="D25256">
        <v>20</v>
      </c>
    </row>
    <row r="25257" spans="1:4" x14ac:dyDescent="0.3">
      <c r="A25257" t="s">
        <v>9</v>
      </c>
      <c r="B25257">
        <v>1645482752</v>
      </c>
      <c r="C25257" s="1">
        <v>44614.314259259256</v>
      </c>
      <c r="D25257">
        <v>20</v>
      </c>
    </row>
    <row r="25258" spans="1:4" x14ac:dyDescent="0.3">
      <c r="A25258" t="s">
        <v>9</v>
      </c>
      <c r="B25258">
        <v>1645483052</v>
      </c>
      <c r="C25258" s="1">
        <v>44614.317731481482</v>
      </c>
      <c r="D25258">
        <v>20</v>
      </c>
    </row>
    <row r="25259" spans="1:4" x14ac:dyDescent="0.3">
      <c r="A25259" t="s">
        <v>9</v>
      </c>
      <c r="B25259">
        <v>1645483353</v>
      </c>
      <c r="C25259" s="1">
        <v>44614.321203703701</v>
      </c>
      <c r="D25259">
        <v>20</v>
      </c>
    </row>
    <row r="25260" spans="1:4" x14ac:dyDescent="0.3">
      <c r="A25260" t="s">
        <v>9</v>
      </c>
      <c r="B25260">
        <v>1645483653</v>
      </c>
      <c r="C25260" s="1">
        <v>44614.324687499997</v>
      </c>
      <c r="D25260">
        <v>20</v>
      </c>
    </row>
    <row r="25261" spans="1:4" x14ac:dyDescent="0.3">
      <c r="A25261" t="s">
        <v>9</v>
      </c>
      <c r="B25261">
        <v>1645484013</v>
      </c>
      <c r="C25261" s="1">
        <v>44614.32885416667</v>
      </c>
      <c r="D25261">
        <v>20</v>
      </c>
    </row>
    <row r="25262" spans="1:4" x14ac:dyDescent="0.3">
      <c r="A25262" t="s">
        <v>9</v>
      </c>
      <c r="B25262">
        <v>1645484254</v>
      </c>
      <c r="C25262" s="1">
        <v>44614.331631944442</v>
      </c>
      <c r="D25262">
        <v>20</v>
      </c>
    </row>
    <row r="25263" spans="1:4" x14ac:dyDescent="0.3">
      <c r="A25263" t="s">
        <v>9</v>
      </c>
      <c r="B25263">
        <v>1645484554</v>
      </c>
      <c r="C25263" s="1">
        <v>44614.335104166668</v>
      </c>
      <c r="D25263">
        <v>20</v>
      </c>
    </row>
    <row r="25264" spans="1:4" x14ac:dyDescent="0.3">
      <c r="A25264" t="s">
        <v>9</v>
      </c>
      <c r="B25264">
        <v>1645484854</v>
      </c>
      <c r="C25264" s="1">
        <v>44614.338587962964</v>
      </c>
      <c r="D25264">
        <v>20</v>
      </c>
    </row>
    <row r="25265" spans="1:4" x14ac:dyDescent="0.3">
      <c r="A25265" t="s">
        <v>9</v>
      </c>
      <c r="B25265">
        <v>1645485155</v>
      </c>
      <c r="C25265" s="1">
        <v>44614.342060185183</v>
      </c>
      <c r="D25265">
        <v>20</v>
      </c>
    </row>
    <row r="25266" spans="1:4" x14ac:dyDescent="0.3">
      <c r="A25266" t="s">
        <v>9</v>
      </c>
      <c r="B25266">
        <v>1645485455</v>
      </c>
      <c r="C25266" s="1">
        <v>44614.345532407409</v>
      </c>
      <c r="D25266">
        <v>20</v>
      </c>
    </row>
    <row r="25267" spans="1:4" x14ac:dyDescent="0.3">
      <c r="A25267" t="s">
        <v>9</v>
      </c>
      <c r="B25267">
        <v>1645485754</v>
      </c>
      <c r="C25267" s="1">
        <v>44614.349004629628</v>
      </c>
      <c r="D25267">
        <v>20</v>
      </c>
    </row>
    <row r="25268" spans="1:4" x14ac:dyDescent="0.3">
      <c r="A25268" t="s">
        <v>9</v>
      </c>
      <c r="B25268">
        <v>1645486054</v>
      </c>
      <c r="C25268" s="1">
        <v>44614.352476851855</v>
      </c>
      <c r="D25268">
        <v>20</v>
      </c>
    </row>
    <row r="25269" spans="1:4" x14ac:dyDescent="0.3">
      <c r="A25269" t="s">
        <v>9</v>
      </c>
      <c r="B25269">
        <v>1645486355</v>
      </c>
      <c r="C25269" s="1">
        <v>44614.355949074074</v>
      </c>
      <c r="D25269">
        <v>20</v>
      </c>
    </row>
    <row r="25270" spans="1:4" x14ac:dyDescent="0.3">
      <c r="A25270" t="s">
        <v>9</v>
      </c>
      <c r="B25270">
        <v>1645486655</v>
      </c>
      <c r="C25270" s="1">
        <v>44614.359432870369</v>
      </c>
      <c r="D25270">
        <v>20</v>
      </c>
    </row>
    <row r="25271" spans="1:4" x14ac:dyDescent="0.3">
      <c r="A25271" t="s">
        <v>9</v>
      </c>
      <c r="B25271">
        <v>1645486955</v>
      </c>
      <c r="C25271" s="1">
        <v>44614.362905092596</v>
      </c>
      <c r="D25271">
        <v>20</v>
      </c>
    </row>
    <row r="25272" spans="1:4" x14ac:dyDescent="0.3">
      <c r="A25272" t="s">
        <v>9</v>
      </c>
      <c r="B25272">
        <v>1645487256</v>
      </c>
      <c r="C25272" s="1">
        <v>44614.366377314815</v>
      </c>
      <c r="D25272">
        <v>20</v>
      </c>
    </row>
    <row r="25273" spans="1:4" x14ac:dyDescent="0.3">
      <c r="A25273" t="s">
        <v>9</v>
      </c>
      <c r="B25273">
        <v>1645487556</v>
      </c>
      <c r="C25273" s="1">
        <v>44614.369849537034</v>
      </c>
      <c r="D25273">
        <v>20</v>
      </c>
    </row>
    <row r="25274" spans="1:4" x14ac:dyDescent="0.3">
      <c r="A25274" t="s">
        <v>9</v>
      </c>
      <c r="B25274">
        <v>1645487856</v>
      </c>
      <c r="C25274" s="1">
        <v>44614.373333333337</v>
      </c>
      <c r="D25274">
        <v>20</v>
      </c>
    </row>
    <row r="25275" spans="1:4" x14ac:dyDescent="0.3">
      <c r="A25275" t="s">
        <v>9</v>
      </c>
      <c r="B25275">
        <v>1645488157</v>
      </c>
      <c r="C25275" s="1">
        <v>44614.376805555556</v>
      </c>
      <c r="D25275">
        <v>20</v>
      </c>
    </row>
    <row r="25276" spans="1:4" x14ac:dyDescent="0.3">
      <c r="A25276" t="s">
        <v>9</v>
      </c>
      <c r="B25276">
        <v>1645488457</v>
      </c>
      <c r="C25276" s="1">
        <v>44614.380277777775</v>
      </c>
      <c r="D25276">
        <v>20</v>
      </c>
    </row>
    <row r="25277" spans="1:4" x14ac:dyDescent="0.3">
      <c r="A25277" t="s">
        <v>9</v>
      </c>
      <c r="B25277">
        <v>1645488757</v>
      </c>
      <c r="C25277" s="1">
        <v>44614.383761574078</v>
      </c>
      <c r="D25277">
        <v>20</v>
      </c>
    </row>
    <row r="25278" spans="1:4" x14ac:dyDescent="0.3">
      <c r="A25278" t="s">
        <v>9</v>
      </c>
      <c r="B25278">
        <v>1645489057</v>
      </c>
      <c r="C25278" s="1">
        <v>44614.387233796297</v>
      </c>
      <c r="D25278">
        <v>20</v>
      </c>
    </row>
    <row r="25279" spans="1:4" x14ac:dyDescent="0.3">
      <c r="A25279" t="s">
        <v>9</v>
      </c>
      <c r="B25279">
        <v>1645489358</v>
      </c>
      <c r="C25279" s="1">
        <v>44614.390706018516</v>
      </c>
      <c r="D25279">
        <v>20</v>
      </c>
    </row>
    <row r="25280" spans="1:4" x14ac:dyDescent="0.3">
      <c r="A25280" t="s">
        <v>9</v>
      </c>
      <c r="B25280">
        <v>1645489658</v>
      </c>
      <c r="C25280" s="1">
        <v>44614.394189814811</v>
      </c>
      <c r="D25280">
        <v>20</v>
      </c>
    </row>
    <row r="25281" spans="1:4" x14ac:dyDescent="0.3">
      <c r="A25281" t="s">
        <v>9</v>
      </c>
      <c r="B25281">
        <v>1645489958</v>
      </c>
      <c r="C25281" s="1">
        <v>44614.397662037038</v>
      </c>
      <c r="D25281">
        <v>20</v>
      </c>
    </row>
    <row r="25282" spans="1:4" x14ac:dyDescent="0.3">
      <c r="A25282" t="s">
        <v>9</v>
      </c>
      <c r="B25282">
        <v>1645490259</v>
      </c>
      <c r="C25282" s="1">
        <v>44614.401134259257</v>
      </c>
      <c r="D25282">
        <v>20</v>
      </c>
    </row>
    <row r="25283" spans="1:4" x14ac:dyDescent="0.3">
      <c r="A25283" t="s">
        <v>9</v>
      </c>
      <c r="B25283">
        <v>1645490559</v>
      </c>
      <c r="C25283" s="1">
        <v>44614.404606481483</v>
      </c>
      <c r="D25283">
        <v>20</v>
      </c>
    </row>
    <row r="25284" spans="1:4" x14ac:dyDescent="0.3">
      <c r="A25284" t="s">
        <v>9</v>
      </c>
      <c r="B25284">
        <v>1645490859</v>
      </c>
      <c r="C25284" s="1">
        <v>44614.408090277779</v>
      </c>
      <c r="D25284">
        <v>20</v>
      </c>
    </row>
    <row r="25285" spans="1:4" x14ac:dyDescent="0.3">
      <c r="A25285" t="s">
        <v>9</v>
      </c>
      <c r="B25285">
        <v>1645491066</v>
      </c>
      <c r="C25285" s="1">
        <v>44614.410474537035</v>
      </c>
      <c r="D25285">
        <v>20</v>
      </c>
    </row>
    <row r="25286" spans="1:4" x14ac:dyDescent="0.3">
      <c r="A25286" t="s">
        <v>9</v>
      </c>
      <c r="B25286">
        <v>1645491145</v>
      </c>
      <c r="C25286" s="1">
        <v>44614.41138888889</v>
      </c>
      <c r="D25286">
        <v>20</v>
      </c>
    </row>
    <row r="25287" spans="1:4" x14ac:dyDescent="0.3">
      <c r="A25287" t="s">
        <v>9</v>
      </c>
      <c r="B25287">
        <v>1645491160</v>
      </c>
      <c r="C25287" s="1">
        <v>44614.411562499998</v>
      </c>
      <c r="D25287">
        <v>20</v>
      </c>
    </row>
    <row r="25288" spans="1:4" x14ac:dyDescent="0.3">
      <c r="A25288" t="s">
        <v>9</v>
      </c>
      <c r="B25288">
        <v>1645491460</v>
      </c>
      <c r="C25288" s="1">
        <v>44614.415034722224</v>
      </c>
      <c r="D25288">
        <v>20</v>
      </c>
    </row>
    <row r="25289" spans="1:4" x14ac:dyDescent="0.3">
      <c r="A25289" t="s">
        <v>9</v>
      </c>
      <c r="B25289">
        <v>1645491820</v>
      </c>
      <c r="C25289" s="1">
        <v>44614.419212962966</v>
      </c>
      <c r="D25289">
        <v>20</v>
      </c>
    </row>
    <row r="25290" spans="1:4" x14ac:dyDescent="0.3">
      <c r="A25290" t="s">
        <v>9</v>
      </c>
      <c r="B25290">
        <v>1645492061</v>
      </c>
      <c r="C25290" s="1">
        <v>44614.421990740739</v>
      </c>
      <c r="D25290">
        <v>20</v>
      </c>
    </row>
    <row r="25291" spans="1:4" x14ac:dyDescent="0.3">
      <c r="A25291" t="s">
        <v>9</v>
      </c>
      <c r="B25291">
        <v>1645492361</v>
      </c>
      <c r="C25291" s="1">
        <v>44614.425462962965</v>
      </c>
      <c r="D25291">
        <v>20</v>
      </c>
    </row>
    <row r="25292" spans="1:4" x14ac:dyDescent="0.3">
      <c r="A25292" t="s">
        <v>9</v>
      </c>
      <c r="B25292">
        <v>1645492661</v>
      </c>
      <c r="C25292" s="1">
        <v>44614.428946759261</v>
      </c>
      <c r="D25292">
        <v>20</v>
      </c>
    </row>
    <row r="25293" spans="1:4" x14ac:dyDescent="0.3">
      <c r="A25293" t="s">
        <v>9</v>
      </c>
      <c r="B25293">
        <v>1645492961</v>
      </c>
      <c r="C25293" s="1">
        <v>44614.43241898148</v>
      </c>
      <c r="D25293">
        <v>20</v>
      </c>
    </row>
    <row r="25294" spans="1:4" x14ac:dyDescent="0.3">
      <c r="A25294" t="s">
        <v>9</v>
      </c>
      <c r="B25294">
        <v>1645493262</v>
      </c>
      <c r="C25294" s="1">
        <v>44614.435891203706</v>
      </c>
      <c r="D25294">
        <v>20</v>
      </c>
    </row>
    <row r="25295" spans="1:4" x14ac:dyDescent="0.3">
      <c r="A25295" t="s">
        <v>9</v>
      </c>
      <c r="B25295">
        <v>1645493562</v>
      </c>
      <c r="C25295" s="1">
        <v>44614.439375000002</v>
      </c>
      <c r="D25295">
        <v>20</v>
      </c>
    </row>
    <row r="25296" spans="1:4" x14ac:dyDescent="0.3">
      <c r="A25296" t="s">
        <v>9</v>
      </c>
      <c r="B25296">
        <v>1645493862</v>
      </c>
      <c r="C25296" s="1">
        <v>44614.442847222221</v>
      </c>
      <c r="D25296">
        <v>20</v>
      </c>
    </row>
    <row r="25297" spans="1:4" x14ac:dyDescent="0.3">
      <c r="A25297" t="s">
        <v>9</v>
      </c>
      <c r="B25297">
        <v>1645494163</v>
      </c>
      <c r="C25297" s="1">
        <v>44614.446319444447</v>
      </c>
      <c r="D25297">
        <v>20</v>
      </c>
    </row>
    <row r="25298" spans="1:4" x14ac:dyDescent="0.3">
      <c r="A25298" t="s">
        <v>9</v>
      </c>
      <c r="B25298">
        <v>1645494463</v>
      </c>
      <c r="C25298" s="1">
        <v>44614.449791666666</v>
      </c>
      <c r="D25298">
        <v>20</v>
      </c>
    </row>
    <row r="25299" spans="1:4" x14ac:dyDescent="0.3">
      <c r="A25299" t="s">
        <v>9</v>
      </c>
      <c r="B25299">
        <v>1645494763</v>
      </c>
      <c r="C25299" s="1">
        <v>44614.453275462962</v>
      </c>
      <c r="D25299">
        <v>20</v>
      </c>
    </row>
    <row r="25300" spans="1:4" x14ac:dyDescent="0.3">
      <c r="A25300" t="s">
        <v>9</v>
      </c>
      <c r="B25300">
        <v>1645495064</v>
      </c>
      <c r="C25300" s="1">
        <v>44614.456747685188</v>
      </c>
      <c r="D25300">
        <v>20</v>
      </c>
    </row>
    <row r="25301" spans="1:4" x14ac:dyDescent="0.3">
      <c r="A25301" t="s">
        <v>9</v>
      </c>
      <c r="B25301">
        <v>1645495364</v>
      </c>
      <c r="C25301" s="1">
        <v>44614.460219907407</v>
      </c>
      <c r="D25301">
        <v>20</v>
      </c>
    </row>
    <row r="25302" spans="1:4" x14ac:dyDescent="0.3">
      <c r="A25302" t="s">
        <v>9</v>
      </c>
      <c r="B25302">
        <v>1645495664</v>
      </c>
      <c r="C25302" s="1">
        <v>44614.463703703703</v>
      </c>
      <c r="D25302">
        <v>20</v>
      </c>
    </row>
    <row r="25303" spans="1:4" x14ac:dyDescent="0.3">
      <c r="A25303" t="s">
        <v>9</v>
      </c>
      <c r="B25303">
        <v>1645495964</v>
      </c>
      <c r="C25303" s="1">
        <v>44614.467175925929</v>
      </c>
      <c r="D25303">
        <v>20</v>
      </c>
    </row>
    <row r="25304" spans="1:4" x14ac:dyDescent="0.3">
      <c r="A25304" t="s">
        <v>9</v>
      </c>
      <c r="B25304">
        <v>1645496265</v>
      </c>
      <c r="C25304" s="1">
        <v>44614.470648148148</v>
      </c>
      <c r="D25304">
        <v>20</v>
      </c>
    </row>
    <row r="25305" spans="1:4" x14ac:dyDescent="0.3">
      <c r="A25305" t="s">
        <v>9</v>
      </c>
      <c r="B25305">
        <v>1645496564</v>
      </c>
      <c r="C25305" s="1">
        <v>44614.474120370367</v>
      </c>
      <c r="D25305">
        <v>20</v>
      </c>
    </row>
    <row r="25306" spans="1:4" x14ac:dyDescent="0.3">
      <c r="A25306" t="s">
        <v>9</v>
      </c>
      <c r="B25306">
        <v>1645496864</v>
      </c>
      <c r="C25306" s="1">
        <v>44614.477592592593</v>
      </c>
      <c r="D25306">
        <v>20</v>
      </c>
    </row>
    <row r="25307" spans="1:4" x14ac:dyDescent="0.3">
      <c r="A25307" t="s">
        <v>9</v>
      </c>
      <c r="B25307">
        <v>1645497165</v>
      </c>
      <c r="C25307" s="1">
        <v>44614.481064814812</v>
      </c>
      <c r="D25307">
        <v>20</v>
      </c>
    </row>
    <row r="25308" spans="1:4" x14ac:dyDescent="0.3">
      <c r="A25308" t="s">
        <v>9</v>
      </c>
      <c r="B25308">
        <v>1645497465</v>
      </c>
      <c r="C25308" s="1">
        <v>44614.484537037039</v>
      </c>
      <c r="D25308">
        <v>20</v>
      </c>
    </row>
    <row r="25309" spans="1:4" x14ac:dyDescent="0.3">
      <c r="A25309" t="s">
        <v>9</v>
      </c>
      <c r="B25309">
        <v>1645497765</v>
      </c>
      <c r="C25309" s="1">
        <v>44614.488020833334</v>
      </c>
      <c r="D25309">
        <v>20</v>
      </c>
    </row>
    <row r="25310" spans="1:4" x14ac:dyDescent="0.3">
      <c r="A25310" t="s">
        <v>9</v>
      </c>
      <c r="B25310">
        <v>1645498066</v>
      </c>
      <c r="C25310" s="1">
        <v>44614.491493055553</v>
      </c>
      <c r="D25310">
        <v>20</v>
      </c>
    </row>
    <row r="25311" spans="1:4" x14ac:dyDescent="0.3">
      <c r="A25311" t="s">
        <v>9</v>
      </c>
      <c r="B25311">
        <v>1645498366</v>
      </c>
      <c r="C25311" s="1">
        <v>44614.49496527778</v>
      </c>
      <c r="D25311">
        <v>20</v>
      </c>
    </row>
    <row r="25312" spans="1:4" x14ac:dyDescent="0.3">
      <c r="A25312" t="s">
        <v>9</v>
      </c>
      <c r="B25312">
        <v>1645498666</v>
      </c>
      <c r="C25312" s="1">
        <v>44614.498449074075</v>
      </c>
      <c r="D25312">
        <v>20</v>
      </c>
    </row>
    <row r="25313" spans="1:4" x14ac:dyDescent="0.3">
      <c r="A25313" t="s">
        <v>9</v>
      </c>
      <c r="B25313">
        <v>1645498967</v>
      </c>
      <c r="C25313" s="1">
        <v>44614.501921296294</v>
      </c>
      <c r="D25313">
        <v>20</v>
      </c>
    </row>
    <row r="25314" spans="1:4" x14ac:dyDescent="0.3">
      <c r="A25314" t="s">
        <v>9</v>
      </c>
      <c r="B25314">
        <v>1645499157</v>
      </c>
      <c r="C25314" s="1">
        <v>44614.504131944443</v>
      </c>
      <c r="D25314">
        <v>20</v>
      </c>
    </row>
    <row r="25315" spans="1:4" x14ac:dyDescent="0.3">
      <c r="A25315" t="s">
        <v>9</v>
      </c>
      <c r="B25315">
        <v>1645499162</v>
      </c>
      <c r="C25315" s="1">
        <v>44614.504189814812</v>
      </c>
      <c r="D25315">
        <v>20</v>
      </c>
    </row>
    <row r="25316" spans="1:4" x14ac:dyDescent="0.3">
      <c r="A25316" t="s">
        <v>9</v>
      </c>
      <c r="B25316">
        <v>1645499267</v>
      </c>
      <c r="C25316" s="1">
        <v>44614.505393518521</v>
      </c>
      <c r="D25316">
        <v>20</v>
      </c>
    </row>
    <row r="25317" spans="1:4" x14ac:dyDescent="0.3">
      <c r="A25317" t="s">
        <v>9</v>
      </c>
      <c r="B25317">
        <v>1645499412</v>
      </c>
      <c r="C25317" s="1">
        <v>44614.507071759261</v>
      </c>
      <c r="D25317">
        <v>20</v>
      </c>
    </row>
    <row r="25318" spans="1:4" x14ac:dyDescent="0.3">
      <c r="A25318" t="s">
        <v>9</v>
      </c>
      <c r="B25318">
        <v>1645499567</v>
      </c>
      <c r="C25318" s="1">
        <v>44614.508877314816</v>
      </c>
      <c r="D25318">
        <v>20</v>
      </c>
    </row>
    <row r="25319" spans="1:4" x14ac:dyDescent="0.3">
      <c r="A25319" t="s">
        <v>9</v>
      </c>
      <c r="B25319">
        <v>1645499867</v>
      </c>
      <c r="C25319" s="1">
        <v>44614.512349537035</v>
      </c>
      <c r="D25319">
        <v>20</v>
      </c>
    </row>
    <row r="25320" spans="1:4" x14ac:dyDescent="0.3">
      <c r="A25320" t="s">
        <v>9</v>
      </c>
      <c r="B25320">
        <v>1645500168</v>
      </c>
      <c r="C25320" s="1">
        <v>44614.515821759262</v>
      </c>
      <c r="D25320">
        <v>20</v>
      </c>
    </row>
    <row r="25321" spans="1:4" x14ac:dyDescent="0.3">
      <c r="A25321" t="s">
        <v>9</v>
      </c>
      <c r="B25321">
        <v>1645500468</v>
      </c>
      <c r="C25321" s="1">
        <v>44614.519293981481</v>
      </c>
      <c r="D25321">
        <v>20</v>
      </c>
    </row>
    <row r="25322" spans="1:4" x14ac:dyDescent="0.3">
      <c r="A25322" t="s">
        <v>9</v>
      </c>
      <c r="B25322">
        <v>1645500768</v>
      </c>
      <c r="C25322" s="1">
        <v>44614.522777777776</v>
      </c>
      <c r="D25322">
        <v>20</v>
      </c>
    </row>
    <row r="25323" spans="1:4" x14ac:dyDescent="0.3">
      <c r="A25323" t="s">
        <v>9</v>
      </c>
      <c r="B25323">
        <v>1645501068</v>
      </c>
      <c r="C25323" s="1">
        <v>44614.526250000003</v>
      </c>
      <c r="D25323">
        <v>20</v>
      </c>
    </row>
    <row r="25324" spans="1:4" x14ac:dyDescent="0.3">
      <c r="A25324" t="s">
        <v>9</v>
      </c>
      <c r="B25324">
        <v>1645501369</v>
      </c>
      <c r="C25324" s="1">
        <v>44614.529722222222</v>
      </c>
      <c r="D25324">
        <v>20</v>
      </c>
    </row>
    <row r="25325" spans="1:4" x14ac:dyDescent="0.3">
      <c r="A25325" t="s">
        <v>9</v>
      </c>
      <c r="B25325">
        <v>1645501669</v>
      </c>
      <c r="C25325" s="1">
        <v>44614.533206018517</v>
      </c>
      <c r="D25325">
        <v>20</v>
      </c>
    </row>
    <row r="25326" spans="1:4" x14ac:dyDescent="0.3">
      <c r="A25326" t="s">
        <v>9</v>
      </c>
      <c r="B25326">
        <v>1645501969</v>
      </c>
      <c r="C25326" s="1">
        <v>44614.536678240744</v>
      </c>
      <c r="D25326">
        <v>20</v>
      </c>
    </row>
    <row r="25327" spans="1:4" x14ac:dyDescent="0.3">
      <c r="A25327" t="s">
        <v>9</v>
      </c>
      <c r="B25327">
        <v>1645502270</v>
      </c>
      <c r="C25327" s="1">
        <v>44614.540150462963</v>
      </c>
      <c r="D25327">
        <v>20</v>
      </c>
    </row>
    <row r="25328" spans="1:4" x14ac:dyDescent="0.3">
      <c r="A25328" t="s">
        <v>9</v>
      </c>
      <c r="B25328">
        <v>1645502570</v>
      </c>
      <c r="C25328" s="1">
        <v>44614.543634259258</v>
      </c>
      <c r="D25328">
        <v>20</v>
      </c>
    </row>
    <row r="25329" spans="1:4" x14ac:dyDescent="0.3">
      <c r="A25329" t="s">
        <v>9</v>
      </c>
      <c r="B25329">
        <v>1645502870</v>
      </c>
      <c r="C25329" s="1">
        <v>44614.547106481485</v>
      </c>
      <c r="D25329">
        <v>20</v>
      </c>
    </row>
    <row r="25330" spans="1:4" x14ac:dyDescent="0.3">
      <c r="A25330" t="s">
        <v>9</v>
      </c>
      <c r="B25330">
        <v>1645503171</v>
      </c>
      <c r="C25330" s="1">
        <v>44614.550578703704</v>
      </c>
      <c r="D25330">
        <v>20</v>
      </c>
    </row>
    <row r="25331" spans="1:4" x14ac:dyDescent="0.3">
      <c r="A25331" t="s">
        <v>9</v>
      </c>
      <c r="B25331">
        <v>1645503471</v>
      </c>
      <c r="C25331" s="1">
        <v>44614.554050925923</v>
      </c>
      <c r="D25331">
        <v>20</v>
      </c>
    </row>
    <row r="25332" spans="1:4" x14ac:dyDescent="0.3">
      <c r="A25332" t="s">
        <v>9</v>
      </c>
      <c r="B25332">
        <v>1645503770</v>
      </c>
      <c r="C25332" s="1">
        <v>44614.557523148149</v>
      </c>
      <c r="D25332">
        <v>20</v>
      </c>
    </row>
    <row r="25333" spans="1:4" x14ac:dyDescent="0.3">
      <c r="A25333" t="s">
        <v>9</v>
      </c>
      <c r="B25333">
        <v>1645504055</v>
      </c>
      <c r="C25333" s="1">
        <v>44614.56082175926</v>
      </c>
      <c r="D25333">
        <v>20</v>
      </c>
    </row>
    <row r="25334" spans="1:4" x14ac:dyDescent="0.3">
      <c r="A25334" t="s">
        <v>9</v>
      </c>
      <c r="B25334">
        <v>1645504069</v>
      </c>
      <c r="C25334" s="1">
        <v>44614.560983796298</v>
      </c>
      <c r="D25334">
        <v>20</v>
      </c>
    </row>
    <row r="25335" spans="1:4" x14ac:dyDescent="0.3">
      <c r="A25335" t="s">
        <v>9</v>
      </c>
      <c r="B25335">
        <v>1645504071</v>
      </c>
      <c r="C25335" s="1">
        <v>44614.560995370368</v>
      </c>
      <c r="D25335">
        <v>20</v>
      </c>
    </row>
    <row r="25336" spans="1:4" x14ac:dyDescent="0.3">
      <c r="A25336" t="s">
        <v>9</v>
      </c>
      <c r="B25336">
        <v>1645504371</v>
      </c>
      <c r="C25336" s="1">
        <v>44614.564467592594</v>
      </c>
      <c r="D25336">
        <v>20</v>
      </c>
    </row>
    <row r="25337" spans="1:4" x14ac:dyDescent="0.3">
      <c r="A25337" t="s">
        <v>9</v>
      </c>
      <c r="B25337">
        <v>1645504671</v>
      </c>
      <c r="C25337" s="1">
        <v>44614.56795138889</v>
      </c>
      <c r="D25337">
        <v>20</v>
      </c>
    </row>
    <row r="25338" spans="1:4" x14ac:dyDescent="0.3">
      <c r="A25338" t="s">
        <v>9</v>
      </c>
      <c r="B25338">
        <v>1645504972</v>
      </c>
      <c r="C25338" s="1">
        <v>44614.571423611109</v>
      </c>
      <c r="D25338">
        <v>20</v>
      </c>
    </row>
    <row r="25339" spans="1:4" x14ac:dyDescent="0.3">
      <c r="A25339" t="s">
        <v>9</v>
      </c>
      <c r="B25339">
        <v>1645505272</v>
      </c>
      <c r="C25339" s="1">
        <v>44614.574895833335</v>
      </c>
      <c r="D25339">
        <v>20</v>
      </c>
    </row>
    <row r="25340" spans="1:4" x14ac:dyDescent="0.3">
      <c r="A25340" t="s">
        <v>9</v>
      </c>
      <c r="B25340">
        <v>1645505572</v>
      </c>
      <c r="C25340" s="1">
        <v>44614.578379629631</v>
      </c>
      <c r="D25340">
        <v>20</v>
      </c>
    </row>
    <row r="25341" spans="1:4" x14ac:dyDescent="0.3">
      <c r="A25341" t="s">
        <v>9</v>
      </c>
      <c r="B25341">
        <v>1645505872</v>
      </c>
      <c r="C25341" s="1">
        <v>44614.58185185185</v>
      </c>
      <c r="D25341">
        <v>20</v>
      </c>
    </row>
    <row r="25342" spans="1:4" x14ac:dyDescent="0.3">
      <c r="A25342" t="s">
        <v>9</v>
      </c>
      <c r="B25342">
        <v>1645506173</v>
      </c>
      <c r="C25342" s="1">
        <v>44614.585324074076</v>
      </c>
      <c r="D25342">
        <v>20</v>
      </c>
    </row>
    <row r="25343" spans="1:4" x14ac:dyDescent="0.3">
      <c r="A25343" t="s">
        <v>9</v>
      </c>
      <c r="B25343">
        <v>1645506473</v>
      </c>
      <c r="C25343" s="1">
        <v>44614.588807870372</v>
      </c>
      <c r="D25343">
        <v>20</v>
      </c>
    </row>
    <row r="25344" spans="1:4" x14ac:dyDescent="0.3">
      <c r="A25344" t="s">
        <v>9</v>
      </c>
      <c r="B25344">
        <v>1645506773</v>
      </c>
      <c r="C25344" s="1">
        <v>44614.592280092591</v>
      </c>
      <c r="D25344">
        <v>20</v>
      </c>
    </row>
    <row r="25345" spans="1:4" x14ac:dyDescent="0.3">
      <c r="A25345" t="s">
        <v>9</v>
      </c>
      <c r="B25345">
        <v>1645507074</v>
      </c>
      <c r="C25345" s="1">
        <v>44614.595752314817</v>
      </c>
      <c r="D25345">
        <v>20</v>
      </c>
    </row>
    <row r="25346" spans="1:4" x14ac:dyDescent="0.3">
      <c r="A25346" t="s">
        <v>9</v>
      </c>
      <c r="B25346">
        <v>1645507374</v>
      </c>
      <c r="C25346" s="1">
        <v>44614.599224537036</v>
      </c>
      <c r="D25346">
        <v>20</v>
      </c>
    </row>
    <row r="25347" spans="1:4" x14ac:dyDescent="0.3">
      <c r="A25347" t="s">
        <v>9</v>
      </c>
      <c r="B25347">
        <v>1645507674</v>
      </c>
      <c r="C25347" s="1">
        <v>44614.602708333332</v>
      </c>
      <c r="D25347">
        <v>20</v>
      </c>
    </row>
    <row r="25348" spans="1:4" x14ac:dyDescent="0.3">
      <c r="A25348" t="s">
        <v>9</v>
      </c>
      <c r="B25348">
        <v>1645507974</v>
      </c>
      <c r="C25348" s="1">
        <v>44614.606180555558</v>
      </c>
      <c r="D25348">
        <v>20</v>
      </c>
    </row>
    <row r="25349" spans="1:4" x14ac:dyDescent="0.3">
      <c r="A25349" t="s">
        <v>9</v>
      </c>
      <c r="B25349">
        <v>1645508275</v>
      </c>
      <c r="C25349" s="1">
        <v>44614.609652777777</v>
      </c>
      <c r="D25349">
        <v>20</v>
      </c>
    </row>
    <row r="25350" spans="1:4" x14ac:dyDescent="0.3">
      <c r="A25350" t="s">
        <v>9</v>
      </c>
      <c r="B25350">
        <v>1645508575</v>
      </c>
      <c r="C25350" s="1">
        <v>44614.613136574073</v>
      </c>
      <c r="D25350">
        <v>20</v>
      </c>
    </row>
    <row r="25351" spans="1:4" x14ac:dyDescent="0.3">
      <c r="A25351" t="s">
        <v>9</v>
      </c>
      <c r="B25351">
        <v>1645508875</v>
      </c>
      <c r="C25351" s="1">
        <v>44614.616608796299</v>
      </c>
      <c r="D25351">
        <v>20</v>
      </c>
    </row>
    <row r="25352" spans="1:4" x14ac:dyDescent="0.3">
      <c r="A25352" t="s">
        <v>9</v>
      </c>
      <c r="B25352">
        <v>1645509176</v>
      </c>
      <c r="C25352" s="1">
        <v>44614.620081018518</v>
      </c>
      <c r="D25352">
        <v>20</v>
      </c>
    </row>
    <row r="25353" spans="1:4" x14ac:dyDescent="0.3">
      <c r="A25353" t="s">
        <v>9</v>
      </c>
      <c r="B25353">
        <v>1645509476</v>
      </c>
      <c r="C25353" s="1">
        <v>44614.623553240737</v>
      </c>
      <c r="D25353">
        <v>20</v>
      </c>
    </row>
    <row r="25354" spans="1:4" x14ac:dyDescent="0.3">
      <c r="A25354" t="s">
        <v>9</v>
      </c>
      <c r="B25354">
        <v>1645509776</v>
      </c>
      <c r="C25354" s="1">
        <v>44614.62703703704</v>
      </c>
      <c r="D25354">
        <v>20</v>
      </c>
    </row>
    <row r="25355" spans="1:4" x14ac:dyDescent="0.3">
      <c r="A25355" t="s">
        <v>9</v>
      </c>
      <c r="B25355">
        <v>1645510077</v>
      </c>
      <c r="C25355" s="1">
        <v>44614.630509259259</v>
      </c>
      <c r="D25355">
        <v>20</v>
      </c>
    </row>
    <row r="25356" spans="1:4" x14ac:dyDescent="0.3">
      <c r="A25356" t="s">
        <v>9</v>
      </c>
      <c r="B25356">
        <v>1645510377</v>
      </c>
      <c r="C25356" s="1">
        <v>44614.633981481478</v>
      </c>
      <c r="D25356">
        <v>20</v>
      </c>
    </row>
    <row r="25357" spans="1:4" x14ac:dyDescent="0.3">
      <c r="A25357" t="s">
        <v>9</v>
      </c>
      <c r="B25357">
        <v>1645510677</v>
      </c>
      <c r="C25357" s="1">
        <v>44614.637465277781</v>
      </c>
      <c r="D25357">
        <v>20</v>
      </c>
    </row>
    <row r="25358" spans="1:4" x14ac:dyDescent="0.3">
      <c r="A25358" t="s">
        <v>9</v>
      </c>
      <c r="B25358">
        <v>1645510978</v>
      </c>
      <c r="C25358" s="1">
        <v>44614.6409375</v>
      </c>
      <c r="D25358">
        <v>20</v>
      </c>
    </row>
    <row r="25359" spans="1:4" x14ac:dyDescent="0.3">
      <c r="A25359" t="s">
        <v>9</v>
      </c>
      <c r="B25359">
        <v>1645511278</v>
      </c>
      <c r="C25359" s="1">
        <v>44614.644409722219</v>
      </c>
      <c r="D25359">
        <v>20</v>
      </c>
    </row>
    <row r="25360" spans="1:4" x14ac:dyDescent="0.3">
      <c r="A25360" t="s">
        <v>9</v>
      </c>
      <c r="B25360">
        <v>1645511578</v>
      </c>
      <c r="C25360" s="1">
        <v>44614.647893518515</v>
      </c>
      <c r="D25360">
        <v>20</v>
      </c>
    </row>
    <row r="25361" spans="1:4" x14ac:dyDescent="0.3">
      <c r="A25361" t="s">
        <v>9</v>
      </c>
      <c r="B25361">
        <v>1645511624</v>
      </c>
      <c r="C25361" s="1">
        <v>44614.648414351854</v>
      </c>
      <c r="D25361">
        <v>20</v>
      </c>
    </row>
    <row r="25362" spans="1:4" x14ac:dyDescent="0.3">
      <c r="A25362" t="s">
        <v>9</v>
      </c>
      <c r="B25362">
        <v>1645511630</v>
      </c>
      <c r="C25362" s="1">
        <v>44614.6484837963</v>
      </c>
      <c r="D25362">
        <v>20</v>
      </c>
    </row>
    <row r="25363" spans="1:4" x14ac:dyDescent="0.3">
      <c r="A25363" t="s">
        <v>9</v>
      </c>
      <c r="B25363">
        <v>1645511878</v>
      </c>
      <c r="C25363" s="1">
        <v>44614.651365740741</v>
      </c>
      <c r="D25363">
        <v>20</v>
      </c>
    </row>
    <row r="25364" spans="1:4" x14ac:dyDescent="0.3">
      <c r="A25364" t="s">
        <v>9</v>
      </c>
      <c r="B25364">
        <v>1645512179</v>
      </c>
      <c r="C25364" s="1">
        <v>44614.65483796296</v>
      </c>
      <c r="D25364">
        <v>20</v>
      </c>
    </row>
    <row r="25365" spans="1:4" x14ac:dyDescent="0.3">
      <c r="A25365" t="s">
        <v>9</v>
      </c>
      <c r="B25365">
        <v>1645512479</v>
      </c>
      <c r="C25365" s="1">
        <v>44614.658321759256</v>
      </c>
      <c r="D25365">
        <v>20</v>
      </c>
    </row>
    <row r="25366" spans="1:4" x14ac:dyDescent="0.3">
      <c r="A25366" t="s">
        <v>9</v>
      </c>
      <c r="B25366">
        <v>1645512779</v>
      </c>
      <c r="C25366" s="1">
        <v>44614.661793981482</v>
      </c>
      <c r="D25366">
        <v>20</v>
      </c>
    </row>
    <row r="25367" spans="1:4" x14ac:dyDescent="0.3">
      <c r="A25367" t="s">
        <v>9</v>
      </c>
      <c r="B25367">
        <v>1645513080</v>
      </c>
      <c r="C25367" s="1">
        <v>44614.665266203701</v>
      </c>
      <c r="D25367">
        <v>20</v>
      </c>
    </row>
    <row r="25368" spans="1:4" x14ac:dyDescent="0.3">
      <c r="A25368" t="s">
        <v>9</v>
      </c>
      <c r="B25368">
        <v>1645513380</v>
      </c>
      <c r="C25368" s="1">
        <v>44614.668738425928</v>
      </c>
      <c r="D25368">
        <v>20</v>
      </c>
    </row>
    <row r="25369" spans="1:4" x14ac:dyDescent="0.3">
      <c r="A25369" t="s">
        <v>9</v>
      </c>
      <c r="B25369">
        <v>1645513680</v>
      </c>
      <c r="C25369" s="1">
        <v>44614.672222222223</v>
      </c>
      <c r="D25369">
        <v>20</v>
      </c>
    </row>
    <row r="25370" spans="1:4" x14ac:dyDescent="0.3">
      <c r="A25370" t="s">
        <v>9</v>
      </c>
      <c r="B25370">
        <v>1645513980</v>
      </c>
      <c r="C25370" s="1">
        <v>44614.675694444442</v>
      </c>
      <c r="D25370">
        <v>20</v>
      </c>
    </row>
    <row r="25371" spans="1:4" x14ac:dyDescent="0.3">
      <c r="A25371" t="s">
        <v>9</v>
      </c>
      <c r="B25371">
        <v>1645514281</v>
      </c>
      <c r="C25371" s="1">
        <v>44614.679166666669</v>
      </c>
      <c r="D25371">
        <v>20</v>
      </c>
    </row>
    <row r="25372" spans="1:4" x14ac:dyDescent="0.3">
      <c r="A25372" t="s">
        <v>9</v>
      </c>
      <c r="B25372">
        <v>1645514580</v>
      </c>
      <c r="C25372" s="1">
        <v>44614.682638888888</v>
      </c>
      <c r="D25372">
        <v>20</v>
      </c>
    </row>
    <row r="25373" spans="1:4" x14ac:dyDescent="0.3">
      <c r="A25373" t="s">
        <v>9</v>
      </c>
      <c r="B25373">
        <v>1645514880</v>
      </c>
      <c r="C25373" s="1">
        <v>44614.686111111114</v>
      </c>
      <c r="D25373">
        <v>20</v>
      </c>
    </row>
    <row r="25374" spans="1:4" x14ac:dyDescent="0.3">
      <c r="A25374" t="s">
        <v>9</v>
      </c>
      <c r="B25374">
        <v>1645515181</v>
      </c>
      <c r="C25374" s="1">
        <v>44614.689583333333</v>
      </c>
      <c r="D25374">
        <v>20</v>
      </c>
    </row>
    <row r="25375" spans="1:4" x14ac:dyDescent="0.3">
      <c r="A25375" t="s">
        <v>9</v>
      </c>
      <c r="B25375">
        <v>1645515481</v>
      </c>
      <c r="C25375" s="1">
        <v>44614.693067129629</v>
      </c>
      <c r="D25375">
        <v>20</v>
      </c>
    </row>
    <row r="25376" spans="1:4" x14ac:dyDescent="0.3">
      <c r="A25376" t="s">
        <v>9</v>
      </c>
      <c r="B25376">
        <v>1645515781</v>
      </c>
      <c r="C25376" s="1">
        <v>44614.696539351855</v>
      </c>
      <c r="D25376">
        <v>20</v>
      </c>
    </row>
    <row r="25377" spans="1:4" x14ac:dyDescent="0.3">
      <c r="A25377" t="s">
        <v>9</v>
      </c>
      <c r="B25377">
        <v>1645516082</v>
      </c>
      <c r="C25377" s="1">
        <v>44614.700011574074</v>
      </c>
      <c r="D25377">
        <v>20</v>
      </c>
    </row>
    <row r="25378" spans="1:4" x14ac:dyDescent="0.3">
      <c r="A25378" t="s">
        <v>9</v>
      </c>
      <c r="B25378">
        <v>1645516382</v>
      </c>
      <c r="C25378" s="1">
        <v>44614.70349537037</v>
      </c>
      <c r="D25378">
        <v>20</v>
      </c>
    </row>
    <row r="25379" spans="1:4" x14ac:dyDescent="0.3">
      <c r="A25379" t="s">
        <v>9</v>
      </c>
      <c r="B25379">
        <v>1645516682</v>
      </c>
      <c r="C25379" s="1">
        <v>44614.706967592596</v>
      </c>
      <c r="D25379">
        <v>20</v>
      </c>
    </row>
    <row r="25380" spans="1:4" x14ac:dyDescent="0.3">
      <c r="A25380" t="s">
        <v>9</v>
      </c>
      <c r="B25380">
        <v>1645516983</v>
      </c>
      <c r="C25380" s="1">
        <v>44614.710439814815</v>
      </c>
      <c r="D25380">
        <v>20</v>
      </c>
    </row>
    <row r="25381" spans="1:4" x14ac:dyDescent="0.3">
      <c r="A25381" t="s">
        <v>9</v>
      </c>
      <c r="B25381">
        <v>1645517283</v>
      </c>
      <c r="C25381" s="1">
        <v>44614.713912037034</v>
      </c>
      <c r="D25381">
        <v>20</v>
      </c>
    </row>
    <row r="25382" spans="1:4" x14ac:dyDescent="0.3">
      <c r="A25382" t="s">
        <v>9</v>
      </c>
      <c r="B25382">
        <v>1645517583</v>
      </c>
      <c r="C25382" s="1">
        <v>44614.717395833337</v>
      </c>
      <c r="D25382">
        <v>20</v>
      </c>
    </row>
    <row r="25383" spans="1:4" x14ac:dyDescent="0.3">
      <c r="A25383" t="s">
        <v>9</v>
      </c>
      <c r="B25383">
        <v>1645517884</v>
      </c>
      <c r="C25383" s="1">
        <v>44614.720868055556</v>
      </c>
      <c r="D25383">
        <v>20</v>
      </c>
    </row>
    <row r="25384" spans="1:4" x14ac:dyDescent="0.3">
      <c r="A25384" t="s">
        <v>9</v>
      </c>
      <c r="B25384">
        <v>1645518184</v>
      </c>
      <c r="C25384" s="1">
        <v>44614.724340277775</v>
      </c>
      <c r="D25384">
        <v>20</v>
      </c>
    </row>
    <row r="25385" spans="1:4" x14ac:dyDescent="0.3">
      <c r="A25385" t="s">
        <v>9</v>
      </c>
      <c r="B25385">
        <v>1645518484</v>
      </c>
      <c r="C25385" s="1">
        <v>44614.727824074071</v>
      </c>
      <c r="D25385">
        <v>20</v>
      </c>
    </row>
    <row r="25386" spans="1:4" x14ac:dyDescent="0.3">
      <c r="A25386" t="s">
        <v>9</v>
      </c>
      <c r="B25386">
        <v>1645518784</v>
      </c>
      <c r="C25386" s="1">
        <v>44614.731296296297</v>
      </c>
      <c r="D25386">
        <v>20</v>
      </c>
    </row>
    <row r="25387" spans="1:4" x14ac:dyDescent="0.3">
      <c r="A25387" t="s">
        <v>9</v>
      </c>
      <c r="B25387">
        <v>1645519205</v>
      </c>
      <c r="C25387" s="1">
        <v>44614.736157407409</v>
      </c>
      <c r="D25387">
        <v>20</v>
      </c>
    </row>
    <row r="25388" spans="1:4" x14ac:dyDescent="0.3">
      <c r="A25388" t="s">
        <v>9</v>
      </c>
      <c r="B25388">
        <v>1645519385</v>
      </c>
      <c r="C25388" s="1">
        <v>44614.738252314812</v>
      </c>
      <c r="D25388">
        <v>20</v>
      </c>
    </row>
    <row r="25389" spans="1:4" x14ac:dyDescent="0.3">
      <c r="A25389" t="s">
        <v>9</v>
      </c>
      <c r="B25389">
        <v>1645519685</v>
      </c>
      <c r="C25389" s="1">
        <v>44614.741724537038</v>
      </c>
      <c r="D25389">
        <v>20</v>
      </c>
    </row>
    <row r="25390" spans="1:4" x14ac:dyDescent="0.3">
      <c r="A25390" t="s">
        <v>9</v>
      </c>
      <c r="B25390">
        <v>1645519986</v>
      </c>
      <c r="C25390" s="1">
        <v>44614.745196759257</v>
      </c>
      <c r="D25390">
        <v>20</v>
      </c>
    </row>
    <row r="25391" spans="1:4" x14ac:dyDescent="0.3">
      <c r="A25391" t="s">
        <v>9</v>
      </c>
      <c r="B25391">
        <v>1645520286</v>
      </c>
      <c r="C25391" s="1">
        <v>44614.748668981483</v>
      </c>
      <c r="D25391">
        <v>20</v>
      </c>
    </row>
    <row r="25392" spans="1:4" x14ac:dyDescent="0.3">
      <c r="A25392" t="s">
        <v>9</v>
      </c>
      <c r="B25392">
        <v>1645520586</v>
      </c>
      <c r="C25392" s="1">
        <v>44614.752152777779</v>
      </c>
      <c r="D25392">
        <v>20</v>
      </c>
    </row>
    <row r="25393" spans="1:4" x14ac:dyDescent="0.3">
      <c r="A25393" t="s">
        <v>9</v>
      </c>
      <c r="B25393">
        <v>1645520887</v>
      </c>
      <c r="C25393" s="1">
        <v>44614.755624999998</v>
      </c>
      <c r="D25393">
        <v>20</v>
      </c>
    </row>
    <row r="25394" spans="1:4" x14ac:dyDescent="0.3">
      <c r="A25394" t="s">
        <v>9</v>
      </c>
      <c r="B25394">
        <v>1645521187</v>
      </c>
      <c r="C25394" s="1">
        <v>44614.759097222224</v>
      </c>
      <c r="D25394">
        <v>20</v>
      </c>
    </row>
    <row r="25395" spans="1:4" x14ac:dyDescent="0.3">
      <c r="A25395" t="s">
        <v>9</v>
      </c>
      <c r="B25395">
        <v>1645521487</v>
      </c>
      <c r="C25395" s="1">
        <v>44614.76258101852</v>
      </c>
      <c r="D25395">
        <v>20</v>
      </c>
    </row>
    <row r="25396" spans="1:4" x14ac:dyDescent="0.3">
      <c r="A25396" t="s">
        <v>9</v>
      </c>
      <c r="B25396">
        <v>1645521788</v>
      </c>
      <c r="C25396" s="1">
        <v>44614.766053240739</v>
      </c>
      <c r="D25396">
        <v>20</v>
      </c>
    </row>
    <row r="25397" spans="1:4" x14ac:dyDescent="0.3">
      <c r="A25397" t="s">
        <v>9</v>
      </c>
      <c r="B25397">
        <v>1645522088</v>
      </c>
      <c r="C25397" s="1">
        <v>44614.769525462965</v>
      </c>
      <c r="D25397">
        <v>20</v>
      </c>
    </row>
    <row r="25398" spans="1:4" x14ac:dyDescent="0.3">
      <c r="A25398" t="s">
        <v>9</v>
      </c>
      <c r="B25398">
        <v>1645522388</v>
      </c>
      <c r="C25398" s="1">
        <v>44614.773009259261</v>
      </c>
      <c r="D25398">
        <v>20</v>
      </c>
    </row>
    <row r="25399" spans="1:4" x14ac:dyDescent="0.3">
      <c r="A25399" t="s">
        <v>9</v>
      </c>
      <c r="B25399">
        <v>1645522688</v>
      </c>
      <c r="C25399" s="1">
        <v>44614.77648148148</v>
      </c>
      <c r="D25399">
        <v>20</v>
      </c>
    </row>
    <row r="25400" spans="1:4" x14ac:dyDescent="0.3">
      <c r="A25400" t="s">
        <v>9</v>
      </c>
      <c r="B25400">
        <v>1645522989</v>
      </c>
      <c r="C25400" s="1">
        <v>44614.779953703706</v>
      </c>
      <c r="D25400">
        <v>20</v>
      </c>
    </row>
    <row r="25401" spans="1:4" x14ac:dyDescent="0.3">
      <c r="A25401" t="s">
        <v>9</v>
      </c>
      <c r="B25401">
        <v>1645523289</v>
      </c>
      <c r="C25401" s="1">
        <v>44614.783425925925</v>
      </c>
      <c r="D25401">
        <v>20</v>
      </c>
    </row>
    <row r="25402" spans="1:4" x14ac:dyDescent="0.3">
      <c r="A25402" t="s">
        <v>9</v>
      </c>
      <c r="B25402">
        <v>1645523589</v>
      </c>
      <c r="C25402" s="1">
        <v>44614.786909722221</v>
      </c>
      <c r="D25402">
        <v>20</v>
      </c>
    </row>
    <row r="25403" spans="1:4" x14ac:dyDescent="0.3">
      <c r="A25403" t="s">
        <v>9</v>
      </c>
      <c r="B25403">
        <v>1645523890</v>
      </c>
      <c r="C25403" s="1">
        <v>44614.790381944447</v>
      </c>
      <c r="D25403">
        <v>20</v>
      </c>
    </row>
    <row r="25404" spans="1:4" x14ac:dyDescent="0.3">
      <c r="A25404" t="s">
        <v>9</v>
      </c>
      <c r="B25404">
        <v>1645524190</v>
      </c>
      <c r="C25404" s="1">
        <v>44614.793854166666</v>
      </c>
      <c r="D25404">
        <v>20</v>
      </c>
    </row>
    <row r="25405" spans="1:4" x14ac:dyDescent="0.3">
      <c r="A25405" t="s">
        <v>9</v>
      </c>
      <c r="B25405">
        <v>1645524490</v>
      </c>
      <c r="C25405" s="1">
        <v>44614.797337962962</v>
      </c>
      <c r="D25405">
        <v>20</v>
      </c>
    </row>
    <row r="25406" spans="1:4" x14ac:dyDescent="0.3">
      <c r="A25406" t="s">
        <v>9</v>
      </c>
      <c r="B25406">
        <v>1645524791</v>
      </c>
      <c r="C25406" s="1">
        <v>44614.800810185188</v>
      </c>
      <c r="D25406">
        <v>20</v>
      </c>
    </row>
    <row r="25407" spans="1:4" x14ac:dyDescent="0.3">
      <c r="A25407" t="s">
        <v>9</v>
      </c>
      <c r="B25407">
        <v>1645525091</v>
      </c>
      <c r="C25407" s="1">
        <v>44614.804282407407</v>
      </c>
      <c r="D25407">
        <v>20</v>
      </c>
    </row>
    <row r="25408" spans="1:4" x14ac:dyDescent="0.3">
      <c r="A25408" t="s">
        <v>9</v>
      </c>
      <c r="B25408">
        <v>1645525391</v>
      </c>
      <c r="C25408" s="1">
        <v>44614.807754629626</v>
      </c>
      <c r="D25408">
        <v>20</v>
      </c>
    </row>
    <row r="25409" spans="1:4" x14ac:dyDescent="0.3">
      <c r="A25409" t="s">
        <v>9</v>
      </c>
      <c r="B25409">
        <v>1645525691</v>
      </c>
      <c r="C25409" s="1">
        <v>44614.811238425929</v>
      </c>
      <c r="D25409">
        <v>20</v>
      </c>
    </row>
    <row r="25410" spans="1:4" x14ac:dyDescent="0.3">
      <c r="A25410" t="s">
        <v>9</v>
      </c>
      <c r="B25410">
        <v>1645525992</v>
      </c>
      <c r="C25410" s="1">
        <v>44614.814710648148</v>
      </c>
      <c r="D25410">
        <v>20</v>
      </c>
    </row>
    <row r="25411" spans="1:4" x14ac:dyDescent="0.3">
      <c r="A25411" t="s">
        <v>9</v>
      </c>
      <c r="B25411">
        <v>1645526292</v>
      </c>
      <c r="C25411" s="1">
        <v>44614.818182870367</v>
      </c>
      <c r="D25411">
        <v>20</v>
      </c>
    </row>
    <row r="25412" spans="1:4" x14ac:dyDescent="0.3">
      <c r="A25412" t="s">
        <v>9</v>
      </c>
      <c r="B25412">
        <v>1645526592</v>
      </c>
      <c r="C25412" s="1">
        <v>44614.821666666663</v>
      </c>
      <c r="D25412">
        <v>20</v>
      </c>
    </row>
    <row r="25413" spans="1:4" x14ac:dyDescent="0.3">
      <c r="A25413" t="s">
        <v>9</v>
      </c>
      <c r="B25413">
        <v>1645526892</v>
      </c>
      <c r="C25413" s="1">
        <v>44614.825138888889</v>
      </c>
      <c r="D25413">
        <v>20</v>
      </c>
    </row>
    <row r="25414" spans="1:4" x14ac:dyDescent="0.3">
      <c r="A25414" t="s">
        <v>9</v>
      </c>
      <c r="B25414">
        <v>1645527193</v>
      </c>
      <c r="C25414" s="1">
        <v>44614.828611111108</v>
      </c>
      <c r="D25414">
        <v>20</v>
      </c>
    </row>
    <row r="25415" spans="1:4" x14ac:dyDescent="0.3">
      <c r="A25415" t="s">
        <v>9</v>
      </c>
      <c r="B25415">
        <v>1645527493</v>
      </c>
      <c r="C25415" s="1">
        <v>44614.832094907404</v>
      </c>
      <c r="D25415">
        <v>20</v>
      </c>
    </row>
    <row r="25416" spans="1:4" x14ac:dyDescent="0.3">
      <c r="A25416" t="s">
        <v>9</v>
      </c>
      <c r="B25416">
        <v>1645527793</v>
      </c>
      <c r="C25416" s="1">
        <v>44614.83556712963</v>
      </c>
      <c r="D25416">
        <v>20</v>
      </c>
    </row>
    <row r="25417" spans="1:4" x14ac:dyDescent="0.3">
      <c r="A25417" t="s">
        <v>9</v>
      </c>
      <c r="B25417">
        <v>1645528094</v>
      </c>
      <c r="C25417" s="1">
        <v>44614.839039351849</v>
      </c>
      <c r="D25417">
        <v>20</v>
      </c>
    </row>
    <row r="25418" spans="1:4" x14ac:dyDescent="0.3">
      <c r="A25418" t="s">
        <v>9</v>
      </c>
      <c r="B25418">
        <v>1645528394</v>
      </c>
      <c r="C25418" s="1">
        <v>44614.842511574076</v>
      </c>
      <c r="D25418">
        <v>20</v>
      </c>
    </row>
    <row r="25419" spans="1:4" x14ac:dyDescent="0.3">
      <c r="A25419" t="s">
        <v>9</v>
      </c>
      <c r="B25419">
        <v>1645528754</v>
      </c>
      <c r="C25419" s="1">
        <v>44614.846689814818</v>
      </c>
      <c r="D25419">
        <v>20</v>
      </c>
    </row>
    <row r="25420" spans="1:4" x14ac:dyDescent="0.3">
      <c r="A25420" t="s">
        <v>9</v>
      </c>
      <c r="B25420">
        <v>1645528994</v>
      </c>
      <c r="C25420" s="1">
        <v>44614.849456018521</v>
      </c>
      <c r="D25420">
        <v>20</v>
      </c>
    </row>
    <row r="25421" spans="1:4" x14ac:dyDescent="0.3">
      <c r="A25421" t="s">
        <v>9</v>
      </c>
      <c r="B25421">
        <v>1645529294</v>
      </c>
      <c r="C25421" s="1">
        <v>44614.85292824074</v>
      </c>
      <c r="D25421">
        <v>20</v>
      </c>
    </row>
    <row r="25422" spans="1:4" x14ac:dyDescent="0.3">
      <c r="A25422" t="s">
        <v>9</v>
      </c>
      <c r="B25422">
        <v>1645529594</v>
      </c>
      <c r="C25422" s="1">
        <v>44614.856412037036</v>
      </c>
      <c r="D25422">
        <v>20</v>
      </c>
    </row>
    <row r="25423" spans="1:4" x14ac:dyDescent="0.3">
      <c r="A25423" t="s">
        <v>9</v>
      </c>
      <c r="B25423">
        <v>1645529894</v>
      </c>
      <c r="C25423" s="1">
        <v>44614.859884259262</v>
      </c>
      <c r="D25423">
        <v>20</v>
      </c>
    </row>
    <row r="25424" spans="1:4" x14ac:dyDescent="0.3">
      <c r="A25424" t="s">
        <v>9</v>
      </c>
      <c r="B25424">
        <v>1645530195</v>
      </c>
      <c r="C25424" s="1">
        <v>44614.863356481481</v>
      </c>
      <c r="D25424">
        <v>20</v>
      </c>
    </row>
    <row r="25425" spans="1:4" x14ac:dyDescent="0.3">
      <c r="A25425" t="s">
        <v>9</v>
      </c>
      <c r="B25425">
        <v>1645530495</v>
      </c>
      <c r="C25425" s="1">
        <v>44614.866840277777</v>
      </c>
      <c r="D25425">
        <v>20</v>
      </c>
    </row>
    <row r="25426" spans="1:4" x14ac:dyDescent="0.3">
      <c r="A25426" t="s">
        <v>9</v>
      </c>
      <c r="B25426">
        <v>1645530795</v>
      </c>
      <c r="C25426" s="1">
        <v>44614.870312500003</v>
      </c>
      <c r="D25426">
        <v>20</v>
      </c>
    </row>
    <row r="25427" spans="1:4" x14ac:dyDescent="0.3">
      <c r="A25427" t="s">
        <v>9</v>
      </c>
      <c r="B25427">
        <v>1645531096</v>
      </c>
      <c r="C25427" s="1">
        <v>44614.873784722222</v>
      </c>
      <c r="D25427">
        <v>20</v>
      </c>
    </row>
    <row r="25428" spans="1:4" x14ac:dyDescent="0.3">
      <c r="A25428" t="s">
        <v>9</v>
      </c>
      <c r="B25428">
        <v>1645531396</v>
      </c>
      <c r="C25428" s="1">
        <v>44614.877268518518</v>
      </c>
      <c r="D25428">
        <v>20</v>
      </c>
    </row>
    <row r="25429" spans="1:4" x14ac:dyDescent="0.3">
      <c r="A25429" t="s">
        <v>9</v>
      </c>
      <c r="B25429">
        <v>1645531696</v>
      </c>
      <c r="C25429" s="1">
        <v>44614.880740740744</v>
      </c>
      <c r="D25429">
        <v>20</v>
      </c>
    </row>
    <row r="25430" spans="1:4" x14ac:dyDescent="0.3">
      <c r="A25430" t="s">
        <v>9</v>
      </c>
      <c r="B25430">
        <v>1645531997</v>
      </c>
      <c r="C25430" s="1">
        <v>44614.884212962963</v>
      </c>
      <c r="D25430">
        <v>20</v>
      </c>
    </row>
    <row r="25431" spans="1:4" x14ac:dyDescent="0.3">
      <c r="A25431" t="s">
        <v>9</v>
      </c>
      <c r="B25431">
        <v>1645532297</v>
      </c>
      <c r="C25431" s="1">
        <v>44614.887685185182</v>
      </c>
      <c r="D25431">
        <v>20</v>
      </c>
    </row>
    <row r="25432" spans="1:4" x14ac:dyDescent="0.3">
      <c r="A25432" t="s">
        <v>9</v>
      </c>
      <c r="B25432">
        <v>1645532597</v>
      </c>
      <c r="C25432" s="1">
        <v>44614.891168981485</v>
      </c>
      <c r="D25432">
        <v>20</v>
      </c>
    </row>
    <row r="25433" spans="1:4" x14ac:dyDescent="0.3">
      <c r="A25433" t="s">
        <v>9</v>
      </c>
      <c r="B25433">
        <v>1645532898</v>
      </c>
      <c r="C25433" s="1">
        <v>44614.894641203704</v>
      </c>
      <c r="D25433">
        <v>20</v>
      </c>
    </row>
    <row r="25434" spans="1:4" x14ac:dyDescent="0.3">
      <c r="A25434" t="s">
        <v>9</v>
      </c>
      <c r="B25434">
        <v>1645533198</v>
      </c>
      <c r="C25434" s="1">
        <v>44614.898113425923</v>
      </c>
      <c r="D25434">
        <v>20</v>
      </c>
    </row>
    <row r="25435" spans="1:4" x14ac:dyDescent="0.3">
      <c r="A25435" t="s">
        <v>9</v>
      </c>
      <c r="B25435">
        <v>1645533498</v>
      </c>
      <c r="C25435" s="1">
        <v>44614.901597222219</v>
      </c>
      <c r="D25435">
        <v>20</v>
      </c>
    </row>
    <row r="25436" spans="1:4" x14ac:dyDescent="0.3">
      <c r="A25436" t="s">
        <v>9</v>
      </c>
      <c r="B25436">
        <v>1645533798</v>
      </c>
      <c r="C25436" s="1">
        <v>44614.905069444445</v>
      </c>
      <c r="D25436">
        <v>20</v>
      </c>
    </row>
    <row r="25437" spans="1:4" x14ac:dyDescent="0.3">
      <c r="A25437" t="s">
        <v>9</v>
      </c>
      <c r="B25437">
        <v>1645534099</v>
      </c>
      <c r="C25437" s="1">
        <v>44614.908541666664</v>
      </c>
      <c r="D25437">
        <v>20</v>
      </c>
    </row>
    <row r="25438" spans="1:4" x14ac:dyDescent="0.3">
      <c r="A25438" t="s">
        <v>9</v>
      </c>
      <c r="B25438">
        <v>1645534399</v>
      </c>
      <c r="C25438" s="1">
        <v>44614.91202546296</v>
      </c>
      <c r="D25438">
        <v>20</v>
      </c>
    </row>
    <row r="25439" spans="1:4" x14ac:dyDescent="0.3">
      <c r="A25439" t="s">
        <v>9</v>
      </c>
      <c r="B25439">
        <v>1645534699</v>
      </c>
      <c r="C25439" s="1">
        <v>44614.915497685186</v>
      </c>
      <c r="D25439">
        <v>20</v>
      </c>
    </row>
    <row r="25440" spans="1:4" x14ac:dyDescent="0.3">
      <c r="A25440" t="s">
        <v>9</v>
      </c>
      <c r="B25440">
        <v>1645535000</v>
      </c>
      <c r="C25440" s="1">
        <v>44614.918969907405</v>
      </c>
      <c r="D25440">
        <v>20</v>
      </c>
    </row>
    <row r="25441" spans="1:4" x14ac:dyDescent="0.3">
      <c r="A25441" t="s">
        <v>9</v>
      </c>
      <c r="B25441">
        <v>1645535300</v>
      </c>
      <c r="C25441" s="1">
        <v>44614.922453703701</v>
      </c>
      <c r="D25441">
        <v>20</v>
      </c>
    </row>
    <row r="25442" spans="1:4" x14ac:dyDescent="0.3">
      <c r="A25442" t="s">
        <v>9</v>
      </c>
      <c r="B25442">
        <v>1645535660</v>
      </c>
      <c r="C25442" s="1">
        <v>44614.926620370374</v>
      </c>
      <c r="D25442">
        <v>20</v>
      </c>
    </row>
    <row r="25443" spans="1:4" x14ac:dyDescent="0.3">
      <c r="A25443" t="s">
        <v>9</v>
      </c>
      <c r="B25443">
        <v>1645535901</v>
      </c>
      <c r="C25443" s="1">
        <v>44614.929398148146</v>
      </c>
      <c r="D25443">
        <v>20</v>
      </c>
    </row>
    <row r="25444" spans="1:4" x14ac:dyDescent="0.3">
      <c r="A25444" t="s">
        <v>9</v>
      </c>
      <c r="B25444">
        <v>1645536200</v>
      </c>
      <c r="C25444" s="1">
        <v>44614.932858796295</v>
      </c>
      <c r="D25444">
        <v>20</v>
      </c>
    </row>
    <row r="25445" spans="1:4" x14ac:dyDescent="0.3">
      <c r="A25445" t="s">
        <v>9</v>
      </c>
      <c r="B25445">
        <v>1645536500</v>
      </c>
      <c r="C25445" s="1">
        <v>44614.936342592591</v>
      </c>
      <c r="D25445">
        <v>20</v>
      </c>
    </row>
    <row r="25446" spans="1:4" x14ac:dyDescent="0.3">
      <c r="A25446" t="s">
        <v>9</v>
      </c>
      <c r="B25446">
        <v>1645536800</v>
      </c>
      <c r="C25446" s="1">
        <v>44614.939814814818</v>
      </c>
      <c r="D25446">
        <v>20</v>
      </c>
    </row>
    <row r="25447" spans="1:4" x14ac:dyDescent="0.3">
      <c r="A25447" t="s">
        <v>9</v>
      </c>
      <c r="B25447">
        <v>1645537101</v>
      </c>
      <c r="C25447" s="1">
        <v>44614.943287037036</v>
      </c>
      <c r="D25447">
        <v>20</v>
      </c>
    </row>
    <row r="25448" spans="1:4" x14ac:dyDescent="0.3">
      <c r="A25448" t="s">
        <v>9</v>
      </c>
      <c r="B25448">
        <v>1645537401</v>
      </c>
      <c r="C25448" s="1">
        <v>44614.946759259263</v>
      </c>
      <c r="D25448">
        <v>20</v>
      </c>
    </row>
    <row r="25449" spans="1:4" x14ac:dyDescent="0.3">
      <c r="A25449" t="s">
        <v>9</v>
      </c>
      <c r="B25449">
        <v>1645537701</v>
      </c>
      <c r="C25449" s="1">
        <v>44614.950243055559</v>
      </c>
      <c r="D25449">
        <v>20</v>
      </c>
    </row>
    <row r="25450" spans="1:4" x14ac:dyDescent="0.3">
      <c r="A25450" t="s">
        <v>9</v>
      </c>
      <c r="B25450">
        <v>1645538002</v>
      </c>
      <c r="C25450" s="1">
        <v>44614.953715277778</v>
      </c>
      <c r="D25450">
        <v>20</v>
      </c>
    </row>
    <row r="25451" spans="1:4" x14ac:dyDescent="0.3">
      <c r="A25451" t="s">
        <v>9</v>
      </c>
      <c r="B25451">
        <v>1645538302</v>
      </c>
      <c r="C25451" s="1">
        <v>44614.957187499997</v>
      </c>
      <c r="D25451">
        <v>20</v>
      </c>
    </row>
    <row r="25452" spans="1:4" x14ac:dyDescent="0.3">
      <c r="A25452" t="s">
        <v>9</v>
      </c>
      <c r="B25452">
        <v>1645538602</v>
      </c>
      <c r="C25452" s="1">
        <v>44614.9606712963</v>
      </c>
      <c r="D25452">
        <v>20</v>
      </c>
    </row>
    <row r="25453" spans="1:4" x14ac:dyDescent="0.3">
      <c r="A25453" t="s">
        <v>9</v>
      </c>
      <c r="B25453">
        <v>1645538903</v>
      </c>
      <c r="C25453" s="1">
        <v>44614.964143518519</v>
      </c>
      <c r="D25453">
        <v>20</v>
      </c>
    </row>
    <row r="25454" spans="1:4" x14ac:dyDescent="0.3">
      <c r="A25454" t="s">
        <v>9</v>
      </c>
      <c r="B25454">
        <v>1645539203</v>
      </c>
      <c r="C25454" s="1">
        <v>44614.967615740738</v>
      </c>
      <c r="D25454">
        <v>20</v>
      </c>
    </row>
    <row r="25455" spans="1:4" x14ac:dyDescent="0.3">
      <c r="A25455" t="s">
        <v>9</v>
      </c>
      <c r="B25455">
        <v>1645539503</v>
      </c>
      <c r="C25455" s="1">
        <v>44614.971099537041</v>
      </c>
      <c r="D25455">
        <v>20</v>
      </c>
    </row>
    <row r="25456" spans="1:4" x14ac:dyDescent="0.3">
      <c r="A25456" t="s">
        <v>9</v>
      </c>
      <c r="B25456">
        <v>1645539803</v>
      </c>
      <c r="C25456" s="1">
        <v>44614.97457175926</v>
      </c>
      <c r="D25456">
        <v>20</v>
      </c>
    </row>
    <row r="25457" spans="1:4" x14ac:dyDescent="0.3">
      <c r="A25457" t="s">
        <v>9</v>
      </c>
      <c r="B25457">
        <v>1645540104</v>
      </c>
      <c r="C25457" s="1">
        <v>44614.978043981479</v>
      </c>
      <c r="D25457">
        <v>20</v>
      </c>
    </row>
    <row r="25458" spans="1:4" x14ac:dyDescent="0.3">
      <c r="A25458" t="s">
        <v>9</v>
      </c>
      <c r="B25458">
        <v>1645540404</v>
      </c>
      <c r="C25458" s="1">
        <v>44614.981527777774</v>
      </c>
      <c r="D25458">
        <v>20</v>
      </c>
    </row>
    <row r="25459" spans="1:4" x14ac:dyDescent="0.3">
      <c r="A25459" t="s">
        <v>9</v>
      </c>
      <c r="B25459">
        <v>1645540704</v>
      </c>
      <c r="C25459" s="1">
        <v>44614.985000000001</v>
      </c>
      <c r="D25459">
        <v>20</v>
      </c>
    </row>
    <row r="25460" spans="1:4" x14ac:dyDescent="0.3">
      <c r="A25460" t="s">
        <v>9</v>
      </c>
      <c r="B25460">
        <v>1645541065</v>
      </c>
      <c r="C25460" s="1">
        <v>44614.989166666666</v>
      </c>
      <c r="D25460">
        <v>20</v>
      </c>
    </row>
    <row r="25461" spans="1:4" x14ac:dyDescent="0.3">
      <c r="A25461" t="s">
        <v>9</v>
      </c>
      <c r="B25461">
        <v>1645541305</v>
      </c>
      <c r="C25461" s="1">
        <v>44614.991944444446</v>
      </c>
      <c r="D25461">
        <v>20</v>
      </c>
    </row>
    <row r="25462" spans="1:4" x14ac:dyDescent="0.3">
      <c r="A25462" t="s">
        <v>9</v>
      </c>
      <c r="B25462">
        <v>1645541605</v>
      </c>
      <c r="C25462" s="1">
        <v>44614.995428240742</v>
      </c>
      <c r="D25462">
        <v>20</v>
      </c>
    </row>
    <row r="25463" spans="1:4" x14ac:dyDescent="0.3">
      <c r="A25463" t="s">
        <v>9</v>
      </c>
      <c r="B25463">
        <v>1645541906</v>
      </c>
      <c r="C25463" s="1">
        <v>44614.998900462961</v>
      </c>
      <c r="D25463">
        <v>20</v>
      </c>
    </row>
    <row r="25464" spans="1:4" x14ac:dyDescent="0.3">
      <c r="A25464" t="s">
        <v>9</v>
      </c>
      <c r="B25464">
        <v>1645542206</v>
      </c>
      <c r="C25464" s="1">
        <v>44615.002372685187</v>
      </c>
      <c r="D25464">
        <v>20</v>
      </c>
    </row>
    <row r="25465" spans="1:4" x14ac:dyDescent="0.3">
      <c r="A25465" t="s">
        <v>9</v>
      </c>
      <c r="B25465">
        <v>1645542506</v>
      </c>
      <c r="C25465" s="1">
        <v>44615.005856481483</v>
      </c>
      <c r="D25465">
        <v>20</v>
      </c>
    </row>
    <row r="25466" spans="1:4" x14ac:dyDescent="0.3">
      <c r="A25466" t="s">
        <v>9</v>
      </c>
      <c r="B25466">
        <v>1645542807</v>
      </c>
      <c r="C25466" s="1">
        <v>44615.009328703702</v>
      </c>
      <c r="D25466">
        <v>20</v>
      </c>
    </row>
    <row r="25467" spans="1:4" x14ac:dyDescent="0.3">
      <c r="A25467" t="s">
        <v>9</v>
      </c>
      <c r="B25467">
        <v>1645543107</v>
      </c>
      <c r="C25467" s="1">
        <v>44615.012800925928</v>
      </c>
      <c r="D25467">
        <v>20</v>
      </c>
    </row>
    <row r="25468" spans="1:4" x14ac:dyDescent="0.3">
      <c r="A25468" t="s">
        <v>9</v>
      </c>
      <c r="B25468">
        <v>1645543407</v>
      </c>
      <c r="C25468" s="1">
        <v>44615.016284722224</v>
      </c>
      <c r="D25468">
        <v>20</v>
      </c>
    </row>
    <row r="25469" spans="1:4" x14ac:dyDescent="0.3">
      <c r="A25469" t="s">
        <v>9</v>
      </c>
      <c r="B25469">
        <v>1645543708</v>
      </c>
      <c r="C25469" s="1">
        <v>44615.019756944443</v>
      </c>
      <c r="D25469">
        <v>20</v>
      </c>
    </row>
    <row r="25470" spans="1:4" x14ac:dyDescent="0.3">
      <c r="A25470" t="s">
        <v>9</v>
      </c>
      <c r="B25470">
        <v>1645544008</v>
      </c>
      <c r="C25470" s="1">
        <v>44615.023229166669</v>
      </c>
      <c r="D25470">
        <v>20</v>
      </c>
    </row>
    <row r="25471" spans="1:4" x14ac:dyDescent="0.3">
      <c r="A25471" t="s">
        <v>9</v>
      </c>
      <c r="B25471">
        <v>1645544308</v>
      </c>
      <c r="C25471" s="1">
        <v>44615.026712962965</v>
      </c>
      <c r="D25471">
        <v>20</v>
      </c>
    </row>
    <row r="25472" spans="1:4" x14ac:dyDescent="0.3">
      <c r="A25472" t="s">
        <v>9</v>
      </c>
      <c r="B25472">
        <v>1645544608</v>
      </c>
      <c r="C25472" s="1">
        <v>44615.030185185184</v>
      </c>
      <c r="D25472">
        <v>20</v>
      </c>
    </row>
    <row r="25473" spans="1:4" x14ac:dyDescent="0.3">
      <c r="A25473" t="s">
        <v>9</v>
      </c>
      <c r="B25473">
        <v>1645544909</v>
      </c>
      <c r="C25473" s="1">
        <v>44615.03365740741</v>
      </c>
      <c r="D25473">
        <v>20</v>
      </c>
    </row>
    <row r="25474" spans="1:4" x14ac:dyDescent="0.3">
      <c r="A25474" t="s">
        <v>9</v>
      </c>
      <c r="B25474">
        <v>1645545209</v>
      </c>
      <c r="C25474" s="1">
        <v>44615.037129629629</v>
      </c>
      <c r="D25474">
        <v>20</v>
      </c>
    </row>
    <row r="25475" spans="1:4" x14ac:dyDescent="0.3">
      <c r="A25475" t="s">
        <v>9</v>
      </c>
      <c r="B25475">
        <v>1645545509</v>
      </c>
      <c r="C25475" s="1">
        <v>44615.040613425925</v>
      </c>
      <c r="D25475">
        <v>20</v>
      </c>
    </row>
    <row r="25476" spans="1:4" x14ac:dyDescent="0.3">
      <c r="A25476" t="s">
        <v>9</v>
      </c>
      <c r="B25476">
        <v>1645545810</v>
      </c>
      <c r="C25476" s="1">
        <v>44615.044085648151</v>
      </c>
      <c r="D25476">
        <v>20</v>
      </c>
    </row>
    <row r="25477" spans="1:4" x14ac:dyDescent="0.3">
      <c r="A25477" t="s">
        <v>9</v>
      </c>
      <c r="B25477">
        <v>1645546110</v>
      </c>
      <c r="C25477" s="1">
        <v>44615.04755787037</v>
      </c>
      <c r="D25477">
        <v>20</v>
      </c>
    </row>
    <row r="25478" spans="1:4" x14ac:dyDescent="0.3">
      <c r="A25478" t="s">
        <v>9</v>
      </c>
      <c r="B25478">
        <v>1645546410</v>
      </c>
      <c r="C25478" s="1">
        <v>44615.051041666666</v>
      </c>
      <c r="D25478">
        <v>20</v>
      </c>
    </row>
    <row r="25479" spans="1:4" x14ac:dyDescent="0.3">
      <c r="A25479" t="s">
        <v>9</v>
      </c>
      <c r="B25479">
        <v>1645546710</v>
      </c>
      <c r="C25479" s="1">
        <v>44615.054513888892</v>
      </c>
      <c r="D25479">
        <v>20</v>
      </c>
    </row>
    <row r="25480" spans="1:4" x14ac:dyDescent="0.3">
      <c r="A25480" t="s">
        <v>9</v>
      </c>
      <c r="B25480">
        <v>1645547070</v>
      </c>
      <c r="C25480" s="1">
        <v>44615.058668981481</v>
      </c>
      <c r="D25480">
        <v>20</v>
      </c>
    </row>
    <row r="25481" spans="1:4" x14ac:dyDescent="0.3">
      <c r="A25481" t="s">
        <v>9</v>
      </c>
      <c r="B25481">
        <v>1645547310</v>
      </c>
      <c r="C25481" s="1">
        <v>44615.06145833333</v>
      </c>
      <c r="D25481">
        <v>20</v>
      </c>
    </row>
    <row r="25482" spans="1:4" x14ac:dyDescent="0.3">
      <c r="A25482" t="s">
        <v>9</v>
      </c>
      <c r="B25482">
        <v>1645547610</v>
      </c>
      <c r="C25482" s="1">
        <v>44615.064930555556</v>
      </c>
      <c r="D25482">
        <v>20</v>
      </c>
    </row>
    <row r="25483" spans="1:4" x14ac:dyDescent="0.3">
      <c r="A25483" t="s">
        <v>9</v>
      </c>
      <c r="B25483">
        <v>1645547911</v>
      </c>
      <c r="C25483" s="1">
        <v>44615.068402777775</v>
      </c>
      <c r="D25483">
        <v>20</v>
      </c>
    </row>
    <row r="25484" spans="1:4" x14ac:dyDescent="0.3">
      <c r="A25484" t="s">
        <v>9</v>
      </c>
      <c r="B25484">
        <v>1645548211</v>
      </c>
      <c r="C25484" s="1">
        <v>44615.071886574071</v>
      </c>
      <c r="D25484">
        <v>20</v>
      </c>
    </row>
    <row r="25485" spans="1:4" x14ac:dyDescent="0.3">
      <c r="A25485" t="s">
        <v>9</v>
      </c>
      <c r="B25485">
        <v>1645548511</v>
      </c>
      <c r="C25485" s="1">
        <v>44615.075358796297</v>
      </c>
      <c r="D25485">
        <v>20</v>
      </c>
    </row>
    <row r="25486" spans="1:4" x14ac:dyDescent="0.3">
      <c r="A25486" t="s">
        <v>9</v>
      </c>
      <c r="B25486">
        <v>1645548812</v>
      </c>
      <c r="C25486" s="1">
        <v>44615.078831018516</v>
      </c>
      <c r="D25486">
        <v>20</v>
      </c>
    </row>
    <row r="25487" spans="1:4" x14ac:dyDescent="0.3">
      <c r="A25487" t="s">
        <v>9</v>
      </c>
      <c r="B25487">
        <v>1645549112</v>
      </c>
      <c r="C25487" s="1">
        <v>44615.082303240742</v>
      </c>
      <c r="D25487">
        <v>20</v>
      </c>
    </row>
    <row r="25488" spans="1:4" x14ac:dyDescent="0.3">
      <c r="A25488" t="s">
        <v>9</v>
      </c>
      <c r="B25488">
        <v>1645549472</v>
      </c>
      <c r="C25488" s="1">
        <v>44615.086481481485</v>
      </c>
      <c r="D25488">
        <v>20</v>
      </c>
    </row>
    <row r="25489" spans="1:4" x14ac:dyDescent="0.3">
      <c r="A25489" t="s">
        <v>9</v>
      </c>
      <c r="B25489">
        <v>1645549713</v>
      </c>
      <c r="C25489" s="1">
        <v>44615.089259259257</v>
      </c>
      <c r="D25489">
        <v>20</v>
      </c>
    </row>
    <row r="25490" spans="1:4" x14ac:dyDescent="0.3">
      <c r="A25490" t="s">
        <v>9</v>
      </c>
      <c r="B25490">
        <v>1645550013</v>
      </c>
      <c r="C25490" s="1">
        <v>44615.092731481483</v>
      </c>
      <c r="D25490">
        <v>20</v>
      </c>
    </row>
    <row r="25491" spans="1:4" x14ac:dyDescent="0.3">
      <c r="A25491" t="s">
        <v>9</v>
      </c>
      <c r="B25491">
        <v>1645550313</v>
      </c>
      <c r="C25491" s="1">
        <v>44615.096215277779</v>
      </c>
      <c r="D25491">
        <v>20</v>
      </c>
    </row>
    <row r="25492" spans="1:4" x14ac:dyDescent="0.3">
      <c r="A25492" t="s">
        <v>9</v>
      </c>
      <c r="B25492">
        <v>1645550614</v>
      </c>
      <c r="C25492" s="1">
        <v>44615.099687499998</v>
      </c>
      <c r="D25492">
        <v>20</v>
      </c>
    </row>
    <row r="25493" spans="1:4" x14ac:dyDescent="0.3">
      <c r="A25493" t="s">
        <v>9</v>
      </c>
      <c r="B25493">
        <v>1645550914</v>
      </c>
      <c r="C25493" s="1">
        <v>44615.103159722225</v>
      </c>
      <c r="D25493">
        <v>20</v>
      </c>
    </row>
    <row r="25494" spans="1:4" x14ac:dyDescent="0.3">
      <c r="A25494" t="s">
        <v>9</v>
      </c>
      <c r="B25494">
        <v>1645551214</v>
      </c>
      <c r="C25494" s="1">
        <v>44615.10664351852</v>
      </c>
      <c r="D25494">
        <v>20</v>
      </c>
    </row>
    <row r="25495" spans="1:4" x14ac:dyDescent="0.3">
      <c r="A25495" t="s">
        <v>9</v>
      </c>
      <c r="B25495">
        <v>1645551514</v>
      </c>
      <c r="C25495" s="1">
        <v>44615.110115740739</v>
      </c>
      <c r="D25495">
        <v>20</v>
      </c>
    </row>
    <row r="25496" spans="1:4" x14ac:dyDescent="0.3">
      <c r="A25496" t="s">
        <v>9</v>
      </c>
      <c r="B25496">
        <v>1645551815</v>
      </c>
      <c r="C25496" s="1">
        <v>44615.113587962966</v>
      </c>
      <c r="D25496">
        <v>20</v>
      </c>
    </row>
    <row r="25497" spans="1:4" x14ac:dyDescent="0.3">
      <c r="A25497" t="s">
        <v>9</v>
      </c>
      <c r="B25497">
        <v>1645552115</v>
      </c>
      <c r="C25497" s="1">
        <v>44615.117071759261</v>
      </c>
      <c r="D25497">
        <v>20</v>
      </c>
    </row>
    <row r="25498" spans="1:4" x14ac:dyDescent="0.3">
      <c r="A25498" t="s">
        <v>9</v>
      </c>
      <c r="B25498">
        <v>1645552415</v>
      </c>
      <c r="C25498" s="1">
        <v>44615.12054398148</v>
      </c>
      <c r="D25498">
        <v>20</v>
      </c>
    </row>
    <row r="25499" spans="1:4" x14ac:dyDescent="0.3">
      <c r="A25499" t="s">
        <v>9</v>
      </c>
      <c r="B25499">
        <v>1645552716</v>
      </c>
      <c r="C25499" s="1">
        <v>44615.124016203707</v>
      </c>
      <c r="D25499">
        <v>20</v>
      </c>
    </row>
    <row r="25500" spans="1:4" x14ac:dyDescent="0.3">
      <c r="A25500" t="s">
        <v>9</v>
      </c>
      <c r="B25500">
        <v>1645553016</v>
      </c>
      <c r="C25500" s="1">
        <v>44615.127488425926</v>
      </c>
      <c r="D25500">
        <v>20</v>
      </c>
    </row>
    <row r="25501" spans="1:4" x14ac:dyDescent="0.3">
      <c r="A25501" t="s">
        <v>9</v>
      </c>
      <c r="B25501">
        <v>1645553316</v>
      </c>
      <c r="C25501" s="1">
        <v>44615.130972222221</v>
      </c>
      <c r="D25501">
        <v>20</v>
      </c>
    </row>
    <row r="25502" spans="1:4" x14ac:dyDescent="0.3">
      <c r="A25502" t="s">
        <v>9</v>
      </c>
      <c r="B25502">
        <v>1645553616</v>
      </c>
      <c r="C25502" s="1">
        <v>44615.134444444448</v>
      </c>
      <c r="D25502">
        <v>20</v>
      </c>
    </row>
    <row r="25503" spans="1:4" x14ac:dyDescent="0.3">
      <c r="A25503" t="s">
        <v>9</v>
      </c>
      <c r="B25503">
        <v>1645553917</v>
      </c>
      <c r="C25503" s="1">
        <v>44615.137916666667</v>
      </c>
      <c r="D25503">
        <v>20</v>
      </c>
    </row>
    <row r="25504" spans="1:4" x14ac:dyDescent="0.3">
      <c r="A25504" t="s">
        <v>9</v>
      </c>
      <c r="B25504">
        <v>1645554217</v>
      </c>
      <c r="C25504" s="1">
        <v>44615.141400462962</v>
      </c>
      <c r="D25504">
        <v>20</v>
      </c>
    </row>
    <row r="25505" spans="1:4" x14ac:dyDescent="0.3">
      <c r="A25505" t="s">
        <v>9</v>
      </c>
      <c r="B25505">
        <v>1645554517</v>
      </c>
      <c r="C25505" s="1">
        <v>44615.144872685189</v>
      </c>
      <c r="D25505">
        <v>20</v>
      </c>
    </row>
    <row r="25506" spans="1:4" x14ac:dyDescent="0.3">
      <c r="A25506" t="s">
        <v>9</v>
      </c>
      <c r="B25506">
        <v>1645554818</v>
      </c>
      <c r="C25506" s="1">
        <v>44615.148344907408</v>
      </c>
      <c r="D25506">
        <v>20</v>
      </c>
    </row>
    <row r="25507" spans="1:4" x14ac:dyDescent="0.3">
      <c r="A25507" t="s">
        <v>9</v>
      </c>
      <c r="B25507">
        <v>1645555118</v>
      </c>
      <c r="C25507" s="1">
        <v>44615.151828703703</v>
      </c>
      <c r="D25507">
        <v>20</v>
      </c>
    </row>
    <row r="25508" spans="1:4" x14ac:dyDescent="0.3">
      <c r="A25508" t="s">
        <v>9</v>
      </c>
      <c r="B25508">
        <v>1645555418</v>
      </c>
      <c r="C25508" s="1">
        <v>44615.155300925922</v>
      </c>
      <c r="D25508">
        <v>20</v>
      </c>
    </row>
    <row r="25509" spans="1:4" x14ac:dyDescent="0.3">
      <c r="A25509" t="s">
        <v>9</v>
      </c>
      <c r="B25509">
        <v>1645555719</v>
      </c>
      <c r="C25509" s="1">
        <v>44615.158773148149</v>
      </c>
      <c r="D25509">
        <v>20</v>
      </c>
    </row>
    <row r="25510" spans="1:4" x14ac:dyDescent="0.3">
      <c r="A25510" t="s">
        <v>9</v>
      </c>
      <c r="B25510">
        <v>1645556019</v>
      </c>
      <c r="C25510" s="1">
        <v>44615.162245370368</v>
      </c>
      <c r="D25510">
        <v>20</v>
      </c>
    </row>
    <row r="25511" spans="1:4" x14ac:dyDescent="0.3">
      <c r="A25511" t="s">
        <v>9</v>
      </c>
      <c r="B25511">
        <v>1645556319</v>
      </c>
      <c r="C25511" s="1">
        <v>44615.165729166663</v>
      </c>
      <c r="D25511">
        <v>20</v>
      </c>
    </row>
    <row r="25512" spans="1:4" x14ac:dyDescent="0.3">
      <c r="A25512" t="s">
        <v>9</v>
      </c>
      <c r="B25512">
        <v>1645556620</v>
      </c>
      <c r="C25512" s="1">
        <v>44615.16920138889</v>
      </c>
      <c r="D25512">
        <v>20</v>
      </c>
    </row>
    <row r="25513" spans="1:4" x14ac:dyDescent="0.3">
      <c r="A25513" t="s">
        <v>9</v>
      </c>
      <c r="B25513">
        <v>1645556920</v>
      </c>
      <c r="C25513" s="1">
        <v>44615.172673611109</v>
      </c>
      <c r="D25513">
        <v>20</v>
      </c>
    </row>
    <row r="25514" spans="1:4" x14ac:dyDescent="0.3">
      <c r="A25514" t="s">
        <v>9</v>
      </c>
      <c r="B25514">
        <v>1645557220</v>
      </c>
      <c r="C25514" s="1">
        <v>44615.176157407404</v>
      </c>
      <c r="D25514">
        <v>20</v>
      </c>
    </row>
    <row r="25515" spans="1:4" x14ac:dyDescent="0.3">
      <c r="A25515" t="s">
        <v>9</v>
      </c>
      <c r="B25515">
        <v>1645557520</v>
      </c>
      <c r="C25515" s="1">
        <v>44615.179629629631</v>
      </c>
      <c r="D25515">
        <v>20</v>
      </c>
    </row>
    <row r="25516" spans="1:4" x14ac:dyDescent="0.3">
      <c r="A25516" t="s">
        <v>9</v>
      </c>
      <c r="B25516">
        <v>1645557820</v>
      </c>
      <c r="C25516" s="1">
        <v>44615.18309027778</v>
      </c>
      <c r="D25516">
        <v>20</v>
      </c>
    </row>
    <row r="25517" spans="1:4" x14ac:dyDescent="0.3">
      <c r="A25517" t="s">
        <v>9</v>
      </c>
      <c r="B25517">
        <v>1645558120</v>
      </c>
      <c r="C25517" s="1">
        <v>44615.186574074076</v>
      </c>
      <c r="D25517">
        <v>20</v>
      </c>
    </row>
    <row r="25518" spans="1:4" x14ac:dyDescent="0.3">
      <c r="A25518" t="s">
        <v>9</v>
      </c>
      <c r="B25518">
        <v>1645558420</v>
      </c>
      <c r="C25518" s="1">
        <v>44615.190046296295</v>
      </c>
      <c r="D25518">
        <v>20</v>
      </c>
    </row>
    <row r="25519" spans="1:4" x14ac:dyDescent="0.3">
      <c r="A25519" t="s">
        <v>9</v>
      </c>
      <c r="B25519">
        <v>1645558721</v>
      </c>
      <c r="C25519" s="1">
        <v>44615.193518518521</v>
      </c>
      <c r="D25519">
        <v>20</v>
      </c>
    </row>
    <row r="25520" spans="1:4" x14ac:dyDescent="0.3">
      <c r="A25520" t="s">
        <v>9</v>
      </c>
      <c r="B25520">
        <v>1645559021</v>
      </c>
      <c r="C25520" s="1">
        <v>44615.19699074074</v>
      </c>
      <c r="D25520">
        <v>20</v>
      </c>
    </row>
    <row r="25521" spans="1:4" x14ac:dyDescent="0.3">
      <c r="A25521" t="s">
        <v>9</v>
      </c>
      <c r="B25521">
        <v>1645559321</v>
      </c>
      <c r="C25521" s="1">
        <v>44615.200474537036</v>
      </c>
      <c r="D25521">
        <v>20</v>
      </c>
    </row>
    <row r="25522" spans="1:4" x14ac:dyDescent="0.3">
      <c r="A25522" t="s">
        <v>9</v>
      </c>
      <c r="B25522">
        <v>1645559622</v>
      </c>
      <c r="C25522" s="1">
        <v>44615.203946759262</v>
      </c>
      <c r="D25522">
        <v>20</v>
      </c>
    </row>
    <row r="25523" spans="1:4" x14ac:dyDescent="0.3">
      <c r="A25523" t="s">
        <v>9</v>
      </c>
      <c r="B25523">
        <v>1645559922</v>
      </c>
      <c r="C25523" s="1">
        <v>44615.207418981481</v>
      </c>
      <c r="D25523">
        <v>20</v>
      </c>
    </row>
    <row r="25524" spans="1:4" x14ac:dyDescent="0.3">
      <c r="A25524" t="s">
        <v>9</v>
      </c>
      <c r="B25524">
        <v>1645560222</v>
      </c>
      <c r="C25524" s="1">
        <v>44615.210902777777</v>
      </c>
      <c r="D25524">
        <v>20</v>
      </c>
    </row>
    <row r="25525" spans="1:4" x14ac:dyDescent="0.3">
      <c r="A25525" t="s">
        <v>9</v>
      </c>
      <c r="B25525">
        <v>1645560522</v>
      </c>
      <c r="C25525" s="1">
        <v>44615.214375000003</v>
      </c>
      <c r="D25525">
        <v>20</v>
      </c>
    </row>
    <row r="25526" spans="1:4" x14ac:dyDescent="0.3">
      <c r="A25526" t="s">
        <v>9</v>
      </c>
      <c r="B25526">
        <v>1645560823</v>
      </c>
      <c r="C25526" s="1">
        <v>44615.217847222222</v>
      </c>
      <c r="D25526">
        <v>20</v>
      </c>
    </row>
    <row r="25527" spans="1:4" x14ac:dyDescent="0.3">
      <c r="A25527" t="s">
        <v>9</v>
      </c>
      <c r="B25527">
        <v>1645561123</v>
      </c>
      <c r="C25527" s="1">
        <v>44615.221331018518</v>
      </c>
      <c r="D25527">
        <v>20</v>
      </c>
    </row>
    <row r="25528" spans="1:4" x14ac:dyDescent="0.3">
      <c r="A25528" t="s">
        <v>9</v>
      </c>
      <c r="B25528">
        <v>1645561423</v>
      </c>
      <c r="C25528" s="1">
        <v>44615.224803240744</v>
      </c>
      <c r="D25528">
        <v>20</v>
      </c>
    </row>
    <row r="25529" spans="1:4" x14ac:dyDescent="0.3">
      <c r="A25529" t="s">
        <v>9</v>
      </c>
      <c r="B25529">
        <v>1645561724</v>
      </c>
      <c r="C25529" s="1">
        <v>44615.228275462963</v>
      </c>
      <c r="D25529">
        <v>20</v>
      </c>
    </row>
    <row r="25530" spans="1:4" x14ac:dyDescent="0.3">
      <c r="A25530" t="s">
        <v>9</v>
      </c>
      <c r="B25530">
        <v>1645562024</v>
      </c>
      <c r="C25530" s="1">
        <v>44615.231747685182</v>
      </c>
      <c r="D25530">
        <v>20</v>
      </c>
    </row>
    <row r="25531" spans="1:4" x14ac:dyDescent="0.3">
      <c r="A25531" t="s">
        <v>9</v>
      </c>
      <c r="B25531">
        <v>1645562324</v>
      </c>
      <c r="C25531" s="1">
        <v>44615.235231481478</v>
      </c>
      <c r="D25531">
        <v>20</v>
      </c>
    </row>
    <row r="25532" spans="1:4" x14ac:dyDescent="0.3">
      <c r="A25532" t="s">
        <v>9</v>
      </c>
      <c r="B25532">
        <v>1645562684</v>
      </c>
      <c r="C25532" s="1">
        <v>44615.239398148151</v>
      </c>
      <c r="D25532">
        <v>20</v>
      </c>
    </row>
    <row r="25533" spans="1:4" x14ac:dyDescent="0.3">
      <c r="A25533" t="s">
        <v>9</v>
      </c>
      <c r="B25533">
        <v>1645562985</v>
      </c>
      <c r="C25533" s="1">
        <v>44615.24287037037</v>
      </c>
      <c r="D25533">
        <v>20</v>
      </c>
    </row>
    <row r="25534" spans="1:4" x14ac:dyDescent="0.3">
      <c r="A25534" t="s">
        <v>9</v>
      </c>
      <c r="B25534">
        <v>1645563225</v>
      </c>
      <c r="C25534" s="1">
        <v>44615.245659722219</v>
      </c>
      <c r="D25534">
        <v>20</v>
      </c>
    </row>
    <row r="25535" spans="1:4" x14ac:dyDescent="0.3">
      <c r="A25535" t="s">
        <v>9</v>
      </c>
      <c r="B25535">
        <v>1645563585</v>
      </c>
      <c r="C25535" s="1">
        <v>44615.249826388892</v>
      </c>
      <c r="D25535">
        <v>20</v>
      </c>
    </row>
    <row r="25536" spans="1:4" x14ac:dyDescent="0.3">
      <c r="A25536" t="s">
        <v>9</v>
      </c>
      <c r="B25536">
        <v>1645563826</v>
      </c>
      <c r="C25536" s="1">
        <v>44615.252604166664</v>
      </c>
      <c r="D25536">
        <v>20</v>
      </c>
    </row>
    <row r="25537" spans="1:4" x14ac:dyDescent="0.3">
      <c r="A25537" t="s">
        <v>9</v>
      </c>
      <c r="B25537">
        <v>1645564126</v>
      </c>
      <c r="C25537" s="1">
        <v>44615.256076388891</v>
      </c>
      <c r="D25537">
        <v>20</v>
      </c>
    </row>
    <row r="25538" spans="1:4" x14ac:dyDescent="0.3">
      <c r="A25538" t="s">
        <v>9</v>
      </c>
      <c r="B25538">
        <v>1645564426</v>
      </c>
      <c r="C25538" s="1">
        <v>44615.259560185186</v>
      </c>
      <c r="D25538">
        <v>20</v>
      </c>
    </row>
    <row r="25539" spans="1:4" x14ac:dyDescent="0.3">
      <c r="A25539" t="s">
        <v>9</v>
      </c>
      <c r="B25539">
        <v>1645564727</v>
      </c>
      <c r="C25539" s="1">
        <v>44615.263032407405</v>
      </c>
      <c r="D25539">
        <v>20</v>
      </c>
    </row>
    <row r="25540" spans="1:4" x14ac:dyDescent="0.3">
      <c r="A25540" t="s">
        <v>9</v>
      </c>
      <c r="B25540">
        <v>1645565027</v>
      </c>
      <c r="C25540" s="1">
        <v>44615.266504629632</v>
      </c>
      <c r="D25540">
        <v>20</v>
      </c>
    </row>
    <row r="25541" spans="1:4" x14ac:dyDescent="0.3">
      <c r="A25541" t="s">
        <v>9</v>
      </c>
      <c r="B25541">
        <v>1645565327</v>
      </c>
      <c r="C25541" s="1">
        <v>44615.269988425927</v>
      </c>
      <c r="D25541">
        <v>20</v>
      </c>
    </row>
    <row r="25542" spans="1:4" x14ac:dyDescent="0.3">
      <c r="A25542" t="s">
        <v>9</v>
      </c>
      <c r="B25542">
        <v>1645565627</v>
      </c>
      <c r="C25542" s="1">
        <v>44615.273460648146</v>
      </c>
      <c r="D25542">
        <v>20</v>
      </c>
    </row>
    <row r="25543" spans="1:4" x14ac:dyDescent="0.3">
      <c r="A25543" t="s">
        <v>9</v>
      </c>
      <c r="B25543">
        <v>1645565928</v>
      </c>
      <c r="C25543" s="1">
        <v>44615.276932870373</v>
      </c>
      <c r="D25543">
        <v>20</v>
      </c>
    </row>
    <row r="25544" spans="1:4" x14ac:dyDescent="0.3">
      <c r="A25544" t="s">
        <v>9</v>
      </c>
      <c r="B25544">
        <v>1645566228</v>
      </c>
      <c r="C25544" s="1">
        <v>44615.280416666668</v>
      </c>
      <c r="D25544">
        <v>20</v>
      </c>
    </row>
    <row r="25545" spans="1:4" x14ac:dyDescent="0.3">
      <c r="A25545" t="s">
        <v>9</v>
      </c>
      <c r="B25545">
        <v>1645566528</v>
      </c>
      <c r="C25545" s="1">
        <v>44615.283888888887</v>
      </c>
      <c r="D25545">
        <v>20</v>
      </c>
    </row>
    <row r="25546" spans="1:4" x14ac:dyDescent="0.3">
      <c r="A25546" t="s">
        <v>9</v>
      </c>
      <c r="B25546">
        <v>1645566829</v>
      </c>
      <c r="C25546" s="1">
        <v>44615.287361111114</v>
      </c>
      <c r="D25546">
        <v>20</v>
      </c>
    </row>
    <row r="25547" spans="1:4" x14ac:dyDescent="0.3">
      <c r="A25547" t="s">
        <v>9</v>
      </c>
      <c r="B25547">
        <v>1645567129</v>
      </c>
      <c r="C25547" s="1">
        <v>44615.290844907409</v>
      </c>
      <c r="D25547">
        <v>20</v>
      </c>
    </row>
    <row r="25548" spans="1:4" x14ac:dyDescent="0.3">
      <c r="A25548" t="s">
        <v>9</v>
      </c>
      <c r="B25548">
        <v>1645567239</v>
      </c>
      <c r="C25548" s="1">
        <v>44615.29210648148</v>
      </c>
      <c r="D25548">
        <v>20</v>
      </c>
    </row>
    <row r="25549" spans="1:4" x14ac:dyDescent="0.3">
      <c r="A25549" t="s">
        <v>9</v>
      </c>
      <c r="B25549">
        <v>1645567489</v>
      </c>
      <c r="C25549" s="1">
        <v>44615.295011574075</v>
      </c>
      <c r="D25549">
        <v>20</v>
      </c>
    </row>
    <row r="25550" spans="1:4" x14ac:dyDescent="0.3">
      <c r="A25550" t="s">
        <v>9</v>
      </c>
      <c r="B25550">
        <v>1645567730</v>
      </c>
      <c r="C25550" s="1">
        <v>44615.297789351855</v>
      </c>
      <c r="D25550">
        <v>20</v>
      </c>
    </row>
    <row r="25551" spans="1:4" x14ac:dyDescent="0.3">
      <c r="A25551" t="s">
        <v>9</v>
      </c>
      <c r="B25551">
        <v>1645567901</v>
      </c>
      <c r="C25551" s="1">
        <v>44615.299780092595</v>
      </c>
      <c r="D25551">
        <v>20</v>
      </c>
    </row>
    <row r="25552" spans="1:4" x14ac:dyDescent="0.3">
      <c r="A25552" t="s">
        <v>9</v>
      </c>
      <c r="B25552">
        <v>1645567909</v>
      </c>
      <c r="C25552" s="1">
        <v>44615.299872685187</v>
      </c>
      <c r="D25552">
        <v>20</v>
      </c>
    </row>
    <row r="25553" spans="1:4" x14ac:dyDescent="0.3">
      <c r="A25553" t="s">
        <v>9</v>
      </c>
      <c r="B25553">
        <v>1645567949</v>
      </c>
      <c r="C25553" s="1">
        <v>44615.300324074073</v>
      </c>
      <c r="D25553">
        <v>20</v>
      </c>
    </row>
    <row r="25554" spans="1:4" x14ac:dyDescent="0.3">
      <c r="A25554" t="s">
        <v>9</v>
      </c>
      <c r="B25554">
        <v>1645568030</v>
      </c>
      <c r="C25554" s="1">
        <v>44615.301261574074</v>
      </c>
      <c r="D25554">
        <v>20</v>
      </c>
    </row>
    <row r="25555" spans="1:4" x14ac:dyDescent="0.3">
      <c r="A25555" t="s">
        <v>9</v>
      </c>
      <c r="B25555">
        <v>1645568204</v>
      </c>
      <c r="C25555" s="1">
        <v>44615.303287037037</v>
      </c>
      <c r="D25555">
        <v>20</v>
      </c>
    </row>
    <row r="25556" spans="1:4" x14ac:dyDescent="0.3">
      <c r="A25556" t="s">
        <v>9</v>
      </c>
      <c r="B25556">
        <v>1645568330</v>
      </c>
      <c r="C25556" s="1">
        <v>44615.304745370369</v>
      </c>
      <c r="D25556">
        <v>20</v>
      </c>
    </row>
    <row r="25557" spans="1:4" x14ac:dyDescent="0.3">
      <c r="A25557" t="s">
        <v>9</v>
      </c>
      <c r="B25557">
        <v>1645568630</v>
      </c>
      <c r="C25557" s="1">
        <v>44615.308206018519</v>
      </c>
      <c r="D25557">
        <v>20</v>
      </c>
    </row>
    <row r="25558" spans="1:4" x14ac:dyDescent="0.3">
      <c r="A25558" t="s">
        <v>9</v>
      </c>
      <c r="B25558">
        <v>1645568930</v>
      </c>
      <c r="C25558" s="1">
        <v>44615.311678240738</v>
      </c>
      <c r="D25558">
        <v>20</v>
      </c>
    </row>
    <row r="25559" spans="1:4" x14ac:dyDescent="0.3">
      <c r="A25559" t="s">
        <v>9</v>
      </c>
      <c r="B25559">
        <v>1645569230</v>
      </c>
      <c r="C25559" s="1">
        <v>44615.315162037034</v>
      </c>
      <c r="D25559">
        <v>20</v>
      </c>
    </row>
    <row r="25560" spans="1:4" x14ac:dyDescent="0.3">
      <c r="A25560" t="s">
        <v>9</v>
      </c>
      <c r="B25560">
        <v>1645569530</v>
      </c>
      <c r="C25560" s="1">
        <v>44615.31863425926</v>
      </c>
      <c r="D25560">
        <v>20</v>
      </c>
    </row>
    <row r="25561" spans="1:4" x14ac:dyDescent="0.3">
      <c r="A25561" t="s">
        <v>9</v>
      </c>
      <c r="B25561">
        <v>1645569831</v>
      </c>
      <c r="C25561" s="1">
        <v>44615.322106481479</v>
      </c>
      <c r="D25561">
        <v>20</v>
      </c>
    </row>
    <row r="25562" spans="1:4" x14ac:dyDescent="0.3">
      <c r="A25562" t="s">
        <v>9</v>
      </c>
      <c r="B25562">
        <v>1645570131</v>
      </c>
      <c r="C25562" s="1">
        <v>44615.325590277775</v>
      </c>
      <c r="D25562">
        <v>20</v>
      </c>
    </row>
    <row r="25563" spans="1:4" x14ac:dyDescent="0.3">
      <c r="A25563" t="s">
        <v>9</v>
      </c>
      <c r="B25563">
        <v>1645570431</v>
      </c>
      <c r="C25563" s="1">
        <v>44615.329062500001</v>
      </c>
      <c r="D25563">
        <v>20</v>
      </c>
    </row>
    <row r="25564" spans="1:4" x14ac:dyDescent="0.3">
      <c r="A25564" t="s">
        <v>9</v>
      </c>
      <c r="B25564">
        <v>1645570732</v>
      </c>
      <c r="C25564" s="1">
        <v>44615.33253472222</v>
      </c>
      <c r="D25564">
        <v>20</v>
      </c>
    </row>
    <row r="25565" spans="1:4" x14ac:dyDescent="0.3">
      <c r="A25565" t="s">
        <v>9</v>
      </c>
      <c r="B25565">
        <v>1645571032</v>
      </c>
      <c r="C25565" s="1">
        <v>44615.336006944446</v>
      </c>
      <c r="D25565">
        <v>20</v>
      </c>
    </row>
    <row r="25566" spans="1:4" x14ac:dyDescent="0.3">
      <c r="A25566" t="s">
        <v>9</v>
      </c>
      <c r="B25566">
        <v>1645571033</v>
      </c>
      <c r="C25566" s="1">
        <v>44615.336030092592</v>
      </c>
      <c r="D25566">
        <v>20</v>
      </c>
    </row>
    <row r="25567" spans="1:4" x14ac:dyDescent="0.3">
      <c r="A25567" t="s">
        <v>9</v>
      </c>
      <c r="B25567">
        <v>1645571332</v>
      </c>
      <c r="C25567" s="1">
        <v>44615.339490740742</v>
      </c>
      <c r="D25567">
        <v>20</v>
      </c>
    </row>
    <row r="25568" spans="1:4" x14ac:dyDescent="0.3">
      <c r="A25568" t="s">
        <v>9</v>
      </c>
      <c r="B25568">
        <v>1645571633</v>
      </c>
      <c r="C25568" s="1">
        <v>44615.342962962961</v>
      </c>
      <c r="D25568">
        <v>20</v>
      </c>
    </row>
    <row r="25569" spans="1:4" x14ac:dyDescent="0.3">
      <c r="A25569" t="s">
        <v>9</v>
      </c>
      <c r="B25569">
        <v>1645571933</v>
      </c>
      <c r="C25569" s="1">
        <v>44615.346435185187</v>
      </c>
      <c r="D25569">
        <v>20</v>
      </c>
    </row>
    <row r="25570" spans="1:4" x14ac:dyDescent="0.3">
      <c r="A25570" t="s">
        <v>9</v>
      </c>
      <c r="B25570">
        <v>1645572233</v>
      </c>
      <c r="C25570" s="1">
        <v>44615.349918981483</v>
      </c>
      <c r="D25570">
        <v>20</v>
      </c>
    </row>
    <row r="25571" spans="1:4" x14ac:dyDescent="0.3">
      <c r="A25571" t="s">
        <v>9</v>
      </c>
      <c r="B25571">
        <v>1645572533</v>
      </c>
      <c r="C25571" s="1">
        <v>44615.353391203702</v>
      </c>
      <c r="D25571">
        <v>20</v>
      </c>
    </row>
    <row r="25572" spans="1:4" x14ac:dyDescent="0.3">
      <c r="A25572" t="s">
        <v>9</v>
      </c>
      <c r="B25572">
        <v>1645572834</v>
      </c>
      <c r="C25572" s="1">
        <v>44615.356863425928</v>
      </c>
      <c r="D25572">
        <v>20</v>
      </c>
    </row>
    <row r="25573" spans="1:4" x14ac:dyDescent="0.3">
      <c r="A25573" t="s">
        <v>9</v>
      </c>
      <c r="B25573">
        <v>1645573134</v>
      </c>
      <c r="C25573" s="1">
        <v>44615.360335648147</v>
      </c>
      <c r="D25573">
        <v>20</v>
      </c>
    </row>
    <row r="25574" spans="1:4" x14ac:dyDescent="0.3">
      <c r="A25574" t="s">
        <v>9</v>
      </c>
      <c r="B25574">
        <v>1645573434</v>
      </c>
      <c r="C25574" s="1">
        <v>44615.363819444443</v>
      </c>
      <c r="D25574">
        <v>20</v>
      </c>
    </row>
    <row r="25575" spans="1:4" x14ac:dyDescent="0.3">
      <c r="A25575" t="s">
        <v>9</v>
      </c>
      <c r="B25575">
        <v>1645573735</v>
      </c>
      <c r="C25575" s="1">
        <v>44615.367291666669</v>
      </c>
      <c r="D25575">
        <v>20</v>
      </c>
    </row>
    <row r="25576" spans="1:4" x14ac:dyDescent="0.3">
      <c r="A25576" t="s">
        <v>9</v>
      </c>
      <c r="B25576">
        <v>1645574035</v>
      </c>
      <c r="C25576" s="1">
        <v>44615.370763888888</v>
      </c>
      <c r="D25576">
        <v>20</v>
      </c>
    </row>
    <row r="25577" spans="1:4" x14ac:dyDescent="0.3">
      <c r="A25577" t="s">
        <v>9</v>
      </c>
      <c r="B25577">
        <v>1645574335</v>
      </c>
      <c r="C25577" s="1">
        <v>44615.374247685184</v>
      </c>
      <c r="D25577">
        <v>20</v>
      </c>
    </row>
    <row r="25578" spans="1:4" x14ac:dyDescent="0.3">
      <c r="A25578" t="s">
        <v>9</v>
      </c>
      <c r="B25578">
        <v>1645574636</v>
      </c>
      <c r="C25578" s="1">
        <v>44615.37771990741</v>
      </c>
      <c r="D25578">
        <v>20</v>
      </c>
    </row>
    <row r="25579" spans="1:4" x14ac:dyDescent="0.3">
      <c r="A25579" t="s">
        <v>9</v>
      </c>
      <c r="B25579">
        <v>1645574996</v>
      </c>
      <c r="C25579" s="1">
        <v>44615.381886574076</v>
      </c>
      <c r="D25579">
        <v>20</v>
      </c>
    </row>
    <row r="25580" spans="1:4" x14ac:dyDescent="0.3">
      <c r="A25580" t="s">
        <v>9</v>
      </c>
      <c r="B25580">
        <v>1645575236</v>
      </c>
      <c r="C25580" s="1">
        <v>44615.384675925925</v>
      </c>
      <c r="D25580">
        <v>20</v>
      </c>
    </row>
    <row r="25581" spans="1:4" x14ac:dyDescent="0.3">
      <c r="A25581" t="s">
        <v>9</v>
      </c>
      <c r="B25581">
        <v>1645575536</v>
      </c>
      <c r="C25581" s="1">
        <v>44615.388148148151</v>
      </c>
      <c r="D25581">
        <v>20</v>
      </c>
    </row>
    <row r="25582" spans="1:4" x14ac:dyDescent="0.3">
      <c r="A25582" t="s">
        <v>9</v>
      </c>
      <c r="B25582">
        <v>1645575897</v>
      </c>
      <c r="C25582" s="1">
        <v>44615.392314814817</v>
      </c>
      <c r="D25582">
        <v>20</v>
      </c>
    </row>
    <row r="25583" spans="1:4" x14ac:dyDescent="0.3">
      <c r="A25583" t="s">
        <v>9</v>
      </c>
      <c r="B25583">
        <v>1645576137</v>
      </c>
      <c r="C25583" s="1">
        <v>44615.395104166666</v>
      </c>
      <c r="D25583">
        <v>20</v>
      </c>
    </row>
    <row r="25584" spans="1:4" x14ac:dyDescent="0.3">
      <c r="A25584" t="s">
        <v>9</v>
      </c>
      <c r="B25584">
        <v>1645576497</v>
      </c>
      <c r="C25584" s="1">
        <v>44615.399270833332</v>
      </c>
      <c r="D25584">
        <v>20</v>
      </c>
    </row>
    <row r="25585" spans="1:4" x14ac:dyDescent="0.3">
      <c r="A25585" t="s">
        <v>9</v>
      </c>
      <c r="B25585">
        <v>1645576798</v>
      </c>
      <c r="C25585" s="1">
        <v>44615.402743055558</v>
      </c>
      <c r="D25585">
        <v>20</v>
      </c>
    </row>
    <row r="25586" spans="1:4" x14ac:dyDescent="0.3">
      <c r="A25586" t="s">
        <v>9</v>
      </c>
      <c r="B25586">
        <v>1645577098</v>
      </c>
      <c r="C25586" s="1">
        <v>44615.406215277777</v>
      </c>
      <c r="D25586">
        <v>20</v>
      </c>
    </row>
    <row r="25587" spans="1:4" x14ac:dyDescent="0.3">
      <c r="A25587" t="s">
        <v>9</v>
      </c>
      <c r="B25587">
        <v>1645577338</v>
      </c>
      <c r="C25587" s="1">
        <v>44615.409004629626</v>
      </c>
      <c r="D25587">
        <v>20</v>
      </c>
    </row>
    <row r="25588" spans="1:4" x14ac:dyDescent="0.3">
      <c r="A25588" t="s">
        <v>9</v>
      </c>
      <c r="B25588">
        <v>1645577639</v>
      </c>
      <c r="C25588" s="1">
        <v>44615.412476851852</v>
      </c>
      <c r="D25588">
        <v>20</v>
      </c>
    </row>
    <row r="25589" spans="1:4" x14ac:dyDescent="0.3">
      <c r="A25589" t="s">
        <v>9</v>
      </c>
      <c r="B25589">
        <v>1645577939</v>
      </c>
      <c r="C25589" s="1">
        <v>44615.415949074071</v>
      </c>
      <c r="D25589">
        <v>20</v>
      </c>
    </row>
    <row r="25590" spans="1:4" x14ac:dyDescent="0.3">
      <c r="A25590" t="s">
        <v>9</v>
      </c>
      <c r="B25590">
        <v>1645578239</v>
      </c>
      <c r="C25590" s="1">
        <v>44615.419432870367</v>
      </c>
      <c r="D25590">
        <v>20</v>
      </c>
    </row>
    <row r="25591" spans="1:4" x14ac:dyDescent="0.3">
      <c r="A25591" t="s">
        <v>9</v>
      </c>
      <c r="B25591">
        <v>1645578540</v>
      </c>
      <c r="C25591" s="1">
        <v>44615.422905092593</v>
      </c>
      <c r="D25591">
        <v>20</v>
      </c>
    </row>
    <row r="25592" spans="1:4" x14ac:dyDescent="0.3">
      <c r="A25592" t="s">
        <v>9</v>
      </c>
      <c r="B25592">
        <v>1645578840</v>
      </c>
      <c r="C25592" s="1">
        <v>44615.426377314812</v>
      </c>
      <c r="D25592">
        <v>20</v>
      </c>
    </row>
    <row r="25593" spans="1:4" x14ac:dyDescent="0.3">
      <c r="A25593" t="s">
        <v>9</v>
      </c>
      <c r="B25593">
        <v>1645579140</v>
      </c>
      <c r="C25593" s="1">
        <v>44615.429861111108</v>
      </c>
      <c r="D25593">
        <v>20</v>
      </c>
    </row>
    <row r="25594" spans="1:4" x14ac:dyDescent="0.3">
      <c r="A25594" t="s">
        <v>9</v>
      </c>
      <c r="B25594">
        <v>1645579439</v>
      </c>
      <c r="C25594" s="1">
        <v>44615.433321759258</v>
      </c>
      <c r="D25594">
        <v>20</v>
      </c>
    </row>
    <row r="25595" spans="1:4" x14ac:dyDescent="0.3">
      <c r="A25595" t="s">
        <v>9</v>
      </c>
      <c r="B25595">
        <v>1645579740</v>
      </c>
      <c r="C25595" s="1">
        <v>44615.436793981484</v>
      </c>
      <c r="D25595">
        <v>20</v>
      </c>
    </row>
    <row r="25596" spans="1:4" x14ac:dyDescent="0.3">
      <c r="A25596" t="s">
        <v>9</v>
      </c>
      <c r="B25596">
        <v>1645580040</v>
      </c>
      <c r="C25596" s="1">
        <v>44615.440266203703</v>
      </c>
      <c r="D25596">
        <v>20</v>
      </c>
    </row>
    <row r="25597" spans="1:4" x14ac:dyDescent="0.3">
      <c r="A25597" t="s">
        <v>9</v>
      </c>
      <c r="B25597">
        <v>1645580340</v>
      </c>
      <c r="C25597" s="1">
        <v>44615.443749999999</v>
      </c>
      <c r="D25597">
        <v>20</v>
      </c>
    </row>
    <row r="25598" spans="1:4" x14ac:dyDescent="0.3">
      <c r="A25598" t="s">
        <v>9</v>
      </c>
      <c r="B25598">
        <v>1645580641</v>
      </c>
      <c r="C25598" s="1">
        <v>44615.447222222225</v>
      </c>
      <c r="D25598">
        <v>20</v>
      </c>
    </row>
    <row r="25599" spans="1:4" x14ac:dyDescent="0.3">
      <c r="A25599" t="s">
        <v>9</v>
      </c>
      <c r="B25599">
        <v>1645581001</v>
      </c>
      <c r="C25599" s="1">
        <v>44615.451388888891</v>
      </c>
      <c r="D25599">
        <v>20</v>
      </c>
    </row>
    <row r="25600" spans="1:4" x14ac:dyDescent="0.3">
      <c r="A25600" t="s">
        <v>9</v>
      </c>
      <c r="B25600">
        <v>1645581241</v>
      </c>
      <c r="C25600" s="1">
        <v>44615.45417824074</v>
      </c>
      <c r="D25600">
        <v>20</v>
      </c>
    </row>
    <row r="25601" spans="1:4" x14ac:dyDescent="0.3">
      <c r="A25601" t="s">
        <v>9</v>
      </c>
      <c r="B25601">
        <v>1645581379</v>
      </c>
      <c r="C25601" s="1">
        <v>44615.455775462964</v>
      </c>
      <c r="D25601">
        <v>20</v>
      </c>
    </row>
    <row r="25602" spans="1:4" x14ac:dyDescent="0.3">
      <c r="A25602" t="s">
        <v>9</v>
      </c>
      <c r="B25602">
        <v>1645581399</v>
      </c>
      <c r="C25602" s="1">
        <v>44615.456006944441</v>
      </c>
      <c r="D25602">
        <v>20</v>
      </c>
    </row>
    <row r="25603" spans="1:4" x14ac:dyDescent="0.3">
      <c r="A25603" t="s">
        <v>9</v>
      </c>
      <c r="B25603">
        <v>1645581409</v>
      </c>
      <c r="C25603" s="1">
        <v>44615.456122685187</v>
      </c>
      <c r="D25603">
        <v>20</v>
      </c>
    </row>
    <row r="25604" spans="1:4" x14ac:dyDescent="0.3">
      <c r="A25604" t="s">
        <v>9</v>
      </c>
      <c r="B25604">
        <v>1645581542</v>
      </c>
      <c r="C25604" s="1">
        <v>44615.457650462966</v>
      </c>
      <c r="D25604">
        <v>20</v>
      </c>
    </row>
    <row r="25605" spans="1:4" x14ac:dyDescent="0.3">
      <c r="A25605" t="s">
        <v>9</v>
      </c>
      <c r="B25605">
        <v>1645581842</v>
      </c>
      <c r="C25605" s="1">
        <v>44615.461122685185</v>
      </c>
      <c r="D25605">
        <v>20</v>
      </c>
    </row>
    <row r="25606" spans="1:4" x14ac:dyDescent="0.3">
      <c r="A25606" t="s">
        <v>9</v>
      </c>
      <c r="B25606">
        <v>1645582142</v>
      </c>
      <c r="C25606" s="1">
        <v>44615.464606481481</v>
      </c>
      <c r="D25606">
        <v>20</v>
      </c>
    </row>
    <row r="25607" spans="1:4" x14ac:dyDescent="0.3">
      <c r="A25607" t="s">
        <v>9</v>
      </c>
      <c r="B25607">
        <v>1645582502</v>
      </c>
      <c r="C25607" s="1">
        <v>44615.468773148146</v>
      </c>
      <c r="D25607">
        <v>20</v>
      </c>
    </row>
    <row r="25608" spans="1:4" x14ac:dyDescent="0.3">
      <c r="A25608" t="s">
        <v>9</v>
      </c>
      <c r="B25608">
        <v>1645582743</v>
      </c>
      <c r="C25608" s="1">
        <v>44615.471550925926</v>
      </c>
      <c r="D25608">
        <v>20</v>
      </c>
    </row>
    <row r="25609" spans="1:4" x14ac:dyDescent="0.3">
      <c r="A25609" t="s">
        <v>9</v>
      </c>
      <c r="B25609">
        <v>1645583043</v>
      </c>
      <c r="C25609" s="1">
        <v>44615.475034722222</v>
      </c>
      <c r="D25609">
        <v>20</v>
      </c>
    </row>
    <row r="25610" spans="1:4" x14ac:dyDescent="0.3">
      <c r="A25610" t="s">
        <v>9</v>
      </c>
      <c r="B25610">
        <v>1645583343</v>
      </c>
      <c r="C25610" s="1">
        <v>44615.478506944448</v>
      </c>
      <c r="D25610">
        <v>20</v>
      </c>
    </row>
    <row r="25611" spans="1:4" x14ac:dyDescent="0.3">
      <c r="A25611" t="s">
        <v>9</v>
      </c>
      <c r="B25611">
        <v>1645583644</v>
      </c>
      <c r="C25611" s="1">
        <v>44615.481979166667</v>
      </c>
      <c r="D25611">
        <v>20</v>
      </c>
    </row>
    <row r="25612" spans="1:4" x14ac:dyDescent="0.3">
      <c r="A25612" t="s">
        <v>9</v>
      </c>
      <c r="B25612">
        <v>1645583944</v>
      </c>
      <c r="C25612" s="1">
        <v>44615.485451388886</v>
      </c>
      <c r="D25612">
        <v>20</v>
      </c>
    </row>
    <row r="25613" spans="1:4" x14ac:dyDescent="0.3">
      <c r="A25613" t="s">
        <v>9</v>
      </c>
      <c r="B25613">
        <v>1645584244</v>
      </c>
      <c r="C25613" s="1">
        <v>44615.488935185182</v>
      </c>
      <c r="D25613">
        <v>20</v>
      </c>
    </row>
    <row r="25614" spans="1:4" x14ac:dyDescent="0.3">
      <c r="A25614" t="s">
        <v>9</v>
      </c>
      <c r="B25614">
        <v>1645584545</v>
      </c>
      <c r="C25614" s="1">
        <v>44615.492407407408</v>
      </c>
      <c r="D25614">
        <v>20</v>
      </c>
    </row>
    <row r="25615" spans="1:4" x14ac:dyDescent="0.3">
      <c r="A25615" t="s">
        <v>9</v>
      </c>
      <c r="B25615">
        <v>1645584845</v>
      </c>
      <c r="C25615" s="1">
        <v>44615.495879629627</v>
      </c>
      <c r="D25615">
        <v>20</v>
      </c>
    </row>
    <row r="25616" spans="1:4" x14ac:dyDescent="0.3">
      <c r="A25616" t="s">
        <v>9</v>
      </c>
      <c r="B25616">
        <v>1645585145</v>
      </c>
      <c r="C25616" s="1">
        <v>44615.499363425923</v>
      </c>
      <c r="D25616">
        <v>20</v>
      </c>
    </row>
    <row r="25617" spans="1:4" x14ac:dyDescent="0.3">
      <c r="A25617" t="s">
        <v>9</v>
      </c>
      <c r="B25617">
        <v>1645585445</v>
      </c>
      <c r="C25617" s="1">
        <v>44615.502835648149</v>
      </c>
      <c r="D25617">
        <v>20</v>
      </c>
    </row>
    <row r="25618" spans="1:4" x14ac:dyDescent="0.3">
      <c r="A25618" t="s">
        <v>9</v>
      </c>
      <c r="B25618">
        <v>1645585746</v>
      </c>
      <c r="C25618" s="1">
        <v>44615.506307870368</v>
      </c>
      <c r="D25618">
        <v>20</v>
      </c>
    </row>
    <row r="25619" spans="1:4" x14ac:dyDescent="0.3">
      <c r="A25619" t="s">
        <v>9</v>
      </c>
      <c r="B25619">
        <v>1645586046</v>
      </c>
      <c r="C25619" s="1">
        <v>44615.509791666664</v>
      </c>
      <c r="D25619">
        <v>20</v>
      </c>
    </row>
    <row r="25620" spans="1:4" x14ac:dyDescent="0.3">
      <c r="A25620" t="s">
        <v>9</v>
      </c>
      <c r="B25620">
        <v>1645586346</v>
      </c>
      <c r="C25620" s="1">
        <v>44615.51326388889</v>
      </c>
      <c r="D25620">
        <v>20</v>
      </c>
    </row>
    <row r="25621" spans="1:4" x14ac:dyDescent="0.3">
      <c r="A25621" t="s">
        <v>9</v>
      </c>
      <c r="B25621">
        <v>1645586647</v>
      </c>
      <c r="C25621" s="1">
        <v>44615.516736111109</v>
      </c>
      <c r="D25621">
        <v>20</v>
      </c>
    </row>
    <row r="25622" spans="1:4" x14ac:dyDescent="0.3">
      <c r="A25622" t="s">
        <v>9</v>
      </c>
      <c r="B25622">
        <v>1645586947</v>
      </c>
      <c r="C25622" s="1">
        <v>44615.520208333335</v>
      </c>
      <c r="D25622">
        <v>20</v>
      </c>
    </row>
    <row r="25623" spans="1:4" x14ac:dyDescent="0.3">
      <c r="A25623" t="s">
        <v>9</v>
      </c>
      <c r="B25623">
        <v>1645587247</v>
      </c>
      <c r="C25623" s="1">
        <v>44615.523692129631</v>
      </c>
      <c r="D25623">
        <v>20</v>
      </c>
    </row>
    <row r="25624" spans="1:4" x14ac:dyDescent="0.3">
      <c r="A25624" t="s">
        <v>9</v>
      </c>
      <c r="B25624">
        <v>1645587548</v>
      </c>
      <c r="C25624" s="1">
        <v>44615.52716435185</v>
      </c>
      <c r="D25624">
        <v>20</v>
      </c>
    </row>
    <row r="25625" spans="1:4" x14ac:dyDescent="0.3">
      <c r="A25625" t="s">
        <v>9</v>
      </c>
      <c r="B25625">
        <v>1645587848</v>
      </c>
      <c r="C25625" s="1">
        <v>44615.530636574076</v>
      </c>
      <c r="D25625">
        <v>20</v>
      </c>
    </row>
    <row r="25626" spans="1:4" x14ac:dyDescent="0.3">
      <c r="A25626" t="s">
        <v>9</v>
      </c>
      <c r="B25626">
        <v>1645588148</v>
      </c>
      <c r="C25626" s="1">
        <v>44615.534120370372</v>
      </c>
      <c r="D25626">
        <v>20</v>
      </c>
    </row>
    <row r="25627" spans="1:4" x14ac:dyDescent="0.3">
      <c r="A25627" t="s">
        <v>9</v>
      </c>
      <c r="B25627">
        <v>1645588448</v>
      </c>
      <c r="C25627" s="1">
        <v>44615.537592592591</v>
      </c>
      <c r="D25627">
        <v>20</v>
      </c>
    </row>
    <row r="25628" spans="1:4" x14ac:dyDescent="0.3">
      <c r="A25628" t="s">
        <v>9</v>
      </c>
      <c r="B25628">
        <v>1645588749</v>
      </c>
      <c r="C25628" s="1">
        <v>44615.541064814817</v>
      </c>
      <c r="D25628">
        <v>20</v>
      </c>
    </row>
    <row r="25629" spans="1:4" x14ac:dyDescent="0.3">
      <c r="A25629" t="s">
        <v>9</v>
      </c>
      <c r="B25629">
        <v>1645589109</v>
      </c>
      <c r="C25629" s="1">
        <v>44615.545243055552</v>
      </c>
      <c r="D25629">
        <v>20</v>
      </c>
    </row>
    <row r="25630" spans="1:4" x14ac:dyDescent="0.3">
      <c r="A25630" t="s">
        <v>9</v>
      </c>
      <c r="B25630">
        <v>1645589349</v>
      </c>
      <c r="C25630" s="1">
        <v>44615.548020833332</v>
      </c>
      <c r="D25630">
        <v>20</v>
      </c>
    </row>
    <row r="25631" spans="1:4" x14ac:dyDescent="0.3">
      <c r="A25631" t="s">
        <v>9</v>
      </c>
      <c r="B25631">
        <v>1645589650</v>
      </c>
      <c r="C25631" s="1">
        <v>44615.551493055558</v>
      </c>
      <c r="D25631">
        <v>20</v>
      </c>
    </row>
    <row r="25632" spans="1:4" x14ac:dyDescent="0.3">
      <c r="A25632" t="s">
        <v>9</v>
      </c>
      <c r="B25632">
        <v>1645589950</v>
      </c>
      <c r="C25632" s="1">
        <v>44615.554965277777</v>
      </c>
      <c r="D25632">
        <v>20</v>
      </c>
    </row>
    <row r="25633" spans="1:4" x14ac:dyDescent="0.3">
      <c r="A25633" t="s">
        <v>9</v>
      </c>
      <c r="B25633">
        <v>1645590249</v>
      </c>
      <c r="C25633" s="1">
        <v>44615.558437500003</v>
      </c>
      <c r="D25633">
        <v>20</v>
      </c>
    </row>
    <row r="25634" spans="1:4" x14ac:dyDescent="0.3">
      <c r="A25634" t="s">
        <v>9</v>
      </c>
      <c r="B25634">
        <v>1645590550</v>
      </c>
      <c r="C25634" s="1">
        <v>44615.561909722222</v>
      </c>
      <c r="D25634">
        <v>20</v>
      </c>
    </row>
    <row r="25635" spans="1:4" x14ac:dyDescent="0.3">
      <c r="A25635" t="s">
        <v>9</v>
      </c>
      <c r="B25635">
        <v>1645590850</v>
      </c>
      <c r="C25635" s="1">
        <v>44615.565381944441</v>
      </c>
      <c r="D25635">
        <v>20</v>
      </c>
    </row>
    <row r="25636" spans="1:4" x14ac:dyDescent="0.3">
      <c r="A25636" t="s">
        <v>9</v>
      </c>
      <c r="B25636">
        <v>1645591150</v>
      </c>
      <c r="C25636" s="1">
        <v>44615.568865740737</v>
      </c>
      <c r="D25636">
        <v>20</v>
      </c>
    </row>
    <row r="25637" spans="1:4" x14ac:dyDescent="0.3">
      <c r="A25637" t="s">
        <v>9</v>
      </c>
      <c r="B25637">
        <v>1645591451</v>
      </c>
      <c r="C25637" s="1">
        <v>44615.572337962964</v>
      </c>
      <c r="D25637">
        <v>20</v>
      </c>
    </row>
    <row r="25638" spans="1:4" x14ac:dyDescent="0.3">
      <c r="A25638" t="s">
        <v>9</v>
      </c>
      <c r="B25638">
        <v>1645591751</v>
      </c>
      <c r="C25638" s="1">
        <v>44615.575810185182</v>
      </c>
      <c r="D25638">
        <v>20</v>
      </c>
    </row>
    <row r="25639" spans="1:4" x14ac:dyDescent="0.3">
      <c r="A25639" t="s">
        <v>9</v>
      </c>
      <c r="B25639">
        <v>1645592051</v>
      </c>
      <c r="C25639" s="1">
        <v>44615.579293981478</v>
      </c>
      <c r="D25639">
        <v>20</v>
      </c>
    </row>
    <row r="25640" spans="1:4" x14ac:dyDescent="0.3">
      <c r="A25640" t="s">
        <v>9</v>
      </c>
      <c r="B25640">
        <v>1645592351</v>
      </c>
      <c r="C25640" s="1">
        <v>44615.582766203705</v>
      </c>
      <c r="D25640">
        <v>20</v>
      </c>
    </row>
    <row r="25641" spans="1:4" x14ac:dyDescent="0.3">
      <c r="A25641" t="s">
        <v>9</v>
      </c>
      <c r="B25641">
        <v>1645592652</v>
      </c>
      <c r="C25641" s="1">
        <v>44615.586238425924</v>
      </c>
      <c r="D25641">
        <v>20</v>
      </c>
    </row>
    <row r="25642" spans="1:4" x14ac:dyDescent="0.3">
      <c r="A25642" t="s">
        <v>9</v>
      </c>
      <c r="B25642">
        <v>1645592952</v>
      </c>
      <c r="C25642" s="1">
        <v>44615.589722222219</v>
      </c>
      <c r="D25642">
        <v>20</v>
      </c>
    </row>
    <row r="25643" spans="1:4" x14ac:dyDescent="0.3">
      <c r="A25643" t="s">
        <v>9</v>
      </c>
      <c r="B25643">
        <v>1645593252</v>
      </c>
      <c r="C25643" s="1">
        <v>44615.593194444446</v>
      </c>
      <c r="D25643">
        <v>20</v>
      </c>
    </row>
    <row r="25644" spans="1:4" x14ac:dyDescent="0.3">
      <c r="A25644" t="s">
        <v>9</v>
      </c>
      <c r="B25644">
        <v>1645593553</v>
      </c>
      <c r="C25644" s="1">
        <v>44615.596666666665</v>
      </c>
      <c r="D25644">
        <v>20</v>
      </c>
    </row>
    <row r="25645" spans="1:4" x14ac:dyDescent="0.3">
      <c r="A25645" t="s">
        <v>9</v>
      </c>
      <c r="B25645">
        <v>1645593853</v>
      </c>
      <c r="C25645" s="1">
        <v>44615.600138888891</v>
      </c>
      <c r="D25645">
        <v>20</v>
      </c>
    </row>
    <row r="25646" spans="1:4" x14ac:dyDescent="0.3">
      <c r="A25646" t="s">
        <v>9</v>
      </c>
      <c r="B25646">
        <v>1645594153</v>
      </c>
      <c r="C25646" s="1">
        <v>44615.603622685187</v>
      </c>
      <c r="D25646">
        <v>20</v>
      </c>
    </row>
    <row r="25647" spans="1:4" x14ac:dyDescent="0.3">
      <c r="A25647" t="s">
        <v>9</v>
      </c>
      <c r="B25647">
        <v>1645594453</v>
      </c>
      <c r="C25647" s="1">
        <v>44615.607094907406</v>
      </c>
      <c r="D25647">
        <v>20</v>
      </c>
    </row>
    <row r="25648" spans="1:4" x14ac:dyDescent="0.3">
      <c r="A25648" t="s">
        <v>9</v>
      </c>
      <c r="B25648">
        <v>1645594754</v>
      </c>
      <c r="C25648" s="1">
        <v>44615.610567129632</v>
      </c>
      <c r="D25648">
        <v>20</v>
      </c>
    </row>
    <row r="25649" spans="1:4" x14ac:dyDescent="0.3">
      <c r="A25649" t="s">
        <v>9</v>
      </c>
      <c r="B25649">
        <v>1645595054</v>
      </c>
      <c r="C25649" s="1">
        <v>44615.614050925928</v>
      </c>
      <c r="D25649">
        <v>20</v>
      </c>
    </row>
    <row r="25650" spans="1:4" x14ac:dyDescent="0.3">
      <c r="A25650" t="s">
        <v>9</v>
      </c>
      <c r="B25650">
        <v>1645595354</v>
      </c>
      <c r="C25650" s="1">
        <v>44615.617523148147</v>
      </c>
      <c r="D25650">
        <v>20</v>
      </c>
    </row>
    <row r="25651" spans="1:4" x14ac:dyDescent="0.3">
      <c r="A25651" t="s">
        <v>9</v>
      </c>
      <c r="B25651">
        <v>1645595655</v>
      </c>
      <c r="C25651" s="1">
        <v>44615.620995370373</v>
      </c>
      <c r="D25651">
        <v>20</v>
      </c>
    </row>
    <row r="25652" spans="1:4" x14ac:dyDescent="0.3">
      <c r="A25652" t="s">
        <v>9</v>
      </c>
      <c r="B25652">
        <v>1645595955</v>
      </c>
      <c r="C25652" s="1">
        <v>44615.624479166669</v>
      </c>
      <c r="D25652">
        <v>20</v>
      </c>
    </row>
    <row r="25653" spans="1:4" x14ac:dyDescent="0.3">
      <c r="A25653" t="s">
        <v>9</v>
      </c>
      <c r="B25653">
        <v>1645596255</v>
      </c>
      <c r="C25653" s="1">
        <v>44615.627951388888</v>
      </c>
      <c r="D25653">
        <v>20</v>
      </c>
    </row>
    <row r="25654" spans="1:4" x14ac:dyDescent="0.3">
      <c r="A25654" t="s">
        <v>9</v>
      </c>
      <c r="B25654">
        <v>1645596556</v>
      </c>
      <c r="C25654" s="1">
        <v>44615.631423611114</v>
      </c>
      <c r="D25654">
        <v>20</v>
      </c>
    </row>
    <row r="25655" spans="1:4" x14ac:dyDescent="0.3">
      <c r="A25655" t="s">
        <v>9</v>
      </c>
      <c r="B25655">
        <v>1645596856</v>
      </c>
      <c r="C25655" s="1">
        <v>44615.634895833333</v>
      </c>
      <c r="D25655">
        <v>20</v>
      </c>
    </row>
    <row r="25656" spans="1:4" x14ac:dyDescent="0.3">
      <c r="A25656" t="s">
        <v>9</v>
      </c>
      <c r="B25656">
        <v>1645597156</v>
      </c>
      <c r="C25656" s="1">
        <v>44615.638379629629</v>
      </c>
      <c r="D25656">
        <v>20</v>
      </c>
    </row>
    <row r="25657" spans="1:4" x14ac:dyDescent="0.3">
      <c r="A25657" t="s">
        <v>9</v>
      </c>
      <c r="B25657">
        <v>1645597456</v>
      </c>
      <c r="C25657" s="1">
        <v>44615.641851851855</v>
      </c>
      <c r="D25657">
        <v>20</v>
      </c>
    </row>
    <row r="25658" spans="1:4" x14ac:dyDescent="0.3">
      <c r="A25658" t="s">
        <v>9</v>
      </c>
      <c r="B25658">
        <v>1645597757</v>
      </c>
      <c r="C25658" s="1">
        <v>44615.645324074074</v>
      </c>
      <c r="D25658">
        <v>20</v>
      </c>
    </row>
    <row r="25659" spans="1:4" x14ac:dyDescent="0.3">
      <c r="A25659" t="s">
        <v>9</v>
      </c>
      <c r="B25659">
        <v>1645598057</v>
      </c>
      <c r="C25659" s="1">
        <v>44615.64880787037</v>
      </c>
      <c r="D25659">
        <v>20</v>
      </c>
    </row>
    <row r="25660" spans="1:4" x14ac:dyDescent="0.3">
      <c r="A25660" t="s">
        <v>9</v>
      </c>
      <c r="B25660">
        <v>1645598357</v>
      </c>
      <c r="C25660" s="1">
        <v>44615.652280092596</v>
      </c>
      <c r="D25660">
        <v>20</v>
      </c>
    </row>
    <row r="25661" spans="1:4" x14ac:dyDescent="0.3">
      <c r="A25661" t="s">
        <v>9</v>
      </c>
      <c r="B25661">
        <v>1645598718</v>
      </c>
      <c r="C25661" s="1">
        <v>44615.656446759262</v>
      </c>
      <c r="D25661">
        <v>20</v>
      </c>
    </row>
    <row r="25662" spans="1:4" x14ac:dyDescent="0.3">
      <c r="A25662" t="s">
        <v>9</v>
      </c>
      <c r="B25662">
        <v>1645599018</v>
      </c>
      <c r="C25662" s="1">
        <v>44615.659918981481</v>
      </c>
      <c r="D25662">
        <v>20</v>
      </c>
    </row>
    <row r="25663" spans="1:4" x14ac:dyDescent="0.3">
      <c r="A25663" t="s">
        <v>9</v>
      </c>
      <c r="B25663">
        <v>1645599258</v>
      </c>
      <c r="C25663" s="1">
        <v>44615.662708333337</v>
      </c>
      <c r="D25663">
        <v>20</v>
      </c>
    </row>
    <row r="25664" spans="1:4" x14ac:dyDescent="0.3">
      <c r="A25664" t="s">
        <v>9</v>
      </c>
      <c r="B25664">
        <v>1645599559</v>
      </c>
      <c r="C25664" s="1">
        <v>44615.666180555556</v>
      </c>
      <c r="D25664">
        <v>20</v>
      </c>
    </row>
    <row r="25665" spans="1:4" x14ac:dyDescent="0.3">
      <c r="A25665" t="s">
        <v>9</v>
      </c>
      <c r="B25665">
        <v>1645599859</v>
      </c>
      <c r="C25665" s="1">
        <v>44615.669652777775</v>
      </c>
      <c r="D25665">
        <v>20</v>
      </c>
    </row>
    <row r="25666" spans="1:4" x14ac:dyDescent="0.3">
      <c r="A25666" t="s">
        <v>9</v>
      </c>
      <c r="B25666">
        <v>1645600159</v>
      </c>
      <c r="C25666" s="1">
        <v>44615.673136574071</v>
      </c>
      <c r="D25666">
        <v>20</v>
      </c>
    </row>
    <row r="25667" spans="1:4" x14ac:dyDescent="0.3">
      <c r="A25667" t="s">
        <v>9</v>
      </c>
      <c r="B25667">
        <v>1645600459</v>
      </c>
      <c r="C25667" s="1">
        <v>44615.676608796297</v>
      </c>
      <c r="D25667">
        <v>20</v>
      </c>
    </row>
    <row r="25668" spans="1:4" x14ac:dyDescent="0.3">
      <c r="A25668" t="s">
        <v>9</v>
      </c>
      <c r="B25668">
        <v>1645600760</v>
      </c>
      <c r="C25668" s="1">
        <v>44615.680081018516</v>
      </c>
      <c r="D25668">
        <v>20</v>
      </c>
    </row>
    <row r="25669" spans="1:4" x14ac:dyDescent="0.3">
      <c r="A25669" t="s">
        <v>9</v>
      </c>
      <c r="B25669">
        <v>1645601059</v>
      </c>
      <c r="C25669" s="1">
        <v>44615.683553240742</v>
      </c>
      <c r="D25669">
        <v>20</v>
      </c>
    </row>
    <row r="25670" spans="1:4" x14ac:dyDescent="0.3">
      <c r="A25670" t="s">
        <v>9</v>
      </c>
      <c r="B25670">
        <v>1645601359</v>
      </c>
      <c r="C25670" s="1">
        <v>44615.687025462961</v>
      </c>
      <c r="D25670">
        <v>20</v>
      </c>
    </row>
    <row r="25671" spans="1:4" x14ac:dyDescent="0.3">
      <c r="A25671" t="s">
        <v>9</v>
      </c>
      <c r="B25671">
        <v>1645601660</v>
      </c>
      <c r="C25671" s="1">
        <v>44615.690497685187</v>
      </c>
      <c r="D25671">
        <v>20</v>
      </c>
    </row>
    <row r="25672" spans="1:4" x14ac:dyDescent="0.3">
      <c r="A25672" t="s">
        <v>9</v>
      </c>
      <c r="B25672">
        <v>1645601960</v>
      </c>
      <c r="C25672" s="1">
        <v>44615.693969907406</v>
      </c>
      <c r="D25672">
        <v>20</v>
      </c>
    </row>
    <row r="25673" spans="1:4" x14ac:dyDescent="0.3">
      <c r="A25673" t="s">
        <v>9</v>
      </c>
      <c r="B25673">
        <v>1645602260</v>
      </c>
      <c r="C25673" s="1">
        <v>44615.697453703702</v>
      </c>
      <c r="D25673">
        <v>20</v>
      </c>
    </row>
    <row r="25674" spans="1:4" x14ac:dyDescent="0.3">
      <c r="A25674" t="s">
        <v>9</v>
      </c>
      <c r="B25674">
        <v>1645602560</v>
      </c>
      <c r="C25674" s="1">
        <v>44615.700925925928</v>
      </c>
      <c r="D25674">
        <v>20</v>
      </c>
    </row>
    <row r="25675" spans="1:4" x14ac:dyDescent="0.3">
      <c r="A25675" t="s">
        <v>9</v>
      </c>
      <c r="B25675">
        <v>1645602861</v>
      </c>
      <c r="C25675" s="1">
        <v>44615.704398148147</v>
      </c>
      <c r="D25675">
        <v>20</v>
      </c>
    </row>
    <row r="25676" spans="1:4" x14ac:dyDescent="0.3">
      <c r="A25676" t="s">
        <v>9</v>
      </c>
      <c r="B25676">
        <v>1645603161</v>
      </c>
      <c r="C25676" s="1">
        <v>44615.707881944443</v>
      </c>
      <c r="D25676">
        <v>20</v>
      </c>
    </row>
    <row r="25677" spans="1:4" x14ac:dyDescent="0.3">
      <c r="A25677" t="s">
        <v>9</v>
      </c>
      <c r="B25677">
        <v>1645603461</v>
      </c>
      <c r="C25677" s="1">
        <v>44615.711354166669</v>
      </c>
      <c r="D25677">
        <v>20</v>
      </c>
    </row>
    <row r="25678" spans="1:4" x14ac:dyDescent="0.3">
      <c r="A25678" t="s">
        <v>9</v>
      </c>
      <c r="B25678">
        <v>1645603762</v>
      </c>
      <c r="C25678" s="1">
        <v>44615.714826388888</v>
      </c>
      <c r="D25678">
        <v>20</v>
      </c>
    </row>
    <row r="25679" spans="1:4" x14ac:dyDescent="0.3">
      <c r="A25679" t="s">
        <v>9</v>
      </c>
      <c r="B25679">
        <v>1645604062</v>
      </c>
      <c r="C25679" s="1">
        <v>44615.718310185184</v>
      </c>
      <c r="D25679">
        <v>20</v>
      </c>
    </row>
    <row r="25680" spans="1:4" x14ac:dyDescent="0.3">
      <c r="A25680" t="s">
        <v>9</v>
      </c>
      <c r="B25680">
        <v>1645604362</v>
      </c>
      <c r="C25680" s="1">
        <v>44615.721782407411</v>
      </c>
      <c r="D25680">
        <v>20</v>
      </c>
    </row>
    <row r="25681" spans="1:4" x14ac:dyDescent="0.3">
      <c r="A25681" t="s">
        <v>9</v>
      </c>
      <c r="B25681">
        <v>1645604663</v>
      </c>
      <c r="C25681" s="1">
        <v>44615.725254629629</v>
      </c>
      <c r="D25681">
        <v>20</v>
      </c>
    </row>
    <row r="25682" spans="1:4" x14ac:dyDescent="0.3">
      <c r="A25682" t="s">
        <v>9</v>
      </c>
      <c r="B25682">
        <v>1645604963</v>
      </c>
      <c r="C25682" s="1">
        <v>44615.728726851848</v>
      </c>
      <c r="D25682">
        <v>20</v>
      </c>
    </row>
    <row r="25683" spans="1:4" x14ac:dyDescent="0.3">
      <c r="A25683" t="s">
        <v>9</v>
      </c>
      <c r="B25683">
        <v>1645605263</v>
      </c>
      <c r="C25683" s="1">
        <v>44615.732210648152</v>
      </c>
      <c r="D25683">
        <v>20</v>
      </c>
    </row>
    <row r="25684" spans="1:4" x14ac:dyDescent="0.3">
      <c r="A25684" t="s">
        <v>9</v>
      </c>
      <c r="B25684">
        <v>1645605564</v>
      </c>
      <c r="C25684" s="1">
        <v>44615.735682870371</v>
      </c>
      <c r="D25684">
        <v>20</v>
      </c>
    </row>
    <row r="25685" spans="1:4" x14ac:dyDescent="0.3">
      <c r="A25685" t="s">
        <v>9</v>
      </c>
      <c r="B25685">
        <v>1645605864</v>
      </c>
      <c r="C25685" s="1">
        <v>44615.739155092589</v>
      </c>
      <c r="D25685">
        <v>20</v>
      </c>
    </row>
    <row r="25686" spans="1:4" x14ac:dyDescent="0.3">
      <c r="A25686" t="s">
        <v>9</v>
      </c>
      <c r="B25686">
        <v>1645606164</v>
      </c>
      <c r="C25686" s="1">
        <v>44615.742638888885</v>
      </c>
      <c r="D25686">
        <v>20</v>
      </c>
    </row>
    <row r="25687" spans="1:4" x14ac:dyDescent="0.3">
      <c r="A25687" t="s">
        <v>9</v>
      </c>
      <c r="B25687">
        <v>1645606465</v>
      </c>
      <c r="C25687" s="1">
        <v>44615.746111111112</v>
      </c>
      <c r="D25687">
        <v>20</v>
      </c>
    </row>
    <row r="25688" spans="1:4" x14ac:dyDescent="0.3">
      <c r="A25688" t="s">
        <v>9</v>
      </c>
      <c r="B25688">
        <v>1645606765</v>
      </c>
      <c r="C25688" s="1">
        <v>44615.749583333331</v>
      </c>
      <c r="D25688">
        <v>20</v>
      </c>
    </row>
    <row r="25689" spans="1:4" x14ac:dyDescent="0.3">
      <c r="A25689" t="s">
        <v>9</v>
      </c>
      <c r="B25689">
        <v>1645607065</v>
      </c>
      <c r="C25689" s="1">
        <v>44615.753067129626</v>
      </c>
      <c r="D25689">
        <v>20</v>
      </c>
    </row>
    <row r="25690" spans="1:4" x14ac:dyDescent="0.3">
      <c r="A25690" t="s">
        <v>9</v>
      </c>
      <c r="B25690">
        <v>1645607365</v>
      </c>
      <c r="C25690" s="1">
        <v>44615.756539351853</v>
      </c>
      <c r="D25690">
        <v>20</v>
      </c>
    </row>
    <row r="25691" spans="1:4" x14ac:dyDescent="0.3">
      <c r="A25691" t="s">
        <v>9</v>
      </c>
      <c r="B25691">
        <v>1645607666</v>
      </c>
      <c r="C25691" s="1">
        <v>44615.760011574072</v>
      </c>
      <c r="D25691">
        <v>20</v>
      </c>
    </row>
    <row r="25692" spans="1:4" x14ac:dyDescent="0.3">
      <c r="A25692" t="s">
        <v>9</v>
      </c>
      <c r="B25692">
        <v>1645607782</v>
      </c>
      <c r="C25692" s="1">
        <v>44615.761354166665</v>
      </c>
      <c r="D25692">
        <v>20</v>
      </c>
    </row>
    <row r="25693" spans="1:4" x14ac:dyDescent="0.3">
      <c r="A25693" t="s">
        <v>9</v>
      </c>
      <c r="B25693">
        <v>1645607791</v>
      </c>
      <c r="C25693" s="1">
        <v>44615.761469907404</v>
      </c>
      <c r="D25693">
        <v>20</v>
      </c>
    </row>
    <row r="25694" spans="1:4" x14ac:dyDescent="0.3">
      <c r="A25694" t="s">
        <v>9</v>
      </c>
      <c r="B25694">
        <v>1645607966</v>
      </c>
      <c r="C25694" s="1">
        <v>44615.763495370367</v>
      </c>
      <c r="D25694">
        <v>20</v>
      </c>
    </row>
    <row r="25695" spans="1:4" x14ac:dyDescent="0.3">
      <c r="A25695" t="s">
        <v>9</v>
      </c>
      <c r="B25695">
        <v>1645608014</v>
      </c>
      <c r="C25695" s="1">
        <v>44615.764050925929</v>
      </c>
      <c r="D25695">
        <v>20</v>
      </c>
    </row>
    <row r="25696" spans="1:4" x14ac:dyDescent="0.3">
      <c r="A25696" t="s">
        <v>9</v>
      </c>
      <c r="B25696">
        <v>1645608266</v>
      </c>
      <c r="C25696" s="1">
        <v>44615.766967592594</v>
      </c>
      <c r="D25696">
        <v>20</v>
      </c>
    </row>
    <row r="25697" spans="1:4" x14ac:dyDescent="0.3">
      <c r="A25697" t="s">
        <v>9</v>
      </c>
      <c r="B25697">
        <v>1645608567</v>
      </c>
      <c r="C25697" s="1">
        <v>44615.770439814813</v>
      </c>
      <c r="D25697">
        <v>20</v>
      </c>
    </row>
    <row r="25698" spans="1:4" x14ac:dyDescent="0.3">
      <c r="A25698" t="s">
        <v>9</v>
      </c>
      <c r="B25698">
        <v>1645608867</v>
      </c>
      <c r="C25698" s="1">
        <v>44615.773923611108</v>
      </c>
      <c r="D25698">
        <v>20</v>
      </c>
    </row>
    <row r="25699" spans="1:4" x14ac:dyDescent="0.3">
      <c r="A25699" t="s">
        <v>9</v>
      </c>
      <c r="B25699">
        <v>1645609167</v>
      </c>
      <c r="C25699" s="1">
        <v>44615.777395833335</v>
      </c>
      <c r="D25699">
        <v>20</v>
      </c>
    </row>
    <row r="25700" spans="1:4" x14ac:dyDescent="0.3">
      <c r="A25700" t="s">
        <v>9</v>
      </c>
      <c r="B25700">
        <v>1645609468</v>
      </c>
      <c r="C25700" s="1">
        <v>44615.780868055554</v>
      </c>
      <c r="D25700">
        <v>20</v>
      </c>
    </row>
    <row r="25701" spans="1:4" x14ac:dyDescent="0.3">
      <c r="A25701" t="s">
        <v>9</v>
      </c>
      <c r="B25701">
        <v>1645609768</v>
      </c>
      <c r="C25701" s="1">
        <v>44615.78434027778</v>
      </c>
      <c r="D25701">
        <v>20</v>
      </c>
    </row>
    <row r="25702" spans="1:4" x14ac:dyDescent="0.3">
      <c r="A25702" t="s">
        <v>9</v>
      </c>
      <c r="B25702">
        <v>1645610068</v>
      </c>
      <c r="C25702" s="1">
        <v>44615.787824074076</v>
      </c>
      <c r="D25702">
        <v>20</v>
      </c>
    </row>
    <row r="25703" spans="1:4" x14ac:dyDescent="0.3">
      <c r="A25703" t="s">
        <v>9</v>
      </c>
      <c r="B25703">
        <v>1645610368</v>
      </c>
      <c r="C25703" s="1">
        <v>44615.791296296295</v>
      </c>
      <c r="D25703">
        <v>20</v>
      </c>
    </row>
    <row r="25704" spans="1:4" x14ac:dyDescent="0.3">
      <c r="A25704" t="s">
        <v>9</v>
      </c>
      <c r="B25704">
        <v>1645610669</v>
      </c>
      <c r="C25704" s="1">
        <v>44615.794768518521</v>
      </c>
      <c r="D25704">
        <v>20</v>
      </c>
    </row>
    <row r="25705" spans="1:4" x14ac:dyDescent="0.3">
      <c r="A25705" t="s">
        <v>9</v>
      </c>
      <c r="B25705">
        <v>1645610969</v>
      </c>
      <c r="C25705" s="1">
        <v>44615.798252314817</v>
      </c>
      <c r="D25705">
        <v>20</v>
      </c>
    </row>
    <row r="25706" spans="1:4" x14ac:dyDescent="0.3">
      <c r="A25706" t="s">
        <v>9</v>
      </c>
      <c r="B25706">
        <v>1645611329</v>
      </c>
      <c r="C25706" s="1">
        <v>44615.802418981482</v>
      </c>
      <c r="D25706">
        <v>20</v>
      </c>
    </row>
    <row r="25707" spans="1:4" x14ac:dyDescent="0.3">
      <c r="A25707" t="s">
        <v>9</v>
      </c>
      <c r="B25707">
        <v>1645611570</v>
      </c>
      <c r="C25707" s="1">
        <v>44615.805196759262</v>
      </c>
      <c r="D25707">
        <v>20</v>
      </c>
    </row>
    <row r="25708" spans="1:4" x14ac:dyDescent="0.3">
      <c r="A25708" t="s">
        <v>9</v>
      </c>
      <c r="B25708">
        <v>1645611869</v>
      </c>
      <c r="C25708" s="1">
        <v>44615.808657407404</v>
      </c>
      <c r="D25708">
        <v>20</v>
      </c>
    </row>
    <row r="25709" spans="1:4" x14ac:dyDescent="0.3">
      <c r="A25709" t="s">
        <v>9</v>
      </c>
      <c r="B25709">
        <v>1645612169</v>
      </c>
      <c r="C25709" s="1">
        <v>44615.812141203707</v>
      </c>
      <c r="D25709">
        <v>20</v>
      </c>
    </row>
    <row r="25710" spans="1:4" x14ac:dyDescent="0.3">
      <c r="A25710" t="s">
        <v>9</v>
      </c>
      <c r="B25710">
        <v>1645612470</v>
      </c>
      <c r="C25710" s="1">
        <v>44615.815613425926</v>
      </c>
      <c r="D25710">
        <v>20</v>
      </c>
    </row>
    <row r="25711" spans="1:4" x14ac:dyDescent="0.3">
      <c r="A25711" t="s">
        <v>9</v>
      </c>
      <c r="B25711">
        <v>1645612770</v>
      </c>
      <c r="C25711" s="1">
        <v>44615.819085648145</v>
      </c>
      <c r="D25711">
        <v>20</v>
      </c>
    </row>
    <row r="25712" spans="1:4" x14ac:dyDescent="0.3">
      <c r="A25712" t="s">
        <v>9</v>
      </c>
      <c r="B25712">
        <v>1645613070</v>
      </c>
      <c r="C25712" s="1">
        <v>44615.822569444441</v>
      </c>
      <c r="D25712">
        <v>20</v>
      </c>
    </row>
    <row r="25713" spans="1:4" x14ac:dyDescent="0.3">
      <c r="A25713" t="s">
        <v>9</v>
      </c>
      <c r="B25713">
        <v>1645613371</v>
      </c>
      <c r="C25713" s="1">
        <v>44615.826041666667</v>
      </c>
      <c r="D25713">
        <v>20</v>
      </c>
    </row>
    <row r="25714" spans="1:4" x14ac:dyDescent="0.3">
      <c r="A25714" t="s">
        <v>9</v>
      </c>
      <c r="B25714">
        <v>1645613671</v>
      </c>
      <c r="C25714" s="1">
        <v>44615.829513888886</v>
      </c>
      <c r="D25714">
        <v>20</v>
      </c>
    </row>
    <row r="25715" spans="1:4" x14ac:dyDescent="0.3">
      <c r="A25715" t="s">
        <v>9</v>
      </c>
      <c r="B25715">
        <v>1645613971</v>
      </c>
      <c r="C25715" s="1">
        <v>44615.832997685182</v>
      </c>
      <c r="D25715">
        <v>20</v>
      </c>
    </row>
    <row r="25716" spans="1:4" x14ac:dyDescent="0.3">
      <c r="A25716" t="s">
        <v>9</v>
      </c>
      <c r="B25716">
        <v>1645614272</v>
      </c>
      <c r="C25716" s="1">
        <v>44615.836469907408</v>
      </c>
      <c r="D25716">
        <v>20</v>
      </c>
    </row>
    <row r="25717" spans="1:4" x14ac:dyDescent="0.3">
      <c r="A25717" t="s">
        <v>9</v>
      </c>
      <c r="B25717">
        <v>1645614572</v>
      </c>
      <c r="C25717" s="1">
        <v>44615.839942129627</v>
      </c>
      <c r="D25717">
        <v>20</v>
      </c>
    </row>
    <row r="25718" spans="1:4" x14ac:dyDescent="0.3">
      <c r="A25718" t="s">
        <v>9</v>
      </c>
      <c r="B25718">
        <v>1645614872</v>
      </c>
      <c r="C25718" s="1">
        <v>44615.843414351853</v>
      </c>
      <c r="D25718">
        <v>20</v>
      </c>
    </row>
    <row r="25719" spans="1:4" x14ac:dyDescent="0.3">
      <c r="A25719" t="s">
        <v>9</v>
      </c>
      <c r="B25719">
        <v>1645615172</v>
      </c>
      <c r="C25719" s="1">
        <v>44615.846898148149</v>
      </c>
      <c r="D25719">
        <v>20</v>
      </c>
    </row>
    <row r="25720" spans="1:4" x14ac:dyDescent="0.3">
      <c r="A25720" t="s">
        <v>9</v>
      </c>
      <c r="B25720">
        <v>1645615473</v>
      </c>
      <c r="C25720" s="1">
        <v>44615.850370370368</v>
      </c>
      <c r="D25720">
        <v>20</v>
      </c>
    </row>
    <row r="25721" spans="1:4" x14ac:dyDescent="0.3">
      <c r="A25721" t="s">
        <v>9</v>
      </c>
      <c r="B25721">
        <v>1645615773</v>
      </c>
      <c r="C25721" s="1">
        <v>44615.853842592594</v>
      </c>
      <c r="D25721">
        <v>20</v>
      </c>
    </row>
    <row r="25722" spans="1:4" x14ac:dyDescent="0.3">
      <c r="A25722" t="s">
        <v>9</v>
      </c>
      <c r="B25722">
        <v>1645616073</v>
      </c>
      <c r="C25722" s="1">
        <v>44615.85732638889</v>
      </c>
      <c r="D25722">
        <v>20</v>
      </c>
    </row>
    <row r="25723" spans="1:4" x14ac:dyDescent="0.3">
      <c r="A25723" t="s">
        <v>9</v>
      </c>
      <c r="B25723">
        <v>1645616374</v>
      </c>
      <c r="C25723" s="1">
        <v>44615.860798611109</v>
      </c>
      <c r="D25723">
        <v>20</v>
      </c>
    </row>
    <row r="25724" spans="1:4" x14ac:dyDescent="0.3">
      <c r="A25724" t="s">
        <v>9</v>
      </c>
      <c r="B25724">
        <v>1645616674</v>
      </c>
      <c r="C25724" s="1">
        <v>44615.864270833335</v>
      </c>
      <c r="D25724">
        <v>20</v>
      </c>
    </row>
    <row r="25725" spans="1:4" x14ac:dyDescent="0.3">
      <c r="A25725" t="s">
        <v>9</v>
      </c>
      <c r="B25725">
        <v>1645616974</v>
      </c>
      <c r="C25725" s="1">
        <v>44615.867754629631</v>
      </c>
      <c r="D25725">
        <v>20</v>
      </c>
    </row>
    <row r="25726" spans="1:4" x14ac:dyDescent="0.3">
      <c r="A25726" t="s">
        <v>9</v>
      </c>
      <c r="B25726">
        <v>1645617334</v>
      </c>
      <c r="C25726" s="1">
        <v>44615.871921296297</v>
      </c>
      <c r="D25726">
        <v>20</v>
      </c>
    </row>
    <row r="25727" spans="1:4" x14ac:dyDescent="0.3">
      <c r="A25727" t="s">
        <v>9</v>
      </c>
      <c r="B25727">
        <v>1645617575</v>
      </c>
      <c r="C25727" s="1">
        <v>44615.874699074076</v>
      </c>
      <c r="D25727">
        <v>20</v>
      </c>
    </row>
    <row r="25728" spans="1:4" x14ac:dyDescent="0.3">
      <c r="A25728" t="s">
        <v>9</v>
      </c>
      <c r="B25728">
        <v>1645617875</v>
      </c>
      <c r="C25728" s="1">
        <v>44615.878171296295</v>
      </c>
      <c r="D25728">
        <v>20</v>
      </c>
    </row>
    <row r="25729" spans="1:4" x14ac:dyDescent="0.3">
      <c r="A25729" t="s">
        <v>9</v>
      </c>
      <c r="B25729">
        <v>1645618175</v>
      </c>
      <c r="C25729" s="1">
        <v>44615.881655092591</v>
      </c>
      <c r="D25729">
        <v>20</v>
      </c>
    </row>
    <row r="25730" spans="1:4" x14ac:dyDescent="0.3">
      <c r="A25730" t="s">
        <v>9</v>
      </c>
      <c r="B25730">
        <v>1645618476</v>
      </c>
      <c r="C25730" s="1">
        <v>44615.885127314818</v>
      </c>
      <c r="D25730">
        <v>20</v>
      </c>
    </row>
    <row r="25731" spans="1:4" x14ac:dyDescent="0.3">
      <c r="A25731" t="s">
        <v>9</v>
      </c>
      <c r="B25731">
        <v>1645618776</v>
      </c>
      <c r="C25731" s="1">
        <v>44615.888599537036</v>
      </c>
      <c r="D25731">
        <v>20</v>
      </c>
    </row>
    <row r="25732" spans="1:4" x14ac:dyDescent="0.3">
      <c r="A25732" t="s">
        <v>9</v>
      </c>
      <c r="B25732">
        <v>1645619076</v>
      </c>
      <c r="C25732" s="1">
        <v>44615.892083333332</v>
      </c>
      <c r="D25732">
        <v>20</v>
      </c>
    </row>
    <row r="25733" spans="1:4" x14ac:dyDescent="0.3">
      <c r="A25733" t="s">
        <v>9</v>
      </c>
      <c r="B25733">
        <v>1645619151</v>
      </c>
      <c r="C25733" s="1">
        <v>44615.892939814818</v>
      </c>
      <c r="D25733">
        <v>20</v>
      </c>
    </row>
    <row r="25734" spans="1:4" x14ac:dyDescent="0.3">
      <c r="A25734" t="s">
        <v>9</v>
      </c>
      <c r="B25734">
        <v>1645619156</v>
      </c>
      <c r="C25734" s="1">
        <v>44615.893009259256</v>
      </c>
      <c r="D25734">
        <v>20</v>
      </c>
    </row>
    <row r="25735" spans="1:4" x14ac:dyDescent="0.3">
      <c r="A25735" t="s">
        <v>9</v>
      </c>
      <c r="B25735">
        <v>1645619436</v>
      </c>
      <c r="C25735" s="1">
        <v>44615.896249999998</v>
      </c>
      <c r="D25735">
        <v>20</v>
      </c>
    </row>
    <row r="25736" spans="1:4" x14ac:dyDescent="0.3">
      <c r="A25736" t="s">
        <v>9</v>
      </c>
      <c r="B25736">
        <v>1645619677</v>
      </c>
      <c r="C25736" s="1">
        <v>44615.899027777778</v>
      </c>
      <c r="D25736">
        <v>20</v>
      </c>
    </row>
    <row r="25737" spans="1:4" x14ac:dyDescent="0.3">
      <c r="A25737" t="s">
        <v>9</v>
      </c>
      <c r="B25737">
        <v>1645619977</v>
      </c>
      <c r="C25737" s="1">
        <v>44615.902511574073</v>
      </c>
      <c r="D25737">
        <v>20</v>
      </c>
    </row>
    <row r="25738" spans="1:4" x14ac:dyDescent="0.3">
      <c r="A25738" t="s">
        <v>9</v>
      </c>
      <c r="B25738">
        <v>1645620277</v>
      </c>
      <c r="C25738" s="1">
        <v>44615.9059837963</v>
      </c>
      <c r="D25738">
        <v>20</v>
      </c>
    </row>
    <row r="25739" spans="1:4" x14ac:dyDescent="0.3">
      <c r="A25739" t="s">
        <v>9</v>
      </c>
      <c r="B25739">
        <v>1645620638</v>
      </c>
      <c r="C25739" s="1">
        <v>44615.910150462965</v>
      </c>
      <c r="D25739">
        <v>20</v>
      </c>
    </row>
    <row r="25740" spans="1:4" x14ac:dyDescent="0.3">
      <c r="A25740" t="s">
        <v>9</v>
      </c>
      <c r="B25740">
        <v>1645620878</v>
      </c>
      <c r="C25740" s="1">
        <v>44615.912939814814</v>
      </c>
      <c r="D25740">
        <v>20</v>
      </c>
    </row>
    <row r="25741" spans="1:4" x14ac:dyDescent="0.3">
      <c r="A25741" t="s">
        <v>9</v>
      </c>
      <c r="B25741">
        <v>1645621178</v>
      </c>
      <c r="C25741" s="1">
        <v>44615.916412037041</v>
      </c>
      <c r="D25741">
        <v>20</v>
      </c>
    </row>
    <row r="25742" spans="1:4" x14ac:dyDescent="0.3">
      <c r="A25742" t="s">
        <v>9</v>
      </c>
      <c r="B25742">
        <v>1645621479</v>
      </c>
      <c r="C25742" s="1">
        <v>44615.91988425926</v>
      </c>
      <c r="D25742">
        <v>20</v>
      </c>
    </row>
    <row r="25743" spans="1:4" x14ac:dyDescent="0.3">
      <c r="A25743" t="s">
        <v>9</v>
      </c>
      <c r="B25743">
        <v>1645621779</v>
      </c>
      <c r="C25743" s="1">
        <v>44615.923356481479</v>
      </c>
      <c r="D25743">
        <v>20</v>
      </c>
    </row>
    <row r="25744" spans="1:4" x14ac:dyDescent="0.3">
      <c r="A25744" t="s">
        <v>9</v>
      </c>
      <c r="B25744">
        <v>1645622079</v>
      </c>
      <c r="C25744" s="1">
        <v>44615.926840277774</v>
      </c>
      <c r="D25744">
        <v>20</v>
      </c>
    </row>
    <row r="25745" spans="1:4" x14ac:dyDescent="0.3">
      <c r="A25745" t="s">
        <v>9</v>
      </c>
      <c r="B25745">
        <v>1645622379</v>
      </c>
      <c r="C25745" s="1">
        <v>44615.930312500001</v>
      </c>
      <c r="D25745">
        <v>20</v>
      </c>
    </row>
    <row r="25746" spans="1:4" x14ac:dyDescent="0.3">
      <c r="A25746" t="s">
        <v>9</v>
      </c>
      <c r="B25746">
        <v>1645622679</v>
      </c>
      <c r="C25746" s="1">
        <v>44615.93377314815</v>
      </c>
      <c r="D25746">
        <v>20</v>
      </c>
    </row>
    <row r="25747" spans="1:4" x14ac:dyDescent="0.3">
      <c r="A25747" t="s">
        <v>9</v>
      </c>
      <c r="B25747">
        <v>1645622979</v>
      </c>
      <c r="C25747" s="1">
        <v>44615.937256944446</v>
      </c>
      <c r="D25747">
        <v>20</v>
      </c>
    </row>
    <row r="25748" spans="1:4" x14ac:dyDescent="0.3">
      <c r="A25748" t="s">
        <v>9</v>
      </c>
      <c r="B25748">
        <v>1645623279</v>
      </c>
      <c r="C25748" s="1">
        <v>44615.940729166665</v>
      </c>
      <c r="D25748">
        <v>20</v>
      </c>
    </row>
    <row r="25749" spans="1:4" x14ac:dyDescent="0.3">
      <c r="A25749" t="s">
        <v>9</v>
      </c>
      <c r="B25749">
        <v>1645623580</v>
      </c>
      <c r="C25749" s="1">
        <v>44615.944201388891</v>
      </c>
      <c r="D25749">
        <v>20</v>
      </c>
    </row>
    <row r="25750" spans="1:4" x14ac:dyDescent="0.3">
      <c r="A25750" t="s">
        <v>9</v>
      </c>
      <c r="B25750">
        <v>1645623880</v>
      </c>
      <c r="C25750" s="1">
        <v>44615.947685185187</v>
      </c>
      <c r="D25750">
        <v>20</v>
      </c>
    </row>
    <row r="25751" spans="1:4" x14ac:dyDescent="0.3">
      <c r="A25751" t="s">
        <v>9</v>
      </c>
      <c r="B25751">
        <v>1645624240</v>
      </c>
      <c r="C25751" s="1">
        <v>44615.951851851853</v>
      </c>
      <c r="D25751">
        <v>20</v>
      </c>
    </row>
    <row r="25752" spans="1:4" x14ac:dyDescent="0.3">
      <c r="A25752" t="s">
        <v>9</v>
      </c>
      <c r="B25752">
        <v>1645624481</v>
      </c>
      <c r="C25752" s="1">
        <v>44615.954629629632</v>
      </c>
      <c r="D25752">
        <v>20</v>
      </c>
    </row>
    <row r="25753" spans="1:4" x14ac:dyDescent="0.3">
      <c r="A25753" t="s">
        <v>9</v>
      </c>
      <c r="B25753">
        <v>1645624781</v>
      </c>
      <c r="C25753" s="1">
        <v>44615.958113425928</v>
      </c>
      <c r="D25753">
        <v>20</v>
      </c>
    </row>
    <row r="25754" spans="1:4" x14ac:dyDescent="0.3">
      <c r="A25754" t="s">
        <v>9</v>
      </c>
      <c r="B25754">
        <v>1645624805</v>
      </c>
      <c r="C25754" s="1">
        <v>44615.958379629628</v>
      </c>
      <c r="D25754">
        <v>20</v>
      </c>
    </row>
    <row r="25755" spans="1:4" x14ac:dyDescent="0.3">
      <c r="A25755" t="s">
        <v>9</v>
      </c>
      <c r="B25755">
        <v>1645625081</v>
      </c>
      <c r="C25755" s="1">
        <v>44615.961585648147</v>
      </c>
      <c r="D25755">
        <v>20</v>
      </c>
    </row>
    <row r="25756" spans="1:4" x14ac:dyDescent="0.3">
      <c r="A25756" t="s">
        <v>9</v>
      </c>
      <c r="B25756">
        <v>1645625320</v>
      </c>
      <c r="C25756" s="1">
        <v>44615.96435185185</v>
      </c>
      <c r="D25756">
        <v>20</v>
      </c>
    </row>
    <row r="25757" spans="1:4" x14ac:dyDescent="0.3">
      <c r="A25757" t="s">
        <v>9</v>
      </c>
      <c r="B25757">
        <v>1645625382</v>
      </c>
      <c r="C25757" s="1">
        <v>44615.965057870373</v>
      </c>
      <c r="D25757">
        <v>20</v>
      </c>
    </row>
    <row r="25758" spans="1:4" x14ac:dyDescent="0.3">
      <c r="A25758" t="s">
        <v>9</v>
      </c>
      <c r="B25758">
        <v>1645625682</v>
      </c>
      <c r="C25758" s="1">
        <v>44615.968530092592</v>
      </c>
      <c r="D25758">
        <v>20</v>
      </c>
    </row>
    <row r="25759" spans="1:4" x14ac:dyDescent="0.3">
      <c r="A25759" t="s">
        <v>9</v>
      </c>
      <c r="B25759">
        <v>1645625919</v>
      </c>
      <c r="C25759" s="1">
        <v>44615.971284722225</v>
      </c>
      <c r="D25759">
        <v>20</v>
      </c>
    </row>
    <row r="25760" spans="1:4" x14ac:dyDescent="0.3">
      <c r="A25760" t="s">
        <v>9</v>
      </c>
      <c r="B25760">
        <v>1645625982</v>
      </c>
      <c r="C25760" s="1">
        <v>44615.972013888888</v>
      </c>
      <c r="D25760">
        <v>20</v>
      </c>
    </row>
    <row r="25761" spans="1:4" x14ac:dyDescent="0.3">
      <c r="A25761" t="s">
        <v>9</v>
      </c>
      <c r="B25761">
        <v>1645626282</v>
      </c>
      <c r="C25761" s="1">
        <v>44615.975486111114</v>
      </c>
      <c r="D25761">
        <v>20</v>
      </c>
    </row>
    <row r="25762" spans="1:4" x14ac:dyDescent="0.3">
      <c r="A25762" t="s">
        <v>9</v>
      </c>
      <c r="B25762">
        <v>1645626520</v>
      </c>
      <c r="C25762" s="1">
        <v>44615.978229166663</v>
      </c>
      <c r="D25762">
        <v>20</v>
      </c>
    </row>
    <row r="25763" spans="1:4" x14ac:dyDescent="0.3">
      <c r="A25763" t="s">
        <v>9</v>
      </c>
      <c r="B25763">
        <v>1645626582</v>
      </c>
      <c r="C25763" s="1">
        <v>44615.978958333333</v>
      </c>
      <c r="D25763">
        <v>20</v>
      </c>
    </row>
    <row r="25764" spans="1:4" x14ac:dyDescent="0.3">
      <c r="A25764" t="s">
        <v>9</v>
      </c>
      <c r="B25764">
        <v>1645626761</v>
      </c>
      <c r="C25764" s="1">
        <v>44615.981030092589</v>
      </c>
      <c r="D25764">
        <v>20</v>
      </c>
    </row>
    <row r="25765" spans="1:4" x14ac:dyDescent="0.3">
      <c r="A25765" t="s">
        <v>9</v>
      </c>
      <c r="B25765">
        <v>1645626769</v>
      </c>
      <c r="C25765" s="1">
        <v>44615.981111111112</v>
      </c>
      <c r="D25765">
        <v>20</v>
      </c>
    </row>
    <row r="25766" spans="1:4" x14ac:dyDescent="0.3">
      <c r="A25766" t="s">
        <v>9</v>
      </c>
      <c r="B25766">
        <v>1645626779</v>
      </c>
      <c r="C25766" s="1">
        <v>44615.981226851851</v>
      </c>
      <c r="D25766">
        <v>20</v>
      </c>
    </row>
    <row r="25767" spans="1:4" x14ac:dyDescent="0.3">
      <c r="A25767" t="s">
        <v>9</v>
      </c>
      <c r="B25767">
        <v>1645626883</v>
      </c>
      <c r="C25767" s="1">
        <v>44615.982430555552</v>
      </c>
      <c r="D25767">
        <v>20</v>
      </c>
    </row>
    <row r="25768" spans="1:4" x14ac:dyDescent="0.3">
      <c r="A25768" t="s">
        <v>9</v>
      </c>
      <c r="B25768">
        <v>1645627121</v>
      </c>
      <c r="C25768" s="1">
        <v>44615.985185185185</v>
      </c>
      <c r="D25768">
        <v>20</v>
      </c>
    </row>
    <row r="25769" spans="1:4" x14ac:dyDescent="0.3">
      <c r="A25769" t="s">
        <v>9</v>
      </c>
      <c r="B25769">
        <v>1645627183</v>
      </c>
      <c r="C25769" s="1">
        <v>44615.985914351855</v>
      </c>
      <c r="D25769">
        <v>20</v>
      </c>
    </row>
    <row r="25770" spans="1:4" x14ac:dyDescent="0.3">
      <c r="A25770" t="s">
        <v>9</v>
      </c>
      <c r="B25770">
        <v>1645627483</v>
      </c>
      <c r="C25770" s="1">
        <v>44615.989386574074</v>
      </c>
      <c r="D25770">
        <v>20</v>
      </c>
    </row>
    <row r="25771" spans="1:4" x14ac:dyDescent="0.3">
      <c r="A25771" t="s">
        <v>9</v>
      </c>
      <c r="B25771">
        <v>1645627720</v>
      </c>
      <c r="C25771" s="1">
        <v>44615.992129629631</v>
      </c>
      <c r="D25771">
        <v>20</v>
      </c>
    </row>
    <row r="25772" spans="1:4" x14ac:dyDescent="0.3">
      <c r="A25772" t="s">
        <v>9</v>
      </c>
      <c r="B25772">
        <v>1645627784</v>
      </c>
      <c r="C25772" s="1">
        <v>44615.992858796293</v>
      </c>
      <c r="D25772">
        <v>20</v>
      </c>
    </row>
    <row r="25773" spans="1:4" x14ac:dyDescent="0.3">
      <c r="A25773" t="s">
        <v>9</v>
      </c>
      <c r="B25773">
        <v>1645628084</v>
      </c>
      <c r="C25773" s="1">
        <v>44615.996331018519</v>
      </c>
      <c r="D25773">
        <v>20</v>
      </c>
    </row>
    <row r="25774" spans="1:4" x14ac:dyDescent="0.3">
      <c r="A25774" t="s">
        <v>9</v>
      </c>
      <c r="B25774">
        <v>1645628321</v>
      </c>
      <c r="C25774" s="1">
        <v>44615.999074074076</v>
      </c>
      <c r="D25774">
        <v>20</v>
      </c>
    </row>
    <row r="25775" spans="1:4" x14ac:dyDescent="0.3">
      <c r="A25775" t="s">
        <v>9</v>
      </c>
      <c r="B25775">
        <v>1645628384</v>
      </c>
      <c r="C25775" s="1">
        <v>44615.999814814815</v>
      </c>
      <c r="D25775">
        <v>20</v>
      </c>
    </row>
    <row r="25776" spans="1:4" x14ac:dyDescent="0.3">
      <c r="A25776" t="s">
        <v>9</v>
      </c>
      <c r="B25776">
        <v>1645628685</v>
      </c>
      <c r="C25776" s="1">
        <v>44616.003287037034</v>
      </c>
      <c r="D25776">
        <v>20</v>
      </c>
    </row>
    <row r="25777" spans="1:4" x14ac:dyDescent="0.3">
      <c r="A25777" t="s">
        <v>9</v>
      </c>
      <c r="B25777">
        <v>1645628921</v>
      </c>
      <c r="C25777" s="1">
        <v>44616.006030092591</v>
      </c>
      <c r="D25777">
        <v>20</v>
      </c>
    </row>
    <row r="25778" spans="1:4" x14ac:dyDescent="0.3">
      <c r="A25778" t="s">
        <v>9</v>
      </c>
      <c r="B25778">
        <v>1645628985</v>
      </c>
      <c r="C25778" s="1">
        <v>44616.00675925926</v>
      </c>
      <c r="D25778">
        <v>20</v>
      </c>
    </row>
    <row r="25779" spans="1:4" x14ac:dyDescent="0.3">
      <c r="A25779" t="s">
        <v>9</v>
      </c>
      <c r="B25779">
        <v>1645629285</v>
      </c>
      <c r="C25779" s="1">
        <v>44616.010243055556</v>
      </c>
      <c r="D25779">
        <v>20</v>
      </c>
    </row>
    <row r="25780" spans="1:4" x14ac:dyDescent="0.3">
      <c r="A25780" t="s">
        <v>9</v>
      </c>
      <c r="B25780">
        <v>1645629522</v>
      </c>
      <c r="C25780" s="1">
        <v>44616.012986111113</v>
      </c>
      <c r="D25780">
        <v>20</v>
      </c>
    </row>
    <row r="25781" spans="1:4" x14ac:dyDescent="0.3">
      <c r="A25781" t="s">
        <v>9</v>
      </c>
      <c r="B25781">
        <v>1645629585</v>
      </c>
      <c r="C25781" s="1">
        <v>44616.013715277775</v>
      </c>
      <c r="D25781">
        <v>20</v>
      </c>
    </row>
    <row r="25782" spans="1:4" x14ac:dyDescent="0.3">
      <c r="A25782" t="s">
        <v>9</v>
      </c>
      <c r="B25782">
        <v>1645629886</v>
      </c>
      <c r="C25782" s="1">
        <v>44616.017199074071</v>
      </c>
      <c r="D25782">
        <v>20</v>
      </c>
    </row>
    <row r="25783" spans="1:4" x14ac:dyDescent="0.3">
      <c r="A25783" t="s">
        <v>9</v>
      </c>
      <c r="B25783">
        <v>1645630123</v>
      </c>
      <c r="C25783" s="1">
        <v>44616.019930555558</v>
      </c>
      <c r="D25783">
        <v>20</v>
      </c>
    </row>
    <row r="25784" spans="1:4" x14ac:dyDescent="0.3">
      <c r="A25784" t="s">
        <v>9</v>
      </c>
      <c r="B25784">
        <v>1645630186</v>
      </c>
      <c r="C25784" s="1">
        <v>44616.020671296297</v>
      </c>
      <c r="D25784">
        <v>20</v>
      </c>
    </row>
    <row r="25785" spans="1:4" x14ac:dyDescent="0.3">
      <c r="A25785" t="s">
        <v>9</v>
      </c>
      <c r="B25785">
        <v>1645630487</v>
      </c>
      <c r="C25785" s="1">
        <v>44616.024143518516</v>
      </c>
      <c r="D25785">
        <v>20</v>
      </c>
    </row>
    <row r="25786" spans="1:4" x14ac:dyDescent="0.3">
      <c r="A25786" t="s">
        <v>9</v>
      </c>
      <c r="B25786">
        <v>1645630721</v>
      </c>
      <c r="C25786" s="1">
        <v>44616.02685185185</v>
      </c>
      <c r="D25786">
        <v>20</v>
      </c>
    </row>
    <row r="25787" spans="1:4" x14ac:dyDescent="0.3">
      <c r="A25787" t="s">
        <v>9</v>
      </c>
      <c r="B25787">
        <v>1645630787</v>
      </c>
      <c r="C25787" s="1">
        <v>44616.027627314812</v>
      </c>
      <c r="D25787">
        <v>20</v>
      </c>
    </row>
    <row r="25788" spans="1:4" x14ac:dyDescent="0.3">
      <c r="A25788" t="s">
        <v>9</v>
      </c>
      <c r="B25788">
        <v>1645631087</v>
      </c>
      <c r="C25788" s="1">
        <v>44616.031099537038</v>
      </c>
      <c r="D25788">
        <v>20</v>
      </c>
    </row>
    <row r="25789" spans="1:4" x14ac:dyDescent="0.3">
      <c r="A25789" t="s">
        <v>9</v>
      </c>
      <c r="B25789">
        <v>1645631323</v>
      </c>
      <c r="C25789" s="1">
        <v>44616.033819444441</v>
      </c>
      <c r="D25789">
        <v>20</v>
      </c>
    </row>
    <row r="25790" spans="1:4" x14ac:dyDescent="0.3">
      <c r="A25790" t="s">
        <v>9</v>
      </c>
      <c r="B25790">
        <v>1645631388</v>
      </c>
      <c r="C25790" s="1">
        <v>44616.034571759257</v>
      </c>
      <c r="D25790">
        <v>20</v>
      </c>
    </row>
    <row r="25791" spans="1:4" x14ac:dyDescent="0.3">
      <c r="A25791" t="s">
        <v>9</v>
      </c>
      <c r="B25791">
        <v>1645631688</v>
      </c>
      <c r="C25791" s="1">
        <v>44616.038043981483</v>
      </c>
      <c r="D25791">
        <v>20</v>
      </c>
    </row>
    <row r="25792" spans="1:4" x14ac:dyDescent="0.3">
      <c r="A25792" t="s">
        <v>9</v>
      </c>
      <c r="B25792">
        <v>1645631923</v>
      </c>
      <c r="C25792" s="1">
        <v>44616.040775462963</v>
      </c>
      <c r="D25792">
        <v>20</v>
      </c>
    </row>
    <row r="25793" spans="1:4" x14ac:dyDescent="0.3">
      <c r="A25793" t="s">
        <v>9</v>
      </c>
      <c r="B25793">
        <v>1645631988</v>
      </c>
      <c r="C25793" s="1">
        <v>44616.041527777779</v>
      </c>
      <c r="D25793">
        <v>20</v>
      </c>
    </row>
    <row r="25794" spans="1:4" x14ac:dyDescent="0.3">
      <c r="A25794" t="s">
        <v>9</v>
      </c>
      <c r="B25794">
        <v>1645632289</v>
      </c>
      <c r="C25794" s="1">
        <v>44616.044999999998</v>
      </c>
      <c r="D25794">
        <v>20</v>
      </c>
    </row>
    <row r="25795" spans="1:4" x14ac:dyDescent="0.3">
      <c r="A25795" t="s">
        <v>9</v>
      </c>
      <c r="B25795">
        <v>1645632589</v>
      </c>
      <c r="C25795" s="1">
        <v>44616.048472222225</v>
      </c>
      <c r="D25795">
        <v>20</v>
      </c>
    </row>
    <row r="25796" spans="1:4" x14ac:dyDescent="0.3">
      <c r="A25796" t="s">
        <v>9</v>
      </c>
      <c r="B25796">
        <v>1645632889</v>
      </c>
      <c r="C25796" s="1">
        <v>44616.05195601852</v>
      </c>
      <c r="D25796">
        <v>20</v>
      </c>
    </row>
    <row r="25797" spans="1:4" x14ac:dyDescent="0.3">
      <c r="A25797" t="s">
        <v>9</v>
      </c>
      <c r="B25797">
        <v>1645633123</v>
      </c>
      <c r="C25797" s="1">
        <v>44616.054664351854</v>
      </c>
      <c r="D25797">
        <v>20</v>
      </c>
    </row>
    <row r="25798" spans="1:4" x14ac:dyDescent="0.3">
      <c r="A25798" t="s">
        <v>9</v>
      </c>
      <c r="B25798">
        <v>1645633189</v>
      </c>
      <c r="C25798" s="1">
        <v>44616.055428240739</v>
      </c>
      <c r="D25798">
        <v>20</v>
      </c>
    </row>
    <row r="25799" spans="1:4" x14ac:dyDescent="0.3">
      <c r="A25799" t="s">
        <v>9</v>
      </c>
      <c r="B25799">
        <v>1645633489</v>
      </c>
      <c r="C25799" s="1">
        <v>44616.058888888889</v>
      </c>
      <c r="D25799">
        <v>20</v>
      </c>
    </row>
    <row r="25800" spans="1:4" x14ac:dyDescent="0.3">
      <c r="A25800" t="s">
        <v>9</v>
      </c>
      <c r="B25800">
        <v>1645633722</v>
      </c>
      <c r="C25800" s="1">
        <v>44616.061585648145</v>
      </c>
      <c r="D25800">
        <v>20</v>
      </c>
    </row>
    <row r="25801" spans="1:4" x14ac:dyDescent="0.3">
      <c r="A25801" t="s">
        <v>9</v>
      </c>
      <c r="B25801">
        <v>1645633789</v>
      </c>
      <c r="C25801" s="1">
        <v>44616.062372685185</v>
      </c>
      <c r="D25801">
        <v>20</v>
      </c>
    </row>
    <row r="25802" spans="1:4" x14ac:dyDescent="0.3">
      <c r="A25802" t="s">
        <v>9</v>
      </c>
      <c r="B25802">
        <v>1645634089</v>
      </c>
      <c r="C25802" s="1">
        <v>44616.065844907411</v>
      </c>
      <c r="D25802">
        <v>20</v>
      </c>
    </row>
    <row r="25803" spans="1:4" x14ac:dyDescent="0.3">
      <c r="A25803" t="s">
        <v>9</v>
      </c>
      <c r="B25803">
        <v>1645634322</v>
      </c>
      <c r="C25803" s="1">
        <v>44616.068541666667</v>
      </c>
      <c r="D25803">
        <v>20</v>
      </c>
    </row>
    <row r="25804" spans="1:4" x14ac:dyDescent="0.3">
      <c r="A25804" t="s">
        <v>9</v>
      </c>
      <c r="B25804">
        <v>1645634390</v>
      </c>
      <c r="C25804" s="1">
        <v>44616.06931712963</v>
      </c>
      <c r="D25804">
        <v>20</v>
      </c>
    </row>
    <row r="25805" spans="1:4" x14ac:dyDescent="0.3">
      <c r="A25805" t="s">
        <v>9</v>
      </c>
      <c r="B25805">
        <v>1645634690</v>
      </c>
      <c r="C25805" s="1">
        <v>44616.072789351849</v>
      </c>
      <c r="D25805">
        <v>20</v>
      </c>
    </row>
    <row r="25806" spans="1:4" x14ac:dyDescent="0.3">
      <c r="A25806" t="s">
        <v>9</v>
      </c>
      <c r="B25806">
        <v>1645634923</v>
      </c>
      <c r="C25806" s="1">
        <v>44616.075486111113</v>
      </c>
      <c r="D25806">
        <v>20</v>
      </c>
    </row>
    <row r="25807" spans="1:4" x14ac:dyDescent="0.3">
      <c r="A25807" t="s">
        <v>9</v>
      </c>
      <c r="B25807">
        <v>1645634990</v>
      </c>
      <c r="C25807" s="1">
        <v>44616.076273148145</v>
      </c>
      <c r="D25807">
        <v>20</v>
      </c>
    </row>
    <row r="25808" spans="1:4" x14ac:dyDescent="0.3">
      <c r="A25808" t="s">
        <v>9</v>
      </c>
      <c r="B25808">
        <v>1645635291</v>
      </c>
      <c r="C25808" s="1">
        <v>44616.079745370371</v>
      </c>
      <c r="D25808">
        <v>20</v>
      </c>
    </row>
    <row r="25809" spans="1:4" x14ac:dyDescent="0.3">
      <c r="A25809" t="s">
        <v>9</v>
      </c>
      <c r="B25809">
        <v>1645635523</v>
      </c>
      <c r="C25809" s="1">
        <v>44616.082430555558</v>
      </c>
      <c r="D25809">
        <v>20</v>
      </c>
    </row>
    <row r="25810" spans="1:4" x14ac:dyDescent="0.3">
      <c r="A25810" t="s">
        <v>9</v>
      </c>
      <c r="B25810">
        <v>1645635591</v>
      </c>
      <c r="C25810" s="1">
        <v>44616.08321759259</v>
      </c>
      <c r="D25810">
        <v>20</v>
      </c>
    </row>
    <row r="25811" spans="1:4" x14ac:dyDescent="0.3">
      <c r="A25811" t="s">
        <v>9</v>
      </c>
      <c r="B25811">
        <v>1645635891</v>
      </c>
      <c r="C25811" s="1">
        <v>44616.086701388886</v>
      </c>
      <c r="D25811">
        <v>20</v>
      </c>
    </row>
    <row r="25812" spans="1:4" x14ac:dyDescent="0.3">
      <c r="A25812" t="s">
        <v>9</v>
      </c>
      <c r="B25812">
        <v>1645636192</v>
      </c>
      <c r="C25812" s="1">
        <v>44616.090173611112</v>
      </c>
      <c r="D25812">
        <v>20</v>
      </c>
    </row>
    <row r="25813" spans="1:4" x14ac:dyDescent="0.3">
      <c r="A25813" t="s">
        <v>9</v>
      </c>
      <c r="B25813">
        <v>1645636492</v>
      </c>
      <c r="C25813" s="1">
        <v>44616.093645833331</v>
      </c>
      <c r="D25813">
        <v>20</v>
      </c>
    </row>
    <row r="25814" spans="1:4" x14ac:dyDescent="0.3">
      <c r="A25814" t="s">
        <v>9</v>
      </c>
      <c r="B25814">
        <v>1645636723</v>
      </c>
      <c r="C25814" s="1">
        <v>44616.096331018518</v>
      </c>
      <c r="D25814">
        <v>20</v>
      </c>
    </row>
    <row r="25815" spans="1:4" x14ac:dyDescent="0.3">
      <c r="A25815" t="s">
        <v>9</v>
      </c>
      <c r="B25815">
        <v>1645636792</v>
      </c>
      <c r="C25815" s="1">
        <v>44616.097129629627</v>
      </c>
      <c r="D25815">
        <v>20</v>
      </c>
    </row>
    <row r="25816" spans="1:4" x14ac:dyDescent="0.3">
      <c r="A25816" t="s">
        <v>9</v>
      </c>
      <c r="B25816">
        <v>1645637152</v>
      </c>
      <c r="C25816" s="1">
        <v>44616.1012962963</v>
      </c>
      <c r="D25816">
        <v>20</v>
      </c>
    </row>
    <row r="25817" spans="1:4" x14ac:dyDescent="0.3">
      <c r="A25817" t="s">
        <v>9</v>
      </c>
      <c r="B25817">
        <v>1645637324</v>
      </c>
      <c r="C25817" s="1">
        <v>44616.103275462963</v>
      </c>
      <c r="D25817">
        <v>20</v>
      </c>
    </row>
    <row r="25818" spans="1:4" x14ac:dyDescent="0.3">
      <c r="A25818" t="s">
        <v>9</v>
      </c>
      <c r="B25818">
        <v>1645637393</v>
      </c>
      <c r="C25818" s="1">
        <v>44616.104074074072</v>
      </c>
      <c r="D25818">
        <v>20</v>
      </c>
    </row>
    <row r="25819" spans="1:4" x14ac:dyDescent="0.3">
      <c r="A25819" t="s">
        <v>9</v>
      </c>
      <c r="B25819">
        <v>1645637693</v>
      </c>
      <c r="C25819" s="1">
        <v>44616.107546296298</v>
      </c>
      <c r="D25819">
        <v>20</v>
      </c>
    </row>
    <row r="25820" spans="1:4" x14ac:dyDescent="0.3">
      <c r="A25820" t="s">
        <v>9</v>
      </c>
      <c r="B25820">
        <v>1645637923</v>
      </c>
      <c r="C25820" s="1">
        <v>44616.110219907408</v>
      </c>
      <c r="D25820">
        <v>20</v>
      </c>
    </row>
    <row r="25821" spans="1:4" x14ac:dyDescent="0.3">
      <c r="A25821" t="s">
        <v>9</v>
      </c>
      <c r="B25821">
        <v>1645637993</v>
      </c>
      <c r="C25821" s="1">
        <v>44616.111030092594</v>
      </c>
      <c r="D25821">
        <v>20</v>
      </c>
    </row>
    <row r="25822" spans="1:4" x14ac:dyDescent="0.3">
      <c r="A25822" t="s">
        <v>9</v>
      </c>
      <c r="B25822">
        <v>1645638354</v>
      </c>
      <c r="C25822" s="1">
        <v>44616.11519675926</v>
      </c>
      <c r="D25822">
        <v>20</v>
      </c>
    </row>
    <row r="25823" spans="1:4" x14ac:dyDescent="0.3">
      <c r="A25823" t="s">
        <v>9</v>
      </c>
      <c r="B25823">
        <v>1645638594</v>
      </c>
      <c r="C25823" s="1">
        <v>44616.117974537039</v>
      </c>
      <c r="D25823">
        <v>20</v>
      </c>
    </row>
    <row r="25824" spans="1:4" x14ac:dyDescent="0.3">
      <c r="A25824" t="s">
        <v>9</v>
      </c>
      <c r="B25824">
        <v>1645638894</v>
      </c>
      <c r="C25824" s="1">
        <v>44616.121458333335</v>
      </c>
      <c r="D25824">
        <v>20</v>
      </c>
    </row>
    <row r="25825" spans="1:4" x14ac:dyDescent="0.3">
      <c r="A25825" t="s">
        <v>9</v>
      </c>
      <c r="B25825">
        <v>1645639124</v>
      </c>
      <c r="C25825" s="1">
        <v>44616.124108796299</v>
      </c>
      <c r="D25825">
        <v>20</v>
      </c>
    </row>
    <row r="25826" spans="1:4" x14ac:dyDescent="0.3">
      <c r="A25826" t="s">
        <v>9</v>
      </c>
      <c r="B25826">
        <v>1645639254</v>
      </c>
      <c r="C25826" s="1">
        <v>44616.125625000001</v>
      </c>
      <c r="D25826">
        <v>20</v>
      </c>
    </row>
    <row r="25827" spans="1:4" x14ac:dyDescent="0.3">
      <c r="A25827" t="s">
        <v>9</v>
      </c>
      <c r="B25827">
        <v>1645639495</v>
      </c>
      <c r="C25827" s="1">
        <v>44616.12840277778</v>
      </c>
      <c r="D25827">
        <v>20</v>
      </c>
    </row>
    <row r="25828" spans="1:4" x14ac:dyDescent="0.3">
      <c r="A25828" t="s">
        <v>9</v>
      </c>
      <c r="B25828">
        <v>1645639724</v>
      </c>
      <c r="C25828" s="1">
        <v>44616.131053240744</v>
      </c>
      <c r="D25828">
        <v>20</v>
      </c>
    </row>
    <row r="25829" spans="1:4" x14ac:dyDescent="0.3">
      <c r="A25829" t="s">
        <v>9</v>
      </c>
      <c r="B25829">
        <v>1645639795</v>
      </c>
      <c r="C25829" s="1">
        <v>44616.131886574076</v>
      </c>
      <c r="D25829">
        <v>20</v>
      </c>
    </row>
    <row r="25830" spans="1:4" x14ac:dyDescent="0.3">
      <c r="A25830" t="s">
        <v>9</v>
      </c>
      <c r="B25830">
        <v>1645640095</v>
      </c>
      <c r="C25830" s="1">
        <v>44616.135358796295</v>
      </c>
      <c r="D25830">
        <v>20</v>
      </c>
    </row>
    <row r="25831" spans="1:4" x14ac:dyDescent="0.3">
      <c r="A25831" t="s">
        <v>9</v>
      </c>
      <c r="B25831">
        <v>1645640325</v>
      </c>
      <c r="C25831" s="1">
        <v>44616.138020833336</v>
      </c>
      <c r="D25831">
        <v>20</v>
      </c>
    </row>
    <row r="25832" spans="1:4" x14ac:dyDescent="0.3">
      <c r="A25832" t="s">
        <v>9</v>
      </c>
      <c r="B25832">
        <v>1645640396</v>
      </c>
      <c r="C25832" s="1">
        <v>44616.138831018521</v>
      </c>
      <c r="D25832">
        <v>20</v>
      </c>
    </row>
    <row r="25833" spans="1:4" x14ac:dyDescent="0.3">
      <c r="A25833" t="s">
        <v>9</v>
      </c>
      <c r="B25833">
        <v>1645640695</v>
      </c>
      <c r="C25833" s="1">
        <v>44616.14230324074</v>
      </c>
      <c r="D25833">
        <v>20</v>
      </c>
    </row>
    <row r="25834" spans="1:4" x14ac:dyDescent="0.3">
      <c r="A25834" t="s">
        <v>9</v>
      </c>
      <c r="B25834">
        <v>1645640924</v>
      </c>
      <c r="C25834" s="1">
        <v>44616.144942129627</v>
      </c>
      <c r="D25834">
        <v>20</v>
      </c>
    </row>
    <row r="25835" spans="1:4" x14ac:dyDescent="0.3">
      <c r="A25835" t="s">
        <v>9</v>
      </c>
      <c r="B25835">
        <v>1645640995</v>
      </c>
      <c r="C25835" s="1">
        <v>44616.145775462966</v>
      </c>
      <c r="D25835">
        <v>20</v>
      </c>
    </row>
    <row r="25836" spans="1:4" x14ac:dyDescent="0.3">
      <c r="A25836" t="s">
        <v>9</v>
      </c>
      <c r="B25836">
        <v>1645641296</v>
      </c>
      <c r="C25836" s="1">
        <v>44616.149247685185</v>
      </c>
      <c r="D25836">
        <v>20</v>
      </c>
    </row>
    <row r="25837" spans="1:4" x14ac:dyDescent="0.3">
      <c r="A25837" t="s">
        <v>9</v>
      </c>
      <c r="B25837">
        <v>1645641524</v>
      </c>
      <c r="C25837" s="1">
        <v>44616.151898148149</v>
      </c>
      <c r="D25837">
        <v>20</v>
      </c>
    </row>
    <row r="25838" spans="1:4" x14ac:dyDescent="0.3">
      <c r="A25838" t="s">
        <v>9</v>
      </c>
      <c r="B25838">
        <v>1645641596</v>
      </c>
      <c r="C25838" s="1">
        <v>44616.152719907404</v>
      </c>
      <c r="D25838">
        <v>20</v>
      </c>
    </row>
    <row r="25839" spans="1:4" x14ac:dyDescent="0.3">
      <c r="A25839" t="s">
        <v>9</v>
      </c>
      <c r="B25839">
        <v>1645641896</v>
      </c>
      <c r="C25839" s="1">
        <v>44616.1562037037</v>
      </c>
      <c r="D25839">
        <v>20</v>
      </c>
    </row>
    <row r="25840" spans="1:4" x14ac:dyDescent="0.3">
      <c r="A25840" t="s">
        <v>9</v>
      </c>
      <c r="B25840">
        <v>1645642124</v>
      </c>
      <c r="C25840" s="1">
        <v>44616.158842592595</v>
      </c>
      <c r="D25840">
        <v>20</v>
      </c>
    </row>
    <row r="25841" spans="1:4" x14ac:dyDescent="0.3">
      <c r="A25841" t="s">
        <v>9</v>
      </c>
      <c r="B25841">
        <v>1645642257</v>
      </c>
      <c r="C25841" s="1">
        <v>44616.160370370373</v>
      </c>
      <c r="D25841">
        <v>20</v>
      </c>
    </row>
    <row r="25842" spans="1:4" x14ac:dyDescent="0.3">
      <c r="A25842" t="s">
        <v>9</v>
      </c>
      <c r="B25842">
        <v>1645642497</v>
      </c>
      <c r="C25842" s="1">
        <v>44616.163148148145</v>
      </c>
      <c r="D25842">
        <v>20</v>
      </c>
    </row>
    <row r="25843" spans="1:4" x14ac:dyDescent="0.3">
      <c r="A25843" t="s">
        <v>9</v>
      </c>
      <c r="B25843">
        <v>1645642724</v>
      </c>
      <c r="C25843" s="1">
        <v>44616.16578703704</v>
      </c>
      <c r="D25843">
        <v>20</v>
      </c>
    </row>
    <row r="25844" spans="1:4" x14ac:dyDescent="0.3">
      <c r="A25844" t="s">
        <v>9</v>
      </c>
      <c r="B25844">
        <v>1645642797</v>
      </c>
      <c r="C25844" s="1">
        <v>44616.166631944441</v>
      </c>
      <c r="D25844">
        <v>20</v>
      </c>
    </row>
    <row r="25845" spans="1:4" x14ac:dyDescent="0.3">
      <c r="A25845" t="s">
        <v>9</v>
      </c>
      <c r="B25845">
        <v>1645643098</v>
      </c>
      <c r="C25845" s="1">
        <v>44616.170104166667</v>
      </c>
      <c r="D25845">
        <v>20</v>
      </c>
    </row>
    <row r="25846" spans="1:4" x14ac:dyDescent="0.3">
      <c r="A25846" t="s">
        <v>9</v>
      </c>
      <c r="B25846">
        <v>1645643324</v>
      </c>
      <c r="C25846" s="1">
        <v>44616.172731481478</v>
      </c>
      <c r="D25846">
        <v>20</v>
      </c>
    </row>
    <row r="25847" spans="1:4" x14ac:dyDescent="0.3">
      <c r="A25847" t="s">
        <v>9</v>
      </c>
      <c r="B25847">
        <v>1645643398</v>
      </c>
      <c r="C25847" s="1">
        <v>44616.173576388886</v>
      </c>
      <c r="D25847">
        <v>20</v>
      </c>
    </row>
    <row r="25848" spans="1:4" x14ac:dyDescent="0.3">
      <c r="A25848" t="s">
        <v>9</v>
      </c>
      <c r="B25848">
        <v>1645643698</v>
      </c>
      <c r="C25848" s="1">
        <v>44616.177060185182</v>
      </c>
      <c r="D25848">
        <v>20</v>
      </c>
    </row>
    <row r="25849" spans="1:4" x14ac:dyDescent="0.3">
      <c r="A25849" t="s">
        <v>9</v>
      </c>
      <c r="B25849">
        <v>1645643925</v>
      </c>
      <c r="C25849" s="1">
        <v>44616.179675925923</v>
      </c>
      <c r="D25849">
        <v>20</v>
      </c>
    </row>
    <row r="25850" spans="1:4" x14ac:dyDescent="0.3">
      <c r="A25850" t="s">
        <v>9</v>
      </c>
      <c r="B25850">
        <v>1645643998</v>
      </c>
      <c r="C25850" s="1">
        <v>44616.180532407408</v>
      </c>
      <c r="D25850">
        <v>20</v>
      </c>
    </row>
    <row r="25851" spans="1:4" x14ac:dyDescent="0.3">
      <c r="A25851" t="s">
        <v>9</v>
      </c>
      <c r="B25851">
        <v>1645644299</v>
      </c>
      <c r="C25851" s="1">
        <v>44616.184004629627</v>
      </c>
      <c r="D25851">
        <v>20</v>
      </c>
    </row>
    <row r="25852" spans="1:4" x14ac:dyDescent="0.3">
      <c r="A25852" t="s">
        <v>9</v>
      </c>
      <c r="B25852">
        <v>1645644525</v>
      </c>
      <c r="C25852" s="1">
        <v>44616.186631944445</v>
      </c>
      <c r="D25852">
        <v>20</v>
      </c>
    </row>
    <row r="25853" spans="1:4" x14ac:dyDescent="0.3">
      <c r="A25853" t="s">
        <v>9</v>
      </c>
      <c r="B25853">
        <v>1645644599</v>
      </c>
      <c r="C25853" s="1">
        <v>44616.187488425923</v>
      </c>
      <c r="D25853">
        <v>20</v>
      </c>
    </row>
    <row r="25854" spans="1:4" x14ac:dyDescent="0.3">
      <c r="A25854" t="s">
        <v>9</v>
      </c>
      <c r="B25854">
        <v>1645644899</v>
      </c>
      <c r="C25854" s="1">
        <v>44616.190960648149</v>
      </c>
      <c r="D25854">
        <v>20</v>
      </c>
    </row>
    <row r="25855" spans="1:4" x14ac:dyDescent="0.3">
      <c r="A25855" t="s">
        <v>9</v>
      </c>
      <c r="B25855">
        <v>1645645125</v>
      </c>
      <c r="C25855" s="1">
        <v>44616.193576388891</v>
      </c>
      <c r="D25855">
        <v>20</v>
      </c>
    </row>
    <row r="25856" spans="1:4" x14ac:dyDescent="0.3">
      <c r="A25856" t="s">
        <v>9</v>
      </c>
      <c r="B25856">
        <v>1645645200</v>
      </c>
      <c r="C25856" s="1">
        <v>44616.194432870368</v>
      </c>
      <c r="D25856">
        <v>20</v>
      </c>
    </row>
    <row r="25857" spans="1:4" x14ac:dyDescent="0.3">
      <c r="A25857" t="s">
        <v>9</v>
      </c>
      <c r="B25857">
        <v>1645645500</v>
      </c>
      <c r="C25857" s="1">
        <v>44616.197905092595</v>
      </c>
      <c r="D25857">
        <v>20</v>
      </c>
    </row>
    <row r="25858" spans="1:4" x14ac:dyDescent="0.3">
      <c r="A25858" t="s">
        <v>9</v>
      </c>
      <c r="B25858">
        <v>1645645726</v>
      </c>
      <c r="C25858" s="1">
        <v>44616.200520833336</v>
      </c>
      <c r="D25858">
        <v>20</v>
      </c>
    </row>
    <row r="25859" spans="1:4" x14ac:dyDescent="0.3">
      <c r="A25859" t="s">
        <v>9</v>
      </c>
      <c r="B25859">
        <v>1645645800</v>
      </c>
      <c r="C25859" s="1">
        <v>44616.201388888891</v>
      </c>
      <c r="D25859">
        <v>20</v>
      </c>
    </row>
    <row r="25860" spans="1:4" x14ac:dyDescent="0.3">
      <c r="A25860" t="s">
        <v>9</v>
      </c>
      <c r="B25860">
        <v>1645646100</v>
      </c>
      <c r="C25860" s="1">
        <v>44616.204861111109</v>
      </c>
      <c r="D25860">
        <v>20</v>
      </c>
    </row>
    <row r="25861" spans="1:4" x14ac:dyDescent="0.3">
      <c r="A25861" t="s">
        <v>9</v>
      </c>
      <c r="B25861">
        <v>1645646326</v>
      </c>
      <c r="C25861" s="1">
        <v>44616.207465277781</v>
      </c>
      <c r="D25861">
        <v>20</v>
      </c>
    </row>
    <row r="25862" spans="1:4" x14ac:dyDescent="0.3">
      <c r="A25862" t="s">
        <v>9</v>
      </c>
      <c r="B25862">
        <v>1645646401</v>
      </c>
      <c r="C25862" s="1">
        <v>44616.208333333336</v>
      </c>
      <c r="D25862">
        <v>20</v>
      </c>
    </row>
    <row r="25863" spans="1:4" x14ac:dyDescent="0.3">
      <c r="A25863" t="s">
        <v>9</v>
      </c>
      <c r="B25863">
        <v>1645646420</v>
      </c>
      <c r="C25863" s="1">
        <v>44616.208553240744</v>
      </c>
      <c r="D25863">
        <v>20</v>
      </c>
    </row>
    <row r="25864" spans="1:4" x14ac:dyDescent="0.3">
      <c r="A25864" t="s">
        <v>9</v>
      </c>
      <c r="B25864">
        <v>1645646701</v>
      </c>
      <c r="C25864" s="1">
        <v>44616.211817129632</v>
      </c>
      <c r="D25864">
        <v>20</v>
      </c>
    </row>
    <row r="25865" spans="1:4" x14ac:dyDescent="0.3">
      <c r="A25865" t="s">
        <v>9</v>
      </c>
      <c r="B25865">
        <v>1645646926</v>
      </c>
      <c r="C25865" s="1">
        <v>44616.214421296296</v>
      </c>
      <c r="D25865">
        <v>20</v>
      </c>
    </row>
    <row r="25866" spans="1:4" x14ac:dyDescent="0.3">
      <c r="A25866" t="s">
        <v>9</v>
      </c>
      <c r="B25866">
        <v>1645647001</v>
      </c>
      <c r="C25866" s="1">
        <v>44616.215289351851</v>
      </c>
      <c r="D25866">
        <v>20</v>
      </c>
    </row>
    <row r="25867" spans="1:4" x14ac:dyDescent="0.3">
      <c r="A25867" t="s">
        <v>9</v>
      </c>
      <c r="B25867">
        <v>1645647302</v>
      </c>
      <c r="C25867" s="1">
        <v>44616.218761574077</v>
      </c>
      <c r="D25867">
        <v>20</v>
      </c>
    </row>
    <row r="25868" spans="1:4" x14ac:dyDescent="0.3">
      <c r="A25868" t="s">
        <v>9</v>
      </c>
      <c r="B25868">
        <v>1645647526</v>
      </c>
      <c r="C25868" s="1">
        <v>44616.221354166664</v>
      </c>
      <c r="D25868">
        <v>20</v>
      </c>
    </row>
    <row r="25869" spans="1:4" x14ac:dyDescent="0.3">
      <c r="A25869" t="s">
        <v>9</v>
      </c>
      <c r="B25869">
        <v>1645647602</v>
      </c>
      <c r="C25869" s="1">
        <v>44616.222233796296</v>
      </c>
      <c r="D25869">
        <v>20</v>
      </c>
    </row>
    <row r="25870" spans="1:4" x14ac:dyDescent="0.3">
      <c r="A25870" t="s">
        <v>9</v>
      </c>
      <c r="B25870">
        <v>1645647962</v>
      </c>
      <c r="C25870" s="1">
        <v>44616.226412037038</v>
      </c>
      <c r="D25870">
        <v>20</v>
      </c>
    </row>
    <row r="25871" spans="1:4" x14ac:dyDescent="0.3">
      <c r="A25871" t="s">
        <v>9</v>
      </c>
      <c r="B25871">
        <v>1645648126</v>
      </c>
      <c r="C25871" s="1">
        <v>44616.228310185186</v>
      </c>
      <c r="D25871">
        <v>20</v>
      </c>
    </row>
    <row r="25872" spans="1:4" x14ac:dyDescent="0.3">
      <c r="A25872" t="s">
        <v>9</v>
      </c>
      <c r="B25872">
        <v>1645648203</v>
      </c>
      <c r="C25872" s="1">
        <v>44616.229189814818</v>
      </c>
      <c r="D25872">
        <v>20</v>
      </c>
    </row>
    <row r="25873" spans="1:4" x14ac:dyDescent="0.3">
      <c r="A25873" t="s">
        <v>9</v>
      </c>
      <c r="B25873">
        <v>1645648295</v>
      </c>
      <c r="C25873" s="1">
        <v>44616.230266203704</v>
      </c>
      <c r="D25873">
        <v>20</v>
      </c>
    </row>
    <row r="25874" spans="1:4" x14ac:dyDescent="0.3">
      <c r="A25874" t="s">
        <v>9</v>
      </c>
      <c r="B25874">
        <v>1645648503</v>
      </c>
      <c r="C25874" s="1">
        <v>44616.232662037037</v>
      </c>
      <c r="D25874">
        <v>20</v>
      </c>
    </row>
    <row r="25875" spans="1:4" x14ac:dyDescent="0.3">
      <c r="A25875" t="s">
        <v>9</v>
      </c>
      <c r="B25875">
        <v>1645648803</v>
      </c>
      <c r="C25875" s="1">
        <v>44616.236145833333</v>
      </c>
      <c r="D25875">
        <v>20</v>
      </c>
    </row>
    <row r="25876" spans="1:4" x14ac:dyDescent="0.3">
      <c r="A25876" t="s">
        <v>9</v>
      </c>
      <c r="B25876">
        <v>1645649104</v>
      </c>
      <c r="C25876" s="1">
        <v>44616.239618055559</v>
      </c>
      <c r="D25876">
        <v>20</v>
      </c>
    </row>
    <row r="25877" spans="1:4" x14ac:dyDescent="0.3">
      <c r="A25877" t="s">
        <v>9</v>
      </c>
      <c r="B25877">
        <v>1645649404</v>
      </c>
      <c r="C25877" s="1">
        <v>44616.243090277778</v>
      </c>
      <c r="D25877">
        <v>20</v>
      </c>
    </row>
    <row r="25878" spans="1:4" x14ac:dyDescent="0.3">
      <c r="A25878" t="s">
        <v>9</v>
      </c>
      <c r="B25878">
        <v>1645649704</v>
      </c>
      <c r="C25878" s="1">
        <v>44616.246574074074</v>
      </c>
      <c r="D25878">
        <v>20</v>
      </c>
    </row>
    <row r="25879" spans="1:4" x14ac:dyDescent="0.3">
      <c r="A25879" t="s">
        <v>9</v>
      </c>
      <c r="B25879">
        <v>1645650004</v>
      </c>
      <c r="C25879" s="1">
        <v>44616.2500462963</v>
      </c>
      <c r="D25879">
        <v>20</v>
      </c>
    </row>
    <row r="25880" spans="1:4" x14ac:dyDescent="0.3">
      <c r="A25880" t="s">
        <v>9</v>
      </c>
      <c r="B25880">
        <v>1645650305</v>
      </c>
      <c r="C25880" s="1">
        <v>44616.253518518519</v>
      </c>
      <c r="D25880">
        <v>20</v>
      </c>
    </row>
    <row r="25881" spans="1:4" x14ac:dyDescent="0.3">
      <c r="A25881" t="s">
        <v>9</v>
      </c>
      <c r="B25881">
        <v>1645650605</v>
      </c>
      <c r="C25881" s="1">
        <v>44616.256990740738</v>
      </c>
      <c r="D25881">
        <v>20</v>
      </c>
    </row>
    <row r="25882" spans="1:4" x14ac:dyDescent="0.3">
      <c r="A25882" t="s">
        <v>9</v>
      </c>
      <c r="B25882">
        <v>1645650905</v>
      </c>
      <c r="C25882" s="1">
        <v>44616.260474537034</v>
      </c>
      <c r="D25882">
        <v>20</v>
      </c>
    </row>
    <row r="25883" spans="1:4" x14ac:dyDescent="0.3">
      <c r="A25883" t="s">
        <v>9</v>
      </c>
      <c r="B25883">
        <v>1645651206</v>
      </c>
      <c r="C25883" s="1">
        <v>44616.26394675926</v>
      </c>
      <c r="D25883">
        <v>20</v>
      </c>
    </row>
    <row r="25884" spans="1:4" x14ac:dyDescent="0.3">
      <c r="A25884" t="s">
        <v>9</v>
      </c>
      <c r="B25884">
        <v>1645651505</v>
      </c>
      <c r="C25884" s="1">
        <v>44616.267407407409</v>
      </c>
      <c r="D25884">
        <v>20</v>
      </c>
    </row>
    <row r="25885" spans="1:4" x14ac:dyDescent="0.3">
      <c r="A25885" t="s">
        <v>9</v>
      </c>
      <c r="B25885">
        <v>1645651805</v>
      </c>
      <c r="C25885" s="1">
        <v>44616.270891203705</v>
      </c>
      <c r="D25885">
        <v>20</v>
      </c>
    </row>
    <row r="25886" spans="1:4" x14ac:dyDescent="0.3">
      <c r="A25886" t="s">
        <v>9</v>
      </c>
      <c r="B25886">
        <v>1645652105</v>
      </c>
      <c r="C25886" s="1">
        <v>44616.274363425924</v>
      </c>
      <c r="D25886">
        <v>20</v>
      </c>
    </row>
    <row r="25887" spans="1:4" x14ac:dyDescent="0.3">
      <c r="A25887" t="s">
        <v>9</v>
      </c>
      <c r="B25887">
        <v>1645652406</v>
      </c>
      <c r="C25887" s="1">
        <v>44616.27783564815</v>
      </c>
      <c r="D25887">
        <v>20</v>
      </c>
    </row>
    <row r="25888" spans="1:4" x14ac:dyDescent="0.3">
      <c r="A25888" t="s">
        <v>9</v>
      </c>
      <c r="B25888">
        <v>1645652766</v>
      </c>
      <c r="C25888" s="1">
        <v>44616.282013888886</v>
      </c>
      <c r="D25888">
        <v>20</v>
      </c>
    </row>
    <row r="25889" spans="1:4" x14ac:dyDescent="0.3">
      <c r="A25889" t="s">
        <v>9</v>
      </c>
      <c r="B25889">
        <v>1645653006</v>
      </c>
      <c r="C25889" s="1">
        <v>44616.284791666665</v>
      </c>
      <c r="D25889">
        <v>20</v>
      </c>
    </row>
    <row r="25890" spans="1:4" x14ac:dyDescent="0.3">
      <c r="A25890" t="s">
        <v>9</v>
      </c>
      <c r="B25890">
        <v>1645653307</v>
      </c>
      <c r="C25890" s="1">
        <v>44616.288263888891</v>
      </c>
      <c r="D25890">
        <v>20</v>
      </c>
    </row>
    <row r="25891" spans="1:4" x14ac:dyDescent="0.3">
      <c r="A25891" t="s">
        <v>9</v>
      </c>
      <c r="B25891">
        <v>1645653607</v>
      </c>
      <c r="C25891" s="1">
        <v>44616.29173611111</v>
      </c>
      <c r="D25891">
        <v>20</v>
      </c>
    </row>
    <row r="25892" spans="1:4" x14ac:dyDescent="0.3">
      <c r="A25892" t="s">
        <v>9</v>
      </c>
      <c r="B25892">
        <v>1645653907</v>
      </c>
      <c r="C25892" s="1">
        <v>44616.295219907406</v>
      </c>
      <c r="D25892">
        <v>20</v>
      </c>
    </row>
    <row r="25893" spans="1:4" x14ac:dyDescent="0.3">
      <c r="A25893" t="s">
        <v>9</v>
      </c>
      <c r="B25893">
        <v>1645654208</v>
      </c>
      <c r="C25893" s="1">
        <v>44616.298692129632</v>
      </c>
      <c r="D25893">
        <v>20</v>
      </c>
    </row>
    <row r="25894" spans="1:4" x14ac:dyDescent="0.3">
      <c r="A25894" t="s">
        <v>9</v>
      </c>
      <c r="B25894">
        <v>1645654508</v>
      </c>
      <c r="C25894" s="1">
        <v>44616.302164351851</v>
      </c>
      <c r="D25894">
        <v>20</v>
      </c>
    </row>
    <row r="25895" spans="1:4" x14ac:dyDescent="0.3">
      <c r="A25895" t="s">
        <v>9</v>
      </c>
      <c r="B25895">
        <v>1645654808</v>
      </c>
      <c r="C25895" s="1">
        <v>44616.305648148147</v>
      </c>
      <c r="D25895">
        <v>20</v>
      </c>
    </row>
    <row r="25896" spans="1:4" x14ac:dyDescent="0.3">
      <c r="A25896" t="s">
        <v>9</v>
      </c>
      <c r="B25896">
        <v>1645655109</v>
      </c>
      <c r="C25896" s="1">
        <v>44616.309120370373</v>
      </c>
      <c r="D25896">
        <v>20</v>
      </c>
    </row>
    <row r="25897" spans="1:4" x14ac:dyDescent="0.3">
      <c r="A25897" t="s">
        <v>9</v>
      </c>
      <c r="B25897">
        <v>1645655409</v>
      </c>
      <c r="C25897" s="1">
        <v>44616.312592592592</v>
      </c>
      <c r="D25897">
        <v>20</v>
      </c>
    </row>
    <row r="25898" spans="1:4" x14ac:dyDescent="0.3">
      <c r="A25898" t="s">
        <v>9</v>
      </c>
      <c r="B25898">
        <v>1645655769</v>
      </c>
      <c r="C25898" s="1">
        <v>44616.316770833335</v>
      </c>
      <c r="D25898">
        <v>20</v>
      </c>
    </row>
    <row r="25899" spans="1:4" x14ac:dyDescent="0.3">
      <c r="A25899" t="s">
        <v>9</v>
      </c>
      <c r="B25899">
        <v>1645656009</v>
      </c>
      <c r="C25899" s="1">
        <v>44616.319548611114</v>
      </c>
      <c r="D25899">
        <v>20</v>
      </c>
    </row>
    <row r="25900" spans="1:4" x14ac:dyDescent="0.3">
      <c r="A25900" t="s">
        <v>9</v>
      </c>
      <c r="B25900">
        <v>1645656310</v>
      </c>
      <c r="C25900" s="1">
        <v>44616.323020833333</v>
      </c>
      <c r="D25900">
        <v>20</v>
      </c>
    </row>
    <row r="25901" spans="1:4" x14ac:dyDescent="0.3">
      <c r="A25901" t="s">
        <v>9</v>
      </c>
      <c r="B25901">
        <v>1645656610</v>
      </c>
      <c r="C25901" s="1">
        <v>44616.326504629629</v>
      </c>
      <c r="D25901">
        <v>20</v>
      </c>
    </row>
    <row r="25902" spans="1:4" x14ac:dyDescent="0.3">
      <c r="A25902" t="s">
        <v>9</v>
      </c>
      <c r="B25902">
        <v>1645656910</v>
      </c>
      <c r="C25902" s="1">
        <v>44616.329976851855</v>
      </c>
      <c r="D25902">
        <v>20</v>
      </c>
    </row>
    <row r="25903" spans="1:4" x14ac:dyDescent="0.3">
      <c r="A25903" t="s">
        <v>9</v>
      </c>
      <c r="B25903">
        <v>1645657211</v>
      </c>
      <c r="C25903" s="1">
        <v>44616.333449074074</v>
      </c>
      <c r="D25903">
        <v>20</v>
      </c>
    </row>
    <row r="25904" spans="1:4" x14ac:dyDescent="0.3">
      <c r="A25904" t="s">
        <v>9</v>
      </c>
      <c r="B25904">
        <v>1645657511</v>
      </c>
      <c r="C25904" s="1">
        <v>44616.336921296293</v>
      </c>
      <c r="D25904">
        <v>20</v>
      </c>
    </row>
    <row r="25905" spans="1:4" x14ac:dyDescent="0.3">
      <c r="A25905" t="s">
        <v>9</v>
      </c>
      <c r="B25905">
        <v>1645657811</v>
      </c>
      <c r="C25905" s="1">
        <v>44616.340405092589</v>
      </c>
      <c r="D25905">
        <v>20</v>
      </c>
    </row>
    <row r="25906" spans="1:4" x14ac:dyDescent="0.3">
      <c r="A25906" t="s">
        <v>9</v>
      </c>
      <c r="B25906">
        <v>1645658112</v>
      </c>
      <c r="C25906" s="1">
        <v>44616.343877314815</v>
      </c>
      <c r="D25906">
        <v>20</v>
      </c>
    </row>
    <row r="25907" spans="1:4" x14ac:dyDescent="0.3">
      <c r="A25907" t="s">
        <v>9</v>
      </c>
      <c r="B25907">
        <v>1645658412</v>
      </c>
      <c r="C25907" s="1">
        <v>44616.347349537034</v>
      </c>
      <c r="D25907">
        <v>20</v>
      </c>
    </row>
    <row r="25908" spans="1:4" x14ac:dyDescent="0.3">
      <c r="A25908" t="s">
        <v>9</v>
      </c>
      <c r="B25908">
        <v>1645658712</v>
      </c>
      <c r="C25908" s="1">
        <v>44616.35083333333</v>
      </c>
      <c r="D25908">
        <v>20</v>
      </c>
    </row>
    <row r="25909" spans="1:4" x14ac:dyDescent="0.3">
      <c r="A25909" t="s">
        <v>9</v>
      </c>
      <c r="B25909">
        <v>1645659012</v>
      </c>
      <c r="C25909" s="1">
        <v>44616.354305555556</v>
      </c>
      <c r="D25909">
        <v>20</v>
      </c>
    </row>
    <row r="25910" spans="1:4" x14ac:dyDescent="0.3">
      <c r="A25910" t="s">
        <v>9</v>
      </c>
      <c r="B25910">
        <v>1645659313</v>
      </c>
      <c r="C25910" s="1">
        <v>44616.357777777775</v>
      </c>
      <c r="D25910">
        <v>20</v>
      </c>
    </row>
    <row r="25911" spans="1:4" x14ac:dyDescent="0.3">
      <c r="A25911" t="s">
        <v>9</v>
      </c>
      <c r="B25911">
        <v>1645659613</v>
      </c>
      <c r="C25911" s="1">
        <v>44616.361261574071</v>
      </c>
      <c r="D25911">
        <v>20</v>
      </c>
    </row>
    <row r="25912" spans="1:4" x14ac:dyDescent="0.3">
      <c r="A25912" t="s">
        <v>9</v>
      </c>
      <c r="B25912">
        <v>1645659913</v>
      </c>
      <c r="C25912" s="1">
        <v>44616.364733796298</v>
      </c>
      <c r="D25912">
        <v>20</v>
      </c>
    </row>
    <row r="25913" spans="1:4" x14ac:dyDescent="0.3">
      <c r="A25913" t="s">
        <v>9</v>
      </c>
      <c r="B25913">
        <v>1645660214</v>
      </c>
      <c r="C25913" s="1">
        <v>44616.368206018517</v>
      </c>
      <c r="D25913">
        <v>20</v>
      </c>
    </row>
    <row r="25914" spans="1:4" x14ac:dyDescent="0.3">
      <c r="A25914" t="s">
        <v>9</v>
      </c>
      <c r="B25914">
        <v>1645660574</v>
      </c>
      <c r="C25914" s="1">
        <v>44616.372372685182</v>
      </c>
      <c r="D25914">
        <v>20</v>
      </c>
    </row>
    <row r="25915" spans="1:4" x14ac:dyDescent="0.3">
      <c r="A25915" t="s">
        <v>9</v>
      </c>
      <c r="B25915">
        <v>1645660814</v>
      </c>
      <c r="C25915" s="1">
        <v>44616.375162037039</v>
      </c>
      <c r="D25915">
        <v>20</v>
      </c>
    </row>
    <row r="25916" spans="1:4" x14ac:dyDescent="0.3">
      <c r="A25916" t="s">
        <v>9</v>
      </c>
      <c r="B25916">
        <v>1645661114</v>
      </c>
      <c r="C25916" s="1">
        <v>44616.378634259258</v>
      </c>
      <c r="D25916">
        <v>20</v>
      </c>
    </row>
    <row r="25917" spans="1:4" x14ac:dyDescent="0.3">
      <c r="A25917" t="s">
        <v>9</v>
      </c>
      <c r="B25917">
        <v>1645661415</v>
      </c>
      <c r="C25917" s="1">
        <v>44616.382106481484</v>
      </c>
      <c r="D25917">
        <v>20</v>
      </c>
    </row>
    <row r="25918" spans="1:4" x14ac:dyDescent="0.3">
      <c r="A25918" t="s">
        <v>9</v>
      </c>
      <c r="B25918">
        <v>1645661715</v>
      </c>
      <c r="C25918" s="1">
        <v>44616.38559027778</v>
      </c>
      <c r="D25918">
        <v>20</v>
      </c>
    </row>
    <row r="25919" spans="1:4" x14ac:dyDescent="0.3">
      <c r="A25919" t="s">
        <v>9</v>
      </c>
      <c r="B25919">
        <v>1645662015</v>
      </c>
      <c r="C25919" s="1">
        <v>44616.389062499999</v>
      </c>
      <c r="D25919">
        <v>20</v>
      </c>
    </row>
    <row r="25920" spans="1:4" x14ac:dyDescent="0.3">
      <c r="A25920" t="s">
        <v>9</v>
      </c>
      <c r="B25920">
        <v>1645662315</v>
      </c>
      <c r="C25920" s="1">
        <v>44616.392523148148</v>
      </c>
      <c r="D25920">
        <v>20</v>
      </c>
    </row>
    <row r="25921" spans="1:4" x14ac:dyDescent="0.3">
      <c r="A25921" t="s">
        <v>9</v>
      </c>
      <c r="B25921">
        <v>1645662615</v>
      </c>
      <c r="C25921" s="1">
        <v>44616.396006944444</v>
      </c>
      <c r="D25921">
        <v>20</v>
      </c>
    </row>
    <row r="25922" spans="1:4" x14ac:dyDescent="0.3">
      <c r="A25922" t="s">
        <v>9</v>
      </c>
      <c r="B25922">
        <v>1645662915</v>
      </c>
      <c r="C25922" s="1">
        <v>44616.39947916667</v>
      </c>
      <c r="D25922">
        <v>20</v>
      </c>
    </row>
    <row r="25923" spans="1:4" x14ac:dyDescent="0.3">
      <c r="A25923" t="s">
        <v>9</v>
      </c>
      <c r="B25923">
        <v>1645663216</v>
      </c>
      <c r="C25923" s="1">
        <v>44616.402951388889</v>
      </c>
      <c r="D25923">
        <v>20</v>
      </c>
    </row>
    <row r="25924" spans="1:4" x14ac:dyDescent="0.3">
      <c r="A25924" t="s">
        <v>9</v>
      </c>
      <c r="B25924">
        <v>1645663516</v>
      </c>
      <c r="C25924" s="1">
        <v>44616.406423611108</v>
      </c>
      <c r="D25924">
        <v>20</v>
      </c>
    </row>
    <row r="25925" spans="1:4" x14ac:dyDescent="0.3">
      <c r="A25925" t="s">
        <v>9</v>
      </c>
      <c r="B25925">
        <v>1645663816</v>
      </c>
      <c r="C25925" s="1">
        <v>44616.409907407404</v>
      </c>
      <c r="D25925">
        <v>20</v>
      </c>
    </row>
    <row r="25926" spans="1:4" x14ac:dyDescent="0.3">
      <c r="A25926" t="s">
        <v>9</v>
      </c>
      <c r="B25926">
        <v>1645664116</v>
      </c>
      <c r="C25926" s="1">
        <v>44616.41337962963</v>
      </c>
      <c r="D25926">
        <v>20</v>
      </c>
    </row>
    <row r="25927" spans="1:4" x14ac:dyDescent="0.3">
      <c r="A25927" t="s">
        <v>9</v>
      </c>
      <c r="B25927">
        <v>1645664417</v>
      </c>
      <c r="C25927" s="1">
        <v>44616.416851851849</v>
      </c>
      <c r="D25927">
        <v>20</v>
      </c>
    </row>
    <row r="25928" spans="1:4" x14ac:dyDescent="0.3">
      <c r="A25928" t="s">
        <v>9</v>
      </c>
      <c r="B25928">
        <v>1645664717</v>
      </c>
      <c r="C25928" s="1">
        <v>44616.420324074075</v>
      </c>
      <c r="D25928">
        <v>20</v>
      </c>
    </row>
    <row r="25929" spans="1:4" x14ac:dyDescent="0.3">
      <c r="A25929" t="s">
        <v>9</v>
      </c>
      <c r="B25929">
        <v>1645665017</v>
      </c>
      <c r="C25929" s="1">
        <v>44616.423807870371</v>
      </c>
      <c r="D25929">
        <v>20</v>
      </c>
    </row>
    <row r="25930" spans="1:4" x14ac:dyDescent="0.3">
      <c r="A25930" t="s">
        <v>9</v>
      </c>
      <c r="B25930">
        <v>1645665318</v>
      </c>
      <c r="C25930" s="1">
        <v>44616.42728009259</v>
      </c>
      <c r="D25930">
        <v>20</v>
      </c>
    </row>
    <row r="25931" spans="1:4" x14ac:dyDescent="0.3">
      <c r="A25931" t="s">
        <v>9</v>
      </c>
      <c r="B25931">
        <v>1645665618</v>
      </c>
      <c r="C25931" s="1">
        <v>44616.430752314816</v>
      </c>
      <c r="D25931">
        <v>20</v>
      </c>
    </row>
    <row r="25932" spans="1:4" x14ac:dyDescent="0.3">
      <c r="A25932" t="s">
        <v>9</v>
      </c>
      <c r="B25932">
        <v>1645665730</v>
      </c>
      <c r="C25932" s="1">
        <v>44616.43204861111</v>
      </c>
      <c r="D25932">
        <v>20</v>
      </c>
    </row>
    <row r="25933" spans="1:4" x14ac:dyDescent="0.3">
      <c r="A25933" t="s">
        <v>9</v>
      </c>
      <c r="B25933">
        <v>1645665918</v>
      </c>
      <c r="C25933" s="1">
        <v>44616.434236111112</v>
      </c>
      <c r="D25933">
        <v>20</v>
      </c>
    </row>
    <row r="25934" spans="1:4" x14ac:dyDescent="0.3">
      <c r="A25934" t="s">
        <v>9</v>
      </c>
      <c r="B25934">
        <v>1645666219</v>
      </c>
      <c r="C25934" s="1">
        <v>44616.437708333331</v>
      </c>
      <c r="D25934">
        <v>20</v>
      </c>
    </row>
    <row r="25935" spans="1:4" x14ac:dyDescent="0.3">
      <c r="A25935" t="s">
        <v>9</v>
      </c>
      <c r="B25935">
        <v>1645666519</v>
      </c>
      <c r="C25935" s="1">
        <v>44616.441180555557</v>
      </c>
      <c r="D25935">
        <v>20</v>
      </c>
    </row>
    <row r="25936" spans="1:4" x14ac:dyDescent="0.3">
      <c r="A25936" t="s">
        <v>9</v>
      </c>
      <c r="B25936">
        <v>1645666819</v>
      </c>
      <c r="C25936" s="1">
        <v>44616.444664351853</v>
      </c>
      <c r="D25936">
        <v>20</v>
      </c>
    </row>
    <row r="25937" spans="1:4" x14ac:dyDescent="0.3">
      <c r="A25937" t="s">
        <v>9</v>
      </c>
      <c r="B25937">
        <v>1645667119</v>
      </c>
      <c r="C25937" s="1">
        <v>44616.448136574072</v>
      </c>
      <c r="D25937">
        <v>20</v>
      </c>
    </row>
    <row r="25938" spans="1:4" x14ac:dyDescent="0.3">
      <c r="A25938" t="s">
        <v>9</v>
      </c>
      <c r="B25938">
        <v>1645667420</v>
      </c>
      <c r="C25938" s="1">
        <v>44616.451608796298</v>
      </c>
      <c r="D25938">
        <v>20</v>
      </c>
    </row>
    <row r="25939" spans="1:4" x14ac:dyDescent="0.3">
      <c r="A25939" t="s">
        <v>9</v>
      </c>
      <c r="B25939">
        <v>1645667631</v>
      </c>
      <c r="C25939" s="1">
        <v>44616.454062500001</v>
      </c>
      <c r="D25939">
        <v>20</v>
      </c>
    </row>
    <row r="25940" spans="1:4" x14ac:dyDescent="0.3">
      <c r="A25940" t="s">
        <v>9</v>
      </c>
      <c r="B25940">
        <v>1645667637</v>
      </c>
      <c r="C25940" s="1">
        <v>44616.45412037037</v>
      </c>
      <c r="D25940">
        <v>20</v>
      </c>
    </row>
    <row r="25941" spans="1:4" x14ac:dyDescent="0.3">
      <c r="A25941" t="s">
        <v>9</v>
      </c>
      <c r="B25941">
        <v>1645667720</v>
      </c>
      <c r="C25941" s="1">
        <v>44616.455092592594</v>
      </c>
      <c r="D25941">
        <v>20</v>
      </c>
    </row>
    <row r="25942" spans="1:4" x14ac:dyDescent="0.3">
      <c r="A25942" t="s">
        <v>9</v>
      </c>
      <c r="B25942">
        <v>1645668020</v>
      </c>
      <c r="C25942" s="1">
        <v>44616.458564814813</v>
      </c>
      <c r="D25942">
        <v>20</v>
      </c>
    </row>
    <row r="25943" spans="1:4" x14ac:dyDescent="0.3">
      <c r="A25943" t="s">
        <v>9</v>
      </c>
      <c r="B25943">
        <v>1645668321</v>
      </c>
      <c r="C25943" s="1">
        <v>44616.462037037039</v>
      </c>
      <c r="D25943">
        <v>20</v>
      </c>
    </row>
    <row r="25944" spans="1:4" x14ac:dyDescent="0.3">
      <c r="A25944" t="s">
        <v>9</v>
      </c>
      <c r="B25944">
        <v>1645668621</v>
      </c>
      <c r="C25944" s="1">
        <v>44616.465520833335</v>
      </c>
      <c r="D25944">
        <v>20</v>
      </c>
    </row>
    <row r="25945" spans="1:4" x14ac:dyDescent="0.3">
      <c r="A25945" t="s">
        <v>9</v>
      </c>
      <c r="B25945">
        <v>1645668921</v>
      </c>
      <c r="C25945" s="1">
        <v>44616.468993055554</v>
      </c>
      <c r="D25945">
        <v>20</v>
      </c>
    </row>
    <row r="25946" spans="1:4" x14ac:dyDescent="0.3">
      <c r="A25946" t="s">
        <v>9</v>
      </c>
      <c r="B25946">
        <v>1645669222</v>
      </c>
      <c r="C25946" s="1">
        <v>44616.47246527778</v>
      </c>
      <c r="D25946">
        <v>20</v>
      </c>
    </row>
    <row r="25947" spans="1:4" x14ac:dyDescent="0.3">
      <c r="A25947" t="s">
        <v>9</v>
      </c>
      <c r="B25947">
        <v>1645669522</v>
      </c>
      <c r="C25947" s="1">
        <v>44616.475937499999</v>
      </c>
      <c r="D25947">
        <v>20</v>
      </c>
    </row>
    <row r="25948" spans="1:4" x14ac:dyDescent="0.3">
      <c r="A25948" t="s">
        <v>9</v>
      </c>
      <c r="B25948">
        <v>1645669942</v>
      </c>
      <c r="C25948" s="1">
        <v>44616.480810185189</v>
      </c>
      <c r="D25948">
        <v>20</v>
      </c>
    </row>
    <row r="25949" spans="1:4" x14ac:dyDescent="0.3">
      <c r="A25949" t="s">
        <v>9</v>
      </c>
      <c r="B25949">
        <v>1645670122</v>
      </c>
      <c r="C25949" s="1">
        <v>44616.482893518521</v>
      </c>
      <c r="D25949">
        <v>20</v>
      </c>
    </row>
    <row r="25950" spans="1:4" x14ac:dyDescent="0.3">
      <c r="A25950" t="s">
        <v>9</v>
      </c>
      <c r="B25950">
        <v>1645670423</v>
      </c>
      <c r="C25950" s="1">
        <v>44616.48636574074</v>
      </c>
      <c r="D25950">
        <v>20</v>
      </c>
    </row>
    <row r="25951" spans="1:4" x14ac:dyDescent="0.3">
      <c r="A25951" t="s">
        <v>9</v>
      </c>
      <c r="B25951">
        <v>1645670723</v>
      </c>
      <c r="C25951" s="1">
        <v>44616.489849537036</v>
      </c>
      <c r="D25951">
        <v>20</v>
      </c>
    </row>
    <row r="25952" spans="1:4" x14ac:dyDescent="0.3">
      <c r="A25952" t="s">
        <v>9</v>
      </c>
      <c r="B25952">
        <v>1645671083</v>
      </c>
      <c r="C25952" s="1">
        <v>44616.494016203702</v>
      </c>
      <c r="D25952">
        <v>20</v>
      </c>
    </row>
    <row r="25953" spans="1:4" x14ac:dyDescent="0.3">
      <c r="A25953" t="s">
        <v>9</v>
      </c>
      <c r="B25953">
        <v>1645671324</v>
      </c>
      <c r="C25953" s="1">
        <v>44616.496793981481</v>
      </c>
      <c r="D25953">
        <v>20</v>
      </c>
    </row>
    <row r="25954" spans="1:4" x14ac:dyDescent="0.3">
      <c r="A25954" t="s">
        <v>9</v>
      </c>
      <c r="B25954">
        <v>1645671624</v>
      </c>
      <c r="C25954" s="1">
        <v>44616.5002662037</v>
      </c>
      <c r="D25954">
        <v>20</v>
      </c>
    </row>
    <row r="25955" spans="1:4" x14ac:dyDescent="0.3">
      <c r="A25955" t="s">
        <v>9</v>
      </c>
      <c r="B25955">
        <v>1645671924</v>
      </c>
      <c r="C25955" s="1">
        <v>44616.503750000003</v>
      </c>
      <c r="D25955">
        <v>20</v>
      </c>
    </row>
    <row r="25956" spans="1:4" x14ac:dyDescent="0.3">
      <c r="A25956" t="s">
        <v>9</v>
      </c>
      <c r="B25956">
        <v>1645672225</v>
      </c>
      <c r="C25956" s="1">
        <v>44616.507222222222</v>
      </c>
      <c r="D25956">
        <v>20</v>
      </c>
    </row>
    <row r="25957" spans="1:4" x14ac:dyDescent="0.3">
      <c r="A25957" t="s">
        <v>9</v>
      </c>
      <c r="B25957">
        <v>1645672525</v>
      </c>
      <c r="C25957" s="1">
        <v>44616.510694444441</v>
      </c>
      <c r="D25957">
        <v>20</v>
      </c>
    </row>
    <row r="25958" spans="1:4" x14ac:dyDescent="0.3">
      <c r="A25958" t="s">
        <v>9</v>
      </c>
      <c r="B25958">
        <v>1645672824</v>
      </c>
      <c r="C25958" s="1">
        <v>44616.514166666668</v>
      </c>
      <c r="D25958">
        <v>20</v>
      </c>
    </row>
    <row r="25959" spans="1:4" x14ac:dyDescent="0.3">
      <c r="A25959" t="s">
        <v>9</v>
      </c>
      <c r="B25959">
        <v>1645673124</v>
      </c>
      <c r="C25959" s="1">
        <v>44616.517638888887</v>
      </c>
      <c r="D25959">
        <v>20</v>
      </c>
    </row>
    <row r="25960" spans="1:4" x14ac:dyDescent="0.3">
      <c r="A25960" t="s">
        <v>9</v>
      </c>
      <c r="B25960">
        <v>1645673425</v>
      </c>
      <c r="C25960" s="1">
        <v>44616.521111111113</v>
      </c>
      <c r="D25960">
        <v>20</v>
      </c>
    </row>
    <row r="25961" spans="1:4" x14ac:dyDescent="0.3">
      <c r="A25961" t="s">
        <v>9</v>
      </c>
      <c r="B25961">
        <v>1645673725</v>
      </c>
      <c r="C25961" s="1">
        <v>44616.524594907409</v>
      </c>
      <c r="D25961">
        <v>20</v>
      </c>
    </row>
    <row r="25962" spans="1:4" x14ac:dyDescent="0.3">
      <c r="A25962" t="s">
        <v>9</v>
      </c>
      <c r="B25962">
        <v>1645674145</v>
      </c>
      <c r="C25962" s="1">
        <v>44616.529456018521</v>
      </c>
      <c r="D25962">
        <v>20</v>
      </c>
    </row>
    <row r="25963" spans="1:4" x14ac:dyDescent="0.3">
      <c r="A25963" t="s">
        <v>9</v>
      </c>
      <c r="B25963">
        <v>1645674326</v>
      </c>
      <c r="C25963" s="1">
        <v>44616.531539351854</v>
      </c>
      <c r="D25963">
        <v>20</v>
      </c>
    </row>
    <row r="25964" spans="1:4" x14ac:dyDescent="0.3">
      <c r="A25964" t="s">
        <v>9</v>
      </c>
      <c r="B25964">
        <v>1645674626</v>
      </c>
      <c r="C25964" s="1">
        <v>44616.535011574073</v>
      </c>
      <c r="D25964">
        <v>20</v>
      </c>
    </row>
    <row r="25965" spans="1:4" x14ac:dyDescent="0.3">
      <c r="A25965" t="s">
        <v>9</v>
      </c>
      <c r="B25965">
        <v>1645674926</v>
      </c>
      <c r="C25965" s="1">
        <v>44616.538495370369</v>
      </c>
      <c r="D25965">
        <v>20</v>
      </c>
    </row>
    <row r="25966" spans="1:4" x14ac:dyDescent="0.3">
      <c r="A25966" t="s">
        <v>9</v>
      </c>
      <c r="B25966">
        <v>1645675227</v>
      </c>
      <c r="C25966" s="1">
        <v>44616.541967592595</v>
      </c>
      <c r="D25966">
        <v>20</v>
      </c>
    </row>
    <row r="25967" spans="1:4" x14ac:dyDescent="0.3">
      <c r="A25967" t="s">
        <v>9</v>
      </c>
      <c r="B25967">
        <v>1645675527</v>
      </c>
      <c r="C25967" s="1">
        <v>44616.545439814814</v>
      </c>
      <c r="D25967">
        <v>20</v>
      </c>
    </row>
    <row r="25968" spans="1:4" x14ac:dyDescent="0.3">
      <c r="A25968" t="s">
        <v>9</v>
      </c>
      <c r="B25968">
        <v>1645675827</v>
      </c>
      <c r="C25968" s="1">
        <v>44616.54892361111</v>
      </c>
      <c r="D25968">
        <v>20</v>
      </c>
    </row>
    <row r="25969" spans="1:4" x14ac:dyDescent="0.3">
      <c r="A25969" t="s">
        <v>9</v>
      </c>
      <c r="B25969">
        <v>1645676128</v>
      </c>
      <c r="C25969" s="1">
        <v>44616.552395833336</v>
      </c>
      <c r="D25969">
        <v>20</v>
      </c>
    </row>
    <row r="25970" spans="1:4" x14ac:dyDescent="0.3">
      <c r="A25970" t="s">
        <v>9</v>
      </c>
      <c r="B25970">
        <v>1645676428</v>
      </c>
      <c r="C25970" s="1">
        <v>44616.555868055555</v>
      </c>
      <c r="D25970">
        <v>20</v>
      </c>
    </row>
    <row r="25971" spans="1:4" x14ac:dyDescent="0.3">
      <c r="A25971" t="s">
        <v>9</v>
      </c>
      <c r="B25971">
        <v>1645676728</v>
      </c>
      <c r="C25971" s="1">
        <v>44616.559351851851</v>
      </c>
      <c r="D25971">
        <v>20</v>
      </c>
    </row>
    <row r="25972" spans="1:4" x14ac:dyDescent="0.3">
      <c r="A25972" t="s">
        <v>9</v>
      </c>
      <c r="B25972">
        <v>1645677028</v>
      </c>
      <c r="C25972" s="1">
        <v>44616.562824074077</v>
      </c>
      <c r="D25972">
        <v>20</v>
      </c>
    </row>
    <row r="25973" spans="1:4" x14ac:dyDescent="0.3">
      <c r="A25973" t="s">
        <v>9</v>
      </c>
      <c r="B25973">
        <v>1645677329</v>
      </c>
      <c r="C25973" s="1">
        <v>44616.566296296296</v>
      </c>
      <c r="D25973">
        <v>20</v>
      </c>
    </row>
    <row r="25974" spans="1:4" x14ac:dyDescent="0.3">
      <c r="A25974" t="s">
        <v>9</v>
      </c>
      <c r="B25974">
        <v>1645677629</v>
      </c>
      <c r="C25974" s="1">
        <v>44616.569768518515</v>
      </c>
      <c r="D25974">
        <v>20</v>
      </c>
    </row>
    <row r="25975" spans="1:4" x14ac:dyDescent="0.3">
      <c r="A25975" t="s">
        <v>9</v>
      </c>
      <c r="B25975">
        <v>1645677929</v>
      </c>
      <c r="C25975" s="1">
        <v>44616.573252314818</v>
      </c>
      <c r="D25975">
        <v>20</v>
      </c>
    </row>
    <row r="25976" spans="1:4" x14ac:dyDescent="0.3">
      <c r="A25976" t="s">
        <v>9</v>
      </c>
      <c r="B25976">
        <v>1645678230</v>
      </c>
      <c r="C25976" s="1">
        <v>44616.576724537037</v>
      </c>
      <c r="D25976">
        <v>20</v>
      </c>
    </row>
    <row r="25977" spans="1:4" x14ac:dyDescent="0.3">
      <c r="A25977" t="s">
        <v>9</v>
      </c>
      <c r="B25977">
        <v>1645678530</v>
      </c>
      <c r="C25977" s="1">
        <v>44616.580196759256</v>
      </c>
      <c r="D25977">
        <v>20</v>
      </c>
    </row>
    <row r="25978" spans="1:4" x14ac:dyDescent="0.3">
      <c r="A25978" t="s">
        <v>9</v>
      </c>
      <c r="B25978">
        <v>1645678830</v>
      </c>
      <c r="C25978" s="1">
        <v>44616.583680555559</v>
      </c>
      <c r="D25978">
        <v>20</v>
      </c>
    </row>
    <row r="25979" spans="1:4" x14ac:dyDescent="0.3">
      <c r="A25979" t="s">
        <v>9</v>
      </c>
      <c r="B25979">
        <v>1645679130</v>
      </c>
      <c r="C25979" s="1">
        <v>44616.587152777778</v>
      </c>
      <c r="D25979">
        <v>20</v>
      </c>
    </row>
    <row r="25980" spans="1:4" x14ac:dyDescent="0.3">
      <c r="A25980" t="s">
        <v>9</v>
      </c>
      <c r="B25980">
        <v>1645679431</v>
      </c>
      <c r="C25980" s="1">
        <v>44616.590624999997</v>
      </c>
      <c r="D25980">
        <v>20</v>
      </c>
    </row>
    <row r="25981" spans="1:4" x14ac:dyDescent="0.3">
      <c r="A25981" t="s">
        <v>9</v>
      </c>
      <c r="B25981">
        <v>1645679731</v>
      </c>
      <c r="C25981" s="1">
        <v>44616.594108796293</v>
      </c>
      <c r="D25981">
        <v>20</v>
      </c>
    </row>
    <row r="25982" spans="1:4" x14ac:dyDescent="0.3">
      <c r="A25982" t="s">
        <v>9</v>
      </c>
      <c r="B25982">
        <v>1645680031</v>
      </c>
      <c r="C25982" s="1">
        <v>44616.597581018519</v>
      </c>
      <c r="D25982">
        <v>20</v>
      </c>
    </row>
    <row r="25983" spans="1:4" x14ac:dyDescent="0.3">
      <c r="A25983" t="s">
        <v>9</v>
      </c>
      <c r="B25983">
        <v>1645680331</v>
      </c>
      <c r="C25983" s="1">
        <v>44616.601053240738</v>
      </c>
      <c r="D25983">
        <v>20</v>
      </c>
    </row>
    <row r="25984" spans="1:4" x14ac:dyDescent="0.3">
      <c r="A25984" t="s">
        <v>9</v>
      </c>
      <c r="B25984">
        <v>1645680632</v>
      </c>
      <c r="C25984" s="1">
        <v>44616.604525462964</v>
      </c>
      <c r="D25984">
        <v>20</v>
      </c>
    </row>
    <row r="25985" spans="1:4" x14ac:dyDescent="0.3">
      <c r="A25985" t="s">
        <v>9</v>
      </c>
      <c r="B25985">
        <v>1645680932</v>
      </c>
      <c r="C25985" s="1">
        <v>44616.60800925926</v>
      </c>
      <c r="D25985">
        <v>20</v>
      </c>
    </row>
    <row r="25986" spans="1:4" x14ac:dyDescent="0.3">
      <c r="A25986" t="s">
        <v>9</v>
      </c>
      <c r="B25986">
        <v>1645681292</v>
      </c>
      <c r="C25986" s="1">
        <v>44616.612175925926</v>
      </c>
      <c r="D25986">
        <v>20</v>
      </c>
    </row>
    <row r="25987" spans="1:4" x14ac:dyDescent="0.3">
      <c r="A25987" t="s">
        <v>9</v>
      </c>
      <c r="B25987">
        <v>1645681533</v>
      </c>
      <c r="C25987" s="1">
        <v>44616.614953703705</v>
      </c>
      <c r="D25987">
        <v>20</v>
      </c>
    </row>
    <row r="25988" spans="1:4" x14ac:dyDescent="0.3">
      <c r="A25988" t="s">
        <v>9</v>
      </c>
      <c r="B25988">
        <v>1645681833</v>
      </c>
      <c r="C25988" s="1">
        <v>44616.618425925924</v>
      </c>
      <c r="D25988">
        <v>20</v>
      </c>
    </row>
    <row r="25989" spans="1:4" x14ac:dyDescent="0.3">
      <c r="A25989" t="s">
        <v>9</v>
      </c>
      <c r="B25989">
        <v>1645682133</v>
      </c>
      <c r="C25989" s="1">
        <v>44616.62190972222</v>
      </c>
      <c r="D25989">
        <v>20</v>
      </c>
    </row>
    <row r="25990" spans="1:4" x14ac:dyDescent="0.3">
      <c r="A25990" t="s">
        <v>9</v>
      </c>
      <c r="B25990">
        <v>1645682434</v>
      </c>
      <c r="C25990" s="1">
        <v>44616.625381944446</v>
      </c>
      <c r="D25990">
        <v>20</v>
      </c>
    </row>
    <row r="25991" spans="1:4" x14ac:dyDescent="0.3">
      <c r="A25991" t="s">
        <v>9</v>
      </c>
      <c r="B25991">
        <v>1645682734</v>
      </c>
      <c r="C25991" s="1">
        <v>44616.628854166665</v>
      </c>
      <c r="D25991">
        <v>20</v>
      </c>
    </row>
    <row r="25992" spans="1:4" x14ac:dyDescent="0.3">
      <c r="A25992" t="s">
        <v>9</v>
      </c>
      <c r="B25992">
        <v>1645683034</v>
      </c>
      <c r="C25992" s="1">
        <v>44616.632337962961</v>
      </c>
      <c r="D25992">
        <v>20</v>
      </c>
    </row>
    <row r="25993" spans="1:4" x14ac:dyDescent="0.3">
      <c r="A25993" t="s">
        <v>9</v>
      </c>
      <c r="B25993">
        <v>1645683335</v>
      </c>
      <c r="C25993" s="1">
        <v>44616.635810185187</v>
      </c>
      <c r="D25993">
        <v>20</v>
      </c>
    </row>
    <row r="25994" spans="1:4" x14ac:dyDescent="0.3">
      <c r="A25994" t="s">
        <v>9</v>
      </c>
      <c r="B25994">
        <v>1645683635</v>
      </c>
      <c r="C25994" s="1">
        <v>44616.639282407406</v>
      </c>
      <c r="D25994">
        <v>20</v>
      </c>
    </row>
    <row r="25995" spans="1:4" x14ac:dyDescent="0.3">
      <c r="A25995" t="s">
        <v>9</v>
      </c>
      <c r="B25995">
        <v>1645684055</v>
      </c>
      <c r="C25995" s="1">
        <v>44616.644155092596</v>
      </c>
      <c r="D25995">
        <v>20</v>
      </c>
    </row>
    <row r="25996" spans="1:4" x14ac:dyDescent="0.3">
      <c r="A25996" t="s">
        <v>9</v>
      </c>
      <c r="B25996">
        <v>1645684235</v>
      </c>
      <c r="C25996" s="1">
        <v>44616.646238425928</v>
      </c>
      <c r="D25996">
        <v>20</v>
      </c>
    </row>
    <row r="25997" spans="1:4" x14ac:dyDescent="0.3">
      <c r="A25997" t="s">
        <v>9</v>
      </c>
      <c r="B25997">
        <v>1645684536</v>
      </c>
      <c r="C25997" s="1">
        <v>44616.649710648147</v>
      </c>
      <c r="D25997">
        <v>20</v>
      </c>
    </row>
    <row r="25998" spans="1:4" x14ac:dyDescent="0.3">
      <c r="A25998" t="s">
        <v>9</v>
      </c>
      <c r="B25998">
        <v>1645684836</v>
      </c>
      <c r="C25998" s="1">
        <v>44616.653194444443</v>
      </c>
      <c r="D25998">
        <v>20</v>
      </c>
    </row>
    <row r="25999" spans="1:4" x14ac:dyDescent="0.3">
      <c r="A25999" t="s">
        <v>9</v>
      </c>
      <c r="B25999">
        <v>1645685136</v>
      </c>
      <c r="C25999" s="1">
        <v>44616.656666666669</v>
      </c>
      <c r="D25999">
        <v>20</v>
      </c>
    </row>
    <row r="26000" spans="1:4" x14ac:dyDescent="0.3">
      <c r="A26000" t="s">
        <v>9</v>
      </c>
      <c r="B26000">
        <v>1645685437</v>
      </c>
      <c r="C26000" s="1">
        <v>44616.660138888888</v>
      </c>
      <c r="D26000">
        <v>20</v>
      </c>
    </row>
    <row r="26001" spans="1:4" x14ac:dyDescent="0.3">
      <c r="A26001" t="s">
        <v>9</v>
      </c>
      <c r="B26001">
        <v>1645685737</v>
      </c>
      <c r="C26001" s="1">
        <v>44616.663611111115</v>
      </c>
      <c r="D26001">
        <v>20</v>
      </c>
    </row>
    <row r="26002" spans="1:4" x14ac:dyDescent="0.3">
      <c r="A26002" t="s">
        <v>9</v>
      </c>
      <c r="B26002">
        <v>1645686037</v>
      </c>
      <c r="C26002" s="1">
        <v>44616.667094907411</v>
      </c>
      <c r="D26002">
        <v>20</v>
      </c>
    </row>
    <row r="26003" spans="1:4" x14ac:dyDescent="0.3">
      <c r="A26003" t="s">
        <v>9</v>
      </c>
      <c r="B26003">
        <v>1645686338</v>
      </c>
      <c r="C26003" s="1">
        <v>44616.670567129629</v>
      </c>
      <c r="D26003">
        <v>20</v>
      </c>
    </row>
    <row r="26004" spans="1:4" x14ac:dyDescent="0.3">
      <c r="A26004" t="s">
        <v>9</v>
      </c>
      <c r="B26004">
        <v>1645686638</v>
      </c>
      <c r="C26004" s="1">
        <v>44616.674039351848</v>
      </c>
      <c r="D26004">
        <v>20</v>
      </c>
    </row>
    <row r="26005" spans="1:4" x14ac:dyDescent="0.3">
      <c r="A26005" t="s">
        <v>9</v>
      </c>
      <c r="B26005">
        <v>1645686938</v>
      </c>
      <c r="C26005" s="1">
        <v>44616.677523148152</v>
      </c>
      <c r="D26005">
        <v>20</v>
      </c>
    </row>
    <row r="26006" spans="1:4" x14ac:dyDescent="0.3">
      <c r="A26006" t="s">
        <v>9</v>
      </c>
      <c r="B26006">
        <v>1645687238</v>
      </c>
      <c r="C26006" s="1">
        <v>44616.680983796294</v>
      </c>
      <c r="D26006">
        <v>20</v>
      </c>
    </row>
    <row r="26007" spans="1:4" x14ac:dyDescent="0.3">
      <c r="A26007" t="s">
        <v>9</v>
      </c>
      <c r="B26007">
        <v>1645687538</v>
      </c>
      <c r="C26007" s="1">
        <v>44616.68445601852</v>
      </c>
      <c r="D26007">
        <v>20</v>
      </c>
    </row>
    <row r="26008" spans="1:4" x14ac:dyDescent="0.3">
      <c r="A26008" t="s">
        <v>9</v>
      </c>
      <c r="B26008">
        <v>1645687838</v>
      </c>
      <c r="C26008" s="1">
        <v>44616.687939814816</v>
      </c>
      <c r="D26008">
        <v>20</v>
      </c>
    </row>
    <row r="26009" spans="1:4" x14ac:dyDescent="0.3">
      <c r="A26009" t="s">
        <v>9</v>
      </c>
      <c r="B26009">
        <v>1645688139</v>
      </c>
      <c r="C26009" s="1">
        <v>44616.691412037035</v>
      </c>
      <c r="D26009">
        <v>20</v>
      </c>
    </row>
    <row r="26010" spans="1:4" x14ac:dyDescent="0.3">
      <c r="A26010" t="s">
        <v>9</v>
      </c>
      <c r="B26010">
        <v>1645688439</v>
      </c>
      <c r="C26010" s="1">
        <v>44616.694884259261</v>
      </c>
      <c r="D26010">
        <v>20</v>
      </c>
    </row>
    <row r="26011" spans="1:4" x14ac:dyDescent="0.3">
      <c r="A26011" t="s">
        <v>9</v>
      </c>
      <c r="B26011">
        <v>1645688739</v>
      </c>
      <c r="C26011" s="1">
        <v>44616.698368055557</v>
      </c>
      <c r="D26011">
        <v>20</v>
      </c>
    </row>
    <row r="26012" spans="1:4" x14ac:dyDescent="0.3">
      <c r="A26012" t="s">
        <v>9</v>
      </c>
      <c r="B26012">
        <v>1645689039</v>
      </c>
      <c r="C26012" s="1">
        <v>44616.701840277776</v>
      </c>
      <c r="D26012">
        <v>20</v>
      </c>
    </row>
    <row r="26013" spans="1:4" x14ac:dyDescent="0.3">
      <c r="A26013" t="s">
        <v>9</v>
      </c>
      <c r="B26013">
        <v>1645689400</v>
      </c>
      <c r="C26013" s="1">
        <v>44616.706006944441</v>
      </c>
      <c r="D26013">
        <v>20</v>
      </c>
    </row>
    <row r="26014" spans="1:4" x14ac:dyDescent="0.3">
      <c r="A26014" t="s">
        <v>9</v>
      </c>
      <c r="B26014">
        <v>1645689640</v>
      </c>
      <c r="C26014" s="1">
        <v>44616.708784722221</v>
      </c>
      <c r="D26014">
        <v>20</v>
      </c>
    </row>
    <row r="26015" spans="1:4" x14ac:dyDescent="0.3">
      <c r="A26015" t="s">
        <v>9</v>
      </c>
      <c r="B26015">
        <v>1645689940</v>
      </c>
      <c r="C26015" s="1">
        <v>44616.712268518517</v>
      </c>
      <c r="D26015">
        <v>20</v>
      </c>
    </row>
    <row r="26016" spans="1:4" x14ac:dyDescent="0.3">
      <c r="A26016" t="s">
        <v>9</v>
      </c>
      <c r="B26016">
        <v>1645690241</v>
      </c>
      <c r="C26016" s="1">
        <v>44616.715740740743</v>
      </c>
      <c r="D26016">
        <v>20</v>
      </c>
    </row>
    <row r="26017" spans="1:4" x14ac:dyDescent="0.3">
      <c r="A26017" t="s">
        <v>9</v>
      </c>
      <c r="B26017">
        <v>1645690541</v>
      </c>
      <c r="C26017" s="1">
        <v>44616.719212962962</v>
      </c>
      <c r="D26017">
        <v>20</v>
      </c>
    </row>
    <row r="26018" spans="1:4" x14ac:dyDescent="0.3">
      <c r="A26018" t="s">
        <v>9</v>
      </c>
      <c r="B26018">
        <v>1645690841</v>
      </c>
      <c r="C26018" s="1">
        <v>44616.722696759258</v>
      </c>
      <c r="D26018">
        <v>20</v>
      </c>
    </row>
    <row r="26019" spans="1:4" x14ac:dyDescent="0.3">
      <c r="A26019" t="s">
        <v>9</v>
      </c>
      <c r="B26019">
        <v>1645691141</v>
      </c>
      <c r="C26019" s="1">
        <v>44616.726168981484</v>
      </c>
      <c r="D26019">
        <v>20</v>
      </c>
    </row>
    <row r="26020" spans="1:4" x14ac:dyDescent="0.3">
      <c r="A26020" t="s">
        <v>9</v>
      </c>
      <c r="B26020">
        <v>1645691442</v>
      </c>
      <c r="C26020" s="1">
        <v>44616.729641203703</v>
      </c>
      <c r="D26020">
        <v>20</v>
      </c>
    </row>
    <row r="26021" spans="1:4" x14ac:dyDescent="0.3">
      <c r="A26021" t="s">
        <v>9</v>
      </c>
      <c r="B26021">
        <v>1645691742</v>
      </c>
      <c r="C26021" s="1">
        <v>44616.733124999999</v>
      </c>
      <c r="D26021">
        <v>20</v>
      </c>
    </row>
    <row r="26022" spans="1:4" x14ac:dyDescent="0.3">
      <c r="A26022" t="s">
        <v>9</v>
      </c>
      <c r="B26022">
        <v>1645692042</v>
      </c>
      <c r="C26022" s="1">
        <v>44616.736597222225</v>
      </c>
      <c r="D26022">
        <v>20</v>
      </c>
    </row>
    <row r="26023" spans="1:4" x14ac:dyDescent="0.3">
      <c r="A26023" t="s">
        <v>9</v>
      </c>
      <c r="B26023">
        <v>1645692343</v>
      </c>
      <c r="C26023" s="1">
        <v>44616.740069444444</v>
      </c>
      <c r="D26023">
        <v>20</v>
      </c>
    </row>
    <row r="26024" spans="1:4" x14ac:dyDescent="0.3">
      <c r="A26024" t="s">
        <v>9</v>
      </c>
      <c r="B26024">
        <v>1645692643</v>
      </c>
      <c r="C26024" s="1">
        <v>44616.743541666663</v>
      </c>
      <c r="D26024">
        <v>20</v>
      </c>
    </row>
    <row r="26025" spans="1:4" x14ac:dyDescent="0.3">
      <c r="A26025" t="s">
        <v>9</v>
      </c>
      <c r="B26025">
        <v>1645692943</v>
      </c>
      <c r="C26025" s="1">
        <v>44616.747025462966</v>
      </c>
      <c r="D26025">
        <v>20</v>
      </c>
    </row>
    <row r="26026" spans="1:4" x14ac:dyDescent="0.3">
      <c r="A26026" t="s">
        <v>9</v>
      </c>
      <c r="B26026">
        <v>1645693243</v>
      </c>
      <c r="C26026" s="1">
        <v>44616.750497685185</v>
      </c>
      <c r="D26026">
        <v>20</v>
      </c>
    </row>
    <row r="26027" spans="1:4" x14ac:dyDescent="0.3">
      <c r="A26027" t="s">
        <v>9</v>
      </c>
      <c r="B26027">
        <v>1645693544</v>
      </c>
      <c r="C26027" s="1">
        <v>44616.753969907404</v>
      </c>
      <c r="D26027">
        <v>20</v>
      </c>
    </row>
    <row r="26028" spans="1:4" x14ac:dyDescent="0.3">
      <c r="A26028" t="s">
        <v>9</v>
      </c>
      <c r="B26028">
        <v>1645693844</v>
      </c>
      <c r="C26028" s="1">
        <v>44616.757453703707</v>
      </c>
      <c r="D26028">
        <v>20</v>
      </c>
    </row>
    <row r="26029" spans="1:4" x14ac:dyDescent="0.3">
      <c r="A26029" t="s">
        <v>9</v>
      </c>
      <c r="B26029">
        <v>1645694144</v>
      </c>
      <c r="C26029" s="1">
        <v>44616.760925925926</v>
      </c>
      <c r="D26029">
        <v>20</v>
      </c>
    </row>
    <row r="26030" spans="1:4" x14ac:dyDescent="0.3">
      <c r="A26030" t="s">
        <v>9</v>
      </c>
      <c r="B26030">
        <v>1645694444</v>
      </c>
      <c r="C26030" s="1">
        <v>44616.764386574076</v>
      </c>
      <c r="D26030">
        <v>20</v>
      </c>
    </row>
    <row r="26031" spans="1:4" x14ac:dyDescent="0.3">
      <c r="A26031" t="s">
        <v>9</v>
      </c>
      <c r="B26031">
        <v>1645694744</v>
      </c>
      <c r="C26031" s="1">
        <v>44616.767870370371</v>
      </c>
      <c r="D26031">
        <v>20</v>
      </c>
    </row>
    <row r="26032" spans="1:4" x14ac:dyDescent="0.3">
      <c r="A26032" t="s">
        <v>9</v>
      </c>
      <c r="B26032">
        <v>1645695044</v>
      </c>
      <c r="C26032" s="1">
        <v>44616.77134259259</v>
      </c>
      <c r="D26032">
        <v>20</v>
      </c>
    </row>
    <row r="26033" spans="1:4" x14ac:dyDescent="0.3">
      <c r="A26033" t="s">
        <v>9</v>
      </c>
      <c r="B26033">
        <v>1645695405</v>
      </c>
      <c r="C26033" s="1">
        <v>44616.775509259256</v>
      </c>
      <c r="D26033">
        <v>20</v>
      </c>
    </row>
    <row r="26034" spans="1:4" x14ac:dyDescent="0.3">
      <c r="A26034" t="s">
        <v>9</v>
      </c>
      <c r="B26034">
        <v>1645695645</v>
      </c>
      <c r="C26034" s="1">
        <v>44616.778298611112</v>
      </c>
      <c r="D26034">
        <v>20</v>
      </c>
    </row>
    <row r="26035" spans="1:4" x14ac:dyDescent="0.3">
      <c r="A26035" t="s">
        <v>9</v>
      </c>
      <c r="B26035">
        <v>1645695945</v>
      </c>
      <c r="C26035" s="1">
        <v>44616.781770833331</v>
      </c>
      <c r="D26035">
        <v>20</v>
      </c>
    </row>
    <row r="26036" spans="1:4" x14ac:dyDescent="0.3">
      <c r="A26036" t="s">
        <v>9</v>
      </c>
      <c r="B26036">
        <v>1645696246</v>
      </c>
      <c r="C26036" s="1">
        <v>44616.785243055558</v>
      </c>
      <c r="D26036">
        <v>20</v>
      </c>
    </row>
    <row r="26037" spans="1:4" x14ac:dyDescent="0.3">
      <c r="A26037" t="s">
        <v>9</v>
      </c>
      <c r="B26037">
        <v>1645696546</v>
      </c>
      <c r="C26037" s="1">
        <v>44616.788726851853</v>
      </c>
      <c r="D26037">
        <v>20</v>
      </c>
    </row>
    <row r="26038" spans="1:4" x14ac:dyDescent="0.3">
      <c r="A26038" t="s">
        <v>9</v>
      </c>
      <c r="B26038">
        <v>1645696846</v>
      </c>
      <c r="C26038" s="1">
        <v>44616.792199074072</v>
      </c>
      <c r="D26038">
        <v>20</v>
      </c>
    </row>
    <row r="26039" spans="1:4" x14ac:dyDescent="0.3">
      <c r="A26039" t="s">
        <v>9</v>
      </c>
      <c r="B26039">
        <v>1645697147</v>
      </c>
      <c r="C26039" s="1">
        <v>44616.795671296299</v>
      </c>
      <c r="D26039">
        <v>20</v>
      </c>
    </row>
    <row r="26040" spans="1:4" x14ac:dyDescent="0.3">
      <c r="A26040" t="s">
        <v>9</v>
      </c>
      <c r="B26040">
        <v>1645697447</v>
      </c>
      <c r="C26040" s="1">
        <v>44616.799143518518</v>
      </c>
      <c r="D26040">
        <v>20</v>
      </c>
    </row>
    <row r="26041" spans="1:4" x14ac:dyDescent="0.3">
      <c r="A26041" t="s">
        <v>9</v>
      </c>
      <c r="B26041">
        <v>1645697747</v>
      </c>
      <c r="C26041" s="1">
        <v>44616.802627314813</v>
      </c>
      <c r="D26041">
        <v>20</v>
      </c>
    </row>
    <row r="26042" spans="1:4" x14ac:dyDescent="0.3">
      <c r="A26042" t="s">
        <v>9</v>
      </c>
      <c r="B26042">
        <v>1645698048</v>
      </c>
      <c r="C26042" s="1">
        <v>44616.80609953704</v>
      </c>
      <c r="D26042">
        <v>20</v>
      </c>
    </row>
    <row r="26043" spans="1:4" x14ac:dyDescent="0.3">
      <c r="A26043" t="s">
        <v>9</v>
      </c>
      <c r="B26043">
        <v>1645698348</v>
      </c>
      <c r="C26043" s="1">
        <v>44616.809571759259</v>
      </c>
      <c r="D26043">
        <v>20</v>
      </c>
    </row>
    <row r="26044" spans="1:4" x14ac:dyDescent="0.3">
      <c r="A26044" t="s">
        <v>9</v>
      </c>
      <c r="B26044">
        <v>1645698648</v>
      </c>
      <c r="C26044" s="1">
        <v>44616.813055555554</v>
      </c>
      <c r="D26044">
        <v>20</v>
      </c>
    </row>
    <row r="26045" spans="1:4" x14ac:dyDescent="0.3">
      <c r="A26045" t="s">
        <v>9</v>
      </c>
      <c r="B26045">
        <v>1645698948</v>
      </c>
      <c r="C26045" s="1">
        <v>44616.816527777781</v>
      </c>
      <c r="D26045">
        <v>20</v>
      </c>
    </row>
    <row r="26046" spans="1:4" x14ac:dyDescent="0.3">
      <c r="A26046" t="s">
        <v>9</v>
      </c>
      <c r="B26046">
        <v>1645699249</v>
      </c>
      <c r="C26046" s="1">
        <v>44616.82</v>
      </c>
      <c r="D26046">
        <v>20</v>
      </c>
    </row>
    <row r="26047" spans="1:4" x14ac:dyDescent="0.3">
      <c r="A26047" t="s">
        <v>9</v>
      </c>
      <c r="B26047">
        <v>1645699549</v>
      </c>
      <c r="C26047" s="1">
        <v>44616.823483796295</v>
      </c>
      <c r="D26047">
        <v>20</v>
      </c>
    </row>
    <row r="26048" spans="1:4" x14ac:dyDescent="0.3">
      <c r="A26048" t="s">
        <v>9</v>
      </c>
      <c r="B26048">
        <v>1645699849</v>
      </c>
      <c r="C26048" s="1">
        <v>44616.826956018522</v>
      </c>
      <c r="D26048">
        <v>20</v>
      </c>
    </row>
    <row r="26049" spans="1:4" x14ac:dyDescent="0.3">
      <c r="A26049" t="s">
        <v>9</v>
      </c>
      <c r="B26049">
        <v>1645700150</v>
      </c>
      <c r="C26049" s="1">
        <v>44616.830428240741</v>
      </c>
      <c r="D26049">
        <v>20</v>
      </c>
    </row>
    <row r="26050" spans="1:4" x14ac:dyDescent="0.3">
      <c r="A26050" t="s">
        <v>9</v>
      </c>
      <c r="B26050">
        <v>1645700450</v>
      </c>
      <c r="C26050" s="1">
        <v>44616.83390046296</v>
      </c>
      <c r="D26050">
        <v>20</v>
      </c>
    </row>
    <row r="26051" spans="1:4" x14ac:dyDescent="0.3">
      <c r="A26051" t="s">
        <v>9</v>
      </c>
      <c r="B26051">
        <v>1645700750</v>
      </c>
      <c r="C26051" s="1">
        <v>44616.837384259263</v>
      </c>
      <c r="D26051">
        <v>20</v>
      </c>
    </row>
    <row r="26052" spans="1:4" x14ac:dyDescent="0.3">
      <c r="A26052" t="s">
        <v>9</v>
      </c>
      <c r="B26052">
        <v>1645701050</v>
      </c>
      <c r="C26052" s="1">
        <v>44616.840856481482</v>
      </c>
      <c r="D26052">
        <v>20</v>
      </c>
    </row>
    <row r="26053" spans="1:4" x14ac:dyDescent="0.3">
      <c r="A26053" t="s">
        <v>9</v>
      </c>
      <c r="B26053">
        <v>1645701351</v>
      </c>
      <c r="C26053" s="1">
        <v>44616.844328703701</v>
      </c>
      <c r="D26053">
        <v>20</v>
      </c>
    </row>
    <row r="26054" spans="1:4" x14ac:dyDescent="0.3">
      <c r="A26054" t="s">
        <v>9</v>
      </c>
      <c r="B26054">
        <v>1645701651</v>
      </c>
      <c r="C26054" s="1">
        <v>44616.847812499997</v>
      </c>
      <c r="D26054">
        <v>20</v>
      </c>
    </row>
    <row r="26055" spans="1:4" x14ac:dyDescent="0.3">
      <c r="A26055" t="s">
        <v>9</v>
      </c>
      <c r="B26055">
        <v>1645701951</v>
      </c>
      <c r="C26055" s="1">
        <v>44616.851284722223</v>
      </c>
      <c r="D26055">
        <v>20</v>
      </c>
    </row>
    <row r="26056" spans="1:4" x14ac:dyDescent="0.3">
      <c r="A26056" t="s">
        <v>9</v>
      </c>
      <c r="B26056">
        <v>1645702252</v>
      </c>
      <c r="C26056" s="1">
        <v>44616.854756944442</v>
      </c>
      <c r="D26056">
        <v>20</v>
      </c>
    </row>
    <row r="26057" spans="1:4" x14ac:dyDescent="0.3">
      <c r="A26057" t="s">
        <v>9</v>
      </c>
      <c r="B26057">
        <v>1645702552</v>
      </c>
      <c r="C26057" s="1">
        <v>44616.858240740738</v>
      </c>
      <c r="D26057">
        <v>20</v>
      </c>
    </row>
    <row r="26058" spans="1:4" x14ac:dyDescent="0.3">
      <c r="A26058" t="s">
        <v>9</v>
      </c>
      <c r="B26058">
        <v>1645702912</v>
      </c>
      <c r="C26058" s="1">
        <v>44616.862407407411</v>
      </c>
      <c r="D26058">
        <v>20</v>
      </c>
    </row>
    <row r="26059" spans="1:4" x14ac:dyDescent="0.3">
      <c r="A26059" t="s">
        <v>9</v>
      </c>
      <c r="B26059">
        <v>1645703153</v>
      </c>
      <c r="C26059" s="1">
        <v>44616.865185185183</v>
      </c>
      <c r="D26059">
        <v>20</v>
      </c>
    </row>
    <row r="26060" spans="1:4" x14ac:dyDescent="0.3">
      <c r="A26060" t="s">
        <v>9</v>
      </c>
      <c r="B26060">
        <v>1645703453</v>
      </c>
      <c r="C26060" s="1">
        <v>44616.868657407409</v>
      </c>
      <c r="D26060">
        <v>20</v>
      </c>
    </row>
    <row r="26061" spans="1:4" x14ac:dyDescent="0.3">
      <c r="A26061" t="s">
        <v>9</v>
      </c>
      <c r="B26061">
        <v>1645703813</v>
      </c>
      <c r="C26061" s="1">
        <v>44616.872835648152</v>
      </c>
      <c r="D26061">
        <v>20</v>
      </c>
    </row>
    <row r="26062" spans="1:4" x14ac:dyDescent="0.3">
      <c r="A26062" t="s">
        <v>9</v>
      </c>
      <c r="B26062">
        <v>1645704053</v>
      </c>
      <c r="C26062" s="1">
        <v>44616.875613425924</v>
      </c>
      <c r="D26062">
        <v>20</v>
      </c>
    </row>
    <row r="26063" spans="1:4" x14ac:dyDescent="0.3">
      <c r="A26063" t="s">
        <v>9</v>
      </c>
      <c r="B26063">
        <v>1645704354</v>
      </c>
      <c r="C26063" s="1">
        <v>44616.87908564815</v>
      </c>
      <c r="D26063">
        <v>20</v>
      </c>
    </row>
    <row r="26064" spans="1:4" x14ac:dyDescent="0.3">
      <c r="A26064" t="s">
        <v>9</v>
      </c>
      <c r="B26064">
        <v>1645704654</v>
      </c>
      <c r="C26064" s="1">
        <v>44616.882569444446</v>
      </c>
      <c r="D26064">
        <v>20</v>
      </c>
    </row>
    <row r="26065" spans="1:4" x14ac:dyDescent="0.3">
      <c r="A26065" t="s">
        <v>9</v>
      </c>
      <c r="B26065">
        <v>1645704954</v>
      </c>
      <c r="C26065" s="1">
        <v>44616.886041666665</v>
      </c>
      <c r="D26065">
        <v>20</v>
      </c>
    </row>
    <row r="26066" spans="1:4" x14ac:dyDescent="0.3">
      <c r="A26066" t="s">
        <v>9</v>
      </c>
      <c r="B26066">
        <v>1645705254</v>
      </c>
      <c r="C26066" s="1">
        <v>44616.889502314814</v>
      </c>
      <c r="D26066">
        <v>20</v>
      </c>
    </row>
    <row r="26067" spans="1:4" x14ac:dyDescent="0.3">
      <c r="A26067" t="s">
        <v>9</v>
      </c>
      <c r="B26067">
        <v>1645705554</v>
      </c>
      <c r="C26067" s="1">
        <v>44616.89298611111</v>
      </c>
      <c r="D26067">
        <v>20</v>
      </c>
    </row>
    <row r="26068" spans="1:4" x14ac:dyDescent="0.3">
      <c r="A26068" t="s">
        <v>9</v>
      </c>
      <c r="B26068">
        <v>1645705854</v>
      </c>
      <c r="C26068" s="1">
        <v>44616.896458333336</v>
      </c>
      <c r="D26068">
        <v>20</v>
      </c>
    </row>
    <row r="26069" spans="1:4" x14ac:dyDescent="0.3">
      <c r="A26069" t="s">
        <v>9</v>
      </c>
      <c r="B26069">
        <v>1645706155</v>
      </c>
      <c r="C26069" s="1">
        <v>44616.899930555555</v>
      </c>
      <c r="D26069">
        <v>20</v>
      </c>
    </row>
    <row r="26070" spans="1:4" x14ac:dyDescent="0.3">
      <c r="A26070" t="s">
        <v>9</v>
      </c>
      <c r="B26070">
        <v>1645706455</v>
      </c>
      <c r="C26070" s="1">
        <v>44616.903402777774</v>
      </c>
      <c r="D26070">
        <v>20</v>
      </c>
    </row>
    <row r="26071" spans="1:4" x14ac:dyDescent="0.3">
      <c r="A26071" t="s">
        <v>9</v>
      </c>
      <c r="B26071">
        <v>1645706755</v>
      </c>
      <c r="C26071" s="1">
        <v>44616.906886574077</v>
      </c>
      <c r="D26071">
        <v>20</v>
      </c>
    </row>
    <row r="26072" spans="1:4" x14ac:dyDescent="0.3">
      <c r="A26072" t="s">
        <v>9</v>
      </c>
      <c r="B26072">
        <v>1645707056</v>
      </c>
      <c r="C26072" s="1">
        <v>44616.910358796296</v>
      </c>
      <c r="D26072">
        <v>20</v>
      </c>
    </row>
    <row r="26073" spans="1:4" x14ac:dyDescent="0.3">
      <c r="A26073" t="s">
        <v>9</v>
      </c>
      <c r="B26073">
        <v>1645707356</v>
      </c>
      <c r="C26073" s="1">
        <v>44616.913831018515</v>
      </c>
      <c r="D26073">
        <v>20</v>
      </c>
    </row>
    <row r="26074" spans="1:4" x14ac:dyDescent="0.3">
      <c r="A26074" t="s">
        <v>9</v>
      </c>
      <c r="B26074">
        <v>1645707656</v>
      </c>
      <c r="C26074" s="1">
        <v>44616.917314814818</v>
      </c>
      <c r="D26074">
        <v>20</v>
      </c>
    </row>
    <row r="26075" spans="1:4" x14ac:dyDescent="0.3">
      <c r="A26075" t="s">
        <v>9</v>
      </c>
      <c r="B26075">
        <v>1645707957</v>
      </c>
      <c r="C26075" s="1">
        <v>44616.920787037037</v>
      </c>
      <c r="D26075">
        <v>20</v>
      </c>
    </row>
    <row r="26076" spans="1:4" x14ac:dyDescent="0.3">
      <c r="A26076" t="s">
        <v>9</v>
      </c>
      <c r="B26076">
        <v>1645708257</v>
      </c>
      <c r="C26076" s="1">
        <v>44616.924259259256</v>
      </c>
      <c r="D26076">
        <v>20</v>
      </c>
    </row>
    <row r="26077" spans="1:4" x14ac:dyDescent="0.3">
      <c r="A26077" t="s">
        <v>9</v>
      </c>
      <c r="B26077">
        <v>1645708557</v>
      </c>
      <c r="C26077" s="1">
        <v>44616.927743055552</v>
      </c>
      <c r="D26077">
        <v>20</v>
      </c>
    </row>
    <row r="26078" spans="1:4" x14ac:dyDescent="0.3">
      <c r="A26078" t="s">
        <v>9</v>
      </c>
      <c r="B26078">
        <v>1645708857</v>
      </c>
      <c r="C26078" s="1">
        <v>44616.931215277778</v>
      </c>
      <c r="D26078">
        <v>20</v>
      </c>
    </row>
    <row r="26079" spans="1:4" x14ac:dyDescent="0.3">
      <c r="A26079" t="s">
        <v>9</v>
      </c>
      <c r="B26079">
        <v>1645709158</v>
      </c>
      <c r="C26079" s="1">
        <v>44616.934687499997</v>
      </c>
      <c r="D26079">
        <v>20</v>
      </c>
    </row>
    <row r="26080" spans="1:4" x14ac:dyDescent="0.3">
      <c r="A26080" t="s">
        <v>9</v>
      </c>
      <c r="B26080">
        <v>1645709458</v>
      </c>
      <c r="C26080" s="1">
        <v>44616.938159722224</v>
      </c>
      <c r="D26080">
        <v>20</v>
      </c>
    </row>
    <row r="26081" spans="1:4" x14ac:dyDescent="0.3">
      <c r="A26081" t="s">
        <v>9</v>
      </c>
      <c r="B26081">
        <v>1645709758</v>
      </c>
      <c r="C26081" s="1">
        <v>44616.941643518519</v>
      </c>
      <c r="D26081">
        <v>20</v>
      </c>
    </row>
    <row r="26082" spans="1:4" x14ac:dyDescent="0.3">
      <c r="A26082" t="s">
        <v>9</v>
      </c>
      <c r="B26082">
        <v>1645710059</v>
      </c>
      <c r="C26082" s="1">
        <v>44616.945115740738</v>
      </c>
      <c r="D26082">
        <v>20</v>
      </c>
    </row>
    <row r="26083" spans="1:4" x14ac:dyDescent="0.3">
      <c r="A26083" t="s">
        <v>9</v>
      </c>
      <c r="B26083">
        <v>1645710359</v>
      </c>
      <c r="C26083" s="1">
        <v>44616.948587962965</v>
      </c>
      <c r="D26083">
        <v>20</v>
      </c>
    </row>
    <row r="26084" spans="1:4" x14ac:dyDescent="0.3">
      <c r="A26084" t="s">
        <v>9</v>
      </c>
      <c r="B26084">
        <v>1645710659</v>
      </c>
      <c r="C26084" s="1">
        <v>44616.95207175926</v>
      </c>
      <c r="D26084">
        <v>20</v>
      </c>
    </row>
    <row r="26085" spans="1:4" x14ac:dyDescent="0.3">
      <c r="A26085" t="s">
        <v>9</v>
      </c>
      <c r="B26085">
        <v>1645710959</v>
      </c>
      <c r="C26085" s="1">
        <v>44616.955543981479</v>
      </c>
      <c r="D26085">
        <v>20</v>
      </c>
    </row>
    <row r="26086" spans="1:4" x14ac:dyDescent="0.3">
      <c r="A26086" t="s">
        <v>9</v>
      </c>
      <c r="B26086">
        <v>1645711260</v>
      </c>
      <c r="C26086" s="1">
        <v>44616.959016203706</v>
      </c>
      <c r="D26086">
        <v>20</v>
      </c>
    </row>
    <row r="26087" spans="1:4" x14ac:dyDescent="0.3">
      <c r="A26087" t="s">
        <v>9</v>
      </c>
      <c r="B26087">
        <v>1645711560</v>
      </c>
      <c r="C26087" s="1">
        <v>44616.962500000001</v>
      </c>
      <c r="D26087">
        <v>20</v>
      </c>
    </row>
    <row r="26088" spans="1:4" x14ac:dyDescent="0.3">
      <c r="A26088" t="s">
        <v>9</v>
      </c>
      <c r="B26088">
        <v>1645711860</v>
      </c>
      <c r="C26088" s="1">
        <v>44616.96597222222</v>
      </c>
      <c r="D26088">
        <v>20</v>
      </c>
    </row>
    <row r="26089" spans="1:4" x14ac:dyDescent="0.3">
      <c r="A26089" t="s">
        <v>9</v>
      </c>
      <c r="B26089">
        <v>1645712161</v>
      </c>
      <c r="C26089" s="1">
        <v>44616.969444444447</v>
      </c>
      <c r="D26089">
        <v>20</v>
      </c>
    </row>
    <row r="26090" spans="1:4" x14ac:dyDescent="0.3">
      <c r="A26090" t="s">
        <v>9</v>
      </c>
      <c r="B26090">
        <v>1645712461</v>
      </c>
      <c r="C26090" s="1">
        <v>44616.972916666666</v>
      </c>
      <c r="D26090">
        <v>20</v>
      </c>
    </row>
    <row r="26091" spans="1:4" x14ac:dyDescent="0.3">
      <c r="A26091" t="s">
        <v>9</v>
      </c>
      <c r="B26091">
        <v>1645712761</v>
      </c>
      <c r="C26091" s="1">
        <v>44616.976400462961</v>
      </c>
      <c r="D26091">
        <v>20</v>
      </c>
    </row>
    <row r="26092" spans="1:4" x14ac:dyDescent="0.3">
      <c r="A26092" t="s">
        <v>9</v>
      </c>
      <c r="B26092">
        <v>1645713062</v>
      </c>
      <c r="C26092" s="1">
        <v>44616.979872685188</v>
      </c>
      <c r="D26092">
        <v>20</v>
      </c>
    </row>
    <row r="26093" spans="1:4" x14ac:dyDescent="0.3">
      <c r="A26093" t="s">
        <v>9</v>
      </c>
      <c r="B26093">
        <v>1645713362</v>
      </c>
      <c r="C26093" s="1">
        <v>44616.983344907407</v>
      </c>
      <c r="D26093">
        <v>20</v>
      </c>
    </row>
    <row r="26094" spans="1:4" x14ac:dyDescent="0.3">
      <c r="A26094" t="s">
        <v>9</v>
      </c>
      <c r="B26094">
        <v>1645713722</v>
      </c>
      <c r="C26094" s="1">
        <v>44616.987523148149</v>
      </c>
      <c r="D26094">
        <v>20</v>
      </c>
    </row>
    <row r="26095" spans="1:4" x14ac:dyDescent="0.3">
      <c r="A26095" t="s">
        <v>9</v>
      </c>
      <c r="B26095">
        <v>1645713963</v>
      </c>
      <c r="C26095" s="1">
        <v>44616.990300925929</v>
      </c>
      <c r="D26095">
        <v>20</v>
      </c>
    </row>
    <row r="26096" spans="1:4" x14ac:dyDescent="0.3">
      <c r="A26096" t="s">
        <v>9</v>
      </c>
      <c r="B26096">
        <v>1645714263</v>
      </c>
      <c r="C26096" s="1">
        <v>44616.993773148148</v>
      </c>
      <c r="D26096">
        <v>20</v>
      </c>
    </row>
    <row r="26097" spans="1:4" x14ac:dyDescent="0.3">
      <c r="A26097" t="s">
        <v>9</v>
      </c>
      <c r="B26097">
        <v>1645714563</v>
      </c>
      <c r="C26097" s="1">
        <v>44616.997256944444</v>
      </c>
      <c r="D26097">
        <v>20</v>
      </c>
    </row>
    <row r="26098" spans="1:4" x14ac:dyDescent="0.3">
      <c r="A26098" t="s">
        <v>9</v>
      </c>
      <c r="B26098">
        <v>1645714923</v>
      </c>
      <c r="C26098" s="1">
        <v>44617.001423611109</v>
      </c>
      <c r="D26098">
        <v>20</v>
      </c>
    </row>
    <row r="26099" spans="1:4" x14ac:dyDescent="0.3">
      <c r="A26099" t="s">
        <v>9</v>
      </c>
      <c r="B26099">
        <v>1645715164</v>
      </c>
      <c r="C26099" s="1">
        <v>44617.004201388889</v>
      </c>
      <c r="D26099">
        <v>20</v>
      </c>
    </row>
    <row r="26100" spans="1:4" x14ac:dyDescent="0.3">
      <c r="A26100" t="s">
        <v>9</v>
      </c>
      <c r="B26100">
        <v>1645715464</v>
      </c>
      <c r="C26100" s="1">
        <v>44617.007685185185</v>
      </c>
      <c r="D26100">
        <v>20</v>
      </c>
    </row>
    <row r="26101" spans="1:4" x14ac:dyDescent="0.3">
      <c r="A26101" t="s">
        <v>9</v>
      </c>
      <c r="B26101">
        <v>1645715764</v>
      </c>
      <c r="C26101" s="1">
        <v>44617.011157407411</v>
      </c>
      <c r="D26101">
        <v>20</v>
      </c>
    </row>
    <row r="26102" spans="1:4" x14ac:dyDescent="0.3">
      <c r="A26102" t="s">
        <v>9</v>
      </c>
      <c r="B26102">
        <v>1645716064</v>
      </c>
      <c r="C26102" s="1">
        <v>44617.014618055553</v>
      </c>
      <c r="D26102">
        <v>20</v>
      </c>
    </row>
    <row r="26103" spans="1:4" x14ac:dyDescent="0.3">
      <c r="A26103" t="s">
        <v>9</v>
      </c>
      <c r="B26103">
        <v>1645716364</v>
      </c>
      <c r="C26103" s="1">
        <v>44617.018101851849</v>
      </c>
      <c r="D26103">
        <v>20</v>
      </c>
    </row>
    <row r="26104" spans="1:4" x14ac:dyDescent="0.3">
      <c r="A26104" t="s">
        <v>9</v>
      </c>
      <c r="B26104">
        <v>1645716664</v>
      </c>
      <c r="C26104" s="1">
        <v>44617.021574074075</v>
      </c>
      <c r="D26104">
        <v>20</v>
      </c>
    </row>
    <row r="26105" spans="1:4" x14ac:dyDescent="0.3">
      <c r="A26105" t="s">
        <v>9</v>
      </c>
      <c r="B26105">
        <v>1645716965</v>
      </c>
      <c r="C26105" s="1">
        <v>44617.025046296294</v>
      </c>
      <c r="D26105">
        <v>20</v>
      </c>
    </row>
    <row r="26106" spans="1:4" x14ac:dyDescent="0.3">
      <c r="A26106" t="s">
        <v>9</v>
      </c>
      <c r="B26106">
        <v>1645717265</v>
      </c>
      <c r="C26106" s="1">
        <v>44617.02851851852</v>
      </c>
      <c r="D26106">
        <v>20</v>
      </c>
    </row>
    <row r="26107" spans="1:4" x14ac:dyDescent="0.3">
      <c r="A26107" t="s">
        <v>9</v>
      </c>
      <c r="B26107">
        <v>1645717565</v>
      </c>
      <c r="C26107" s="1">
        <v>44617.032002314816</v>
      </c>
      <c r="D26107">
        <v>20</v>
      </c>
    </row>
    <row r="26108" spans="1:4" x14ac:dyDescent="0.3">
      <c r="A26108" t="s">
        <v>9</v>
      </c>
      <c r="B26108">
        <v>1645717865</v>
      </c>
      <c r="C26108" s="1">
        <v>44617.035474537035</v>
      </c>
      <c r="D26108">
        <v>20</v>
      </c>
    </row>
    <row r="26109" spans="1:4" x14ac:dyDescent="0.3">
      <c r="A26109" t="s">
        <v>9</v>
      </c>
      <c r="B26109">
        <v>1645718166</v>
      </c>
      <c r="C26109" s="1">
        <v>44617.038946759261</v>
      </c>
      <c r="D26109">
        <v>20</v>
      </c>
    </row>
    <row r="26110" spans="1:4" x14ac:dyDescent="0.3">
      <c r="A26110" t="s">
        <v>9</v>
      </c>
      <c r="B26110">
        <v>1645718466</v>
      </c>
      <c r="C26110" s="1">
        <v>44617.042430555557</v>
      </c>
      <c r="D26110">
        <v>20</v>
      </c>
    </row>
    <row r="26111" spans="1:4" x14ac:dyDescent="0.3">
      <c r="A26111" t="s">
        <v>9</v>
      </c>
      <c r="B26111">
        <v>1645718766</v>
      </c>
      <c r="C26111" s="1">
        <v>44617.045902777776</v>
      </c>
      <c r="D26111">
        <v>20</v>
      </c>
    </row>
    <row r="26112" spans="1:4" x14ac:dyDescent="0.3">
      <c r="A26112" t="s">
        <v>9</v>
      </c>
      <c r="B26112">
        <v>1645719067</v>
      </c>
      <c r="C26112" s="1">
        <v>44617.049375000002</v>
      </c>
      <c r="D26112">
        <v>20</v>
      </c>
    </row>
    <row r="26113" spans="1:4" x14ac:dyDescent="0.3">
      <c r="A26113" t="s">
        <v>9</v>
      </c>
      <c r="B26113">
        <v>1645719427</v>
      </c>
      <c r="C26113" s="1">
        <v>44617.053553240738</v>
      </c>
      <c r="D26113">
        <v>20</v>
      </c>
    </row>
    <row r="26114" spans="1:4" x14ac:dyDescent="0.3">
      <c r="A26114" t="s">
        <v>9</v>
      </c>
      <c r="B26114">
        <v>1645719667</v>
      </c>
      <c r="C26114" s="1">
        <v>44617.056331018517</v>
      </c>
      <c r="D26114">
        <v>20</v>
      </c>
    </row>
    <row r="26115" spans="1:4" x14ac:dyDescent="0.3">
      <c r="A26115" t="s">
        <v>9</v>
      </c>
      <c r="B26115">
        <v>1645719968</v>
      </c>
      <c r="C26115" s="1">
        <v>44617.059803240743</v>
      </c>
      <c r="D26115">
        <v>20</v>
      </c>
    </row>
    <row r="26116" spans="1:4" x14ac:dyDescent="0.3">
      <c r="A26116" t="s">
        <v>9</v>
      </c>
      <c r="B26116">
        <v>1645720268</v>
      </c>
      <c r="C26116" s="1">
        <v>44617.063275462962</v>
      </c>
      <c r="D26116">
        <v>20</v>
      </c>
    </row>
    <row r="26117" spans="1:4" x14ac:dyDescent="0.3">
      <c r="A26117" t="s">
        <v>9</v>
      </c>
      <c r="B26117">
        <v>1645720568</v>
      </c>
      <c r="C26117" s="1">
        <v>44617.066759259258</v>
      </c>
      <c r="D26117">
        <v>20</v>
      </c>
    </row>
    <row r="26118" spans="1:4" x14ac:dyDescent="0.3">
      <c r="A26118" t="s">
        <v>9</v>
      </c>
      <c r="B26118">
        <v>1645720868</v>
      </c>
      <c r="C26118" s="1">
        <v>44617.070231481484</v>
      </c>
      <c r="D26118">
        <v>20</v>
      </c>
    </row>
    <row r="26119" spans="1:4" x14ac:dyDescent="0.3">
      <c r="A26119" t="s">
        <v>9</v>
      </c>
      <c r="B26119">
        <v>1645721169</v>
      </c>
      <c r="C26119" s="1">
        <v>44617.073703703703</v>
      </c>
      <c r="D26119">
        <v>20</v>
      </c>
    </row>
    <row r="26120" spans="1:4" x14ac:dyDescent="0.3">
      <c r="A26120" t="s">
        <v>9</v>
      </c>
      <c r="B26120">
        <v>1645721469</v>
      </c>
      <c r="C26120" s="1">
        <v>44617.077187499999</v>
      </c>
      <c r="D26120">
        <v>20</v>
      </c>
    </row>
    <row r="26121" spans="1:4" x14ac:dyDescent="0.3">
      <c r="A26121" t="s">
        <v>9</v>
      </c>
      <c r="B26121">
        <v>1645721770</v>
      </c>
      <c r="C26121" s="1">
        <v>44617.080659722225</v>
      </c>
      <c r="D26121">
        <v>20</v>
      </c>
    </row>
    <row r="26122" spans="1:4" x14ac:dyDescent="0.3">
      <c r="A26122" t="s">
        <v>9</v>
      </c>
      <c r="B26122">
        <v>1645722130</v>
      </c>
      <c r="C26122" s="1">
        <v>44617.084826388891</v>
      </c>
      <c r="D26122">
        <v>20</v>
      </c>
    </row>
    <row r="26123" spans="1:4" x14ac:dyDescent="0.3">
      <c r="A26123" t="s">
        <v>9</v>
      </c>
      <c r="B26123">
        <v>1645722370</v>
      </c>
      <c r="C26123" s="1">
        <v>44617.08761574074</v>
      </c>
      <c r="D26123">
        <v>20</v>
      </c>
    </row>
    <row r="26124" spans="1:4" x14ac:dyDescent="0.3">
      <c r="A26124" t="s">
        <v>9</v>
      </c>
      <c r="B26124">
        <v>1645722670</v>
      </c>
      <c r="C26124" s="1">
        <v>44617.091087962966</v>
      </c>
      <c r="D26124">
        <v>20</v>
      </c>
    </row>
    <row r="26125" spans="1:4" x14ac:dyDescent="0.3">
      <c r="A26125" t="s">
        <v>9</v>
      </c>
      <c r="B26125">
        <v>1645722971</v>
      </c>
      <c r="C26125" s="1">
        <v>44617.094560185185</v>
      </c>
      <c r="D26125">
        <v>20</v>
      </c>
    </row>
    <row r="26126" spans="1:4" x14ac:dyDescent="0.3">
      <c r="A26126" t="s">
        <v>9</v>
      </c>
      <c r="B26126">
        <v>1645723271</v>
      </c>
      <c r="C26126" s="1">
        <v>44617.098032407404</v>
      </c>
      <c r="D26126">
        <v>20</v>
      </c>
    </row>
    <row r="26127" spans="1:4" x14ac:dyDescent="0.3">
      <c r="A26127" t="s">
        <v>9</v>
      </c>
      <c r="B26127">
        <v>1645723571</v>
      </c>
      <c r="C26127" s="1">
        <v>44617.1015162037</v>
      </c>
      <c r="D26127">
        <v>20</v>
      </c>
    </row>
    <row r="26128" spans="1:4" x14ac:dyDescent="0.3">
      <c r="A26128" t="s">
        <v>9</v>
      </c>
      <c r="B26128">
        <v>1645723872</v>
      </c>
      <c r="C26128" s="1">
        <v>44617.104988425926</v>
      </c>
      <c r="D26128">
        <v>20</v>
      </c>
    </row>
    <row r="26129" spans="1:4" x14ac:dyDescent="0.3">
      <c r="A26129" t="s">
        <v>9</v>
      </c>
      <c r="B26129">
        <v>1645724172</v>
      </c>
      <c r="C26129" s="1">
        <v>44617.108460648145</v>
      </c>
      <c r="D26129">
        <v>20</v>
      </c>
    </row>
    <row r="26130" spans="1:4" x14ac:dyDescent="0.3">
      <c r="A26130" t="s">
        <v>9</v>
      </c>
      <c r="B26130">
        <v>1645724472</v>
      </c>
      <c r="C26130" s="1">
        <v>44617.111944444441</v>
      </c>
      <c r="D26130">
        <v>20</v>
      </c>
    </row>
    <row r="26131" spans="1:4" x14ac:dyDescent="0.3">
      <c r="A26131" t="s">
        <v>9</v>
      </c>
      <c r="B26131">
        <v>1645724772</v>
      </c>
      <c r="C26131" s="1">
        <v>44617.115416666667</v>
      </c>
      <c r="D26131">
        <v>20</v>
      </c>
    </row>
    <row r="26132" spans="1:4" x14ac:dyDescent="0.3">
      <c r="A26132" t="s">
        <v>9</v>
      </c>
      <c r="B26132">
        <v>1645725073</v>
      </c>
      <c r="C26132" s="1">
        <v>44617.118888888886</v>
      </c>
      <c r="D26132">
        <v>20</v>
      </c>
    </row>
    <row r="26133" spans="1:4" x14ac:dyDescent="0.3">
      <c r="A26133" t="s">
        <v>9</v>
      </c>
      <c r="B26133">
        <v>1645725373</v>
      </c>
      <c r="C26133" s="1">
        <v>44617.122372685182</v>
      </c>
      <c r="D26133">
        <v>20</v>
      </c>
    </row>
    <row r="26134" spans="1:4" x14ac:dyDescent="0.3">
      <c r="A26134" t="s">
        <v>9</v>
      </c>
      <c r="B26134">
        <v>1645725673</v>
      </c>
      <c r="C26134" s="1">
        <v>44617.125844907408</v>
      </c>
      <c r="D26134">
        <v>20</v>
      </c>
    </row>
    <row r="26135" spans="1:4" x14ac:dyDescent="0.3">
      <c r="A26135" t="s">
        <v>9</v>
      </c>
      <c r="B26135">
        <v>1645725974</v>
      </c>
      <c r="C26135" s="1">
        <v>44617.129317129627</v>
      </c>
      <c r="D26135">
        <v>20</v>
      </c>
    </row>
    <row r="26136" spans="1:4" x14ac:dyDescent="0.3">
      <c r="A26136" t="s">
        <v>9</v>
      </c>
      <c r="B26136">
        <v>1645726274</v>
      </c>
      <c r="C26136" s="1">
        <v>44617.132789351854</v>
      </c>
      <c r="D26136">
        <v>20</v>
      </c>
    </row>
    <row r="26137" spans="1:4" x14ac:dyDescent="0.3">
      <c r="A26137" t="s">
        <v>9</v>
      </c>
      <c r="B26137">
        <v>1645726574</v>
      </c>
      <c r="C26137" s="1">
        <v>44617.136273148149</v>
      </c>
      <c r="D26137">
        <v>20</v>
      </c>
    </row>
    <row r="26138" spans="1:4" x14ac:dyDescent="0.3">
      <c r="A26138" t="s">
        <v>9</v>
      </c>
      <c r="B26138">
        <v>1645726874</v>
      </c>
      <c r="C26138" s="1">
        <v>44617.139733796299</v>
      </c>
      <c r="D26138">
        <v>20</v>
      </c>
    </row>
    <row r="26139" spans="1:4" x14ac:dyDescent="0.3">
      <c r="A26139" t="s">
        <v>9</v>
      </c>
      <c r="B26139">
        <v>1645727174</v>
      </c>
      <c r="C26139" s="1">
        <v>44617.143206018518</v>
      </c>
      <c r="D26139">
        <v>20</v>
      </c>
    </row>
    <row r="26140" spans="1:4" x14ac:dyDescent="0.3">
      <c r="A26140" t="s">
        <v>9</v>
      </c>
      <c r="B26140">
        <v>1645727474</v>
      </c>
      <c r="C26140" s="1">
        <v>44617.146689814814</v>
      </c>
      <c r="D26140">
        <v>20</v>
      </c>
    </row>
    <row r="26141" spans="1:4" x14ac:dyDescent="0.3">
      <c r="A26141" t="s">
        <v>9</v>
      </c>
      <c r="B26141">
        <v>1645727774</v>
      </c>
      <c r="C26141" s="1">
        <v>44617.15016203704</v>
      </c>
      <c r="D26141">
        <v>20</v>
      </c>
    </row>
    <row r="26142" spans="1:4" x14ac:dyDescent="0.3">
      <c r="A26142" t="s">
        <v>9</v>
      </c>
      <c r="B26142">
        <v>1645728075</v>
      </c>
      <c r="C26142" s="1">
        <v>44617.153634259259</v>
      </c>
      <c r="D26142">
        <v>20</v>
      </c>
    </row>
    <row r="26143" spans="1:4" x14ac:dyDescent="0.3">
      <c r="A26143" t="s">
        <v>9</v>
      </c>
      <c r="B26143">
        <v>1645728375</v>
      </c>
      <c r="C26143" s="1">
        <v>44617.157118055555</v>
      </c>
      <c r="D26143">
        <v>20</v>
      </c>
    </row>
    <row r="26144" spans="1:4" x14ac:dyDescent="0.3">
      <c r="A26144" t="s">
        <v>9</v>
      </c>
      <c r="B26144">
        <v>1645728675</v>
      </c>
      <c r="C26144" s="1">
        <v>44617.160590277781</v>
      </c>
      <c r="D26144">
        <v>20</v>
      </c>
    </row>
    <row r="26145" spans="1:4" x14ac:dyDescent="0.3">
      <c r="A26145" t="s">
        <v>9</v>
      </c>
      <c r="B26145">
        <v>1645728976</v>
      </c>
      <c r="C26145" s="1">
        <v>44617.1640625</v>
      </c>
      <c r="D26145">
        <v>20</v>
      </c>
    </row>
    <row r="26146" spans="1:4" x14ac:dyDescent="0.3">
      <c r="A26146" t="s">
        <v>9</v>
      </c>
      <c r="B26146">
        <v>1645729276</v>
      </c>
      <c r="C26146" s="1">
        <v>44617.167534722219</v>
      </c>
      <c r="D26146">
        <v>20</v>
      </c>
    </row>
    <row r="26147" spans="1:4" x14ac:dyDescent="0.3">
      <c r="A26147" t="s">
        <v>9</v>
      </c>
      <c r="B26147">
        <v>1645729576</v>
      </c>
      <c r="C26147" s="1">
        <v>44617.171018518522</v>
      </c>
      <c r="D26147">
        <v>20</v>
      </c>
    </row>
    <row r="26148" spans="1:4" x14ac:dyDescent="0.3">
      <c r="A26148" t="s">
        <v>9</v>
      </c>
      <c r="B26148">
        <v>1645729877</v>
      </c>
      <c r="C26148" s="1">
        <v>44617.174490740741</v>
      </c>
      <c r="D26148">
        <v>20</v>
      </c>
    </row>
    <row r="26149" spans="1:4" x14ac:dyDescent="0.3">
      <c r="A26149" t="s">
        <v>9</v>
      </c>
      <c r="B26149">
        <v>1645730237</v>
      </c>
      <c r="C26149" s="1">
        <v>44617.178657407407</v>
      </c>
      <c r="D26149">
        <v>20</v>
      </c>
    </row>
    <row r="26150" spans="1:4" x14ac:dyDescent="0.3">
      <c r="A26150" t="s">
        <v>9</v>
      </c>
      <c r="B26150">
        <v>1645730477</v>
      </c>
      <c r="C26150" s="1">
        <v>44617.181446759256</v>
      </c>
      <c r="D26150">
        <v>20</v>
      </c>
    </row>
    <row r="26151" spans="1:4" x14ac:dyDescent="0.3">
      <c r="A26151" t="s">
        <v>9</v>
      </c>
      <c r="B26151">
        <v>1645730777</v>
      </c>
      <c r="C26151" s="1">
        <v>44617.184918981482</v>
      </c>
      <c r="D26151">
        <v>20</v>
      </c>
    </row>
    <row r="26152" spans="1:4" x14ac:dyDescent="0.3">
      <c r="A26152" t="s">
        <v>9</v>
      </c>
      <c r="B26152">
        <v>1645731078</v>
      </c>
      <c r="C26152" s="1">
        <v>44617.188391203701</v>
      </c>
      <c r="D26152">
        <v>20</v>
      </c>
    </row>
    <row r="26153" spans="1:4" x14ac:dyDescent="0.3">
      <c r="A26153" t="s">
        <v>9</v>
      </c>
      <c r="B26153">
        <v>1645731378</v>
      </c>
      <c r="C26153" s="1">
        <v>44617.191874999997</v>
      </c>
      <c r="D26153">
        <v>20</v>
      </c>
    </row>
    <row r="26154" spans="1:4" x14ac:dyDescent="0.3">
      <c r="A26154" t="s">
        <v>9</v>
      </c>
      <c r="B26154">
        <v>1645731678</v>
      </c>
      <c r="C26154" s="1">
        <v>44617.195347222223</v>
      </c>
      <c r="D26154">
        <v>20</v>
      </c>
    </row>
    <row r="26155" spans="1:4" x14ac:dyDescent="0.3">
      <c r="A26155" t="s">
        <v>9</v>
      </c>
      <c r="B26155">
        <v>1645731979</v>
      </c>
      <c r="C26155" s="1">
        <v>44617.198819444442</v>
      </c>
      <c r="D26155">
        <v>20</v>
      </c>
    </row>
    <row r="26156" spans="1:4" x14ac:dyDescent="0.3">
      <c r="A26156" t="s">
        <v>9</v>
      </c>
      <c r="B26156">
        <v>1645732279</v>
      </c>
      <c r="C26156" s="1">
        <v>44617.202291666668</v>
      </c>
      <c r="D26156">
        <v>20</v>
      </c>
    </row>
    <row r="26157" spans="1:4" x14ac:dyDescent="0.3">
      <c r="A26157" t="s">
        <v>9</v>
      </c>
      <c r="B26157">
        <v>1645732579</v>
      </c>
      <c r="C26157" s="1">
        <v>44617.205775462964</v>
      </c>
      <c r="D26157">
        <v>20</v>
      </c>
    </row>
    <row r="26158" spans="1:4" x14ac:dyDescent="0.3">
      <c r="A26158" t="s">
        <v>9</v>
      </c>
      <c r="B26158">
        <v>1645732880</v>
      </c>
      <c r="C26158" s="1">
        <v>44617.209247685183</v>
      </c>
      <c r="D26158">
        <v>20</v>
      </c>
    </row>
    <row r="26159" spans="1:4" x14ac:dyDescent="0.3">
      <c r="A26159" t="s">
        <v>9</v>
      </c>
      <c r="B26159">
        <v>1645733180</v>
      </c>
      <c r="C26159" s="1">
        <v>44617.212719907409</v>
      </c>
      <c r="D26159">
        <v>20</v>
      </c>
    </row>
    <row r="26160" spans="1:4" x14ac:dyDescent="0.3">
      <c r="A26160" t="s">
        <v>9</v>
      </c>
      <c r="B26160">
        <v>1645733480</v>
      </c>
      <c r="C26160" s="1">
        <v>44617.216203703705</v>
      </c>
      <c r="D26160">
        <v>20</v>
      </c>
    </row>
    <row r="26161" spans="1:4" x14ac:dyDescent="0.3">
      <c r="A26161" t="s">
        <v>9</v>
      </c>
      <c r="B26161">
        <v>1645733780</v>
      </c>
      <c r="C26161" s="1">
        <v>44617.219675925924</v>
      </c>
      <c r="D26161">
        <v>20</v>
      </c>
    </row>
    <row r="26162" spans="1:4" x14ac:dyDescent="0.3">
      <c r="A26162" t="s">
        <v>9</v>
      </c>
      <c r="B26162">
        <v>1645734081</v>
      </c>
      <c r="C26162" s="1">
        <v>44617.22314814815</v>
      </c>
      <c r="D26162">
        <v>20</v>
      </c>
    </row>
    <row r="26163" spans="1:4" x14ac:dyDescent="0.3">
      <c r="A26163" t="s">
        <v>9</v>
      </c>
      <c r="B26163">
        <v>1645734381</v>
      </c>
      <c r="C26163" s="1">
        <v>44617.226631944446</v>
      </c>
      <c r="D26163">
        <v>20</v>
      </c>
    </row>
    <row r="26164" spans="1:4" x14ac:dyDescent="0.3">
      <c r="A26164" t="s">
        <v>9</v>
      </c>
      <c r="B26164">
        <v>1645734681</v>
      </c>
      <c r="C26164" s="1">
        <v>44617.230104166665</v>
      </c>
      <c r="D26164">
        <v>20</v>
      </c>
    </row>
    <row r="26165" spans="1:4" x14ac:dyDescent="0.3">
      <c r="A26165" t="s">
        <v>9</v>
      </c>
      <c r="B26165">
        <v>1645734982</v>
      </c>
      <c r="C26165" s="1">
        <v>44617.233576388891</v>
      </c>
      <c r="D26165">
        <v>20</v>
      </c>
    </row>
    <row r="26166" spans="1:4" x14ac:dyDescent="0.3">
      <c r="A26166" t="s">
        <v>9</v>
      </c>
      <c r="B26166">
        <v>1645735282</v>
      </c>
      <c r="C26166" s="1">
        <v>44617.237060185187</v>
      </c>
      <c r="D26166">
        <v>20</v>
      </c>
    </row>
    <row r="26167" spans="1:4" x14ac:dyDescent="0.3">
      <c r="A26167" t="s">
        <v>9</v>
      </c>
      <c r="B26167">
        <v>1645735582</v>
      </c>
      <c r="C26167" s="1">
        <v>44617.240532407406</v>
      </c>
      <c r="D26167">
        <v>20</v>
      </c>
    </row>
    <row r="26168" spans="1:4" x14ac:dyDescent="0.3">
      <c r="A26168" t="s">
        <v>9</v>
      </c>
      <c r="B26168">
        <v>1645735883</v>
      </c>
      <c r="C26168" s="1">
        <v>44617.244004629632</v>
      </c>
      <c r="D26168">
        <v>20</v>
      </c>
    </row>
    <row r="26169" spans="1:4" x14ac:dyDescent="0.3">
      <c r="A26169" t="s">
        <v>9</v>
      </c>
      <c r="B26169">
        <v>1645736183</v>
      </c>
      <c r="C26169" s="1">
        <v>44617.247476851851</v>
      </c>
      <c r="D26169">
        <v>20</v>
      </c>
    </row>
    <row r="26170" spans="1:4" x14ac:dyDescent="0.3">
      <c r="A26170" t="s">
        <v>9</v>
      </c>
      <c r="B26170">
        <v>1645736483</v>
      </c>
      <c r="C26170" s="1">
        <v>44617.250960648147</v>
      </c>
      <c r="D26170">
        <v>20</v>
      </c>
    </row>
    <row r="26171" spans="1:4" x14ac:dyDescent="0.3">
      <c r="A26171" t="s">
        <v>9</v>
      </c>
      <c r="B26171">
        <v>1645736784</v>
      </c>
      <c r="C26171" s="1">
        <v>44617.254432870373</v>
      </c>
      <c r="D26171">
        <v>20</v>
      </c>
    </row>
    <row r="26172" spans="1:4" x14ac:dyDescent="0.3">
      <c r="A26172" t="s">
        <v>9</v>
      </c>
      <c r="B26172">
        <v>1645737084</v>
      </c>
      <c r="C26172" s="1">
        <v>44617.257905092592</v>
      </c>
      <c r="D26172">
        <v>20</v>
      </c>
    </row>
    <row r="26173" spans="1:4" x14ac:dyDescent="0.3">
      <c r="A26173" t="s">
        <v>9</v>
      </c>
      <c r="B26173">
        <v>1645737384</v>
      </c>
      <c r="C26173" s="1">
        <v>44617.261388888888</v>
      </c>
      <c r="D26173">
        <v>20</v>
      </c>
    </row>
    <row r="26174" spans="1:4" x14ac:dyDescent="0.3">
      <c r="A26174" t="s">
        <v>9</v>
      </c>
      <c r="B26174">
        <v>1645737683</v>
      </c>
      <c r="C26174" s="1">
        <v>44617.264849537038</v>
      </c>
      <c r="D26174">
        <v>20</v>
      </c>
    </row>
    <row r="26175" spans="1:4" x14ac:dyDescent="0.3">
      <c r="A26175" t="s">
        <v>9</v>
      </c>
      <c r="B26175">
        <v>1645737984</v>
      </c>
      <c r="C26175" s="1">
        <v>44617.268321759257</v>
      </c>
      <c r="D26175">
        <v>20</v>
      </c>
    </row>
    <row r="26176" spans="1:4" x14ac:dyDescent="0.3">
      <c r="A26176" t="s">
        <v>9</v>
      </c>
      <c r="B26176">
        <v>1645738284</v>
      </c>
      <c r="C26176" s="1">
        <v>44617.271805555552</v>
      </c>
      <c r="D26176">
        <v>20</v>
      </c>
    </row>
    <row r="26177" spans="1:4" x14ac:dyDescent="0.3">
      <c r="A26177" t="s">
        <v>9</v>
      </c>
      <c r="B26177">
        <v>1645738584</v>
      </c>
      <c r="C26177" s="1">
        <v>44617.275277777779</v>
      </c>
      <c r="D26177">
        <v>20</v>
      </c>
    </row>
    <row r="26178" spans="1:4" x14ac:dyDescent="0.3">
      <c r="A26178" t="s">
        <v>9</v>
      </c>
      <c r="B26178">
        <v>1645738885</v>
      </c>
      <c r="C26178" s="1">
        <v>44617.278749999998</v>
      </c>
      <c r="D26178">
        <v>20</v>
      </c>
    </row>
    <row r="26179" spans="1:4" x14ac:dyDescent="0.3">
      <c r="A26179" t="s">
        <v>9</v>
      </c>
      <c r="B26179">
        <v>1645739245</v>
      </c>
      <c r="C26179" s="1">
        <v>44617.282916666663</v>
      </c>
      <c r="D26179">
        <v>20</v>
      </c>
    </row>
    <row r="26180" spans="1:4" x14ac:dyDescent="0.3">
      <c r="A26180" t="s">
        <v>9</v>
      </c>
      <c r="B26180">
        <v>1645739485</v>
      </c>
      <c r="C26180" s="1">
        <v>44617.28570601852</v>
      </c>
      <c r="D26180">
        <v>20</v>
      </c>
    </row>
    <row r="26181" spans="1:4" x14ac:dyDescent="0.3">
      <c r="A26181" t="s">
        <v>9</v>
      </c>
      <c r="B26181">
        <v>1645739786</v>
      </c>
      <c r="C26181" s="1">
        <v>44617.289178240739</v>
      </c>
      <c r="D26181">
        <v>20</v>
      </c>
    </row>
    <row r="26182" spans="1:4" x14ac:dyDescent="0.3">
      <c r="A26182" t="s">
        <v>9</v>
      </c>
      <c r="B26182">
        <v>1645740049</v>
      </c>
      <c r="C26182" s="1">
        <v>44617.292222222219</v>
      </c>
      <c r="D26182">
        <v>20</v>
      </c>
    </row>
    <row r="26183" spans="1:4" x14ac:dyDescent="0.3">
      <c r="A26183" t="s">
        <v>9</v>
      </c>
      <c r="B26183">
        <v>1645740086</v>
      </c>
      <c r="C26183" s="1">
        <v>44617.292650462965</v>
      </c>
      <c r="D26183">
        <v>20</v>
      </c>
    </row>
    <row r="26184" spans="1:4" x14ac:dyDescent="0.3">
      <c r="A26184" t="s">
        <v>9</v>
      </c>
      <c r="B26184">
        <v>1645740386</v>
      </c>
      <c r="C26184" s="1">
        <v>44617.296134259261</v>
      </c>
      <c r="D26184">
        <v>20</v>
      </c>
    </row>
    <row r="26185" spans="1:4" x14ac:dyDescent="0.3">
      <c r="A26185" t="s">
        <v>9</v>
      </c>
      <c r="B26185">
        <v>1645740492</v>
      </c>
      <c r="C26185" s="1">
        <v>44617.297361111108</v>
      </c>
      <c r="D26185">
        <v>20</v>
      </c>
    </row>
    <row r="26186" spans="1:4" x14ac:dyDescent="0.3">
      <c r="A26186" t="s">
        <v>9</v>
      </c>
      <c r="B26186">
        <v>1645740562</v>
      </c>
      <c r="C26186" s="1">
        <v>44617.298171296294</v>
      </c>
      <c r="D26186">
        <v>20</v>
      </c>
    </row>
    <row r="26187" spans="1:4" x14ac:dyDescent="0.3">
      <c r="A26187" t="s">
        <v>9</v>
      </c>
      <c r="B26187">
        <v>1645740687</v>
      </c>
      <c r="C26187" s="1">
        <v>44617.29960648148</v>
      </c>
      <c r="D26187">
        <v>20</v>
      </c>
    </row>
    <row r="26188" spans="1:4" x14ac:dyDescent="0.3">
      <c r="A26188" t="s">
        <v>9</v>
      </c>
      <c r="B26188">
        <v>1645740987</v>
      </c>
      <c r="C26188" s="1">
        <v>44617.303078703706</v>
      </c>
      <c r="D26188">
        <v>20</v>
      </c>
    </row>
    <row r="26189" spans="1:4" x14ac:dyDescent="0.3">
      <c r="A26189" t="s">
        <v>9</v>
      </c>
      <c r="B26189">
        <v>1645741238</v>
      </c>
      <c r="C26189" s="1">
        <v>44617.305983796294</v>
      </c>
      <c r="D26189">
        <v>20</v>
      </c>
    </row>
    <row r="26190" spans="1:4" x14ac:dyDescent="0.3">
      <c r="A26190" t="s">
        <v>9</v>
      </c>
      <c r="B26190">
        <v>1645741287</v>
      </c>
      <c r="C26190" s="1">
        <v>44617.306562500002</v>
      </c>
      <c r="D26190">
        <v>20</v>
      </c>
    </row>
    <row r="26191" spans="1:4" x14ac:dyDescent="0.3">
      <c r="A26191" t="s">
        <v>9</v>
      </c>
      <c r="B26191">
        <v>1645741587</v>
      </c>
      <c r="C26191" s="1">
        <v>44617.310034722221</v>
      </c>
      <c r="D26191">
        <v>20</v>
      </c>
    </row>
    <row r="26192" spans="1:4" x14ac:dyDescent="0.3">
      <c r="A26192" t="s">
        <v>9</v>
      </c>
      <c r="B26192">
        <v>1645741888</v>
      </c>
      <c r="C26192" s="1">
        <v>44617.313506944447</v>
      </c>
      <c r="D26192">
        <v>20</v>
      </c>
    </row>
    <row r="26193" spans="1:4" x14ac:dyDescent="0.3">
      <c r="A26193" t="s">
        <v>9</v>
      </c>
      <c r="B26193">
        <v>1645741963</v>
      </c>
      <c r="C26193" s="1">
        <v>44617.314386574071</v>
      </c>
      <c r="D26193">
        <v>20</v>
      </c>
    </row>
    <row r="26194" spans="1:4" x14ac:dyDescent="0.3">
      <c r="A26194" t="s">
        <v>9</v>
      </c>
      <c r="B26194">
        <v>1645742188</v>
      </c>
      <c r="C26194" s="1">
        <v>44617.316990740743</v>
      </c>
      <c r="D26194">
        <v>20</v>
      </c>
    </row>
    <row r="26195" spans="1:4" x14ac:dyDescent="0.3">
      <c r="A26195" t="s">
        <v>9</v>
      </c>
      <c r="B26195">
        <v>1645742250</v>
      </c>
      <c r="C26195" s="1">
        <v>44617.317708333336</v>
      </c>
      <c r="D26195">
        <v>20</v>
      </c>
    </row>
    <row r="26196" spans="1:4" x14ac:dyDescent="0.3">
      <c r="A26196" t="s">
        <v>9</v>
      </c>
      <c r="B26196">
        <v>1645742488</v>
      </c>
      <c r="C26196" s="1">
        <v>44617.320462962962</v>
      </c>
      <c r="D26196">
        <v>20</v>
      </c>
    </row>
    <row r="26197" spans="1:4" x14ac:dyDescent="0.3">
      <c r="A26197" t="s">
        <v>9</v>
      </c>
      <c r="B26197">
        <v>1645742789</v>
      </c>
      <c r="C26197" s="1">
        <v>44617.323935185188</v>
      </c>
      <c r="D26197">
        <v>20</v>
      </c>
    </row>
    <row r="26198" spans="1:4" x14ac:dyDescent="0.3">
      <c r="A26198" t="s">
        <v>9</v>
      </c>
      <c r="B26198">
        <v>1645743089</v>
      </c>
      <c r="C26198" s="1">
        <v>44617.327407407407</v>
      </c>
      <c r="D26198">
        <v>20</v>
      </c>
    </row>
    <row r="26199" spans="1:4" x14ac:dyDescent="0.3">
      <c r="A26199" t="s">
        <v>9</v>
      </c>
      <c r="B26199">
        <v>1645743389</v>
      </c>
      <c r="C26199" s="1">
        <v>44617.330891203703</v>
      </c>
      <c r="D26199">
        <v>20</v>
      </c>
    </row>
    <row r="26200" spans="1:4" x14ac:dyDescent="0.3">
      <c r="A26200" t="s">
        <v>9</v>
      </c>
      <c r="B26200">
        <v>1645743690</v>
      </c>
      <c r="C26200" s="1">
        <v>44617.334363425929</v>
      </c>
      <c r="D26200">
        <v>20</v>
      </c>
    </row>
    <row r="26201" spans="1:4" x14ac:dyDescent="0.3">
      <c r="A26201" t="s">
        <v>9</v>
      </c>
      <c r="B26201">
        <v>1645743990</v>
      </c>
      <c r="C26201" s="1">
        <v>44617.337835648148</v>
      </c>
      <c r="D26201">
        <v>20</v>
      </c>
    </row>
    <row r="26202" spans="1:4" x14ac:dyDescent="0.3">
      <c r="A26202" t="s">
        <v>9</v>
      </c>
      <c r="B26202">
        <v>1645744290</v>
      </c>
      <c r="C26202" s="1">
        <v>44617.341319444444</v>
      </c>
      <c r="D26202">
        <v>20</v>
      </c>
    </row>
    <row r="26203" spans="1:4" x14ac:dyDescent="0.3">
      <c r="A26203" t="s">
        <v>9</v>
      </c>
      <c r="B26203">
        <v>1645744590</v>
      </c>
      <c r="C26203" s="1">
        <v>44617.34479166667</v>
      </c>
      <c r="D26203">
        <v>20</v>
      </c>
    </row>
    <row r="26204" spans="1:4" x14ac:dyDescent="0.3">
      <c r="A26204" t="s">
        <v>9</v>
      </c>
      <c r="B26204">
        <v>1645744890</v>
      </c>
      <c r="C26204" s="1">
        <v>44617.348252314812</v>
      </c>
      <c r="D26204">
        <v>20</v>
      </c>
    </row>
    <row r="26205" spans="1:4" x14ac:dyDescent="0.3">
      <c r="A26205" t="s">
        <v>9</v>
      </c>
      <c r="B26205">
        <v>1645745190</v>
      </c>
      <c r="C26205" s="1">
        <v>44617.351724537039</v>
      </c>
      <c r="D26205">
        <v>20</v>
      </c>
    </row>
    <row r="26206" spans="1:4" x14ac:dyDescent="0.3">
      <c r="A26206" t="s">
        <v>9</v>
      </c>
      <c r="B26206">
        <v>1645745490</v>
      </c>
      <c r="C26206" s="1">
        <v>44617.355208333334</v>
      </c>
      <c r="D26206">
        <v>20</v>
      </c>
    </row>
    <row r="26207" spans="1:4" x14ac:dyDescent="0.3">
      <c r="A26207" t="s">
        <v>9</v>
      </c>
      <c r="B26207">
        <v>1645745791</v>
      </c>
      <c r="C26207" s="1">
        <v>44617.358680555553</v>
      </c>
      <c r="D26207">
        <v>20</v>
      </c>
    </row>
    <row r="26208" spans="1:4" x14ac:dyDescent="0.3">
      <c r="A26208" t="s">
        <v>9</v>
      </c>
      <c r="B26208">
        <v>1645746091</v>
      </c>
      <c r="C26208" s="1">
        <v>44617.36215277778</v>
      </c>
      <c r="D26208">
        <v>20</v>
      </c>
    </row>
    <row r="26209" spans="1:4" x14ac:dyDescent="0.3">
      <c r="A26209" t="s">
        <v>9</v>
      </c>
      <c r="B26209">
        <v>1645746391</v>
      </c>
      <c r="C26209" s="1">
        <v>44617.365636574075</v>
      </c>
      <c r="D26209">
        <v>20</v>
      </c>
    </row>
    <row r="26210" spans="1:4" x14ac:dyDescent="0.3">
      <c r="A26210" t="s">
        <v>9</v>
      </c>
      <c r="B26210">
        <v>1645746692</v>
      </c>
      <c r="C26210" s="1">
        <v>44617.369108796294</v>
      </c>
      <c r="D26210">
        <v>20</v>
      </c>
    </row>
    <row r="26211" spans="1:4" x14ac:dyDescent="0.3">
      <c r="A26211" t="s">
        <v>9</v>
      </c>
      <c r="B26211">
        <v>1645746992</v>
      </c>
      <c r="C26211" s="1">
        <v>44617.372581018521</v>
      </c>
      <c r="D26211">
        <v>20</v>
      </c>
    </row>
    <row r="26212" spans="1:4" x14ac:dyDescent="0.3">
      <c r="A26212" t="s">
        <v>9</v>
      </c>
      <c r="B26212">
        <v>1645747292</v>
      </c>
      <c r="C26212" s="1">
        <v>44617.376064814816</v>
      </c>
      <c r="D26212">
        <v>20</v>
      </c>
    </row>
    <row r="26213" spans="1:4" x14ac:dyDescent="0.3">
      <c r="A26213" t="s">
        <v>9</v>
      </c>
      <c r="B26213">
        <v>1645747592</v>
      </c>
      <c r="C26213" s="1">
        <v>44617.379537037035</v>
      </c>
      <c r="D26213">
        <v>20</v>
      </c>
    </row>
    <row r="26214" spans="1:4" x14ac:dyDescent="0.3">
      <c r="A26214" t="s">
        <v>9</v>
      </c>
      <c r="B26214">
        <v>1645747893</v>
      </c>
      <c r="C26214" s="1">
        <v>44617.383009259262</v>
      </c>
      <c r="D26214">
        <v>20</v>
      </c>
    </row>
    <row r="26215" spans="1:4" x14ac:dyDescent="0.3">
      <c r="A26215" t="s">
        <v>9</v>
      </c>
      <c r="B26215">
        <v>1645748193</v>
      </c>
      <c r="C26215" s="1">
        <v>44617.386493055557</v>
      </c>
      <c r="D26215">
        <v>20</v>
      </c>
    </row>
    <row r="26216" spans="1:4" x14ac:dyDescent="0.3">
      <c r="A26216" t="s">
        <v>9</v>
      </c>
      <c r="B26216">
        <v>1645748493</v>
      </c>
      <c r="C26216" s="1">
        <v>44617.389965277776</v>
      </c>
      <c r="D26216">
        <v>20</v>
      </c>
    </row>
    <row r="26217" spans="1:4" x14ac:dyDescent="0.3">
      <c r="A26217" t="s">
        <v>9</v>
      </c>
      <c r="B26217">
        <v>1645748794</v>
      </c>
      <c r="C26217" s="1">
        <v>44617.393437500003</v>
      </c>
      <c r="D26217">
        <v>20</v>
      </c>
    </row>
    <row r="26218" spans="1:4" x14ac:dyDescent="0.3">
      <c r="A26218" t="s">
        <v>9</v>
      </c>
      <c r="B26218">
        <v>1645749094</v>
      </c>
      <c r="C26218" s="1">
        <v>44617.396909722222</v>
      </c>
      <c r="D26218">
        <v>20</v>
      </c>
    </row>
    <row r="26219" spans="1:4" x14ac:dyDescent="0.3">
      <c r="A26219" t="s">
        <v>9</v>
      </c>
      <c r="B26219">
        <v>1645749394</v>
      </c>
      <c r="C26219" s="1">
        <v>44617.400393518517</v>
      </c>
      <c r="D26219">
        <v>20</v>
      </c>
    </row>
    <row r="26220" spans="1:4" x14ac:dyDescent="0.3">
      <c r="A26220" t="s">
        <v>9</v>
      </c>
      <c r="B26220">
        <v>1645749695</v>
      </c>
      <c r="C26220" s="1">
        <v>44617.403865740744</v>
      </c>
      <c r="D26220">
        <v>20</v>
      </c>
    </row>
    <row r="26221" spans="1:4" x14ac:dyDescent="0.3">
      <c r="A26221" t="s">
        <v>9</v>
      </c>
      <c r="B26221">
        <v>1645749995</v>
      </c>
      <c r="C26221" s="1">
        <v>44617.407337962963</v>
      </c>
      <c r="D26221">
        <v>20</v>
      </c>
    </row>
    <row r="26222" spans="1:4" x14ac:dyDescent="0.3">
      <c r="A26222" t="s">
        <v>9</v>
      </c>
      <c r="B26222">
        <v>1645750295</v>
      </c>
      <c r="C26222" s="1">
        <v>44617.410821759258</v>
      </c>
      <c r="D26222">
        <v>20</v>
      </c>
    </row>
    <row r="26223" spans="1:4" x14ac:dyDescent="0.3">
      <c r="A26223" t="s">
        <v>9</v>
      </c>
      <c r="B26223">
        <v>1645750595</v>
      </c>
      <c r="C26223" s="1">
        <v>44617.414293981485</v>
      </c>
      <c r="D26223">
        <v>20</v>
      </c>
    </row>
    <row r="26224" spans="1:4" x14ac:dyDescent="0.3">
      <c r="A26224" t="s">
        <v>9</v>
      </c>
      <c r="B26224">
        <v>1645750896</v>
      </c>
      <c r="C26224" s="1">
        <v>44617.417766203704</v>
      </c>
      <c r="D26224">
        <v>20</v>
      </c>
    </row>
    <row r="26225" spans="1:4" x14ac:dyDescent="0.3">
      <c r="A26225" t="s">
        <v>9</v>
      </c>
      <c r="B26225">
        <v>1645751196</v>
      </c>
      <c r="C26225" s="1">
        <v>44617.421249999999</v>
      </c>
      <c r="D26225">
        <v>20</v>
      </c>
    </row>
    <row r="26226" spans="1:4" x14ac:dyDescent="0.3">
      <c r="A26226" t="s">
        <v>9</v>
      </c>
      <c r="B26226">
        <v>1645751496</v>
      </c>
      <c r="C26226" s="1">
        <v>44617.424722222226</v>
      </c>
      <c r="D26226">
        <v>20</v>
      </c>
    </row>
    <row r="26227" spans="1:4" x14ac:dyDescent="0.3">
      <c r="A26227" t="s">
        <v>9</v>
      </c>
      <c r="B26227">
        <v>1645751797</v>
      </c>
      <c r="C26227" s="1">
        <v>44617.428194444445</v>
      </c>
      <c r="D26227">
        <v>20</v>
      </c>
    </row>
    <row r="26228" spans="1:4" x14ac:dyDescent="0.3">
      <c r="A26228" t="s">
        <v>9</v>
      </c>
      <c r="B26228">
        <v>1645752097</v>
      </c>
      <c r="C26228" s="1">
        <v>44617.431666666664</v>
      </c>
      <c r="D26228">
        <v>20</v>
      </c>
    </row>
    <row r="26229" spans="1:4" x14ac:dyDescent="0.3">
      <c r="A26229" t="s">
        <v>9</v>
      </c>
      <c r="B26229">
        <v>1645752397</v>
      </c>
      <c r="C26229" s="1">
        <v>44617.435150462959</v>
      </c>
      <c r="D26229">
        <v>20</v>
      </c>
    </row>
    <row r="26230" spans="1:4" x14ac:dyDescent="0.3">
      <c r="A26230" t="s">
        <v>9</v>
      </c>
      <c r="B26230">
        <v>1645752697</v>
      </c>
      <c r="C26230" s="1">
        <v>44617.438622685186</v>
      </c>
      <c r="D26230">
        <v>20</v>
      </c>
    </row>
    <row r="26231" spans="1:4" x14ac:dyDescent="0.3">
      <c r="A26231" t="s">
        <v>9</v>
      </c>
      <c r="B26231">
        <v>1645752998</v>
      </c>
      <c r="C26231" s="1">
        <v>44617.442094907405</v>
      </c>
      <c r="D26231">
        <v>20</v>
      </c>
    </row>
    <row r="26232" spans="1:4" x14ac:dyDescent="0.3">
      <c r="A26232" t="s">
        <v>9</v>
      </c>
      <c r="B26232">
        <v>1645753298</v>
      </c>
      <c r="C26232" s="1">
        <v>44617.4455787037</v>
      </c>
      <c r="D26232">
        <v>20</v>
      </c>
    </row>
    <row r="26233" spans="1:4" x14ac:dyDescent="0.3">
      <c r="A26233" t="s">
        <v>9</v>
      </c>
      <c r="B26233">
        <v>1645753598</v>
      </c>
      <c r="C26233" s="1">
        <v>44617.449050925927</v>
      </c>
      <c r="D26233">
        <v>20</v>
      </c>
    </row>
    <row r="26234" spans="1:4" x14ac:dyDescent="0.3">
      <c r="A26234" t="s">
        <v>9</v>
      </c>
      <c r="B26234">
        <v>1645753899</v>
      </c>
      <c r="C26234" s="1">
        <v>44617.452523148146</v>
      </c>
      <c r="D26234">
        <v>20</v>
      </c>
    </row>
    <row r="26235" spans="1:4" x14ac:dyDescent="0.3">
      <c r="A26235" t="s">
        <v>9</v>
      </c>
      <c r="B26235">
        <v>1645754199</v>
      </c>
      <c r="C26235" s="1">
        <v>44617.456006944441</v>
      </c>
      <c r="D26235">
        <v>20</v>
      </c>
    </row>
    <row r="26236" spans="1:4" x14ac:dyDescent="0.3">
      <c r="A26236" t="s">
        <v>9</v>
      </c>
      <c r="B26236">
        <v>1645754499</v>
      </c>
      <c r="C26236" s="1">
        <v>44617.459479166668</v>
      </c>
      <c r="D26236">
        <v>20</v>
      </c>
    </row>
    <row r="26237" spans="1:4" x14ac:dyDescent="0.3">
      <c r="A26237" t="s">
        <v>9</v>
      </c>
      <c r="B26237">
        <v>1645754860</v>
      </c>
      <c r="C26237" s="1">
        <v>44617.463645833333</v>
      </c>
      <c r="D26237">
        <v>20</v>
      </c>
    </row>
    <row r="26238" spans="1:4" x14ac:dyDescent="0.3">
      <c r="A26238" t="s">
        <v>9</v>
      </c>
      <c r="B26238">
        <v>1645755100</v>
      </c>
      <c r="C26238" s="1">
        <v>44617.466423611113</v>
      </c>
      <c r="D26238">
        <v>20</v>
      </c>
    </row>
    <row r="26239" spans="1:4" x14ac:dyDescent="0.3">
      <c r="A26239" t="s">
        <v>9</v>
      </c>
      <c r="B26239">
        <v>1645755400</v>
      </c>
      <c r="C26239" s="1">
        <v>44617.469907407409</v>
      </c>
      <c r="D26239">
        <v>20</v>
      </c>
    </row>
    <row r="26240" spans="1:4" x14ac:dyDescent="0.3">
      <c r="A26240" t="s">
        <v>9</v>
      </c>
      <c r="B26240">
        <v>1645755700</v>
      </c>
      <c r="C26240" s="1">
        <v>44617.473379629628</v>
      </c>
      <c r="D26240">
        <v>20</v>
      </c>
    </row>
    <row r="26241" spans="1:4" x14ac:dyDescent="0.3">
      <c r="A26241" t="s">
        <v>9</v>
      </c>
      <c r="B26241">
        <v>1645756001</v>
      </c>
      <c r="C26241" s="1">
        <v>44617.476851851854</v>
      </c>
      <c r="D26241">
        <v>20</v>
      </c>
    </row>
    <row r="26242" spans="1:4" x14ac:dyDescent="0.3">
      <c r="A26242" t="s">
        <v>9</v>
      </c>
      <c r="B26242">
        <v>1645756301</v>
      </c>
      <c r="C26242" s="1">
        <v>44617.48033564815</v>
      </c>
      <c r="D26242">
        <v>20</v>
      </c>
    </row>
    <row r="26243" spans="1:4" x14ac:dyDescent="0.3">
      <c r="A26243" t="s">
        <v>9</v>
      </c>
      <c r="B26243">
        <v>1645756601</v>
      </c>
      <c r="C26243" s="1">
        <v>44617.483807870369</v>
      </c>
      <c r="D26243">
        <v>20</v>
      </c>
    </row>
    <row r="26244" spans="1:4" x14ac:dyDescent="0.3">
      <c r="A26244" t="s">
        <v>9</v>
      </c>
      <c r="B26244">
        <v>1645756902</v>
      </c>
      <c r="C26244" s="1">
        <v>44617.487280092595</v>
      </c>
      <c r="D26244">
        <v>20</v>
      </c>
    </row>
    <row r="26245" spans="1:4" x14ac:dyDescent="0.3">
      <c r="A26245" t="s">
        <v>9</v>
      </c>
      <c r="B26245">
        <v>1645757202</v>
      </c>
      <c r="C26245" s="1">
        <v>44617.490752314814</v>
      </c>
      <c r="D26245">
        <v>20</v>
      </c>
    </row>
    <row r="26246" spans="1:4" x14ac:dyDescent="0.3">
      <c r="A26246" t="s">
        <v>9</v>
      </c>
      <c r="B26246">
        <v>1645757502</v>
      </c>
      <c r="C26246" s="1">
        <v>44617.49423611111</v>
      </c>
      <c r="D26246">
        <v>20</v>
      </c>
    </row>
    <row r="26247" spans="1:4" x14ac:dyDescent="0.3">
      <c r="A26247" t="s">
        <v>9</v>
      </c>
      <c r="B26247">
        <v>1645757803</v>
      </c>
      <c r="C26247" s="1">
        <v>44617.497708333336</v>
      </c>
      <c r="D26247">
        <v>20</v>
      </c>
    </row>
    <row r="26248" spans="1:4" x14ac:dyDescent="0.3">
      <c r="A26248" t="s">
        <v>9</v>
      </c>
      <c r="B26248">
        <v>1645758103</v>
      </c>
      <c r="C26248" s="1">
        <v>44617.501180555555</v>
      </c>
      <c r="D26248">
        <v>20</v>
      </c>
    </row>
    <row r="26249" spans="1:4" x14ac:dyDescent="0.3">
      <c r="A26249" t="s">
        <v>9</v>
      </c>
      <c r="B26249">
        <v>1645758374</v>
      </c>
      <c r="C26249" s="1">
        <v>44617.504328703704</v>
      </c>
      <c r="D26249">
        <v>20</v>
      </c>
    </row>
    <row r="26250" spans="1:4" x14ac:dyDescent="0.3">
      <c r="A26250" t="s">
        <v>9</v>
      </c>
      <c r="B26250">
        <v>1645758403</v>
      </c>
      <c r="C26250" s="1">
        <v>44617.504664351851</v>
      </c>
      <c r="D26250">
        <v>20</v>
      </c>
    </row>
    <row r="26251" spans="1:4" x14ac:dyDescent="0.3">
      <c r="A26251" t="s">
        <v>9</v>
      </c>
      <c r="B26251">
        <v>1645758704</v>
      </c>
      <c r="C26251" s="1">
        <v>44617.508136574077</v>
      </c>
      <c r="D26251">
        <v>20</v>
      </c>
    </row>
    <row r="26252" spans="1:4" x14ac:dyDescent="0.3">
      <c r="A26252" t="s">
        <v>9</v>
      </c>
      <c r="B26252">
        <v>1645759004</v>
      </c>
      <c r="C26252" s="1">
        <v>44617.511608796296</v>
      </c>
      <c r="D26252">
        <v>20</v>
      </c>
    </row>
    <row r="26253" spans="1:4" x14ac:dyDescent="0.3">
      <c r="A26253" t="s">
        <v>9</v>
      </c>
      <c r="B26253">
        <v>1645759303</v>
      </c>
      <c r="C26253" s="1">
        <v>44617.515081018515</v>
      </c>
      <c r="D26253">
        <v>20</v>
      </c>
    </row>
    <row r="26254" spans="1:4" x14ac:dyDescent="0.3">
      <c r="A26254" t="s">
        <v>9</v>
      </c>
      <c r="B26254">
        <v>1645759604</v>
      </c>
      <c r="C26254" s="1">
        <v>44617.518553240741</v>
      </c>
      <c r="D26254">
        <v>20</v>
      </c>
    </row>
    <row r="26255" spans="1:4" x14ac:dyDescent="0.3">
      <c r="A26255" t="s">
        <v>9</v>
      </c>
      <c r="B26255">
        <v>1645759904</v>
      </c>
      <c r="C26255" s="1">
        <v>44617.52202546296</v>
      </c>
      <c r="D26255">
        <v>20</v>
      </c>
    </row>
    <row r="26256" spans="1:4" x14ac:dyDescent="0.3">
      <c r="A26256" t="s">
        <v>9</v>
      </c>
      <c r="B26256">
        <v>1645760204</v>
      </c>
      <c r="C26256" s="1">
        <v>44617.525509259256</v>
      </c>
      <c r="D26256">
        <v>20</v>
      </c>
    </row>
    <row r="26257" spans="1:4" x14ac:dyDescent="0.3">
      <c r="A26257" t="s">
        <v>9</v>
      </c>
      <c r="B26257">
        <v>1645760504</v>
      </c>
      <c r="C26257" s="1">
        <v>44617.528981481482</v>
      </c>
      <c r="D26257">
        <v>20</v>
      </c>
    </row>
    <row r="26258" spans="1:4" x14ac:dyDescent="0.3">
      <c r="A26258" t="s">
        <v>9</v>
      </c>
      <c r="B26258">
        <v>1645760805</v>
      </c>
      <c r="C26258" s="1">
        <v>44617.532453703701</v>
      </c>
      <c r="D26258">
        <v>20</v>
      </c>
    </row>
    <row r="26259" spans="1:4" x14ac:dyDescent="0.3">
      <c r="A26259" t="s">
        <v>9</v>
      </c>
      <c r="B26259">
        <v>1645761105</v>
      </c>
      <c r="C26259" s="1">
        <v>44617.535937499997</v>
      </c>
      <c r="D26259">
        <v>20</v>
      </c>
    </row>
    <row r="26260" spans="1:4" x14ac:dyDescent="0.3">
      <c r="A26260" t="s">
        <v>9</v>
      </c>
      <c r="B26260">
        <v>1645761405</v>
      </c>
      <c r="C26260" s="1">
        <v>44617.539409722223</v>
      </c>
      <c r="D26260">
        <v>20</v>
      </c>
    </row>
    <row r="26261" spans="1:4" x14ac:dyDescent="0.3">
      <c r="A26261" t="s">
        <v>9</v>
      </c>
      <c r="B26261">
        <v>1645761706</v>
      </c>
      <c r="C26261" s="1">
        <v>44617.542881944442</v>
      </c>
      <c r="D26261">
        <v>20</v>
      </c>
    </row>
    <row r="26262" spans="1:4" x14ac:dyDescent="0.3">
      <c r="A26262" t="s">
        <v>9</v>
      </c>
      <c r="B26262">
        <v>1645762006</v>
      </c>
      <c r="C26262" s="1">
        <v>44617.546365740738</v>
      </c>
      <c r="D26262">
        <v>20</v>
      </c>
    </row>
    <row r="26263" spans="1:4" x14ac:dyDescent="0.3">
      <c r="A26263" t="s">
        <v>9</v>
      </c>
      <c r="B26263">
        <v>1645762306</v>
      </c>
      <c r="C26263" s="1">
        <v>44617.549837962964</v>
      </c>
      <c r="D26263">
        <v>20</v>
      </c>
    </row>
    <row r="26264" spans="1:4" x14ac:dyDescent="0.3">
      <c r="A26264" t="s">
        <v>9</v>
      </c>
      <c r="B26264">
        <v>1645762607</v>
      </c>
      <c r="C26264" s="1">
        <v>44617.553310185183</v>
      </c>
      <c r="D26264">
        <v>20</v>
      </c>
    </row>
    <row r="26265" spans="1:4" x14ac:dyDescent="0.3">
      <c r="A26265" t="s">
        <v>9</v>
      </c>
      <c r="B26265">
        <v>1645762907</v>
      </c>
      <c r="C26265" s="1">
        <v>44617.55678240741</v>
      </c>
      <c r="D26265">
        <v>20</v>
      </c>
    </row>
    <row r="26266" spans="1:4" x14ac:dyDescent="0.3">
      <c r="A26266" t="s">
        <v>9</v>
      </c>
      <c r="B26266">
        <v>1645763207</v>
      </c>
      <c r="C26266" s="1">
        <v>44617.560266203705</v>
      </c>
      <c r="D26266">
        <v>20</v>
      </c>
    </row>
    <row r="26267" spans="1:4" x14ac:dyDescent="0.3">
      <c r="A26267" t="s">
        <v>9</v>
      </c>
      <c r="B26267">
        <v>1645763507</v>
      </c>
      <c r="C26267" s="1">
        <v>44617.563738425924</v>
      </c>
      <c r="D26267">
        <v>20</v>
      </c>
    </row>
    <row r="26268" spans="1:4" x14ac:dyDescent="0.3">
      <c r="A26268" t="s">
        <v>9</v>
      </c>
      <c r="B26268">
        <v>1645763808</v>
      </c>
      <c r="C26268" s="1">
        <v>44617.567210648151</v>
      </c>
      <c r="D26268">
        <v>20</v>
      </c>
    </row>
    <row r="26269" spans="1:4" x14ac:dyDescent="0.3">
      <c r="A26269" t="s">
        <v>9</v>
      </c>
      <c r="B26269">
        <v>1645764108</v>
      </c>
      <c r="C26269" s="1">
        <v>44617.57068287037</v>
      </c>
      <c r="D26269">
        <v>20</v>
      </c>
    </row>
    <row r="26270" spans="1:4" x14ac:dyDescent="0.3">
      <c r="A26270" t="s">
        <v>9</v>
      </c>
      <c r="B26270">
        <v>1645764408</v>
      </c>
      <c r="C26270" s="1">
        <v>44617.574166666665</v>
      </c>
      <c r="D26270">
        <v>20</v>
      </c>
    </row>
    <row r="26271" spans="1:4" x14ac:dyDescent="0.3">
      <c r="A26271" t="s">
        <v>9</v>
      </c>
      <c r="B26271">
        <v>1645764709</v>
      </c>
      <c r="C26271" s="1">
        <v>44617.577638888892</v>
      </c>
      <c r="D26271">
        <v>20</v>
      </c>
    </row>
    <row r="26272" spans="1:4" x14ac:dyDescent="0.3">
      <c r="A26272" t="s">
        <v>9</v>
      </c>
      <c r="B26272">
        <v>1645765009</v>
      </c>
      <c r="C26272" s="1">
        <v>44617.581111111111</v>
      </c>
      <c r="D26272">
        <v>20</v>
      </c>
    </row>
    <row r="26273" spans="1:4" x14ac:dyDescent="0.3">
      <c r="A26273" t="s">
        <v>9</v>
      </c>
      <c r="B26273">
        <v>1645765309</v>
      </c>
      <c r="C26273" s="1">
        <v>44617.584594907406</v>
      </c>
      <c r="D26273">
        <v>20</v>
      </c>
    </row>
    <row r="26274" spans="1:4" x14ac:dyDescent="0.3">
      <c r="A26274" t="s">
        <v>9</v>
      </c>
      <c r="B26274">
        <v>1645765610</v>
      </c>
      <c r="C26274" s="1">
        <v>44617.588067129633</v>
      </c>
      <c r="D26274">
        <v>20</v>
      </c>
    </row>
    <row r="26275" spans="1:4" x14ac:dyDescent="0.3">
      <c r="A26275" t="s">
        <v>9</v>
      </c>
      <c r="B26275">
        <v>1645765910</v>
      </c>
      <c r="C26275" s="1">
        <v>44617.591539351852</v>
      </c>
      <c r="D26275">
        <v>20</v>
      </c>
    </row>
    <row r="26276" spans="1:4" x14ac:dyDescent="0.3">
      <c r="A26276" t="s">
        <v>9</v>
      </c>
      <c r="B26276">
        <v>1645766210</v>
      </c>
      <c r="C26276" s="1">
        <v>44617.595023148147</v>
      </c>
      <c r="D26276">
        <v>20</v>
      </c>
    </row>
    <row r="26277" spans="1:4" x14ac:dyDescent="0.3">
      <c r="A26277" t="s">
        <v>9</v>
      </c>
      <c r="B26277">
        <v>1645766510</v>
      </c>
      <c r="C26277" s="1">
        <v>44617.598495370374</v>
      </c>
      <c r="D26277">
        <v>20</v>
      </c>
    </row>
    <row r="26278" spans="1:4" x14ac:dyDescent="0.3">
      <c r="A26278" t="s">
        <v>9</v>
      </c>
      <c r="B26278">
        <v>1645766811</v>
      </c>
      <c r="C26278" s="1">
        <v>44617.601967592593</v>
      </c>
      <c r="D26278">
        <v>20</v>
      </c>
    </row>
    <row r="26279" spans="1:4" x14ac:dyDescent="0.3">
      <c r="A26279" t="s">
        <v>9</v>
      </c>
      <c r="B26279">
        <v>1645767111</v>
      </c>
      <c r="C26279" s="1">
        <v>44617.605439814812</v>
      </c>
      <c r="D26279">
        <v>20</v>
      </c>
    </row>
    <row r="26280" spans="1:4" x14ac:dyDescent="0.3">
      <c r="A26280" t="s">
        <v>9</v>
      </c>
      <c r="B26280">
        <v>1645767411</v>
      </c>
      <c r="C26280" s="1">
        <v>44617.608923611115</v>
      </c>
      <c r="D26280">
        <v>20</v>
      </c>
    </row>
    <row r="26281" spans="1:4" x14ac:dyDescent="0.3">
      <c r="A26281" t="s">
        <v>9</v>
      </c>
      <c r="B26281">
        <v>1645767712</v>
      </c>
      <c r="C26281" s="1">
        <v>44617.612395833334</v>
      </c>
      <c r="D26281">
        <v>20</v>
      </c>
    </row>
    <row r="26282" spans="1:4" x14ac:dyDescent="0.3">
      <c r="A26282" t="s">
        <v>9</v>
      </c>
      <c r="B26282">
        <v>1645768012</v>
      </c>
      <c r="C26282" s="1">
        <v>44617.615868055553</v>
      </c>
      <c r="D26282">
        <v>20</v>
      </c>
    </row>
    <row r="26283" spans="1:4" x14ac:dyDescent="0.3">
      <c r="A26283" t="s">
        <v>9</v>
      </c>
      <c r="B26283">
        <v>1645768312</v>
      </c>
      <c r="C26283" s="1">
        <v>44617.619351851848</v>
      </c>
      <c r="D26283">
        <v>20</v>
      </c>
    </row>
    <row r="26284" spans="1:4" x14ac:dyDescent="0.3">
      <c r="A26284" t="s">
        <v>9</v>
      </c>
      <c r="B26284">
        <v>1645768612</v>
      </c>
      <c r="C26284" s="1">
        <v>44617.622824074075</v>
      </c>
      <c r="D26284">
        <v>20</v>
      </c>
    </row>
    <row r="26285" spans="1:4" x14ac:dyDescent="0.3">
      <c r="A26285" t="s">
        <v>9</v>
      </c>
      <c r="B26285">
        <v>1645768913</v>
      </c>
      <c r="C26285" s="1">
        <v>44617.626296296294</v>
      </c>
      <c r="D26285">
        <v>20</v>
      </c>
    </row>
    <row r="26286" spans="1:4" x14ac:dyDescent="0.3">
      <c r="A26286" t="s">
        <v>9</v>
      </c>
      <c r="B26286">
        <v>1645769213</v>
      </c>
      <c r="C26286" s="1">
        <v>44617.629780092589</v>
      </c>
      <c r="D26286">
        <v>20</v>
      </c>
    </row>
    <row r="26287" spans="1:4" x14ac:dyDescent="0.3">
      <c r="A26287" t="s">
        <v>9</v>
      </c>
      <c r="B26287">
        <v>1645769513</v>
      </c>
      <c r="C26287" s="1">
        <v>44617.633252314816</v>
      </c>
      <c r="D26287">
        <v>20</v>
      </c>
    </row>
    <row r="26288" spans="1:4" x14ac:dyDescent="0.3">
      <c r="A26288" t="s">
        <v>9</v>
      </c>
      <c r="B26288">
        <v>1645769814</v>
      </c>
      <c r="C26288" s="1">
        <v>44617.636724537035</v>
      </c>
      <c r="D26288">
        <v>20</v>
      </c>
    </row>
    <row r="26289" spans="1:4" x14ac:dyDescent="0.3">
      <c r="A26289" t="s">
        <v>9</v>
      </c>
      <c r="B26289">
        <v>1645770113</v>
      </c>
      <c r="C26289" s="1">
        <v>44617.640196759261</v>
      </c>
      <c r="D26289">
        <v>20</v>
      </c>
    </row>
    <row r="26290" spans="1:4" x14ac:dyDescent="0.3">
      <c r="A26290" t="s">
        <v>9</v>
      </c>
      <c r="B26290">
        <v>1645770413</v>
      </c>
      <c r="C26290" s="1">
        <v>44617.64366898148</v>
      </c>
      <c r="D26290">
        <v>20</v>
      </c>
    </row>
    <row r="26291" spans="1:4" x14ac:dyDescent="0.3">
      <c r="A26291" t="s">
        <v>9</v>
      </c>
      <c r="B26291">
        <v>1645770714</v>
      </c>
      <c r="C26291" s="1">
        <v>44617.647141203706</v>
      </c>
      <c r="D26291">
        <v>20</v>
      </c>
    </row>
    <row r="26292" spans="1:4" x14ac:dyDescent="0.3">
      <c r="A26292" t="s">
        <v>9</v>
      </c>
      <c r="B26292">
        <v>1645771014</v>
      </c>
      <c r="C26292" s="1">
        <v>44617.650613425925</v>
      </c>
      <c r="D26292">
        <v>20</v>
      </c>
    </row>
    <row r="26293" spans="1:4" x14ac:dyDescent="0.3">
      <c r="A26293" t="s">
        <v>9</v>
      </c>
      <c r="B26293">
        <v>1645771314</v>
      </c>
      <c r="C26293" s="1">
        <v>44617.654097222221</v>
      </c>
      <c r="D26293">
        <v>20</v>
      </c>
    </row>
    <row r="26294" spans="1:4" x14ac:dyDescent="0.3">
      <c r="A26294" t="s">
        <v>9</v>
      </c>
      <c r="B26294">
        <v>1645771615</v>
      </c>
      <c r="C26294" s="1">
        <v>44617.657569444447</v>
      </c>
      <c r="D26294">
        <v>20</v>
      </c>
    </row>
    <row r="26295" spans="1:4" x14ac:dyDescent="0.3">
      <c r="A26295" t="s">
        <v>9</v>
      </c>
      <c r="B26295">
        <v>1645771915</v>
      </c>
      <c r="C26295" s="1">
        <v>44617.661041666666</v>
      </c>
      <c r="D26295">
        <v>20</v>
      </c>
    </row>
    <row r="26296" spans="1:4" x14ac:dyDescent="0.3">
      <c r="A26296" t="s">
        <v>9</v>
      </c>
      <c r="B26296">
        <v>1645772215</v>
      </c>
      <c r="C26296" s="1">
        <v>44617.664525462962</v>
      </c>
      <c r="D26296">
        <v>20</v>
      </c>
    </row>
    <row r="26297" spans="1:4" x14ac:dyDescent="0.3">
      <c r="A26297" t="s">
        <v>9</v>
      </c>
      <c r="B26297">
        <v>1645772515</v>
      </c>
      <c r="C26297" s="1">
        <v>44617.667997685188</v>
      </c>
      <c r="D26297">
        <v>20</v>
      </c>
    </row>
    <row r="26298" spans="1:4" x14ac:dyDescent="0.3">
      <c r="A26298" t="s">
        <v>9</v>
      </c>
      <c r="B26298">
        <v>1645772816</v>
      </c>
      <c r="C26298" s="1">
        <v>44617.671469907407</v>
      </c>
      <c r="D26298">
        <v>20</v>
      </c>
    </row>
    <row r="26299" spans="1:4" x14ac:dyDescent="0.3">
      <c r="A26299" t="s">
        <v>9</v>
      </c>
      <c r="B26299">
        <v>1645773116</v>
      </c>
      <c r="C26299" s="1">
        <v>44617.674953703703</v>
      </c>
      <c r="D26299">
        <v>20</v>
      </c>
    </row>
    <row r="26300" spans="1:4" x14ac:dyDescent="0.3">
      <c r="A26300" t="s">
        <v>9</v>
      </c>
      <c r="B26300">
        <v>1645773416</v>
      </c>
      <c r="C26300" s="1">
        <v>44617.678425925929</v>
      </c>
      <c r="D26300">
        <v>20</v>
      </c>
    </row>
    <row r="26301" spans="1:4" x14ac:dyDescent="0.3">
      <c r="A26301" t="s">
        <v>9</v>
      </c>
      <c r="B26301">
        <v>1645773717</v>
      </c>
      <c r="C26301" s="1">
        <v>44617.681898148148</v>
      </c>
      <c r="D26301">
        <v>20</v>
      </c>
    </row>
    <row r="26302" spans="1:4" x14ac:dyDescent="0.3">
      <c r="A26302" t="s">
        <v>9</v>
      </c>
      <c r="B26302">
        <v>1645774017</v>
      </c>
      <c r="C26302" s="1">
        <v>44617.685381944444</v>
      </c>
      <c r="D26302">
        <v>20</v>
      </c>
    </row>
    <row r="26303" spans="1:4" x14ac:dyDescent="0.3">
      <c r="A26303" t="s">
        <v>9</v>
      </c>
      <c r="B26303">
        <v>1645774317</v>
      </c>
      <c r="C26303" s="1">
        <v>44617.688854166663</v>
      </c>
      <c r="D26303">
        <v>20</v>
      </c>
    </row>
    <row r="26304" spans="1:4" x14ac:dyDescent="0.3">
      <c r="A26304" t="s">
        <v>9</v>
      </c>
      <c r="B26304">
        <v>1645774618</v>
      </c>
      <c r="C26304" s="1">
        <v>44617.692326388889</v>
      </c>
      <c r="D26304">
        <v>20</v>
      </c>
    </row>
    <row r="26305" spans="1:4" x14ac:dyDescent="0.3">
      <c r="A26305" t="s">
        <v>9</v>
      </c>
      <c r="B26305">
        <v>1645774918</v>
      </c>
      <c r="C26305" s="1">
        <v>44617.695798611108</v>
      </c>
      <c r="D26305">
        <v>20</v>
      </c>
    </row>
    <row r="26306" spans="1:4" x14ac:dyDescent="0.3">
      <c r="A26306" t="s">
        <v>9</v>
      </c>
      <c r="B26306">
        <v>1645775218</v>
      </c>
      <c r="C26306" s="1">
        <v>44617.699282407404</v>
      </c>
      <c r="D26306">
        <v>20</v>
      </c>
    </row>
    <row r="26307" spans="1:4" x14ac:dyDescent="0.3">
      <c r="A26307" t="s">
        <v>9</v>
      </c>
      <c r="B26307">
        <v>1645775519</v>
      </c>
      <c r="C26307" s="1">
        <v>44617.70275462963</v>
      </c>
      <c r="D26307">
        <v>20</v>
      </c>
    </row>
    <row r="26308" spans="1:4" x14ac:dyDescent="0.3">
      <c r="A26308" t="s">
        <v>9</v>
      </c>
      <c r="B26308">
        <v>1645775819</v>
      </c>
      <c r="C26308" s="1">
        <v>44617.706226851849</v>
      </c>
      <c r="D26308">
        <v>20</v>
      </c>
    </row>
    <row r="26309" spans="1:4" x14ac:dyDescent="0.3">
      <c r="A26309" t="s">
        <v>9</v>
      </c>
      <c r="B26309">
        <v>1645776119</v>
      </c>
      <c r="C26309" s="1">
        <v>44617.709710648145</v>
      </c>
      <c r="D26309">
        <v>20</v>
      </c>
    </row>
    <row r="26310" spans="1:4" x14ac:dyDescent="0.3">
      <c r="A26310" t="s">
        <v>9</v>
      </c>
      <c r="B26310">
        <v>1645776419</v>
      </c>
      <c r="C26310" s="1">
        <v>44617.713182870371</v>
      </c>
      <c r="D26310">
        <v>20</v>
      </c>
    </row>
    <row r="26311" spans="1:4" x14ac:dyDescent="0.3">
      <c r="A26311" t="s">
        <v>9</v>
      </c>
      <c r="B26311">
        <v>1645776720</v>
      </c>
      <c r="C26311" s="1">
        <v>44617.71665509259</v>
      </c>
      <c r="D26311">
        <v>20</v>
      </c>
    </row>
    <row r="26312" spans="1:4" x14ac:dyDescent="0.3">
      <c r="A26312" t="s">
        <v>9</v>
      </c>
      <c r="B26312">
        <v>1645777020</v>
      </c>
      <c r="C26312" s="1">
        <v>44617.720138888886</v>
      </c>
      <c r="D26312">
        <v>20</v>
      </c>
    </row>
    <row r="26313" spans="1:4" x14ac:dyDescent="0.3">
      <c r="A26313" t="s">
        <v>9</v>
      </c>
      <c r="B26313">
        <v>1645777319</v>
      </c>
      <c r="C26313" s="1">
        <v>44617.723599537036</v>
      </c>
      <c r="D26313">
        <v>20</v>
      </c>
    </row>
    <row r="26314" spans="1:4" x14ac:dyDescent="0.3">
      <c r="A26314" t="s">
        <v>9</v>
      </c>
      <c r="B26314">
        <v>1645777680</v>
      </c>
      <c r="C26314" s="1">
        <v>44617.727766203701</v>
      </c>
      <c r="D26314">
        <v>20</v>
      </c>
    </row>
    <row r="26315" spans="1:4" x14ac:dyDescent="0.3">
      <c r="A26315" t="s">
        <v>9</v>
      </c>
      <c r="B26315">
        <v>1645777920</v>
      </c>
      <c r="C26315" s="1">
        <v>44617.730543981481</v>
      </c>
      <c r="D26315">
        <v>20</v>
      </c>
    </row>
    <row r="26316" spans="1:4" x14ac:dyDescent="0.3">
      <c r="A26316" t="s">
        <v>9</v>
      </c>
      <c r="B26316">
        <v>1645778220</v>
      </c>
      <c r="C26316" s="1">
        <v>44617.734027777777</v>
      </c>
      <c r="D26316">
        <v>20</v>
      </c>
    </row>
    <row r="26317" spans="1:4" x14ac:dyDescent="0.3">
      <c r="A26317" t="s">
        <v>9</v>
      </c>
      <c r="B26317">
        <v>1645778580</v>
      </c>
      <c r="C26317" s="1">
        <v>44617.738194444442</v>
      </c>
      <c r="D26317">
        <v>20</v>
      </c>
    </row>
    <row r="26318" spans="1:4" x14ac:dyDescent="0.3">
      <c r="A26318" t="s">
        <v>9</v>
      </c>
      <c r="B26318">
        <v>1645778821</v>
      </c>
      <c r="C26318" s="1">
        <v>44617.740972222222</v>
      </c>
      <c r="D26318">
        <v>20</v>
      </c>
    </row>
    <row r="26319" spans="1:4" x14ac:dyDescent="0.3">
      <c r="A26319" t="s">
        <v>9</v>
      </c>
      <c r="B26319">
        <v>1645779121</v>
      </c>
      <c r="C26319" s="1">
        <v>44617.744456018518</v>
      </c>
      <c r="D26319">
        <v>20</v>
      </c>
    </row>
    <row r="26320" spans="1:4" x14ac:dyDescent="0.3">
      <c r="A26320" t="s">
        <v>9</v>
      </c>
      <c r="B26320">
        <v>1645779421</v>
      </c>
      <c r="C26320" s="1">
        <v>44617.747928240744</v>
      </c>
      <c r="D26320">
        <v>20</v>
      </c>
    </row>
    <row r="26321" spans="1:4" x14ac:dyDescent="0.3">
      <c r="A26321" t="s">
        <v>9</v>
      </c>
      <c r="B26321">
        <v>1645779722</v>
      </c>
      <c r="C26321" s="1">
        <v>44617.751400462963</v>
      </c>
      <c r="D26321">
        <v>20</v>
      </c>
    </row>
    <row r="26322" spans="1:4" x14ac:dyDescent="0.3">
      <c r="A26322" t="s">
        <v>9</v>
      </c>
      <c r="B26322">
        <v>1645780022</v>
      </c>
      <c r="C26322" s="1">
        <v>44617.754884259259</v>
      </c>
      <c r="D26322">
        <v>20</v>
      </c>
    </row>
    <row r="26323" spans="1:4" x14ac:dyDescent="0.3">
      <c r="A26323" t="s">
        <v>9</v>
      </c>
      <c r="B26323">
        <v>1645780322</v>
      </c>
      <c r="C26323" s="1">
        <v>44617.758356481485</v>
      </c>
      <c r="D26323">
        <v>20</v>
      </c>
    </row>
    <row r="26324" spans="1:4" x14ac:dyDescent="0.3">
      <c r="A26324" t="s">
        <v>9</v>
      </c>
      <c r="B26324">
        <v>1645780623</v>
      </c>
      <c r="C26324" s="1">
        <v>44617.761828703704</v>
      </c>
      <c r="D26324">
        <v>20</v>
      </c>
    </row>
    <row r="26325" spans="1:4" x14ac:dyDescent="0.3">
      <c r="A26325" t="s">
        <v>9</v>
      </c>
      <c r="B26325">
        <v>1645780923</v>
      </c>
      <c r="C26325" s="1">
        <v>44617.765300925923</v>
      </c>
      <c r="D26325">
        <v>20</v>
      </c>
    </row>
    <row r="26326" spans="1:4" x14ac:dyDescent="0.3">
      <c r="A26326" t="s">
        <v>9</v>
      </c>
      <c r="B26326">
        <v>1645781223</v>
      </c>
      <c r="C26326" s="1">
        <v>44617.768784722219</v>
      </c>
      <c r="D26326">
        <v>20</v>
      </c>
    </row>
    <row r="26327" spans="1:4" x14ac:dyDescent="0.3">
      <c r="A26327" t="s">
        <v>9</v>
      </c>
      <c r="B26327">
        <v>1645781524</v>
      </c>
      <c r="C26327" s="1">
        <v>44617.772256944445</v>
      </c>
      <c r="D26327">
        <v>20</v>
      </c>
    </row>
    <row r="26328" spans="1:4" x14ac:dyDescent="0.3">
      <c r="A26328" t="s">
        <v>9</v>
      </c>
      <c r="B26328">
        <v>1645781824</v>
      </c>
      <c r="C26328" s="1">
        <v>44617.775729166664</v>
      </c>
      <c r="D26328">
        <v>20</v>
      </c>
    </row>
    <row r="26329" spans="1:4" x14ac:dyDescent="0.3">
      <c r="A26329" t="s">
        <v>9</v>
      </c>
      <c r="B26329">
        <v>1645782124</v>
      </c>
      <c r="C26329" s="1">
        <v>44617.77921296296</v>
      </c>
      <c r="D26329">
        <v>20</v>
      </c>
    </row>
    <row r="26330" spans="1:4" x14ac:dyDescent="0.3">
      <c r="A26330" t="s">
        <v>9</v>
      </c>
      <c r="B26330">
        <v>1645782424</v>
      </c>
      <c r="C26330" s="1">
        <v>44617.782685185186</v>
      </c>
      <c r="D26330">
        <v>20</v>
      </c>
    </row>
    <row r="26331" spans="1:4" x14ac:dyDescent="0.3">
      <c r="A26331" t="s">
        <v>9</v>
      </c>
      <c r="B26331">
        <v>1645782725</v>
      </c>
      <c r="C26331" s="1">
        <v>44617.786157407405</v>
      </c>
      <c r="D26331">
        <v>20</v>
      </c>
    </row>
    <row r="26332" spans="1:4" x14ac:dyDescent="0.3">
      <c r="A26332" t="s">
        <v>9</v>
      </c>
      <c r="B26332">
        <v>1645783025</v>
      </c>
      <c r="C26332" s="1">
        <v>44617.789641203701</v>
      </c>
      <c r="D26332">
        <v>20</v>
      </c>
    </row>
    <row r="26333" spans="1:4" x14ac:dyDescent="0.3">
      <c r="A26333" t="s">
        <v>9</v>
      </c>
      <c r="B26333">
        <v>1645783325</v>
      </c>
      <c r="C26333" s="1">
        <v>44617.793113425927</v>
      </c>
      <c r="D26333">
        <v>20</v>
      </c>
    </row>
    <row r="26334" spans="1:4" x14ac:dyDescent="0.3">
      <c r="A26334" t="s">
        <v>9</v>
      </c>
      <c r="B26334">
        <v>1645783626</v>
      </c>
      <c r="C26334" s="1">
        <v>44617.796585648146</v>
      </c>
      <c r="D26334">
        <v>20</v>
      </c>
    </row>
    <row r="26335" spans="1:4" x14ac:dyDescent="0.3">
      <c r="A26335" t="s">
        <v>9</v>
      </c>
      <c r="B26335">
        <v>1645783926</v>
      </c>
      <c r="C26335" s="1">
        <v>44617.800057870372</v>
      </c>
      <c r="D26335">
        <v>20</v>
      </c>
    </row>
    <row r="26336" spans="1:4" x14ac:dyDescent="0.3">
      <c r="A26336" t="s">
        <v>9</v>
      </c>
      <c r="B26336">
        <v>1645784226</v>
      </c>
      <c r="C26336" s="1">
        <v>44617.803541666668</v>
      </c>
      <c r="D26336">
        <v>20</v>
      </c>
    </row>
    <row r="26337" spans="1:4" x14ac:dyDescent="0.3">
      <c r="A26337" t="s">
        <v>9</v>
      </c>
      <c r="B26337">
        <v>1645784527</v>
      </c>
      <c r="C26337" s="1">
        <v>44617.807013888887</v>
      </c>
      <c r="D26337">
        <v>20</v>
      </c>
    </row>
    <row r="26338" spans="1:4" x14ac:dyDescent="0.3">
      <c r="A26338" t="s">
        <v>9</v>
      </c>
      <c r="B26338">
        <v>1645784827</v>
      </c>
      <c r="C26338" s="1">
        <v>44617.810486111113</v>
      </c>
      <c r="D26338">
        <v>20</v>
      </c>
    </row>
    <row r="26339" spans="1:4" x14ac:dyDescent="0.3">
      <c r="A26339" t="s">
        <v>9</v>
      </c>
      <c r="B26339">
        <v>1645785127</v>
      </c>
      <c r="C26339" s="1">
        <v>44617.813969907409</v>
      </c>
      <c r="D26339">
        <v>20</v>
      </c>
    </row>
    <row r="26340" spans="1:4" x14ac:dyDescent="0.3">
      <c r="A26340" t="s">
        <v>9</v>
      </c>
      <c r="B26340">
        <v>1645785428</v>
      </c>
      <c r="C26340" s="1">
        <v>44617.817442129628</v>
      </c>
      <c r="D26340">
        <v>20</v>
      </c>
    </row>
    <row r="26341" spans="1:4" x14ac:dyDescent="0.3">
      <c r="A26341" t="s">
        <v>9</v>
      </c>
      <c r="B26341">
        <v>1645785728</v>
      </c>
      <c r="C26341" s="1">
        <v>44617.820914351854</v>
      </c>
      <c r="D26341">
        <v>20</v>
      </c>
    </row>
    <row r="26342" spans="1:4" x14ac:dyDescent="0.3">
      <c r="A26342" t="s">
        <v>9</v>
      </c>
      <c r="B26342">
        <v>1645786028</v>
      </c>
      <c r="C26342" s="1">
        <v>44617.82439814815</v>
      </c>
      <c r="D26342">
        <v>20</v>
      </c>
    </row>
    <row r="26343" spans="1:4" x14ac:dyDescent="0.3">
      <c r="A26343" t="s">
        <v>9</v>
      </c>
      <c r="B26343">
        <v>1645786328</v>
      </c>
      <c r="C26343" s="1">
        <v>44617.827870370369</v>
      </c>
      <c r="D26343">
        <v>20</v>
      </c>
    </row>
    <row r="26344" spans="1:4" x14ac:dyDescent="0.3">
      <c r="A26344" t="s">
        <v>9</v>
      </c>
      <c r="B26344">
        <v>1645786629</v>
      </c>
      <c r="C26344" s="1">
        <v>44617.831342592595</v>
      </c>
      <c r="D26344">
        <v>20</v>
      </c>
    </row>
    <row r="26345" spans="1:4" x14ac:dyDescent="0.3">
      <c r="A26345" t="s">
        <v>9</v>
      </c>
      <c r="B26345">
        <v>1645786929</v>
      </c>
      <c r="C26345" s="1">
        <v>44617.834814814814</v>
      </c>
      <c r="D26345">
        <v>20</v>
      </c>
    </row>
    <row r="26346" spans="1:4" x14ac:dyDescent="0.3">
      <c r="A26346" t="s">
        <v>9</v>
      </c>
      <c r="B26346">
        <v>1645787229</v>
      </c>
      <c r="C26346" s="1">
        <v>44617.83829861111</v>
      </c>
      <c r="D26346">
        <v>20</v>
      </c>
    </row>
    <row r="26347" spans="1:4" x14ac:dyDescent="0.3">
      <c r="A26347" t="s">
        <v>9</v>
      </c>
      <c r="B26347">
        <v>1645787530</v>
      </c>
      <c r="C26347" s="1">
        <v>44617.841770833336</v>
      </c>
      <c r="D26347">
        <v>20</v>
      </c>
    </row>
    <row r="26348" spans="1:4" x14ac:dyDescent="0.3">
      <c r="A26348" t="s">
        <v>9</v>
      </c>
      <c r="B26348">
        <v>1645787830</v>
      </c>
      <c r="C26348" s="1">
        <v>44617.845254629632</v>
      </c>
      <c r="D26348">
        <v>20</v>
      </c>
    </row>
    <row r="26349" spans="1:4" x14ac:dyDescent="0.3">
      <c r="A26349" t="s">
        <v>9</v>
      </c>
      <c r="B26349">
        <v>1645788129</v>
      </c>
      <c r="C26349" s="1">
        <v>44617.848715277774</v>
      </c>
      <c r="D26349">
        <v>20</v>
      </c>
    </row>
    <row r="26350" spans="1:4" x14ac:dyDescent="0.3">
      <c r="A26350" t="s">
        <v>9</v>
      </c>
      <c r="B26350">
        <v>1645788489</v>
      </c>
      <c r="C26350" s="1">
        <v>44617.852881944447</v>
      </c>
      <c r="D26350">
        <v>20</v>
      </c>
    </row>
    <row r="26351" spans="1:4" x14ac:dyDescent="0.3">
      <c r="A26351" t="s">
        <v>9</v>
      </c>
      <c r="B26351">
        <v>1645788730</v>
      </c>
      <c r="C26351" s="1">
        <v>44617.85565972222</v>
      </c>
      <c r="D26351">
        <v>20</v>
      </c>
    </row>
    <row r="26352" spans="1:4" x14ac:dyDescent="0.3">
      <c r="A26352" t="s">
        <v>9</v>
      </c>
      <c r="B26352">
        <v>1645789030</v>
      </c>
      <c r="C26352" s="1">
        <v>44617.859143518515</v>
      </c>
      <c r="D26352">
        <v>20</v>
      </c>
    </row>
    <row r="26353" spans="1:4" x14ac:dyDescent="0.3">
      <c r="A26353" t="s">
        <v>9</v>
      </c>
      <c r="B26353">
        <v>1645789330</v>
      </c>
      <c r="C26353" s="1">
        <v>44617.862615740742</v>
      </c>
      <c r="D26353">
        <v>20</v>
      </c>
    </row>
    <row r="26354" spans="1:4" x14ac:dyDescent="0.3">
      <c r="A26354" t="s">
        <v>9</v>
      </c>
      <c r="B26354">
        <v>1645789631</v>
      </c>
      <c r="C26354" s="1">
        <v>44617.866087962961</v>
      </c>
      <c r="D26354">
        <v>20</v>
      </c>
    </row>
    <row r="26355" spans="1:4" x14ac:dyDescent="0.3">
      <c r="A26355" t="s">
        <v>9</v>
      </c>
      <c r="B26355">
        <v>1645789931</v>
      </c>
      <c r="C26355" s="1">
        <v>44617.869560185187</v>
      </c>
      <c r="D26355">
        <v>20</v>
      </c>
    </row>
    <row r="26356" spans="1:4" x14ac:dyDescent="0.3">
      <c r="A26356" t="s">
        <v>9</v>
      </c>
      <c r="B26356">
        <v>1645790231</v>
      </c>
      <c r="C26356" s="1">
        <v>44617.873043981483</v>
      </c>
      <c r="D26356">
        <v>20</v>
      </c>
    </row>
    <row r="26357" spans="1:4" x14ac:dyDescent="0.3">
      <c r="A26357" t="s">
        <v>9</v>
      </c>
      <c r="B26357">
        <v>1645790532</v>
      </c>
      <c r="C26357" s="1">
        <v>44617.876516203702</v>
      </c>
      <c r="D26357">
        <v>20</v>
      </c>
    </row>
    <row r="26358" spans="1:4" x14ac:dyDescent="0.3">
      <c r="A26358" t="s">
        <v>9</v>
      </c>
      <c r="B26358">
        <v>1645790832</v>
      </c>
      <c r="C26358" s="1">
        <v>44617.879988425928</v>
      </c>
      <c r="D26358">
        <v>20</v>
      </c>
    </row>
    <row r="26359" spans="1:4" x14ac:dyDescent="0.3">
      <c r="A26359" t="s">
        <v>9</v>
      </c>
      <c r="B26359">
        <v>1645791132</v>
      </c>
      <c r="C26359" s="1">
        <v>44617.883472222224</v>
      </c>
      <c r="D26359">
        <v>20</v>
      </c>
    </row>
    <row r="26360" spans="1:4" x14ac:dyDescent="0.3">
      <c r="A26360" t="s">
        <v>9</v>
      </c>
      <c r="B26360">
        <v>1645791432</v>
      </c>
      <c r="C26360" s="1">
        <v>44617.886944444443</v>
      </c>
      <c r="D26360">
        <v>20</v>
      </c>
    </row>
    <row r="26361" spans="1:4" x14ac:dyDescent="0.3">
      <c r="A26361" t="s">
        <v>9</v>
      </c>
      <c r="B26361">
        <v>1645791733</v>
      </c>
      <c r="C26361" s="1">
        <v>44617.890416666669</v>
      </c>
      <c r="D26361">
        <v>20</v>
      </c>
    </row>
    <row r="26362" spans="1:4" x14ac:dyDescent="0.3">
      <c r="A26362" t="s">
        <v>9</v>
      </c>
      <c r="B26362">
        <v>1645792033</v>
      </c>
      <c r="C26362" s="1">
        <v>44617.893900462965</v>
      </c>
      <c r="D26362">
        <v>20</v>
      </c>
    </row>
    <row r="26363" spans="1:4" x14ac:dyDescent="0.3">
      <c r="A26363" t="s">
        <v>9</v>
      </c>
      <c r="B26363">
        <v>1645792333</v>
      </c>
      <c r="C26363" s="1">
        <v>44617.897372685184</v>
      </c>
      <c r="D26363">
        <v>20</v>
      </c>
    </row>
    <row r="26364" spans="1:4" x14ac:dyDescent="0.3">
      <c r="A26364" t="s">
        <v>9</v>
      </c>
      <c r="B26364">
        <v>1645792694</v>
      </c>
      <c r="C26364" s="1">
        <v>44617.901539351849</v>
      </c>
      <c r="D26364">
        <v>20</v>
      </c>
    </row>
    <row r="26365" spans="1:4" x14ac:dyDescent="0.3">
      <c r="A26365" t="s">
        <v>9</v>
      </c>
      <c r="B26365">
        <v>1645792934</v>
      </c>
      <c r="C26365" s="1">
        <v>44617.904328703706</v>
      </c>
      <c r="D26365">
        <v>20</v>
      </c>
    </row>
    <row r="26366" spans="1:4" x14ac:dyDescent="0.3">
      <c r="A26366" t="s">
        <v>9</v>
      </c>
      <c r="B26366">
        <v>1645793234</v>
      </c>
      <c r="C26366" s="1">
        <v>44617.907800925925</v>
      </c>
      <c r="D26366">
        <v>20</v>
      </c>
    </row>
    <row r="26367" spans="1:4" x14ac:dyDescent="0.3">
      <c r="A26367" t="s">
        <v>9</v>
      </c>
      <c r="B26367">
        <v>1645793535</v>
      </c>
      <c r="C26367" s="1">
        <v>44617.911273148151</v>
      </c>
      <c r="D26367">
        <v>20</v>
      </c>
    </row>
    <row r="26368" spans="1:4" x14ac:dyDescent="0.3">
      <c r="A26368" t="s">
        <v>9</v>
      </c>
      <c r="B26368">
        <v>1645793835</v>
      </c>
      <c r="C26368" s="1">
        <v>44617.91474537037</v>
      </c>
      <c r="D26368">
        <v>20</v>
      </c>
    </row>
    <row r="26369" spans="1:4" x14ac:dyDescent="0.3">
      <c r="A26369" t="s">
        <v>9</v>
      </c>
      <c r="B26369">
        <v>1645794135</v>
      </c>
      <c r="C26369" s="1">
        <v>44617.918229166666</v>
      </c>
      <c r="D26369">
        <v>20</v>
      </c>
    </row>
    <row r="26370" spans="1:4" x14ac:dyDescent="0.3">
      <c r="A26370" t="s">
        <v>9</v>
      </c>
      <c r="B26370">
        <v>1645794436</v>
      </c>
      <c r="C26370" s="1">
        <v>44617.921701388892</v>
      </c>
      <c r="D26370">
        <v>20</v>
      </c>
    </row>
    <row r="26371" spans="1:4" x14ac:dyDescent="0.3">
      <c r="A26371" t="s">
        <v>9</v>
      </c>
      <c r="B26371">
        <v>1645794736</v>
      </c>
      <c r="C26371" s="1">
        <v>44617.925173611111</v>
      </c>
      <c r="D26371">
        <v>20</v>
      </c>
    </row>
    <row r="26372" spans="1:4" x14ac:dyDescent="0.3">
      <c r="A26372" t="s">
        <v>9</v>
      </c>
      <c r="B26372">
        <v>1645795036</v>
      </c>
      <c r="C26372" s="1">
        <v>44617.928657407407</v>
      </c>
      <c r="D26372">
        <v>20</v>
      </c>
    </row>
    <row r="26373" spans="1:4" x14ac:dyDescent="0.3">
      <c r="A26373" t="s">
        <v>9</v>
      </c>
      <c r="B26373">
        <v>1645795336</v>
      </c>
      <c r="C26373" s="1">
        <v>44617.932129629633</v>
      </c>
      <c r="D26373">
        <v>20</v>
      </c>
    </row>
    <row r="26374" spans="1:4" x14ac:dyDescent="0.3">
      <c r="A26374" t="s">
        <v>9</v>
      </c>
      <c r="B26374">
        <v>1645795637</v>
      </c>
      <c r="C26374" s="1">
        <v>44617.935601851852</v>
      </c>
      <c r="D26374">
        <v>20</v>
      </c>
    </row>
    <row r="26375" spans="1:4" x14ac:dyDescent="0.3">
      <c r="A26375" t="s">
        <v>9</v>
      </c>
      <c r="B26375">
        <v>1645795937</v>
      </c>
      <c r="C26375" s="1">
        <v>44617.939085648148</v>
      </c>
      <c r="D26375">
        <v>20</v>
      </c>
    </row>
    <row r="26376" spans="1:4" x14ac:dyDescent="0.3">
      <c r="A26376" t="s">
        <v>9</v>
      </c>
      <c r="B26376">
        <v>1645796237</v>
      </c>
      <c r="C26376" s="1">
        <v>44617.942557870374</v>
      </c>
      <c r="D26376">
        <v>20</v>
      </c>
    </row>
    <row r="26377" spans="1:4" x14ac:dyDescent="0.3">
      <c r="A26377" t="s">
        <v>9</v>
      </c>
      <c r="B26377">
        <v>1645796538</v>
      </c>
      <c r="C26377" s="1">
        <v>44617.946030092593</v>
      </c>
      <c r="D26377">
        <v>20</v>
      </c>
    </row>
    <row r="26378" spans="1:4" x14ac:dyDescent="0.3">
      <c r="A26378" t="s">
        <v>9</v>
      </c>
      <c r="B26378">
        <v>1645796838</v>
      </c>
      <c r="C26378" s="1">
        <v>44617.949502314812</v>
      </c>
      <c r="D26378">
        <v>20</v>
      </c>
    </row>
    <row r="26379" spans="1:4" x14ac:dyDescent="0.3">
      <c r="A26379" t="s">
        <v>9</v>
      </c>
      <c r="B26379">
        <v>1645797138</v>
      </c>
      <c r="C26379" s="1">
        <v>44617.952986111108</v>
      </c>
      <c r="D26379">
        <v>20</v>
      </c>
    </row>
    <row r="26380" spans="1:4" x14ac:dyDescent="0.3">
      <c r="A26380" t="s">
        <v>9</v>
      </c>
      <c r="B26380">
        <v>1645797438</v>
      </c>
      <c r="C26380" s="1">
        <v>44617.956458333334</v>
      </c>
      <c r="D26380">
        <v>20</v>
      </c>
    </row>
    <row r="26381" spans="1:4" x14ac:dyDescent="0.3">
      <c r="A26381" t="s">
        <v>9</v>
      </c>
      <c r="B26381">
        <v>1645797739</v>
      </c>
      <c r="C26381" s="1">
        <v>44617.959930555553</v>
      </c>
      <c r="D26381">
        <v>20</v>
      </c>
    </row>
    <row r="26382" spans="1:4" x14ac:dyDescent="0.3">
      <c r="A26382" t="s">
        <v>9</v>
      </c>
      <c r="B26382">
        <v>1645798039</v>
      </c>
      <c r="C26382" s="1">
        <v>44617.963414351849</v>
      </c>
      <c r="D26382">
        <v>20</v>
      </c>
    </row>
    <row r="26383" spans="1:4" x14ac:dyDescent="0.3">
      <c r="A26383" t="s">
        <v>9</v>
      </c>
      <c r="B26383">
        <v>1645798339</v>
      </c>
      <c r="C26383" s="1">
        <v>44617.966886574075</v>
      </c>
      <c r="D26383">
        <v>20</v>
      </c>
    </row>
    <row r="26384" spans="1:4" x14ac:dyDescent="0.3">
      <c r="A26384" t="s">
        <v>9</v>
      </c>
      <c r="B26384">
        <v>1645798640</v>
      </c>
      <c r="C26384" s="1">
        <v>44617.970358796294</v>
      </c>
      <c r="D26384">
        <v>20</v>
      </c>
    </row>
    <row r="26385" spans="1:4" x14ac:dyDescent="0.3">
      <c r="A26385" t="s">
        <v>9</v>
      </c>
      <c r="B26385">
        <v>1645798940</v>
      </c>
      <c r="C26385" s="1">
        <v>44617.97384259259</v>
      </c>
      <c r="D26385">
        <v>20</v>
      </c>
    </row>
    <row r="26386" spans="1:4" x14ac:dyDescent="0.3">
      <c r="A26386" t="s">
        <v>9</v>
      </c>
      <c r="B26386">
        <v>1645799240</v>
      </c>
      <c r="C26386" s="1">
        <v>44617.977314814816</v>
      </c>
      <c r="D26386">
        <v>20</v>
      </c>
    </row>
    <row r="26387" spans="1:4" x14ac:dyDescent="0.3">
      <c r="A26387" t="s">
        <v>9</v>
      </c>
      <c r="B26387">
        <v>1645799541</v>
      </c>
      <c r="C26387" s="1">
        <v>44617.980787037035</v>
      </c>
      <c r="D26387">
        <v>20</v>
      </c>
    </row>
    <row r="26388" spans="1:4" x14ac:dyDescent="0.3">
      <c r="A26388" t="s">
        <v>9</v>
      </c>
      <c r="B26388">
        <v>1645799901</v>
      </c>
      <c r="C26388" s="1">
        <v>44617.984953703701</v>
      </c>
      <c r="D26388">
        <v>20</v>
      </c>
    </row>
    <row r="26389" spans="1:4" x14ac:dyDescent="0.3">
      <c r="A26389" t="s">
        <v>9</v>
      </c>
      <c r="B26389">
        <v>1645800141</v>
      </c>
      <c r="C26389" s="1">
        <v>44617.987743055557</v>
      </c>
      <c r="D26389">
        <v>20</v>
      </c>
    </row>
    <row r="26390" spans="1:4" x14ac:dyDescent="0.3">
      <c r="A26390" t="s">
        <v>9</v>
      </c>
      <c r="B26390">
        <v>1645800442</v>
      </c>
      <c r="C26390" s="1">
        <v>44617.991215277776</v>
      </c>
      <c r="D26390">
        <v>20</v>
      </c>
    </row>
    <row r="26391" spans="1:4" x14ac:dyDescent="0.3">
      <c r="A26391" t="s">
        <v>9</v>
      </c>
      <c r="B26391">
        <v>1645800742</v>
      </c>
      <c r="C26391" s="1">
        <v>44617.994687500002</v>
      </c>
      <c r="D26391">
        <v>20</v>
      </c>
    </row>
    <row r="26392" spans="1:4" x14ac:dyDescent="0.3">
      <c r="A26392" t="s">
        <v>9</v>
      </c>
      <c r="B26392">
        <v>1645801042</v>
      </c>
      <c r="C26392" s="1">
        <v>44617.998171296298</v>
      </c>
      <c r="D26392">
        <v>20</v>
      </c>
    </row>
    <row r="26393" spans="1:4" x14ac:dyDescent="0.3">
      <c r="A26393" t="s">
        <v>9</v>
      </c>
      <c r="B26393">
        <v>1645801342</v>
      </c>
      <c r="C26393" s="1">
        <v>44618.001643518517</v>
      </c>
      <c r="D26393">
        <v>20</v>
      </c>
    </row>
    <row r="26394" spans="1:4" x14ac:dyDescent="0.3">
      <c r="A26394" t="s">
        <v>9</v>
      </c>
      <c r="B26394">
        <v>1645801643</v>
      </c>
      <c r="C26394" s="1">
        <v>44618.005115740743</v>
      </c>
      <c r="D26394">
        <v>20</v>
      </c>
    </row>
    <row r="26395" spans="1:4" x14ac:dyDescent="0.3">
      <c r="A26395" t="s">
        <v>9</v>
      </c>
      <c r="B26395">
        <v>1645801943</v>
      </c>
      <c r="C26395" s="1">
        <v>44618.008599537039</v>
      </c>
      <c r="D26395">
        <v>20</v>
      </c>
    </row>
    <row r="26396" spans="1:4" x14ac:dyDescent="0.3">
      <c r="A26396" t="s">
        <v>9</v>
      </c>
      <c r="B26396">
        <v>1645802243</v>
      </c>
      <c r="C26396" s="1">
        <v>44618.012071759258</v>
      </c>
      <c r="D26396">
        <v>20</v>
      </c>
    </row>
    <row r="26397" spans="1:4" x14ac:dyDescent="0.3">
      <c r="A26397" t="s">
        <v>9</v>
      </c>
      <c r="B26397">
        <v>1645802543</v>
      </c>
      <c r="C26397" s="1">
        <v>44618.015532407408</v>
      </c>
      <c r="D26397">
        <v>20</v>
      </c>
    </row>
    <row r="26398" spans="1:4" x14ac:dyDescent="0.3">
      <c r="A26398" t="s">
        <v>9</v>
      </c>
      <c r="B26398">
        <v>1645802843</v>
      </c>
      <c r="C26398" s="1">
        <v>44618.019004629627</v>
      </c>
      <c r="D26398">
        <v>20</v>
      </c>
    </row>
    <row r="26399" spans="1:4" x14ac:dyDescent="0.3">
      <c r="A26399" t="s">
        <v>9</v>
      </c>
      <c r="B26399">
        <v>1645803143</v>
      </c>
      <c r="C26399" s="1">
        <v>44618.022488425922</v>
      </c>
      <c r="D26399">
        <v>20</v>
      </c>
    </row>
    <row r="26400" spans="1:4" x14ac:dyDescent="0.3">
      <c r="A26400" t="s">
        <v>9</v>
      </c>
      <c r="B26400">
        <v>1645803443</v>
      </c>
      <c r="C26400" s="1">
        <v>44618.025960648149</v>
      </c>
      <c r="D26400">
        <v>20</v>
      </c>
    </row>
    <row r="26401" spans="1:4" x14ac:dyDescent="0.3">
      <c r="A26401" t="s">
        <v>9</v>
      </c>
      <c r="B26401">
        <v>1645803744</v>
      </c>
      <c r="C26401" s="1">
        <v>44618.029432870368</v>
      </c>
      <c r="D26401">
        <v>20</v>
      </c>
    </row>
    <row r="26402" spans="1:4" x14ac:dyDescent="0.3">
      <c r="A26402" t="s">
        <v>9</v>
      </c>
      <c r="B26402">
        <v>1645804044</v>
      </c>
      <c r="C26402" s="1">
        <v>44618.032916666663</v>
      </c>
      <c r="D26402">
        <v>20</v>
      </c>
    </row>
    <row r="26403" spans="1:4" x14ac:dyDescent="0.3">
      <c r="A26403" t="s">
        <v>9</v>
      </c>
      <c r="B26403">
        <v>1645804344</v>
      </c>
      <c r="C26403" s="1">
        <v>44618.03638888889</v>
      </c>
      <c r="D26403">
        <v>20</v>
      </c>
    </row>
    <row r="26404" spans="1:4" x14ac:dyDescent="0.3">
      <c r="A26404" t="s">
        <v>9</v>
      </c>
      <c r="B26404">
        <v>1645804645</v>
      </c>
      <c r="C26404" s="1">
        <v>44618.039861111109</v>
      </c>
      <c r="D26404">
        <v>20</v>
      </c>
    </row>
    <row r="26405" spans="1:4" x14ac:dyDescent="0.3">
      <c r="A26405" t="s">
        <v>9</v>
      </c>
      <c r="B26405">
        <v>1645804945</v>
      </c>
      <c r="C26405" s="1">
        <v>44618.043333333335</v>
      </c>
      <c r="D26405">
        <v>20</v>
      </c>
    </row>
    <row r="26406" spans="1:4" x14ac:dyDescent="0.3">
      <c r="A26406" t="s">
        <v>9</v>
      </c>
      <c r="B26406">
        <v>1645805245</v>
      </c>
      <c r="C26406" s="1">
        <v>44618.046817129631</v>
      </c>
      <c r="D26406">
        <v>20</v>
      </c>
    </row>
    <row r="26407" spans="1:4" x14ac:dyDescent="0.3">
      <c r="A26407" t="s">
        <v>9</v>
      </c>
      <c r="B26407">
        <v>1645805546</v>
      </c>
      <c r="C26407" s="1">
        <v>44618.05028935185</v>
      </c>
      <c r="D26407">
        <v>20</v>
      </c>
    </row>
    <row r="26408" spans="1:4" x14ac:dyDescent="0.3">
      <c r="A26408" t="s">
        <v>9</v>
      </c>
      <c r="B26408">
        <v>1645805846</v>
      </c>
      <c r="C26408" s="1">
        <v>44618.053761574076</v>
      </c>
      <c r="D26408">
        <v>20</v>
      </c>
    </row>
    <row r="26409" spans="1:4" x14ac:dyDescent="0.3">
      <c r="A26409" t="s">
        <v>9</v>
      </c>
      <c r="B26409">
        <v>1645806146</v>
      </c>
      <c r="C26409" s="1">
        <v>44618.057245370372</v>
      </c>
      <c r="D26409">
        <v>20</v>
      </c>
    </row>
    <row r="26410" spans="1:4" x14ac:dyDescent="0.3">
      <c r="A26410" t="s">
        <v>9</v>
      </c>
      <c r="B26410">
        <v>1645806447</v>
      </c>
      <c r="C26410" s="1">
        <v>44618.060717592591</v>
      </c>
      <c r="D26410">
        <v>20</v>
      </c>
    </row>
    <row r="26411" spans="1:4" x14ac:dyDescent="0.3">
      <c r="A26411" t="s">
        <v>9</v>
      </c>
      <c r="B26411">
        <v>1645806747</v>
      </c>
      <c r="C26411" s="1">
        <v>44618.064189814817</v>
      </c>
      <c r="D26411">
        <v>20</v>
      </c>
    </row>
    <row r="26412" spans="1:4" x14ac:dyDescent="0.3">
      <c r="A26412" t="s">
        <v>9</v>
      </c>
      <c r="B26412">
        <v>1645807047</v>
      </c>
      <c r="C26412" s="1">
        <v>44618.067673611113</v>
      </c>
      <c r="D26412">
        <v>20</v>
      </c>
    </row>
    <row r="26413" spans="1:4" x14ac:dyDescent="0.3">
      <c r="A26413" t="s">
        <v>9</v>
      </c>
      <c r="B26413">
        <v>1645807347</v>
      </c>
      <c r="C26413" s="1">
        <v>44618.071145833332</v>
      </c>
      <c r="D26413">
        <v>20</v>
      </c>
    </row>
    <row r="26414" spans="1:4" x14ac:dyDescent="0.3">
      <c r="A26414" t="s">
        <v>9</v>
      </c>
      <c r="B26414">
        <v>1645807648</v>
      </c>
      <c r="C26414" s="1">
        <v>44618.074618055558</v>
      </c>
      <c r="D26414">
        <v>20</v>
      </c>
    </row>
    <row r="26415" spans="1:4" x14ac:dyDescent="0.3">
      <c r="A26415" t="s">
        <v>9</v>
      </c>
      <c r="B26415">
        <v>1645808008</v>
      </c>
      <c r="C26415" s="1">
        <v>44618.078784722224</v>
      </c>
      <c r="D26415">
        <v>20</v>
      </c>
    </row>
    <row r="26416" spans="1:4" x14ac:dyDescent="0.3">
      <c r="A26416" t="s">
        <v>9</v>
      </c>
      <c r="B26416">
        <v>1645808248</v>
      </c>
      <c r="C26416" s="1">
        <v>44618.081574074073</v>
      </c>
      <c r="D26416">
        <v>20</v>
      </c>
    </row>
    <row r="26417" spans="1:4" x14ac:dyDescent="0.3">
      <c r="A26417" t="s">
        <v>9</v>
      </c>
      <c r="B26417">
        <v>1645808549</v>
      </c>
      <c r="C26417" s="1">
        <v>44618.085046296299</v>
      </c>
      <c r="D26417">
        <v>20</v>
      </c>
    </row>
    <row r="26418" spans="1:4" x14ac:dyDescent="0.3">
      <c r="A26418" t="s">
        <v>9</v>
      </c>
      <c r="B26418">
        <v>1645808849</v>
      </c>
      <c r="C26418" s="1">
        <v>44618.088518518518</v>
      </c>
      <c r="D26418">
        <v>20</v>
      </c>
    </row>
    <row r="26419" spans="1:4" x14ac:dyDescent="0.3">
      <c r="A26419" t="s">
        <v>9</v>
      </c>
      <c r="B26419">
        <v>1645809149</v>
      </c>
      <c r="C26419" s="1">
        <v>44618.092002314814</v>
      </c>
      <c r="D26419">
        <v>20</v>
      </c>
    </row>
    <row r="26420" spans="1:4" x14ac:dyDescent="0.3">
      <c r="A26420" t="s">
        <v>9</v>
      </c>
      <c r="B26420">
        <v>1645809450</v>
      </c>
      <c r="C26420" s="1">
        <v>44618.09547453704</v>
      </c>
      <c r="D26420">
        <v>20</v>
      </c>
    </row>
    <row r="26421" spans="1:4" x14ac:dyDescent="0.3">
      <c r="A26421" t="s">
        <v>9</v>
      </c>
      <c r="B26421">
        <v>1645809749</v>
      </c>
      <c r="C26421" s="1">
        <v>44618.098935185182</v>
      </c>
      <c r="D26421">
        <v>20</v>
      </c>
    </row>
    <row r="26422" spans="1:4" x14ac:dyDescent="0.3">
      <c r="A26422" t="s">
        <v>9</v>
      </c>
      <c r="B26422">
        <v>1645810049</v>
      </c>
      <c r="C26422" s="1">
        <v>44618.102418981478</v>
      </c>
      <c r="D26422">
        <v>20</v>
      </c>
    </row>
    <row r="26423" spans="1:4" x14ac:dyDescent="0.3">
      <c r="A26423" t="s">
        <v>9</v>
      </c>
      <c r="B26423">
        <v>1645810350</v>
      </c>
      <c r="C26423" s="1">
        <v>44618.105891203704</v>
      </c>
      <c r="D26423">
        <v>20</v>
      </c>
    </row>
    <row r="26424" spans="1:4" x14ac:dyDescent="0.3">
      <c r="A26424" t="s">
        <v>9</v>
      </c>
      <c r="B26424">
        <v>1645810650</v>
      </c>
      <c r="C26424" s="1">
        <v>44618.109363425923</v>
      </c>
      <c r="D26424">
        <v>20</v>
      </c>
    </row>
    <row r="26425" spans="1:4" x14ac:dyDescent="0.3">
      <c r="A26425" t="s">
        <v>9</v>
      </c>
      <c r="B26425">
        <v>1645810950</v>
      </c>
      <c r="C26425" s="1">
        <v>44618.112847222219</v>
      </c>
      <c r="D26425">
        <v>20</v>
      </c>
    </row>
    <row r="26426" spans="1:4" x14ac:dyDescent="0.3">
      <c r="A26426" t="s">
        <v>9</v>
      </c>
      <c r="B26426">
        <v>1645811250</v>
      </c>
      <c r="C26426" s="1">
        <v>44618.116319444445</v>
      </c>
      <c r="D26426">
        <v>20</v>
      </c>
    </row>
    <row r="26427" spans="1:4" x14ac:dyDescent="0.3">
      <c r="A26427" t="s">
        <v>9</v>
      </c>
      <c r="B26427">
        <v>1645811551</v>
      </c>
      <c r="C26427" s="1">
        <v>44618.119791666664</v>
      </c>
      <c r="D26427">
        <v>20</v>
      </c>
    </row>
    <row r="26428" spans="1:4" x14ac:dyDescent="0.3">
      <c r="A26428" t="s">
        <v>9</v>
      </c>
      <c r="B26428">
        <v>1645811851</v>
      </c>
      <c r="C26428" s="1">
        <v>44618.12327546296</v>
      </c>
      <c r="D26428">
        <v>20</v>
      </c>
    </row>
    <row r="26429" spans="1:4" x14ac:dyDescent="0.3">
      <c r="A26429" t="s">
        <v>9</v>
      </c>
      <c r="B26429">
        <v>1645812211</v>
      </c>
      <c r="C26429" s="1">
        <v>44618.127442129633</v>
      </c>
      <c r="D26429">
        <v>20</v>
      </c>
    </row>
    <row r="26430" spans="1:4" x14ac:dyDescent="0.3">
      <c r="A26430" t="s">
        <v>9</v>
      </c>
      <c r="B26430">
        <v>1645812452</v>
      </c>
      <c r="C26430" s="1">
        <v>44618.130219907405</v>
      </c>
      <c r="D26430">
        <v>20</v>
      </c>
    </row>
    <row r="26431" spans="1:4" x14ac:dyDescent="0.3">
      <c r="A26431" t="s">
        <v>9</v>
      </c>
      <c r="B26431">
        <v>1645812752</v>
      </c>
      <c r="C26431" s="1">
        <v>44618.133703703701</v>
      </c>
      <c r="D26431">
        <v>20</v>
      </c>
    </row>
    <row r="26432" spans="1:4" x14ac:dyDescent="0.3">
      <c r="A26432" t="s">
        <v>9</v>
      </c>
      <c r="B26432">
        <v>1645813052</v>
      </c>
      <c r="C26432" s="1">
        <v>44618.137175925927</v>
      </c>
      <c r="D26432">
        <v>20</v>
      </c>
    </row>
    <row r="26433" spans="1:4" x14ac:dyDescent="0.3">
      <c r="A26433" t="s">
        <v>9</v>
      </c>
      <c r="B26433">
        <v>1645813353</v>
      </c>
      <c r="C26433" s="1">
        <v>44618.140648148146</v>
      </c>
      <c r="D26433">
        <v>20</v>
      </c>
    </row>
    <row r="26434" spans="1:4" x14ac:dyDescent="0.3">
      <c r="A26434" t="s">
        <v>9</v>
      </c>
      <c r="B26434">
        <v>1645813653</v>
      </c>
      <c r="C26434" s="1">
        <v>44618.144120370373</v>
      </c>
      <c r="D26434">
        <v>20</v>
      </c>
    </row>
    <row r="26435" spans="1:4" x14ac:dyDescent="0.3">
      <c r="A26435" t="s">
        <v>9</v>
      </c>
      <c r="B26435">
        <v>1645813953</v>
      </c>
      <c r="C26435" s="1">
        <v>44618.147604166668</v>
      </c>
      <c r="D26435">
        <v>20</v>
      </c>
    </row>
    <row r="26436" spans="1:4" x14ac:dyDescent="0.3">
      <c r="A26436" t="s">
        <v>9</v>
      </c>
      <c r="B26436">
        <v>1645814254</v>
      </c>
      <c r="C26436" s="1">
        <v>44618.151076388887</v>
      </c>
      <c r="D26436">
        <v>20</v>
      </c>
    </row>
    <row r="26437" spans="1:4" x14ac:dyDescent="0.3">
      <c r="A26437" t="s">
        <v>9</v>
      </c>
      <c r="B26437">
        <v>1645814554</v>
      </c>
      <c r="C26437" s="1">
        <v>44618.154548611114</v>
      </c>
      <c r="D26437">
        <v>20</v>
      </c>
    </row>
    <row r="26438" spans="1:4" x14ac:dyDescent="0.3">
      <c r="A26438" t="s">
        <v>9</v>
      </c>
      <c r="B26438">
        <v>1645814854</v>
      </c>
      <c r="C26438" s="1">
        <v>44618.158032407409</v>
      </c>
      <c r="D26438">
        <v>20</v>
      </c>
    </row>
    <row r="26439" spans="1:4" x14ac:dyDescent="0.3">
      <c r="A26439" t="s">
        <v>9</v>
      </c>
      <c r="B26439">
        <v>1645815154</v>
      </c>
      <c r="C26439" s="1">
        <v>44618.161504629628</v>
      </c>
      <c r="D26439">
        <v>20</v>
      </c>
    </row>
    <row r="26440" spans="1:4" x14ac:dyDescent="0.3">
      <c r="A26440" t="s">
        <v>9</v>
      </c>
      <c r="B26440">
        <v>1645815455</v>
      </c>
      <c r="C26440" s="1">
        <v>44618.164976851855</v>
      </c>
      <c r="D26440">
        <v>20</v>
      </c>
    </row>
    <row r="26441" spans="1:4" x14ac:dyDescent="0.3">
      <c r="A26441" t="s">
        <v>9</v>
      </c>
      <c r="B26441">
        <v>1645815755</v>
      </c>
      <c r="C26441" s="1">
        <v>44618.168449074074</v>
      </c>
      <c r="D26441">
        <v>20</v>
      </c>
    </row>
    <row r="26442" spans="1:4" x14ac:dyDescent="0.3">
      <c r="A26442" t="s">
        <v>9</v>
      </c>
      <c r="B26442">
        <v>1645816055</v>
      </c>
      <c r="C26442" s="1">
        <v>44618.171932870369</v>
      </c>
      <c r="D26442">
        <v>20</v>
      </c>
    </row>
    <row r="26443" spans="1:4" x14ac:dyDescent="0.3">
      <c r="A26443" t="s">
        <v>9</v>
      </c>
      <c r="B26443">
        <v>1645816356</v>
      </c>
      <c r="C26443" s="1">
        <v>44618.175405092596</v>
      </c>
      <c r="D26443">
        <v>20</v>
      </c>
    </row>
    <row r="26444" spans="1:4" x14ac:dyDescent="0.3">
      <c r="A26444" t="s">
        <v>9</v>
      </c>
      <c r="B26444">
        <v>1645816716</v>
      </c>
      <c r="C26444" s="1">
        <v>44618.179571759261</v>
      </c>
      <c r="D26444">
        <v>20</v>
      </c>
    </row>
    <row r="26445" spans="1:4" x14ac:dyDescent="0.3">
      <c r="A26445" t="s">
        <v>9</v>
      </c>
      <c r="B26445">
        <v>1645816956</v>
      </c>
      <c r="C26445" s="1">
        <v>44618.18236111111</v>
      </c>
      <c r="D26445">
        <v>20</v>
      </c>
    </row>
    <row r="26446" spans="1:4" x14ac:dyDescent="0.3">
      <c r="A26446" t="s">
        <v>9</v>
      </c>
      <c r="B26446">
        <v>1645817257</v>
      </c>
      <c r="C26446" s="1">
        <v>44618.185833333337</v>
      </c>
      <c r="D26446">
        <v>20</v>
      </c>
    </row>
    <row r="26447" spans="1:4" x14ac:dyDescent="0.3">
      <c r="A26447" t="s">
        <v>9</v>
      </c>
      <c r="B26447">
        <v>1645817557</v>
      </c>
      <c r="C26447" s="1">
        <v>44618.189305555556</v>
      </c>
      <c r="D26447">
        <v>20</v>
      </c>
    </row>
    <row r="26448" spans="1:4" x14ac:dyDescent="0.3">
      <c r="A26448" t="s">
        <v>9</v>
      </c>
      <c r="B26448">
        <v>1645817857</v>
      </c>
      <c r="C26448" s="1">
        <v>44618.192789351851</v>
      </c>
      <c r="D26448">
        <v>20</v>
      </c>
    </row>
    <row r="26449" spans="1:4" x14ac:dyDescent="0.3">
      <c r="A26449" t="s">
        <v>9</v>
      </c>
      <c r="B26449">
        <v>1645818157</v>
      </c>
      <c r="C26449" s="1">
        <v>44618.196261574078</v>
      </c>
      <c r="D26449">
        <v>20</v>
      </c>
    </row>
    <row r="26450" spans="1:4" x14ac:dyDescent="0.3">
      <c r="A26450" t="s">
        <v>9</v>
      </c>
      <c r="B26450">
        <v>1645818458</v>
      </c>
      <c r="C26450" s="1">
        <v>44618.199733796297</v>
      </c>
      <c r="D26450">
        <v>20</v>
      </c>
    </row>
    <row r="26451" spans="1:4" x14ac:dyDescent="0.3">
      <c r="A26451" t="s">
        <v>9</v>
      </c>
      <c r="B26451">
        <v>1645818758</v>
      </c>
      <c r="C26451" s="1">
        <v>44618.203217592592</v>
      </c>
      <c r="D26451">
        <v>20</v>
      </c>
    </row>
    <row r="26452" spans="1:4" x14ac:dyDescent="0.3">
      <c r="A26452" t="s">
        <v>9</v>
      </c>
      <c r="B26452">
        <v>1645819058</v>
      </c>
      <c r="C26452" s="1">
        <v>44618.206689814811</v>
      </c>
      <c r="D26452">
        <v>20</v>
      </c>
    </row>
    <row r="26453" spans="1:4" x14ac:dyDescent="0.3">
      <c r="A26453" t="s">
        <v>9</v>
      </c>
      <c r="B26453">
        <v>1645819359</v>
      </c>
      <c r="C26453" s="1">
        <v>44618.210162037038</v>
      </c>
      <c r="D26453">
        <v>20</v>
      </c>
    </row>
    <row r="26454" spans="1:4" x14ac:dyDescent="0.3">
      <c r="A26454" t="s">
        <v>9</v>
      </c>
      <c r="B26454">
        <v>1645819659</v>
      </c>
      <c r="C26454" s="1">
        <v>44618.213645833333</v>
      </c>
      <c r="D26454">
        <v>20</v>
      </c>
    </row>
    <row r="26455" spans="1:4" x14ac:dyDescent="0.3">
      <c r="A26455" t="s">
        <v>9</v>
      </c>
      <c r="B26455">
        <v>1645819959</v>
      </c>
      <c r="C26455" s="1">
        <v>44618.217118055552</v>
      </c>
      <c r="D26455">
        <v>20</v>
      </c>
    </row>
    <row r="26456" spans="1:4" x14ac:dyDescent="0.3">
      <c r="A26456" t="s">
        <v>9</v>
      </c>
      <c r="B26456">
        <v>1645820260</v>
      </c>
      <c r="C26456" s="1">
        <v>44618.220590277779</v>
      </c>
      <c r="D26456">
        <v>20</v>
      </c>
    </row>
    <row r="26457" spans="1:4" x14ac:dyDescent="0.3">
      <c r="A26457" t="s">
        <v>9</v>
      </c>
      <c r="B26457">
        <v>1645820559</v>
      </c>
      <c r="C26457" s="1">
        <v>44618.224050925928</v>
      </c>
      <c r="D26457">
        <v>20</v>
      </c>
    </row>
    <row r="26458" spans="1:4" x14ac:dyDescent="0.3">
      <c r="A26458" t="s">
        <v>9</v>
      </c>
      <c r="B26458">
        <v>1645820859</v>
      </c>
      <c r="C26458" s="1">
        <v>44618.227534722224</v>
      </c>
      <c r="D26458">
        <v>20</v>
      </c>
    </row>
    <row r="26459" spans="1:4" x14ac:dyDescent="0.3">
      <c r="A26459" t="s">
        <v>9</v>
      </c>
      <c r="B26459">
        <v>1645821159</v>
      </c>
      <c r="C26459" s="1">
        <v>44618.231006944443</v>
      </c>
      <c r="D26459">
        <v>20</v>
      </c>
    </row>
    <row r="26460" spans="1:4" x14ac:dyDescent="0.3">
      <c r="A26460" t="s">
        <v>9</v>
      </c>
      <c r="B26460">
        <v>1645821460</v>
      </c>
      <c r="C26460" s="1">
        <v>44618.234479166669</v>
      </c>
      <c r="D26460">
        <v>20</v>
      </c>
    </row>
    <row r="26461" spans="1:4" x14ac:dyDescent="0.3">
      <c r="A26461" t="s">
        <v>9</v>
      </c>
      <c r="B26461">
        <v>1645821760</v>
      </c>
      <c r="C26461" s="1">
        <v>44618.237962962965</v>
      </c>
      <c r="D26461">
        <v>20</v>
      </c>
    </row>
    <row r="26462" spans="1:4" x14ac:dyDescent="0.3">
      <c r="A26462" t="s">
        <v>9</v>
      </c>
      <c r="B26462">
        <v>1645822060</v>
      </c>
      <c r="C26462" s="1">
        <v>44618.241435185184</v>
      </c>
      <c r="D26462">
        <v>20</v>
      </c>
    </row>
    <row r="26463" spans="1:4" x14ac:dyDescent="0.3">
      <c r="A26463" t="s">
        <v>9</v>
      </c>
      <c r="B26463">
        <v>1645822361</v>
      </c>
      <c r="C26463" s="1">
        <v>44618.24490740741</v>
      </c>
      <c r="D26463">
        <v>20</v>
      </c>
    </row>
    <row r="26464" spans="1:4" x14ac:dyDescent="0.3">
      <c r="A26464" t="s">
        <v>9</v>
      </c>
      <c r="B26464">
        <v>1645822661</v>
      </c>
      <c r="C26464" s="1">
        <v>44618.248391203706</v>
      </c>
      <c r="D26464">
        <v>20</v>
      </c>
    </row>
    <row r="26465" spans="1:4" x14ac:dyDescent="0.3">
      <c r="A26465" t="s">
        <v>9</v>
      </c>
      <c r="B26465">
        <v>1645822961</v>
      </c>
      <c r="C26465" s="1">
        <v>44618.251863425925</v>
      </c>
      <c r="D26465">
        <v>20</v>
      </c>
    </row>
    <row r="26466" spans="1:4" x14ac:dyDescent="0.3">
      <c r="A26466" t="s">
        <v>9</v>
      </c>
      <c r="B26466">
        <v>1645823262</v>
      </c>
      <c r="C26466" s="1">
        <v>44618.255335648151</v>
      </c>
      <c r="D26466">
        <v>20</v>
      </c>
    </row>
    <row r="26467" spans="1:4" x14ac:dyDescent="0.3">
      <c r="A26467" t="s">
        <v>9</v>
      </c>
      <c r="B26467">
        <v>1645823562</v>
      </c>
      <c r="C26467" s="1">
        <v>44618.25880787037</v>
      </c>
      <c r="D26467">
        <v>20</v>
      </c>
    </row>
    <row r="26468" spans="1:4" x14ac:dyDescent="0.3">
      <c r="A26468" t="s">
        <v>9</v>
      </c>
      <c r="B26468">
        <v>1645823862</v>
      </c>
      <c r="C26468" s="1">
        <v>44618.262291666666</v>
      </c>
      <c r="D26468">
        <v>20</v>
      </c>
    </row>
    <row r="26469" spans="1:4" x14ac:dyDescent="0.3">
      <c r="A26469" t="s">
        <v>9</v>
      </c>
      <c r="B26469">
        <v>1645824163</v>
      </c>
      <c r="C26469" s="1">
        <v>44618.265763888892</v>
      </c>
      <c r="D26469">
        <v>20</v>
      </c>
    </row>
    <row r="26470" spans="1:4" x14ac:dyDescent="0.3">
      <c r="A26470" t="s">
        <v>9</v>
      </c>
      <c r="B26470">
        <v>1645824523</v>
      </c>
      <c r="C26470" s="1">
        <v>44618.269930555558</v>
      </c>
      <c r="D26470">
        <v>20</v>
      </c>
    </row>
    <row r="26471" spans="1:4" x14ac:dyDescent="0.3">
      <c r="A26471" t="s">
        <v>9</v>
      </c>
      <c r="B26471">
        <v>1645824823</v>
      </c>
      <c r="C26471" s="1">
        <v>44618.273414351854</v>
      </c>
      <c r="D26471">
        <v>20</v>
      </c>
    </row>
    <row r="26472" spans="1:4" x14ac:dyDescent="0.3">
      <c r="A26472" t="s">
        <v>9</v>
      </c>
      <c r="B26472">
        <v>1645825063</v>
      </c>
      <c r="C26472" s="1">
        <v>44618.276192129626</v>
      </c>
      <c r="D26472">
        <v>20</v>
      </c>
    </row>
    <row r="26473" spans="1:4" x14ac:dyDescent="0.3">
      <c r="A26473" t="s">
        <v>9</v>
      </c>
      <c r="B26473">
        <v>1645825364</v>
      </c>
      <c r="C26473" s="1">
        <v>44618.279664351852</v>
      </c>
      <c r="D26473">
        <v>20</v>
      </c>
    </row>
    <row r="26474" spans="1:4" x14ac:dyDescent="0.3">
      <c r="A26474" t="s">
        <v>9</v>
      </c>
      <c r="B26474">
        <v>1645825664</v>
      </c>
      <c r="C26474" s="1">
        <v>44618.283136574071</v>
      </c>
      <c r="D26474">
        <v>20</v>
      </c>
    </row>
    <row r="26475" spans="1:4" x14ac:dyDescent="0.3">
      <c r="A26475" t="s">
        <v>9</v>
      </c>
      <c r="B26475">
        <v>1645825964</v>
      </c>
      <c r="C26475" s="1">
        <v>44618.286620370367</v>
      </c>
      <c r="D26475">
        <v>20</v>
      </c>
    </row>
    <row r="26476" spans="1:4" x14ac:dyDescent="0.3">
      <c r="A26476" t="s">
        <v>9</v>
      </c>
      <c r="B26476">
        <v>1645826265</v>
      </c>
      <c r="C26476" s="1">
        <v>44618.290092592593</v>
      </c>
      <c r="D26476">
        <v>20</v>
      </c>
    </row>
    <row r="26477" spans="1:4" x14ac:dyDescent="0.3">
      <c r="A26477" t="s">
        <v>9</v>
      </c>
      <c r="B26477">
        <v>1645826444</v>
      </c>
      <c r="C26477" s="1">
        <v>44618.292164351849</v>
      </c>
      <c r="D26477">
        <v>20</v>
      </c>
    </row>
    <row r="26478" spans="1:4" x14ac:dyDescent="0.3">
      <c r="A26478" t="s">
        <v>9</v>
      </c>
      <c r="B26478">
        <v>1645826565</v>
      </c>
      <c r="C26478" s="1">
        <v>44618.293564814812</v>
      </c>
      <c r="D26478">
        <v>20</v>
      </c>
    </row>
    <row r="26479" spans="1:4" x14ac:dyDescent="0.3">
      <c r="A26479" t="s">
        <v>9</v>
      </c>
      <c r="B26479">
        <v>1645826865</v>
      </c>
      <c r="C26479" s="1">
        <v>44618.297048611108</v>
      </c>
      <c r="D26479">
        <v>20</v>
      </c>
    </row>
    <row r="26480" spans="1:4" x14ac:dyDescent="0.3">
      <c r="A26480" t="s">
        <v>9</v>
      </c>
      <c r="B26480">
        <v>1645826994</v>
      </c>
      <c r="C26480" s="1">
        <v>44618.298530092594</v>
      </c>
      <c r="D26480">
        <v>20</v>
      </c>
    </row>
    <row r="26481" spans="1:4" x14ac:dyDescent="0.3">
      <c r="A26481" t="s">
        <v>9</v>
      </c>
      <c r="B26481">
        <v>1645827166</v>
      </c>
      <c r="C26481" s="1">
        <v>44618.300520833334</v>
      </c>
      <c r="D26481">
        <v>20</v>
      </c>
    </row>
    <row r="26482" spans="1:4" x14ac:dyDescent="0.3">
      <c r="A26482" t="s">
        <v>9</v>
      </c>
      <c r="B26482">
        <v>1645827466</v>
      </c>
      <c r="C26482" s="1">
        <v>44618.303993055553</v>
      </c>
      <c r="D26482">
        <v>20</v>
      </c>
    </row>
    <row r="26483" spans="1:4" x14ac:dyDescent="0.3">
      <c r="A26483" t="s">
        <v>9</v>
      </c>
      <c r="B26483">
        <v>1645827766</v>
      </c>
      <c r="C26483" s="1">
        <v>44618.307476851849</v>
      </c>
      <c r="D26483">
        <v>20</v>
      </c>
    </row>
    <row r="26484" spans="1:4" x14ac:dyDescent="0.3">
      <c r="A26484" t="s">
        <v>9</v>
      </c>
      <c r="B26484">
        <v>1645828066</v>
      </c>
      <c r="C26484" s="1">
        <v>44618.310949074075</v>
      </c>
      <c r="D26484">
        <v>20</v>
      </c>
    </row>
    <row r="26485" spans="1:4" x14ac:dyDescent="0.3">
      <c r="A26485" t="s">
        <v>9</v>
      </c>
      <c r="B26485">
        <v>1645828248</v>
      </c>
      <c r="C26485" s="1">
        <v>44618.313055555554</v>
      </c>
      <c r="D26485">
        <v>20</v>
      </c>
    </row>
    <row r="26486" spans="1:4" x14ac:dyDescent="0.3">
      <c r="A26486" t="s">
        <v>9</v>
      </c>
      <c r="B26486">
        <v>1645828367</v>
      </c>
      <c r="C26486" s="1">
        <v>44618.314421296294</v>
      </c>
      <c r="D26486">
        <v>20</v>
      </c>
    </row>
    <row r="26487" spans="1:4" x14ac:dyDescent="0.3">
      <c r="A26487" t="s">
        <v>9</v>
      </c>
      <c r="B26487">
        <v>1645828667</v>
      </c>
      <c r="C26487" s="1">
        <v>44618.31790509259</v>
      </c>
      <c r="D26487">
        <v>20</v>
      </c>
    </row>
    <row r="26488" spans="1:4" x14ac:dyDescent="0.3">
      <c r="A26488" t="s">
        <v>9</v>
      </c>
      <c r="B26488">
        <v>1645828967</v>
      </c>
      <c r="C26488" s="1">
        <v>44618.321377314816</v>
      </c>
      <c r="D26488">
        <v>20</v>
      </c>
    </row>
    <row r="26489" spans="1:4" x14ac:dyDescent="0.3">
      <c r="A26489" t="s">
        <v>9</v>
      </c>
      <c r="B26489">
        <v>1645829268</v>
      </c>
      <c r="C26489" s="1">
        <v>44618.324849537035</v>
      </c>
      <c r="D26489">
        <v>20</v>
      </c>
    </row>
    <row r="26490" spans="1:4" x14ac:dyDescent="0.3">
      <c r="A26490" t="s">
        <v>9</v>
      </c>
      <c r="B26490">
        <v>1645829568</v>
      </c>
      <c r="C26490" s="1">
        <v>44618.328321759262</v>
      </c>
      <c r="D26490">
        <v>20</v>
      </c>
    </row>
    <row r="26491" spans="1:4" x14ac:dyDescent="0.3">
      <c r="A26491" t="s">
        <v>9</v>
      </c>
      <c r="B26491">
        <v>1645829868</v>
      </c>
      <c r="C26491" s="1">
        <v>44618.331805555557</v>
      </c>
      <c r="D26491">
        <v>20</v>
      </c>
    </row>
    <row r="26492" spans="1:4" x14ac:dyDescent="0.3">
      <c r="A26492" t="s">
        <v>9</v>
      </c>
      <c r="B26492">
        <v>1645830169</v>
      </c>
      <c r="C26492" s="1">
        <v>44618.335277777776</v>
      </c>
      <c r="D26492">
        <v>20</v>
      </c>
    </row>
    <row r="26493" spans="1:4" x14ac:dyDescent="0.3">
      <c r="A26493" t="s">
        <v>9</v>
      </c>
      <c r="B26493">
        <v>1645830469</v>
      </c>
      <c r="C26493" s="1">
        <v>44618.338750000003</v>
      </c>
      <c r="D26493">
        <v>20</v>
      </c>
    </row>
    <row r="26494" spans="1:4" x14ac:dyDescent="0.3">
      <c r="A26494" t="s">
        <v>9</v>
      </c>
      <c r="B26494">
        <v>1645830769</v>
      </c>
      <c r="C26494" s="1">
        <v>44618.342233796298</v>
      </c>
      <c r="D26494">
        <v>20</v>
      </c>
    </row>
    <row r="26495" spans="1:4" x14ac:dyDescent="0.3">
      <c r="A26495" t="s">
        <v>9</v>
      </c>
      <c r="B26495">
        <v>1645831069</v>
      </c>
      <c r="C26495" s="1">
        <v>44618.345706018517</v>
      </c>
      <c r="D26495">
        <v>20</v>
      </c>
    </row>
    <row r="26496" spans="1:4" x14ac:dyDescent="0.3">
      <c r="A26496" t="s">
        <v>9</v>
      </c>
      <c r="B26496">
        <v>1645831369</v>
      </c>
      <c r="C26496" s="1">
        <v>44618.349166666667</v>
      </c>
      <c r="D26496">
        <v>20</v>
      </c>
    </row>
    <row r="26497" spans="1:4" x14ac:dyDescent="0.3">
      <c r="A26497" t="s">
        <v>9</v>
      </c>
      <c r="B26497">
        <v>1645831669</v>
      </c>
      <c r="C26497" s="1">
        <v>44618.352638888886</v>
      </c>
      <c r="D26497">
        <v>20</v>
      </c>
    </row>
    <row r="26498" spans="1:4" x14ac:dyDescent="0.3">
      <c r="A26498" t="s">
        <v>9</v>
      </c>
      <c r="B26498">
        <v>1645831969</v>
      </c>
      <c r="C26498" s="1">
        <v>44618.356122685182</v>
      </c>
      <c r="D26498">
        <v>20</v>
      </c>
    </row>
    <row r="26499" spans="1:4" x14ac:dyDescent="0.3">
      <c r="A26499" t="s">
        <v>9</v>
      </c>
      <c r="B26499">
        <v>1645832270</v>
      </c>
      <c r="C26499" s="1">
        <v>44618.359594907408</v>
      </c>
      <c r="D26499">
        <v>20</v>
      </c>
    </row>
    <row r="26500" spans="1:4" x14ac:dyDescent="0.3">
      <c r="A26500" t="s">
        <v>9</v>
      </c>
      <c r="B26500">
        <v>1645832570</v>
      </c>
      <c r="C26500" s="1">
        <v>44618.363067129627</v>
      </c>
      <c r="D26500">
        <v>20</v>
      </c>
    </row>
    <row r="26501" spans="1:4" x14ac:dyDescent="0.3">
      <c r="A26501" t="s">
        <v>9</v>
      </c>
      <c r="B26501">
        <v>1645832870</v>
      </c>
      <c r="C26501" s="1">
        <v>44618.366550925923</v>
      </c>
      <c r="D26501">
        <v>20</v>
      </c>
    </row>
    <row r="26502" spans="1:4" x14ac:dyDescent="0.3">
      <c r="A26502" t="s">
        <v>9</v>
      </c>
      <c r="B26502">
        <v>1645833171</v>
      </c>
      <c r="C26502" s="1">
        <v>44618.370023148149</v>
      </c>
      <c r="D26502">
        <v>20</v>
      </c>
    </row>
    <row r="26503" spans="1:4" x14ac:dyDescent="0.3">
      <c r="A26503" t="s">
        <v>9</v>
      </c>
      <c r="B26503">
        <v>1645833471</v>
      </c>
      <c r="C26503" s="1">
        <v>44618.373495370368</v>
      </c>
      <c r="D26503">
        <v>20</v>
      </c>
    </row>
    <row r="26504" spans="1:4" x14ac:dyDescent="0.3">
      <c r="A26504" t="s">
        <v>9</v>
      </c>
      <c r="B26504">
        <v>1645833771</v>
      </c>
      <c r="C26504" s="1">
        <v>44618.376979166664</v>
      </c>
      <c r="D26504">
        <v>20</v>
      </c>
    </row>
    <row r="26505" spans="1:4" x14ac:dyDescent="0.3">
      <c r="A26505" t="s">
        <v>9</v>
      </c>
      <c r="B26505">
        <v>1645834071</v>
      </c>
      <c r="C26505" s="1">
        <v>44618.38045138889</v>
      </c>
      <c r="D26505">
        <v>20</v>
      </c>
    </row>
    <row r="26506" spans="1:4" x14ac:dyDescent="0.3">
      <c r="A26506" t="s">
        <v>9</v>
      </c>
      <c r="B26506">
        <v>1645834372</v>
      </c>
      <c r="C26506" s="1">
        <v>44618.383923611109</v>
      </c>
      <c r="D26506">
        <v>20</v>
      </c>
    </row>
    <row r="26507" spans="1:4" x14ac:dyDescent="0.3">
      <c r="A26507" t="s">
        <v>9</v>
      </c>
      <c r="B26507">
        <v>1645834672</v>
      </c>
      <c r="C26507" s="1">
        <v>44618.387395833335</v>
      </c>
      <c r="D26507">
        <v>20</v>
      </c>
    </row>
    <row r="26508" spans="1:4" x14ac:dyDescent="0.3">
      <c r="A26508" t="s">
        <v>9</v>
      </c>
      <c r="B26508">
        <v>1645834972</v>
      </c>
      <c r="C26508" s="1">
        <v>44618.390879629631</v>
      </c>
      <c r="D26508">
        <v>20</v>
      </c>
    </row>
    <row r="26509" spans="1:4" x14ac:dyDescent="0.3">
      <c r="A26509" t="s">
        <v>9</v>
      </c>
      <c r="B26509">
        <v>1645835273</v>
      </c>
      <c r="C26509" s="1">
        <v>44618.39435185185</v>
      </c>
      <c r="D26509">
        <v>20</v>
      </c>
    </row>
    <row r="26510" spans="1:4" x14ac:dyDescent="0.3">
      <c r="A26510" t="s">
        <v>9</v>
      </c>
      <c r="B26510">
        <v>1645835633</v>
      </c>
      <c r="C26510" s="1">
        <v>44618.398518518516</v>
      </c>
      <c r="D26510">
        <v>20</v>
      </c>
    </row>
    <row r="26511" spans="1:4" x14ac:dyDescent="0.3">
      <c r="A26511" t="s">
        <v>9</v>
      </c>
      <c r="B26511">
        <v>1645835873</v>
      </c>
      <c r="C26511" s="1">
        <v>44618.401307870372</v>
      </c>
      <c r="D26511">
        <v>20</v>
      </c>
    </row>
    <row r="26512" spans="1:4" x14ac:dyDescent="0.3">
      <c r="A26512" t="s">
        <v>9</v>
      </c>
      <c r="B26512">
        <v>1645836174</v>
      </c>
      <c r="C26512" s="1">
        <v>44618.404780092591</v>
      </c>
      <c r="D26512">
        <v>20</v>
      </c>
    </row>
    <row r="26513" spans="1:4" x14ac:dyDescent="0.3">
      <c r="A26513" t="s">
        <v>9</v>
      </c>
      <c r="B26513">
        <v>1645836474</v>
      </c>
      <c r="C26513" s="1">
        <v>44618.408252314817</v>
      </c>
      <c r="D26513">
        <v>20</v>
      </c>
    </row>
    <row r="26514" spans="1:4" x14ac:dyDescent="0.3">
      <c r="A26514" t="s">
        <v>9</v>
      </c>
      <c r="B26514">
        <v>1645836774</v>
      </c>
      <c r="C26514" s="1">
        <v>44618.411736111113</v>
      </c>
      <c r="D26514">
        <v>20</v>
      </c>
    </row>
    <row r="26515" spans="1:4" x14ac:dyDescent="0.3">
      <c r="A26515" t="s">
        <v>9</v>
      </c>
      <c r="B26515">
        <v>1645837074</v>
      </c>
      <c r="C26515" s="1">
        <v>44618.415208333332</v>
      </c>
      <c r="D26515">
        <v>20</v>
      </c>
    </row>
    <row r="26516" spans="1:4" x14ac:dyDescent="0.3">
      <c r="A26516" t="s">
        <v>9</v>
      </c>
      <c r="B26516">
        <v>1645837375</v>
      </c>
      <c r="C26516" s="1">
        <v>44618.418680555558</v>
      </c>
      <c r="D26516">
        <v>20</v>
      </c>
    </row>
    <row r="26517" spans="1:4" x14ac:dyDescent="0.3">
      <c r="A26517" t="s">
        <v>9</v>
      </c>
      <c r="B26517">
        <v>1645837675</v>
      </c>
      <c r="C26517" s="1">
        <v>44618.422164351854</v>
      </c>
      <c r="D26517">
        <v>20</v>
      </c>
    </row>
    <row r="26518" spans="1:4" x14ac:dyDescent="0.3">
      <c r="A26518" t="s">
        <v>9</v>
      </c>
      <c r="B26518">
        <v>1645837975</v>
      </c>
      <c r="C26518" s="1">
        <v>44618.425636574073</v>
      </c>
      <c r="D26518">
        <v>20</v>
      </c>
    </row>
    <row r="26519" spans="1:4" x14ac:dyDescent="0.3">
      <c r="A26519" t="s">
        <v>9</v>
      </c>
      <c r="B26519">
        <v>1645838276</v>
      </c>
      <c r="C26519" s="1">
        <v>44618.429108796299</v>
      </c>
      <c r="D26519">
        <v>20</v>
      </c>
    </row>
    <row r="26520" spans="1:4" x14ac:dyDescent="0.3">
      <c r="A26520" t="s">
        <v>9</v>
      </c>
      <c r="B26520">
        <v>1645838576</v>
      </c>
      <c r="C26520" s="1">
        <v>44618.432581018518</v>
      </c>
      <c r="D26520">
        <v>20</v>
      </c>
    </row>
    <row r="26521" spans="1:4" x14ac:dyDescent="0.3">
      <c r="A26521" t="s">
        <v>9</v>
      </c>
      <c r="B26521">
        <v>1645838876</v>
      </c>
      <c r="C26521" s="1">
        <v>44618.436064814814</v>
      </c>
      <c r="D26521">
        <v>20</v>
      </c>
    </row>
    <row r="26522" spans="1:4" x14ac:dyDescent="0.3">
      <c r="A26522" t="s">
        <v>9</v>
      </c>
      <c r="B26522">
        <v>1645839176</v>
      </c>
      <c r="C26522" s="1">
        <v>44618.43953703704</v>
      </c>
      <c r="D26522">
        <v>20</v>
      </c>
    </row>
    <row r="26523" spans="1:4" x14ac:dyDescent="0.3">
      <c r="A26523" t="s">
        <v>9</v>
      </c>
      <c r="B26523">
        <v>1645839477</v>
      </c>
      <c r="C26523" s="1">
        <v>44618.443009259259</v>
      </c>
      <c r="D26523">
        <v>20</v>
      </c>
    </row>
    <row r="26524" spans="1:4" x14ac:dyDescent="0.3">
      <c r="A26524" t="s">
        <v>9</v>
      </c>
      <c r="B26524">
        <v>1645839777</v>
      </c>
      <c r="C26524" s="1">
        <v>44618.446493055555</v>
      </c>
      <c r="D26524">
        <v>20</v>
      </c>
    </row>
    <row r="26525" spans="1:4" x14ac:dyDescent="0.3">
      <c r="A26525" t="s">
        <v>9</v>
      </c>
      <c r="B26525">
        <v>1645840077</v>
      </c>
      <c r="C26525" s="1">
        <v>44618.449965277781</v>
      </c>
      <c r="D26525">
        <v>20</v>
      </c>
    </row>
    <row r="26526" spans="1:4" x14ac:dyDescent="0.3">
      <c r="A26526" t="s">
        <v>9</v>
      </c>
      <c r="B26526">
        <v>1645840378</v>
      </c>
      <c r="C26526" s="1">
        <v>44618.4534375</v>
      </c>
      <c r="D26526">
        <v>20</v>
      </c>
    </row>
    <row r="26527" spans="1:4" x14ac:dyDescent="0.3">
      <c r="A26527" t="s">
        <v>9</v>
      </c>
      <c r="B26527">
        <v>1645840678</v>
      </c>
      <c r="C26527" s="1">
        <v>44618.456921296296</v>
      </c>
      <c r="D26527">
        <v>20</v>
      </c>
    </row>
    <row r="26528" spans="1:4" x14ac:dyDescent="0.3">
      <c r="A26528" t="s">
        <v>9</v>
      </c>
      <c r="B26528">
        <v>1645840978</v>
      </c>
      <c r="C26528" s="1">
        <v>44618.460393518515</v>
      </c>
      <c r="D26528">
        <v>20</v>
      </c>
    </row>
    <row r="26529" spans="1:4" x14ac:dyDescent="0.3">
      <c r="A26529" t="s">
        <v>9</v>
      </c>
      <c r="B26529">
        <v>1645841279</v>
      </c>
      <c r="C26529" s="1">
        <v>44618.463865740741</v>
      </c>
      <c r="D26529">
        <v>20</v>
      </c>
    </row>
    <row r="26530" spans="1:4" x14ac:dyDescent="0.3">
      <c r="A26530" t="s">
        <v>9</v>
      </c>
      <c r="B26530">
        <v>1645841579</v>
      </c>
      <c r="C26530" s="1">
        <v>44618.46733796296</v>
      </c>
      <c r="D26530">
        <v>20</v>
      </c>
    </row>
    <row r="26531" spans="1:4" x14ac:dyDescent="0.3">
      <c r="A26531" t="s">
        <v>9</v>
      </c>
      <c r="B26531">
        <v>1645841879</v>
      </c>
      <c r="C26531" s="1">
        <v>44618.470821759256</v>
      </c>
      <c r="D26531">
        <v>20</v>
      </c>
    </row>
    <row r="26532" spans="1:4" x14ac:dyDescent="0.3">
      <c r="A26532" t="s">
        <v>9</v>
      </c>
      <c r="B26532">
        <v>1645842179</v>
      </c>
      <c r="C26532" s="1">
        <v>44618.474282407406</v>
      </c>
      <c r="D26532">
        <v>20</v>
      </c>
    </row>
    <row r="26533" spans="1:4" x14ac:dyDescent="0.3">
      <c r="A26533" t="s">
        <v>9</v>
      </c>
      <c r="B26533">
        <v>1645842479</v>
      </c>
      <c r="C26533" s="1">
        <v>44618.477754629632</v>
      </c>
      <c r="D26533">
        <v>20</v>
      </c>
    </row>
    <row r="26534" spans="1:4" x14ac:dyDescent="0.3">
      <c r="A26534" t="s">
        <v>9</v>
      </c>
      <c r="B26534">
        <v>1645842779</v>
      </c>
      <c r="C26534" s="1">
        <v>44618.481238425928</v>
      </c>
      <c r="D26534">
        <v>20</v>
      </c>
    </row>
    <row r="26535" spans="1:4" x14ac:dyDescent="0.3">
      <c r="A26535" t="s">
        <v>9</v>
      </c>
      <c r="B26535">
        <v>1645843080</v>
      </c>
      <c r="C26535" s="1">
        <v>44618.484710648147</v>
      </c>
      <c r="D26535">
        <v>20</v>
      </c>
    </row>
    <row r="26536" spans="1:4" x14ac:dyDescent="0.3">
      <c r="A26536" t="s">
        <v>9</v>
      </c>
      <c r="B26536">
        <v>1645843380</v>
      </c>
      <c r="C26536" s="1">
        <v>44618.488182870373</v>
      </c>
      <c r="D26536">
        <v>20</v>
      </c>
    </row>
    <row r="26537" spans="1:4" x14ac:dyDescent="0.3">
      <c r="A26537" t="s">
        <v>9</v>
      </c>
      <c r="B26537">
        <v>1645843680</v>
      </c>
      <c r="C26537" s="1">
        <v>44618.491666666669</v>
      </c>
      <c r="D26537">
        <v>20</v>
      </c>
    </row>
    <row r="26538" spans="1:4" x14ac:dyDescent="0.3">
      <c r="A26538" t="s">
        <v>9</v>
      </c>
      <c r="B26538">
        <v>1645843980</v>
      </c>
      <c r="C26538" s="1">
        <v>44618.495138888888</v>
      </c>
      <c r="D26538">
        <v>20</v>
      </c>
    </row>
    <row r="26539" spans="1:4" x14ac:dyDescent="0.3">
      <c r="A26539" t="s">
        <v>9</v>
      </c>
      <c r="B26539">
        <v>1645844281</v>
      </c>
      <c r="C26539" s="1">
        <v>44618.498611111114</v>
      </c>
      <c r="D26539">
        <v>20</v>
      </c>
    </row>
    <row r="26540" spans="1:4" x14ac:dyDescent="0.3">
      <c r="A26540" t="s">
        <v>9</v>
      </c>
      <c r="B26540">
        <v>1645844581</v>
      </c>
      <c r="C26540" s="1">
        <v>44618.50209490741</v>
      </c>
      <c r="D26540">
        <v>20</v>
      </c>
    </row>
    <row r="26541" spans="1:4" x14ac:dyDescent="0.3">
      <c r="A26541" t="s">
        <v>9</v>
      </c>
      <c r="B26541">
        <v>1645844881</v>
      </c>
      <c r="C26541" s="1">
        <v>44618.505567129629</v>
      </c>
      <c r="D26541">
        <v>20</v>
      </c>
    </row>
    <row r="26542" spans="1:4" x14ac:dyDescent="0.3">
      <c r="A26542" t="s">
        <v>9</v>
      </c>
      <c r="B26542">
        <v>1645845182</v>
      </c>
      <c r="C26542" s="1">
        <v>44618.509039351855</v>
      </c>
      <c r="D26542">
        <v>20</v>
      </c>
    </row>
    <row r="26543" spans="1:4" x14ac:dyDescent="0.3">
      <c r="A26543" t="s">
        <v>9</v>
      </c>
      <c r="B26543">
        <v>1645845482</v>
      </c>
      <c r="C26543" s="1">
        <v>44618.512511574074</v>
      </c>
      <c r="D26543">
        <v>20</v>
      </c>
    </row>
    <row r="26544" spans="1:4" x14ac:dyDescent="0.3">
      <c r="A26544" t="s">
        <v>9</v>
      </c>
      <c r="B26544">
        <v>1645845782</v>
      </c>
      <c r="C26544" s="1">
        <v>44618.51599537037</v>
      </c>
      <c r="D26544">
        <v>20</v>
      </c>
    </row>
    <row r="26545" spans="1:4" x14ac:dyDescent="0.3">
      <c r="A26545" t="s">
        <v>9</v>
      </c>
      <c r="B26545">
        <v>1645846142</v>
      </c>
      <c r="C26545" s="1">
        <v>44618.520162037035</v>
      </c>
      <c r="D26545">
        <v>20</v>
      </c>
    </row>
    <row r="26546" spans="1:4" x14ac:dyDescent="0.3">
      <c r="A26546" t="s">
        <v>9</v>
      </c>
      <c r="B26546">
        <v>1645846443</v>
      </c>
      <c r="C26546" s="1">
        <v>44618.523634259262</v>
      </c>
      <c r="D26546">
        <v>20</v>
      </c>
    </row>
    <row r="26547" spans="1:4" x14ac:dyDescent="0.3">
      <c r="A26547" t="s">
        <v>9</v>
      </c>
      <c r="B26547">
        <v>1645846683</v>
      </c>
      <c r="C26547" s="1">
        <v>44618.526423611111</v>
      </c>
      <c r="D26547">
        <v>20</v>
      </c>
    </row>
    <row r="26548" spans="1:4" x14ac:dyDescent="0.3">
      <c r="A26548" t="s">
        <v>9</v>
      </c>
      <c r="B26548">
        <v>1645846983</v>
      </c>
      <c r="C26548" s="1">
        <v>44618.529895833337</v>
      </c>
      <c r="D26548">
        <v>20</v>
      </c>
    </row>
    <row r="26549" spans="1:4" x14ac:dyDescent="0.3">
      <c r="A26549" t="s">
        <v>9</v>
      </c>
      <c r="B26549">
        <v>1645847284</v>
      </c>
      <c r="C26549" s="1">
        <v>44618.533368055556</v>
      </c>
      <c r="D26549">
        <v>20</v>
      </c>
    </row>
    <row r="26550" spans="1:4" x14ac:dyDescent="0.3">
      <c r="A26550" t="s">
        <v>9</v>
      </c>
      <c r="B26550">
        <v>1645847584</v>
      </c>
      <c r="C26550" s="1">
        <v>44618.536840277775</v>
      </c>
      <c r="D26550">
        <v>20</v>
      </c>
    </row>
    <row r="26551" spans="1:4" x14ac:dyDescent="0.3">
      <c r="A26551" t="s">
        <v>9</v>
      </c>
      <c r="B26551">
        <v>1645847884</v>
      </c>
      <c r="C26551" s="1">
        <v>44618.540324074071</v>
      </c>
      <c r="D26551">
        <v>20</v>
      </c>
    </row>
    <row r="26552" spans="1:4" x14ac:dyDescent="0.3">
      <c r="A26552" t="s">
        <v>9</v>
      </c>
      <c r="B26552">
        <v>1645848184</v>
      </c>
      <c r="C26552" s="1">
        <v>44618.543796296297</v>
      </c>
      <c r="D26552">
        <v>20</v>
      </c>
    </row>
    <row r="26553" spans="1:4" x14ac:dyDescent="0.3">
      <c r="A26553" t="s">
        <v>9</v>
      </c>
      <c r="B26553">
        <v>1645848485</v>
      </c>
      <c r="C26553" s="1">
        <v>44618.547268518516</v>
      </c>
      <c r="D26553">
        <v>20</v>
      </c>
    </row>
    <row r="26554" spans="1:4" x14ac:dyDescent="0.3">
      <c r="A26554" t="s">
        <v>9</v>
      </c>
      <c r="B26554">
        <v>1645848785</v>
      </c>
      <c r="C26554" s="1">
        <v>44618.550752314812</v>
      </c>
      <c r="D26554">
        <v>20</v>
      </c>
    </row>
    <row r="26555" spans="1:4" x14ac:dyDescent="0.3">
      <c r="A26555" t="s">
        <v>9</v>
      </c>
      <c r="B26555">
        <v>1645849085</v>
      </c>
      <c r="C26555" s="1">
        <v>44618.554224537038</v>
      </c>
      <c r="D26555">
        <v>20</v>
      </c>
    </row>
    <row r="26556" spans="1:4" x14ac:dyDescent="0.3">
      <c r="A26556" t="s">
        <v>9</v>
      </c>
      <c r="B26556">
        <v>1645849386</v>
      </c>
      <c r="C26556" s="1">
        <v>44618.557696759257</v>
      </c>
      <c r="D26556">
        <v>20</v>
      </c>
    </row>
    <row r="26557" spans="1:4" x14ac:dyDescent="0.3">
      <c r="A26557" t="s">
        <v>9</v>
      </c>
      <c r="B26557">
        <v>1645849686</v>
      </c>
      <c r="C26557" s="1">
        <v>44618.561180555553</v>
      </c>
      <c r="D26557">
        <v>20</v>
      </c>
    </row>
    <row r="26558" spans="1:4" x14ac:dyDescent="0.3">
      <c r="A26558" t="s">
        <v>9</v>
      </c>
      <c r="B26558">
        <v>1645849986</v>
      </c>
      <c r="C26558" s="1">
        <v>44618.564652777779</v>
      </c>
      <c r="D26558">
        <v>20</v>
      </c>
    </row>
    <row r="26559" spans="1:4" x14ac:dyDescent="0.3">
      <c r="A26559" t="s">
        <v>9</v>
      </c>
      <c r="B26559">
        <v>1645850287</v>
      </c>
      <c r="C26559" s="1">
        <v>44618.568124999998</v>
      </c>
      <c r="D26559">
        <v>20</v>
      </c>
    </row>
    <row r="26560" spans="1:4" x14ac:dyDescent="0.3">
      <c r="A26560" t="s">
        <v>9</v>
      </c>
      <c r="B26560">
        <v>1645850587</v>
      </c>
      <c r="C26560" s="1">
        <v>44618.571597222224</v>
      </c>
      <c r="D26560">
        <v>20</v>
      </c>
    </row>
    <row r="26561" spans="1:4" x14ac:dyDescent="0.3">
      <c r="A26561" t="s">
        <v>9</v>
      </c>
      <c r="B26561">
        <v>1645850947</v>
      </c>
      <c r="C26561" s="1">
        <v>44618.575775462959</v>
      </c>
      <c r="D26561">
        <v>20</v>
      </c>
    </row>
    <row r="26562" spans="1:4" x14ac:dyDescent="0.3">
      <c r="A26562" t="s">
        <v>9</v>
      </c>
      <c r="B26562">
        <v>1645851187</v>
      </c>
      <c r="C26562" s="1">
        <v>44618.578553240739</v>
      </c>
      <c r="D26562">
        <v>20</v>
      </c>
    </row>
    <row r="26563" spans="1:4" x14ac:dyDescent="0.3">
      <c r="A26563" t="s">
        <v>9</v>
      </c>
      <c r="B26563">
        <v>1645851488</v>
      </c>
      <c r="C26563" s="1">
        <v>44618.582025462965</v>
      </c>
      <c r="D26563">
        <v>20</v>
      </c>
    </row>
    <row r="26564" spans="1:4" x14ac:dyDescent="0.3">
      <c r="A26564" t="s">
        <v>9</v>
      </c>
      <c r="B26564">
        <v>1645851788</v>
      </c>
      <c r="C26564" s="1">
        <v>44618.585509259261</v>
      </c>
      <c r="D26564">
        <v>20</v>
      </c>
    </row>
    <row r="26565" spans="1:4" x14ac:dyDescent="0.3">
      <c r="A26565" t="s">
        <v>9</v>
      </c>
      <c r="B26565">
        <v>1645852088</v>
      </c>
      <c r="C26565" s="1">
        <v>44618.58898148148</v>
      </c>
      <c r="D26565">
        <v>20</v>
      </c>
    </row>
    <row r="26566" spans="1:4" x14ac:dyDescent="0.3">
      <c r="A26566" t="s">
        <v>9</v>
      </c>
      <c r="B26566">
        <v>1645852389</v>
      </c>
      <c r="C26566" s="1">
        <v>44618.592453703706</v>
      </c>
      <c r="D26566">
        <v>20</v>
      </c>
    </row>
    <row r="26567" spans="1:4" x14ac:dyDescent="0.3">
      <c r="A26567" t="s">
        <v>9</v>
      </c>
      <c r="B26567">
        <v>1645852689</v>
      </c>
      <c r="C26567" s="1">
        <v>44618.595925925925</v>
      </c>
      <c r="D26567">
        <v>20</v>
      </c>
    </row>
    <row r="26568" spans="1:4" x14ac:dyDescent="0.3">
      <c r="A26568" t="s">
        <v>9</v>
      </c>
      <c r="B26568">
        <v>1645852988</v>
      </c>
      <c r="C26568" s="1">
        <v>44618.599398148152</v>
      </c>
      <c r="D26568">
        <v>20</v>
      </c>
    </row>
    <row r="26569" spans="1:4" x14ac:dyDescent="0.3">
      <c r="A26569" t="s">
        <v>9</v>
      </c>
      <c r="B26569">
        <v>1645853289</v>
      </c>
      <c r="C26569" s="1">
        <v>44618.602870370371</v>
      </c>
      <c r="D26569">
        <v>20</v>
      </c>
    </row>
    <row r="26570" spans="1:4" x14ac:dyDescent="0.3">
      <c r="A26570" t="s">
        <v>9</v>
      </c>
      <c r="B26570">
        <v>1645853589</v>
      </c>
      <c r="C26570" s="1">
        <v>44618.606342592589</v>
      </c>
      <c r="D26570">
        <v>20</v>
      </c>
    </row>
    <row r="26571" spans="1:4" x14ac:dyDescent="0.3">
      <c r="A26571" t="s">
        <v>9</v>
      </c>
      <c r="B26571">
        <v>1645853889</v>
      </c>
      <c r="C26571" s="1">
        <v>44618.609826388885</v>
      </c>
      <c r="D26571">
        <v>20</v>
      </c>
    </row>
    <row r="26572" spans="1:4" x14ac:dyDescent="0.3">
      <c r="A26572" t="s">
        <v>9</v>
      </c>
      <c r="B26572">
        <v>1645854190</v>
      </c>
      <c r="C26572" s="1">
        <v>44618.613298611112</v>
      </c>
      <c r="D26572">
        <v>20</v>
      </c>
    </row>
    <row r="26573" spans="1:4" x14ac:dyDescent="0.3">
      <c r="A26573" t="s">
        <v>9</v>
      </c>
      <c r="B26573">
        <v>1645854490</v>
      </c>
      <c r="C26573" s="1">
        <v>44618.616770833331</v>
      </c>
      <c r="D26573">
        <v>20</v>
      </c>
    </row>
    <row r="26574" spans="1:4" x14ac:dyDescent="0.3">
      <c r="A26574" t="s">
        <v>9</v>
      </c>
      <c r="B26574">
        <v>1645854790</v>
      </c>
      <c r="C26574" s="1">
        <v>44618.620254629626</v>
      </c>
      <c r="D26574">
        <v>20</v>
      </c>
    </row>
    <row r="26575" spans="1:4" x14ac:dyDescent="0.3">
      <c r="A26575" t="s">
        <v>9</v>
      </c>
      <c r="B26575">
        <v>1645855090</v>
      </c>
      <c r="C26575" s="1">
        <v>44618.623726851853</v>
      </c>
      <c r="D26575">
        <v>20</v>
      </c>
    </row>
    <row r="26576" spans="1:4" x14ac:dyDescent="0.3">
      <c r="A26576" t="s">
        <v>9</v>
      </c>
      <c r="B26576">
        <v>1645855391</v>
      </c>
      <c r="C26576" s="1">
        <v>44618.627199074072</v>
      </c>
      <c r="D26576">
        <v>20</v>
      </c>
    </row>
    <row r="26577" spans="1:4" x14ac:dyDescent="0.3">
      <c r="A26577" t="s">
        <v>9</v>
      </c>
      <c r="B26577">
        <v>1645855691</v>
      </c>
      <c r="C26577" s="1">
        <v>44618.630682870367</v>
      </c>
      <c r="D26577">
        <v>20</v>
      </c>
    </row>
    <row r="26578" spans="1:4" x14ac:dyDescent="0.3">
      <c r="A26578" t="s">
        <v>9</v>
      </c>
      <c r="B26578">
        <v>1645855991</v>
      </c>
      <c r="C26578" s="1">
        <v>44618.634155092594</v>
      </c>
      <c r="D26578">
        <v>20</v>
      </c>
    </row>
    <row r="26579" spans="1:4" x14ac:dyDescent="0.3">
      <c r="A26579" t="s">
        <v>9</v>
      </c>
      <c r="B26579">
        <v>1645856292</v>
      </c>
      <c r="C26579" s="1">
        <v>44618.637627314813</v>
      </c>
      <c r="D26579">
        <v>20</v>
      </c>
    </row>
    <row r="26580" spans="1:4" x14ac:dyDescent="0.3">
      <c r="A26580" t="s">
        <v>9</v>
      </c>
      <c r="B26580">
        <v>1645856592</v>
      </c>
      <c r="C26580" s="1">
        <v>44618.641099537039</v>
      </c>
      <c r="D26580">
        <v>20</v>
      </c>
    </row>
    <row r="26581" spans="1:4" x14ac:dyDescent="0.3">
      <c r="A26581" t="s">
        <v>9</v>
      </c>
      <c r="B26581">
        <v>1645856892</v>
      </c>
      <c r="C26581" s="1">
        <v>44618.644583333335</v>
      </c>
      <c r="D26581">
        <v>20</v>
      </c>
    </row>
    <row r="26582" spans="1:4" x14ac:dyDescent="0.3">
      <c r="A26582" t="s">
        <v>9</v>
      </c>
      <c r="B26582">
        <v>1645857192</v>
      </c>
      <c r="C26582" s="1">
        <v>44618.648055555554</v>
      </c>
      <c r="D26582">
        <v>20</v>
      </c>
    </row>
    <row r="26583" spans="1:4" x14ac:dyDescent="0.3">
      <c r="A26583" t="s">
        <v>9</v>
      </c>
      <c r="B26583">
        <v>1645857493</v>
      </c>
      <c r="C26583" s="1">
        <v>44618.65152777778</v>
      </c>
      <c r="D26583">
        <v>20</v>
      </c>
    </row>
    <row r="26584" spans="1:4" x14ac:dyDescent="0.3">
      <c r="A26584" t="s">
        <v>9</v>
      </c>
      <c r="B26584">
        <v>1645857793</v>
      </c>
      <c r="C26584" s="1">
        <v>44618.655011574076</v>
      </c>
      <c r="D26584">
        <v>20</v>
      </c>
    </row>
    <row r="26585" spans="1:4" x14ac:dyDescent="0.3">
      <c r="A26585" t="s">
        <v>9</v>
      </c>
      <c r="B26585">
        <v>1645858093</v>
      </c>
      <c r="C26585" s="1">
        <v>44618.658483796295</v>
      </c>
      <c r="D26585">
        <v>20</v>
      </c>
    </row>
    <row r="26586" spans="1:4" x14ac:dyDescent="0.3">
      <c r="A26586" t="s">
        <v>9</v>
      </c>
      <c r="B26586">
        <v>1645858394</v>
      </c>
      <c r="C26586" s="1">
        <v>44618.661956018521</v>
      </c>
      <c r="D26586">
        <v>20</v>
      </c>
    </row>
    <row r="26587" spans="1:4" x14ac:dyDescent="0.3">
      <c r="A26587" t="s">
        <v>9</v>
      </c>
      <c r="B26587">
        <v>1645858694</v>
      </c>
      <c r="C26587" s="1">
        <v>44618.665439814817</v>
      </c>
      <c r="D26587">
        <v>20</v>
      </c>
    </row>
    <row r="26588" spans="1:4" x14ac:dyDescent="0.3">
      <c r="A26588" t="s">
        <v>9</v>
      </c>
      <c r="B26588">
        <v>1645858994</v>
      </c>
      <c r="C26588" s="1">
        <v>44618.668912037036</v>
      </c>
      <c r="D26588">
        <v>20</v>
      </c>
    </row>
    <row r="26589" spans="1:4" x14ac:dyDescent="0.3">
      <c r="A26589" t="s">
        <v>9</v>
      </c>
      <c r="B26589">
        <v>1645859295</v>
      </c>
      <c r="C26589" s="1">
        <v>44618.672384259262</v>
      </c>
      <c r="D26589">
        <v>20</v>
      </c>
    </row>
    <row r="26590" spans="1:4" x14ac:dyDescent="0.3">
      <c r="A26590" t="s">
        <v>9</v>
      </c>
      <c r="B26590">
        <v>1645859595</v>
      </c>
      <c r="C26590" s="1">
        <v>44618.675856481481</v>
      </c>
      <c r="D26590">
        <v>20</v>
      </c>
    </row>
    <row r="26591" spans="1:4" x14ac:dyDescent="0.3">
      <c r="A26591" t="s">
        <v>9</v>
      </c>
      <c r="B26591">
        <v>1645859895</v>
      </c>
      <c r="C26591" s="1">
        <v>44618.679340277777</v>
      </c>
      <c r="D26591">
        <v>20</v>
      </c>
    </row>
    <row r="26592" spans="1:4" x14ac:dyDescent="0.3">
      <c r="A26592" t="s">
        <v>9</v>
      </c>
      <c r="B26592">
        <v>1645860196</v>
      </c>
      <c r="C26592" s="1">
        <v>44618.682812500003</v>
      </c>
      <c r="D26592">
        <v>20</v>
      </c>
    </row>
    <row r="26593" spans="1:4" x14ac:dyDescent="0.3">
      <c r="A26593" t="s">
        <v>9</v>
      </c>
      <c r="B26593">
        <v>1645860496</v>
      </c>
      <c r="C26593" s="1">
        <v>44618.686284722222</v>
      </c>
      <c r="D26593">
        <v>20</v>
      </c>
    </row>
    <row r="26594" spans="1:4" x14ac:dyDescent="0.3">
      <c r="A26594" t="s">
        <v>9</v>
      </c>
      <c r="B26594">
        <v>1645860796</v>
      </c>
      <c r="C26594" s="1">
        <v>44618.689768518518</v>
      </c>
      <c r="D26594">
        <v>20</v>
      </c>
    </row>
    <row r="26595" spans="1:4" x14ac:dyDescent="0.3">
      <c r="A26595" t="s">
        <v>9</v>
      </c>
      <c r="B26595">
        <v>1645861096</v>
      </c>
      <c r="C26595" s="1">
        <v>44618.693240740744</v>
      </c>
      <c r="D26595">
        <v>20</v>
      </c>
    </row>
    <row r="26596" spans="1:4" x14ac:dyDescent="0.3">
      <c r="A26596" t="s">
        <v>9</v>
      </c>
      <c r="B26596">
        <v>1645861397</v>
      </c>
      <c r="C26596" s="1">
        <v>44618.696712962963</v>
      </c>
      <c r="D26596">
        <v>20</v>
      </c>
    </row>
    <row r="26597" spans="1:4" x14ac:dyDescent="0.3">
      <c r="A26597" t="s">
        <v>9</v>
      </c>
      <c r="B26597">
        <v>1645861697</v>
      </c>
      <c r="C26597" s="1">
        <v>44618.700196759259</v>
      </c>
      <c r="D26597">
        <v>20</v>
      </c>
    </row>
    <row r="26598" spans="1:4" x14ac:dyDescent="0.3">
      <c r="A26598" t="s">
        <v>9</v>
      </c>
      <c r="B26598">
        <v>1645861997</v>
      </c>
      <c r="C26598" s="1">
        <v>44618.703668981485</v>
      </c>
      <c r="D26598">
        <v>20</v>
      </c>
    </row>
    <row r="26599" spans="1:4" x14ac:dyDescent="0.3">
      <c r="A26599" t="s">
        <v>9</v>
      </c>
      <c r="B26599">
        <v>1645862298</v>
      </c>
      <c r="C26599" s="1">
        <v>44618.707141203704</v>
      </c>
      <c r="D26599">
        <v>20</v>
      </c>
    </row>
    <row r="26600" spans="1:4" x14ac:dyDescent="0.3">
      <c r="A26600" t="s">
        <v>9</v>
      </c>
      <c r="B26600">
        <v>1645862598</v>
      </c>
      <c r="C26600" s="1">
        <v>44618.710625</v>
      </c>
      <c r="D26600">
        <v>20</v>
      </c>
    </row>
    <row r="26601" spans="1:4" x14ac:dyDescent="0.3">
      <c r="A26601" t="s">
        <v>9</v>
      </c>
      <c r="B26601">
        <v>1645862898</v>
      </c>
      <c r="C26601" s="1">
        <v>44618.714097222219</v>
      </c>
      <c r="D26601">
        <v>20</v>
      </c>
    </row>
    <row r="26602" spans="1:4" x14ac:dyDescent="0.3">
      <c r="A26602" t="s">
        <v>9</v>
      </c>
      <c r="B26602">
        <v>1645863199</v>
      </c>
      <c r="C26602" s="1">
        <v>44618.717569444445</v>
      </c>
      <c r="D26602">
        <v>20</v>
      </c>
    </row>
    <row r="26603" spans="1:4" x14ac:dyDescent="0.3">
      <c r="A26603" t="s">
        <v>9</v>
      </c>
      <c r="B26603">
        <v>1645863499</v>
      </c>
      <c r="C26603" s="1">
        <v>44618.721041666664</v>
      </c>
      <c r="D26603">
        <v>20</v>
      </c>
    </row>
    <row r="26604" spans="1:4" x14ac:dyDescent="0.3">
      <c r="A26604" t="s">
        <v>9</v>
      </c>
      <c r="B26604">
        <v>1645863798</v>
      </c>
      <c r="C26604" s="1">
        <v>44618.72451388889</v>
      </c>
      <c r="D26604">
        <v>20</v>
      </c>
    </row>
    <row r="26605" spans="1:4" x14ac:dyDescent="0.3">
      <c r="A26605" t="s">
        <v>9</v>
      </c>
      <c r="B26605">
        <v>1645864098</v>
      </c>
      <c r="C26605" s="1">
        <v>44618.727986111109</v>
      </c>
      <c r="D26605">
        <v>20</v>
      </c>
    </row>
    <row r="26606" spans="1:4" x14ac:dyDescent="0.3">
      <c r="A26606" t="s">
        <v>9</v>
      </c>
      <c r="B26606">
        <v>1645864399</v>
      </c>
      <c r="C26606" s="1">
        <v>44618.731458333335</v>
      </c>
      <c r="D26606">
        <v>20</v>
      </c>
    </row>
    <row r="26607" spans="1:4" x14ac:dyDescent="0.3">
      <c r="A26607" t="s">
        <v>9</v>
      </c>
      <c r="B26607">
        <v>1645864699</v>
      </c>
      <c r="C26607" s="1">
        <v>44618.734942129631</v>
      </c>
      <c r="D26607">
        <v>20</v>
      </c>
    </row>
    <row r="26608" spans="1:4" x14ac:dyDescent="0.3">
      <c r="A26608" t="s">
        <v>9</v>
      </c>
      <c r="B26608">
        <v>1645864999</v>
      </c>
      <c r="C26608" s="1">
        <v>44618.73841435185</v>
      </c>
      <c r="D26608">
        <v>20</v>
      </c>
    </row>
    <row r="26609" spans="1:4" x14ac:dyDescent="0.3">
      <c r="A26609" t="s">
        <v>9</v>
      </c>
      <c r="B26609">
        <v>1645865300</v>
      </c>
      <c r="C26609" s="1">
        <v>44618.741886574076</v>
      </c>
      <c r="D26609">
        <v>20</v>
      </c>
    </row>
    <row r="26610" spans="1:4" x14ac:dyDescent="0.3">
      <c r="A26610" t="s">
        <v>9</v>
      </c>
      <c r="B26610">
        <v>1645865600</v>
      </c>
      <c r="C26610" s="1">
        <v>44618.745370370372</v>
      </c>
      <c r="D26610">
        <v>20</v>
      </c>
    </row>
    <row r="26611" spans="1:4" x14ac:dyDescent="0.3">
      <c r="A26611" t="s">
        <v>9</v>
      </c>
      <c r="B26611">
        <v>1645865900</v>
      </c>
      <c r="C26611" s="1">
        <v>44618.748842592591</v>
      </c>
      <c r="D26611">
        <v>20</v>
      </c>
    </row>
    <row r="26612" spans="1:4" x14ac:dyDescent="0.3">
      <c r="A26612" t="s">
        <v>9</v>
      </c>
      <c r="B26612">
        <v>1645866201</v>
      </c>
      <c r="C26612" s="1">
        <v>44618.752314814818</v>
      </c>
      <c r="D26612">
        <v>20</v>
      </c>
    </row>
    <row r="26613" spans="1:4" x14ac:dyDescent="0.3">
      <c r="A26613" t="s">
        <v>9</v>
      </c>
      <c r="B26613">
        <v>1645866561</v>
      </c>
      <c r="C26613" s="1">
        <v>44618.756481481483</v>
      </c>
      <c r="D26613">
        <v>20</v>
      </c>
    </row>
    <row r="26614" spans="1:4" x14ac:dyDescent="0.3">
      <c r="A26614" t="s">
        <v>9</v>
      </c>
      <c r="B26614">
        <v>1645866801</v>
      </c>
      <c r="C26614" s="1">
        <v>44618.759270833332</v>
      </c>
      <c r="D26614">
        <v>20</v>
      </c>
    </row>
    <row r="26615" spans="1:4" x14ac:dyDescent="0.3">
      <c r="A26615" t="s">
        <v>9</v>
      </c>
      <c r="B26615">
        <v>1645867101</v>
      </c>
      <c r="C26615" s="1">
        <v>44618.762743055559</v>
      </c>
      <c r="D26615">
        <v>20</v>
      </c>
    </row>
    <row r="26616" spans="1:4" x14ac:dyDescent="0.3">
      <c r="A26616" t="s">
        <v>9</v>
      </c>
      <c r="B26616">
        <v>1645867402</v>
      </c>
      <c r="C26616" s="1">
        <v>44618.766215277778</v>
      </c>
      <c r="D26616">
        <v>20</v>
      </c>
    </row>
    <row r="26617" spans="1:4" x14ac:dyDescent="0.3">
      <c r="A26617" t="s">
        <v>9</v>
      </c>
      <c r="B26617">
        <v>1645867702</v>
      </c>
      <c r="C26617" s="1">
        <v>44618.769699074073</v>
      </c>
      <c r="D26617">
        <v>20</v>
      </c>
    </row>
    <row r="26618" spans="1:4" x14ac:dyDescent="0.3">
      <c r="A26618" t="s">
        <v>9</v>
      </c>
      <c r="B26618">
        <v>1645868002</v>
      </c>
      <c r="C26618" s="1">
        <v>44618.7731712963</v>
      </c>
      <c r="D26618">
        <v>20</v>
      </c>
    </row>
    <row r="26619" spans="1:4" x14ac:dyDescent="0.3">
      <c r="A26619" t="s">
        <v>9</v>
      </c>
      <c r="B26619">
        <v>1645868303</v>
      </c>
      <c r="C26619" s="1">
        <v>44618.776643518519</v>
      </c>
      <c r="D26619">
        <v>20</v>
      </c>
    </row>
    <row r="26620" spans="1:4" x14ac:dyDescent="0.3">
      <c r="A26620" t="s">
        <v>9</v>
      </c>
      <c r="B26620">
        <v>1645868603</v>
      </c>
      <c r="C26620" s="1">
        <v>44618.780127314814</v>
      </c>
      <c r="D26620">
        <v>20</v>
      </c>
    </row>
    <row r="26621" spans="1:4" x14ac:dyDescent="0.3">
      <c r="A26621" t="s">
        <v>9</v>
      </c>
      <c r="B26621">
        <v>1645868903</v>
      </c>
      <c r="C26621" s="1">
        <v>44618.783599537041</v>
      </c>
      <c r="D26621">
        <v>20</v>
      </c>
    </row>
    <row r="26622" spans="1:4" x14ac:dyDescent="0.3">
      <c r="A26622" t="s">
        <v>9</v>
      </c>
      <c r="B26622">
        <v>1645869204</v>
      </c>
      <c r="C26622" s="1">
        <v>44618.78707175926</v>
      </c>
      <c r="D26622">
        <v>20</v>
      </c>
    </row>
    <row r="26623" spans="1:4" x14ac:dyDescent="0.3">
      <c r="A26623" t="s">
        <v>9</v>
      </c>
      <c r="B26623">
        <v>1645869504</v>
      </c>
      <c r="C26623" s="1">
        <v>44618.790543981479</v>
      </c>
      <c r="D26623">
        <v>20</v>
      </c>
    </row>
    <row r="26624" spans="1:4" x14ac:dyDescent="0.3">
      <c r="A26624" t="s">
        <v>9</v>
      </c>
      <c r="B26624">
        <v>1645869804</v>
      </c>
      <c r="C26624" s="1">
        <v>44618.794027777774</v>
      </c>
      <c r="D26624">
        <v>20</v>
      </c>
    </row>
    <row r="26625" spans="1:4" x14ac:dyDescent="0.3">
      <c r="A26625" t="s">
        <v>9</v>
      </c>
      <c r="B26625">
        <v>1645870165</v>
      </c>
      <c r="C26625" s="1">
        <v>44618.798194444447</v>
      </c>
      <c r="D26625">
        <v>20</v>
      </c>
    </row>
    <row r="26626" spans="1:4" x14ac:dyDescent="0.3">
      <c r="A26626" t="s">
        <v>9</v>
      </c>
      <c r="B26626">
        <v>1645870405</v>
      </c>
      <c r="C26626" s="1">
        <v>44618.80097222222</v>
      </c>
      <c r="D26626">
        <v>20</v>
      </c>
    </row>
    <row r="26627" spans="1:4" x14ac:dyDescent="0.3">
      <c r="A26627" t="s">
        <v>9</v>
      </c>
      <c r="B26627">
        <v>1645870705</v>
      </c>
      <c r="C26627" s="1">
        <v>44618.804456018515</v>
      </c>
      <c r="D26627">
        <v>20</v>
      </c>
    </row>
    <row r="26628" spans="1:4" x14ac:dyDescent="0.3">
      <c r="A26628" t="s">
        <v>9</v>
      </c>
      <c r="B26628">
        <v>1645871005</v>
      </c>
      <c r="C26628" s="1">
        <v>44618.807928240742</v>
      </c>
      <c r="D26628">
        <v>20</v>
      </c>
    </row>
    <row r="26629" spans="1:4" x14ac:dyDescent="0.3">
      <c r="A26629" t="s">
        <v>9</v>
      </c>
      <c r="B26629">
        <v>1645871306</v>
      </c>
      <c r="C26629" s="1">
        <v>44618.811400462961</v>
      </c>
      <c r="D26629">
        <v>20</v>
      </c>
    </row>
    <row r="26630" spans="1:4" x14ac:dyDescent="0.3">
      <c r="A26630" t="s">
        <v>9</v>
      </c>
      <c r="B26630">
        <v>1645871606</v>
      </c>
      <c r="C26630" s="1">
        <v>44618.814884259256</v>
      </c>
      <c r="D26630">
        <v>20</v>
      </c>
    </row>
    <row r="26631" spans="1:4" x14ac:dyDescent="0.3">
      <c r="A26631" t="s">
        <v>9</v>
      </c>
      <c r="B26631">
        <v>1645871906</v>
      </c>
      <c r="C26631" s="1">
        <v>44618.818356481483</v>
      </c>
      <c r="D26631">
        <v>20</v>
      </c>
    </row>
    <row r="26632" spans="1:4" x14ac:dyDescent="0.3">
      <c r="A26632" t="s">
        <v>9</v>
      </c>
      <c r="B26632">
        <v>1645872207</v>
      </c>
      <c r="C26632" s="1">
        <v>44618.821828703702</v>
      </c>
      <c r="D26632">
        <v>20</v>
      </c>
    </row>
    <row r="26633" spans="1:4" x14ac:dyDescent="0.3">
      <c r="A26633" t="s">
        <v>9</v>
      </c>
      <c r="B26633">
        <v>1645872507</v>
      </c>
      <c r="C26633" s="1">
        <v>44618.825300925928</v>
      </c>
      <c r="D26633">
        <v>20</v>
      </c>
    </row>
    <row r="26634" spans="1:4" x14ac:dyDescent="0.3">
      <c r="A26634" t="s">
        <v>9</v>
      </c>
      <c r="B26634">
        <v>1645872807</v>
      </c>
      <c r="C26634" s="1">
        <v>44618.828784722224</v>
      </c>
      <c r="D26634">
        <v>20</v>
      </c>
    </row>
    <row r="26635" spans="1:4" x14ac:dyDescent="0.3">
      <c r="A26635" t="s">
        <v>9</v>
      </c>
      <c r="B26635">
        <v>1645873108</v>
      </c>
      <c r="C26635" s="1">
        <v>44618.832256944443</v>
      </c>
      <c r="D26635">
        <v>20</v>
      </c>
    </row>
    <row r="26636" spans="1:4" x14ac:dyDescent="0.3">
      <c r="A26636" t="s">
        <v>9</v>
      </c>
      <c r="B26636">
        <v>1645873468</v>
      </c>
      <c r="C26636" s="1">
        <v>44618.836423611108</v>
      </c>
      <c r="D26636">
        <v>20</v>
      </c>
    </row>
    <row r="26637" spans="1:4" x14ac:dyDescent="0.3">
      <c r="A26637" t="s">
        <v>9</v>
      </c>
      <c r="B26637">
        <v>1645873708</v>
      </c>
      <c r="C26637" s="1">
        <v>44618.839212962965</v>
      </c>
      <c r="D26637">
        <v>20</v>
      </c>
    </row>
    <row r="26638" spans="1:4" x14ac:dyDescent="0.3">
      <c r="A26638" t="s">
        <v>9</v>
      </c>
      <c r="B26638">
        <v>1645874009</v>
      </c>
      <c r="C26638" s="1">
        <v>44618.842685185184</v>
      </c>
      <c r="D26638">
        <v>20</v>
      </c>
    </row>
    <row r="26639" spans="1:4" x14ac:dyDescent="0.3">
      <c r="A26639" t="s">
        <v>9</v>
      </c>
      <c r="B26639">
        <v>1645874309</v>
      </c>
      <c r="C26639" s="1">
        <v>44618.84615740741</v>
      </c>
      <c r="D26639">
        <v>20</v>
      </c>
    </row>
    <row r="26640" spans="1:4" x14ac:dyDescent="0.3">
      <c r="A26640" t="s">
        <v>9</v>
      </c>
      <c r="B26640">
        <v>1645874609</v>
      </c>
      <c r="C26640" s="1">
        <v>44618.849629629629</v>
      </c>
      <c r="D26640">
        <v>20</v>
      </c>
    </row>
    <row r="26641" spans="1:4" x14ac:dyDescent="0.3">
      <c r="A26641" t="s">
        <v>9</v>
      </c>
      <c r="B26641">
        <v>1645874909</v>
      </c>
      <c r="C26641" s="1">
        <v>44618.853113425925</v>
      </c>
      <c r="D26641">
        <v>20</v>
      </c>
    </row>
    <row r="26642" spans="1:4" x14ac:dyDescent="0.3">
      <c r="A26642" t="s">
        <v>9</v>
      </c>
      <c r="B26642">
        <v>1645875209</v>
      </c>
      <c r="C26642" s="1">
        <v>44618.856585648151</v>
      </c>
      <c r="D26642">
        <v>20</v>
      </c>
    </row>
    <row r="26643" spans="1:4" x14ac:dyDescent="0.3">
      <c r="A26643" t="s">
        <v>9</v>
      </c>
      <c r="B26643">
        <v>1645875510</v>
      </c>
      <c r="C26643" s="1">
        <v>44618.86005787037</v>
      </c>
      <c r="D26643">
        <v>20</v>
      </c>
    </row>
    <row r="26644" spans="1:4" x14ac:dyDescent="0.3">
      <c r="A26644" t="s">
        <v>9</v>
      </c>
      <c r="B26644">
        <v>1645875810</v>
      </c>
      <c r="C26644" s="1">
        <v>44618.863530092596</v>
      </c>
      <c r="D26644">
        <v>20</v>
      </c>
    </row>
    <row r="26645" spans="1:4" x14ac:dyDescent="0.3">
      <c r="A26645" t="s">
        <v>9</v>
      </c>
      <c r="B26645">
        <v>1645876110</v>
      </c>
      <c r="C26645" s="1">
        <v>44618.867013888892</v>
      </c>
      <c r="D26645">
        <v>20</v>
      </c>
    </row>
    <row r="26646" spans="1:4" x14ac:dyDescent="0.3">
      <c r="A26646" t="s">
        <v>9</v>
      </c>
      <c r="B26646">
        <v>1645876410</v>
      </c>
      <c r="C26646" s="1">
        <v>44618.870486111111</v>
      </c>
      <c r="D26646">
        <v>20</v>
      </c>
    </row>
    <row r="26647" spans="1:4" x14ac:dyDescent="0.3">
      <c r="A26647" t="s">
        <v>9</v>
      </c>
      <c r="B26647">
        <v>1645876711</v>
      </c>
      <c r="C26647" s="1">
        <v>44618.87395833333</v>
      </c>
      <c r="D26647">
        <v>20</v>
      </c>
    </row>
    <row r="26648" spans="1:4" x14ac:dyDescent="0.3">
      <c r="A26648" t="s">
        <v>9</v>
      </c>
      <c r="B26648">
        <v>1645877011</v>
      </c>
      <c r="C26648" s="1">
        <v>44618.877442129633</v>
      </c>
      <c r="D26648">
        <v>20</v>
      </c>
    </row>
    <row r="26649" spans="1:4" x14ac:dyDescent="0.3">
      <c r="A26649" t="s">
        <v>9</v>
      </c>
      <c r="B26649">
        <v>1645877311</v>
      </c>
      <c r="C26649" s="1">
        <v>44618.880914351852</v>
      </c>
      <c r="D26649">
        <v>20</v>
      </c>
    </row>
    <row r="26650" spans="1:4" x14ac:dyDescent="0.3">
      <c r="A26650" t="s">
        <v>9</v>
      </c>
      <c r="B26650">
        <v>1645877612</v>
      </c>
      <c r="C26650" s="1">
        <v>44618.884386574071</v>
      </c>
      <c r="D26650">
        <v>20</v>
      </c>
    </row>
    <row r="26651" spans="1:4" x14ac:dyDescent="0.3">
      <c r="A26651" t="s">
        <v>9</v>
      </c>
      <c r="B26651">
        <v>1645877912</v>
      </c>
      <c r="C26651" s="1">
        <v>44618.887870370374</v>
      </c>
      <c r="D26651">
        <v>20</v>
      </c>
    </row>
    <row r="26652" spans="1:4" x14ac:dyDescent="0.3">
      <c r="A26652" t="s">
        <v>9</v>
      </c>
      <c r="B26652">
        <v>1645878212</v>
      </c>
      <c r="C26652" s="1">
        <v>44618.891331018516</v>
      </c>
      <c r="D26652">
        <v>20</v>
      </c>
    </row>
    <row r="26653" spans="1:4" x14ac:dyDescent="0.3">
      <c r="A26653" t="s">
        <v>9</v>
      </c>
      <c r="B26653">
        <v>1645878572</v>
      </c>
      <c r="C26653" s="1">
        <v>44618.895497685182</v>
      </c>
      <c r="D26653">
        <v>20</v>
      </c>
    </row>
    <row r="26654" spans="1:4" x14ac:dyDescent="0.3">
      <c r="A26654" t="s">
        <v>9</v>
      </c>
      <c r="B26654">
        <v>1645878812</v>
      </c>
      <c r="C26654" s="1">
        <v>44618.898287037038</v>
      </c>
      <c r="D26654">
        <v>20</v>
      </c>
    </row>
    <row r="26655" spans="1:4" x14ac:dyDescent="0.3">
      <c r="A26655" t="s">
        <v>9</v>
      </c>
      <c r="B26655">
        <v>1645879113</v>
      </c>
      <c r="C26655" s="1">
        <v>44618.901759259257</v>
      </c>
      <c r="D26655">
        <v>20</v>
      </c>
    </row>
    <row r="26656" spans="1:4" x14ac:dyDescent="0.3">
      <c r="A26656" t="s">
        <v>9</v>
      </c>
      <c r="B26656">
        <v>1645879413</v>
      </c>
      <c r="C26656" s="1">
        <v>44618.905231481483</v>
      </c>
      <c r="D26656">
        <v>20</v>
      </c>
    </row>
    <row r="26657" spans="1:4" x14ac:dyDescent="0.3">
      <c r="A26657" t="s">
        <v>9</v>
      </c>
      <c r="B26657">
        <v>1645879713</v>
      </c>
      <c r="C26657" s="1">
        <v>44618.908715277779</v>
      </c>
      <c r="D26657">
        <v>20</v>
      </c>
    </row>
    <row r="26658" spans="1:4" x14ac:dyDescent="0.3">
      <c r="A26658" t="s">
        <v>9</v>
      </c>
      <c r="B26658">
        <v>1645880013</v>
      </c>
      <c r="C26658" s="1">
        <v>44618.912187499998</v>
      </c>
      <c r="D26658">
        <v>20</v>
      </c>
    </row>
    <row r="26659" spans="1:4" x14ac:dyDescent="0.3">
      <c r="A26659" t="s">
        <v>9</v>
      </c>
      <c r="B26659">
        <v>1645880314</v>
      </c>
      <c r="C26659" s="1">
        <v>44618.915659722225</v>
      </c>
      <c r="D26659">
        <v>20</v>
      </c>
    </row>
    <row r="26660" spans="1:4" x14ac:dyDescent="0.3">
      <c r="A26660" t="s">
        <v>9</v>
      </c>
      <c r="B26660">
        <v>1645880614</v>
      </c>
      <c r="C26660" s="1">
        <v>44618.91914351852</v>
      </c>
      <c r="D26660">
        <v>20</v>
      </c>
    </row>
    <row r="26661" spans="1:4" x14ac:dyDescent="0.3">
      <c r="A26661" t="s">
        <v>9</v>
      </c>
      <c r="B26661">
        <v>1645880914</v>
      </c>
      <c r="C26661" s="1">
        <v>44618.922615740739</v>
      </c>
      <c r="D26661">
        <v>20</v>
      </c>
    </row>
    <row r="26662" spans="1:4" x14ac:dyDescent="0.3">
      <c r="A26662" t="s">
        <v>9</v>
      </c>
      <c r="B26662">
        <v>1645881215</v>
      </c>
      <c r="C26662" s="1">
        <v>44618.926087962966</v>
      </c>
      <c r="D26662">
        <v>20</v>
      </c>
    </row>
    <row r="26663" spans="1:4" x14ac:dyDescent="0.3">
      <c r="A26663" t="s">
        <v>9</v>
      </c>
      <c r="B26663">
        <v>1645881515</v>
      </c>
      <c r="C26663" s="1">
        <v>44618.929560185185</v>
      </c>
      <c r="D26663">
        <v>20</v>
      </c>
    </row>
    <row r="26664" spans="1:4" x14ac:dyDescent="0.3">
      <c r="A26664" t="s">
        <v>9</v>
      </c>
      <c r="B26664">
        <v>1645881815</v>
      </c>
      <c r="C26664" s="1">
        <v>44618.93304398148</v>
      </c>
      <c r="D26664">
        <v>20</v>
      </c>
    </row>
    <row r="26665" spans="1:4" x14ac:dyDescent="0.3">
      <c r="A26665" t="s">
        <v>9</v>
      </c>
      <c r="B26665">
        <v>1645882116</v>
      </c>
      <c r="C26665" s="1">
        <v>44618.936516203707</v>
      </c>
      <c r="D26665">
        <v>20</v>
      </c>
    </row>
    <row r="26666" spans="1:4" x14ac:dyDescent="0.3">
      <c r="A26666" t="s">
        <v>9</v>
      </c>
      <c r="B26666">
        <v>1645882416</v>
      </c>
      <c r="C26666" s="1">
        <v>44618.939988425926</v>
      </c>
      <c r="D26666">
        <v>20</v>
      </c>
    </row>
    <row r="26667" spans="1:4" x14ac:dyDescent="0.3">
      <c r="A26667" t="s">
        <v>9</v>
      </c>
      <c r="B26667">
        <v>1645882716</v>
      </c>
      <c r="C26667" s="1">
        <v>44618.943472222221</v>
      </c>
      <c r="D26667">
        <v>20</v>
      </c>
    </row>
    <row r="26668" spans="1:4" x14ac:dyDescent="0.3">
      <c r="A26668" t="s">
        <v>9</v>
      </c>
      <c r="B26668">
        <v>1645883017</v>
      </c>
      <c r="C26668" s="1">
        <v>44618.946944444448</v>
      </c>
      <c r="D26668">
        <v>20</v>
      </c>
    </row>
    <row r="26669" spans="1:4" x14ac:dyDescent="0.3">
      <c r="A26669" t="s">
        <v>9</v>
      </c>
      <c r="B26669">
        <v>1645883317</v>
      </c>
      <c r="C26669" s="1">
        <v>44618.950416666667</v>
      </c>
      <c r="D26669">
        <v>20</v>
      </c>
    </row>
    <row r="26670" spans="1:4" x14ac:dyDescent="0.3">
      <c r="A26670" t="s">
        <v>9</v>
      </c>
      <c r="B26670">
        <v>1645883617</v>
      </c>
      <c r="C26670" s="1">
        <v>44618.953900462962</v>
      </c>
      <c r="D26670">
        <v>20</v>
      </c>
    </row>
    <row r="26671" spans="1:4" x14ac:dyDescent="0.3">
      <c r="A26671" t="s">
        <v>9</v>
      </c>
      <c r="B26671">
        <v>1645883918</v>
      </c>
      <c r="C26671" s="1">
        <v>44618.957372685189</v>
      </c>
      <c r="D26671">
        <v>20</v>
      </c>
    </row>
    <row r="26672" spans="1:4" x14ac:dyDescent="0.3">
      <c r="A26672" t="s">
        <v>9</v>
      </c>
      <c r="B26672">
        <v>1645884218</v>
      </c>
      <c r="C26672" s="1">
        <v>44618.960844907408</v>
      </c>
      <c r="D26672">
        <v>20</v>
      </c>
    </row>
    <row r="26673" spans="1:4" x14ac:dyDescent="0.3">
      <c r="A26673" t="s">
        <v>9</v>
      </c>
      <c r="B26673">
        <v>1645884518</v>
      </c>
      <c r="C26673" s="1">
        <v>44618.964328703703</v>
      </c>
      <c r="D26673">
        <v>20</v>
      </c>
    </row>
    <row r="26674" spans="1:4" x14ac:dyDescent="0.3">
      <c r="A26674" t="s">
        <v>9</v>
      </c>
      <c r="B26674">
        <v>1645884818</v>
      </c>
      <c r="C26674" s="1">
        <v>44618.967800925922</v>
      </c>
      <c r="D26674">
        <v>20</v>
      </c>
    </row>
    <row r="26675" spans="1:4" x14ac:dyDescent="0.3">
      <c r="A26675" t="s">
        <v>9</v>
      </c>
      <c r="B26675">
        <v>1645885179</v>
      </c>
      <c r="C26675" s="1">
        <v>44618.971967592595</v>
      </c>
      <c r="D26675">
        <v>20</v>
      </c>
    </row>
    <row r="26676" spans="1:4" x14ac:dyDescent="0.3">
      <c r="A26676" t="s">
        <v>9</v>
      </c>
      <c r="B26676">
        <v>1645885418</v>
      </c>
      <c r="C26676" s="1">
        <v>44618.974733796298</v>
      </c>
      <c r="D26676">
        <v>20</v>
      </c>
    </row>
    <row r="26677" spans="1:4" x14ac:dyDescent="0.3">
      <c r="A26677" t="s">
        <v>9</v>
      </c>
      <c r="B26677">
        <v>1645885718</v>
      </c>
      <c r="C26677" s="1">
        <v>44618.978217592594</v>
      </c>
      <c r="D26677">
        <v>20</v>
      </c>
    </row>
    <row r="26678" spans="1:4" x14ac:dyDescent="0.3">
      <c r="A26678" t="s">
        <v>9</v>
      </c>
      <c r="B26678">
        <v>1645886019</v>
      </c>
      <c r="C26678" s="1">
        <v>44618.981689814813</v>
      </c>
      <c r="D26678">
        <v>20</v>
      </c>
    </row>
    <row r="26679" spans="1:4" x14ac:dyDescent="0.3">
      <c r="A26679" t="s">
        <v>9</v>
      </c>
      <c r="B26679">
        <v>1645886319</v>
      </c>
      <c r="C26679" s="1">
        <v>44618.985162037039</v>
      </c>
      <c r="D26679">
        <v>20</v>
      </c>
    </row>
    <row r="26680" spans="1:4" x14ac:dyDescent="0.3">
      <c r="A26680" t="s">
        <v>9</v>
      </c>
      <c r="B26680">
        <v>1645886619</v>
      </c>
      <c r="C26680" s="1">
        <v>44618.988645833335</v>
      </c>
      <c r="D26680">
        <v>20</v>
      </c>
    </row>
    <row r="26681" spans="1:4" x14ac:dyDescent="0.3">
      <c r="A26681" t="s">
        <v>9</v>
      </c>
      <c r="B26681">
        <v>1645886920</v>
      </c>
      <c r="C26681" s="1">
        <v>44618.992118055554</v>
      </c>
      <c r="D26681">
        <v>20</v>
      </c>
    </row>
    <row r="26682" spans="1:4" x14ac:dyDescent="0.3">
      <c r="A26682" t="s">
        <v>9</v>
      </c>
      <c r="B26682">
        <v>1645887220</v>
      </c>
      <c r="C26682" s="1">
        <v>44618.99559027778</v>
      </c>
      <c r="D26682">
        <v>20</v>
      </c>
    </row>
    <row r="26683" spans="1:4" x14ac:dyDescent="0.3">
      <c r="A26683" t="s">
        <v>9</v>
      </c>
      <c r="B26683">
        <v>1645887520</v>
      </c>
      <c r="C26683" s="1">
        <v>44618.999074074076</v>
      </c>
      <c r="D26683">
        <v>20</v>
      </c>
    </row>
    <row r="26684" spans="1:4" x14ac:dyDescent="0.3">
      <c r="A26684" t="s">
        <v>9</v>
      </c>
      <c r="B26684">
        <v>1645887820</v>
      </c>
      <c r="C26684" s="1">
        <v>44619.002546296295</v>
      </c>
      <c r="D26684">
        <v>20</v>
      </c>
    </row>
    <row r="26685" spans="1:4" x14ac:dyDescent="0.3">
      <c r="A26685" t="s">
        <v>9</v>
      </c>
      <c r="B26685">
        <v>1645888121</v>
      </c>
      <c r="C26685" s="1">
        <v>44619.006018518521</v>
      </c>
      <c r="D26685">
        <v>20</v>
      </c>
    </row>
    <row r="26686" spans="1:4" x14ac:dyDescent="0.3">
      <c r="A26686" t="s">
        <v>9</v>
      </c>
      <c r="B26686">
        <v>1645888421</v>
      </c>
      <c r="C26686" s="1">
        <v>44619.00949074074</v>
      </c>
      <c r="D26686">
        <v>20</v>
      </c>
    </row>
    <row r="26687" spans="1:4" x14ac:dyDescent="0.3">
      <c r="A26687" t="s">
        <v>9</v>
      </c>
      <c r="B26687">
        <v>1645888721</v>
      </c>
      <c r="C26687" s="1">
        <v>44619.012974537036</v>
      </c>
      <c r="D26687">
        <v>20</v>
      </c>
    </row>
    <row r="26688" spans="1:4" x14ac:dyDescent="0.3">
      <c r="A26688" t="s">
        <v>9</v>
      </c>
      <c r="B26688">
        <v>1645889022</v>
      </c>
      <c r="C26688" s="1">
        <v>44619.016446759262</v>
      </c>
      <c r="D26688">
        <v>20</v>
      </c>
    </row>
    <row r="26689" spans="1:4" x14ac:dyDescent="0.3">
      <c r="A26689" t="s">
        <v>9</v>
      </c>
      <c r="B26689">
        <v>1645889322</v>
      </c>
      <c r="C26689" s="1">
        <v>44619.019918981481</v>
      </c>
      <c r="D26689">
        <v>20</v>
      </c>
    </row>
    <row r="26690" spans="1:4" x14ac:dyDescent="0.3">
      <c r="A26690" t="s">
        <v>9</v>
      </c>
      <c r="B26690">
        <v>1645889622</v>
      </c>
      <c r="C26690" s="1">
        <v>44619.023402777777</v>
      </c>
      <c r="D26690">
        <v>20</v>
      </c>
    </row>
    <row r="26691" spans="1:4" x14ac:dyDescent="0.3">
      <c r="A26691" t="s">
        <v>9</v>
      </c>
      <c r="B26691">
        <v>1645889923</v>
      </c>
      <c r="C26691" s="1">
        <v>44619.026875000003</v>
      </c>
      <c r="D26691">
        <v>20</v>
      </c>
    </row>
    <row r="26692" spans="1:4" x14ac:dyDescent="0.3">
      <c r="A26692" t="s">
        <v>9</v>
      </c>
      <c r="B26692">
        <v>1645890223</v>
      </c>
      <c r="C26692" s="1">
        <v>44619.030347222222</v>
      </c>
      <c r="D26692">
        <v>20</v>
      </c>
    </row>
    <row r="26693" spans="1:4" x14ac:dyDescent="0.3">
      <c r="A26693" t="s">
        <v>9</v>
      </c>
      <c r="B26693">
        <v>1645890523</v>
      </c>
      <c r="C26693" s="1">
        <v>44619.033831018518</v>
      </c>
      <c r="D26693">
        <v>20</v>
      </c>
    </row>
    <row r="26694" spans="1:4" x14ac:dyDescent="0.3">
      <c r="A26694" t="s">
        <v>9</v>
      </c>
      <c r="B26694">
        <v>1645890823</v>
      </c>
      <c r="C26694" s="1">
        <v>44619.037303240744</v>
      </c>
      <c r="D26694">
        <v>20</v>
      </c>
    </row>
    <row r="26695" spans="1:4" x14ac:dyDescent="0.3">
      <c r="A26695" t="s">
        <v>9</v>
      </c>
      <c r="B26695">
        <v>1645891124</v>
      </c>
      <c r="C26695" s="1">
        <v>44619.040775462963</v>
      </c>
      <c r="D26695">
        <v>20</v>
      </c>
    </row>
    <row r="26696" spans="1:4" x14ac:dyDescent="0.3">
      <c r="A26696" t="s">
        <v>9</v>
      </c>
      <c r="B26696">
        <v>1645891424</v>
      </c>
      <c r="C26696" s="1">
        <v>44619.044259259259</v>
      </c>
      <c r="D26696">
        <v>20</v>
      </c>
    </row>
    <row r="26697" spans="1:4" x14ac:dyDescent="0.3">
      <c r="A26697" t="s">
        <v>9</v>
      </c>
      <c r="B26697">
        <v>1645891724</v>
      </c>
      <c r="C26697" s="1">
        <v>44619.047731481478</v>
      </c>
      <c r="D26697">
        <v>20</v>
      </c>
    </row>
    <row r="26698" spans="1:4" x14ac:dyDescent="0.3">
      <c r="A26698" t="s">
        <v>9</v>
      </c>
      <c r="B26698">
        <v>1645892025</v>
      </c>
      <c r="C26698" s="1">
        <v>44619.051203703704</v>
      </c>
      <c r="D26698">
        <v>20</v>
      </c>
    </row>
    <row r="26699" spans="1:4" x14ac:dyDescent="0.3">
      <c r="A26699" t="s">
        <v>9</v>
      </c>
      <c r="B26699">
        <v>1645892325</v>
      </c>
      <c r="C26699" s="1">
        <v>44619.0546875</v>
      </c>
      <c r="D26699">
        <v>20</v>
      </c>
    </row>
    <row r="26700" spans="1:4" x14ac:dyDescent="0.3">
      <c r="A26700" t="s">
        <v>9</v>
      </c>
      <c r="B26700">
        <v>1645892625</v>
      </c>
      <c r="C26700" s="1">
        <v>44619.058159722219</v>
      </c>
      <c r="D26700">
        <v>20</v>
      </c>
    </row>
    <row r="26701" spans="1:4" x14ac:dyDescent="0.3">
      <c r="A26701" t="s">
        <v>9</v>
      </c>
      <c r="B26701">
        <v>1645892925</v>
      </c>
      <c r="C26701" s="1">
        <v>44619.061631944445</v>
      </c>
      <c r="D26701">
        <v>20</v>
      </c>
    </row>
    <row r="26702" spans="1:4" x14ac:dyDescent="0.3">
      <c r="A26702" t="s">
        <v>9</v>
      </c>
      <c r="B26702">
        <v>1645893226</v>
      </c>
      <c r="C26702" s="1">
        <v>44619.065104166664</v>
      </c>
      <c r="D26702">
        <v>20</v>
      </c>
    </row>
    <row r="26703" spans="1:4" x14ac:dyDescent="0.3">
      <c r="A26703" t="s">
        <v>9</v>
      </c>
      <c r="B26703">
        <v>1645893526</v>
      </c>
      <c r="C26703" s="1">
        <v>44619.06858796296</v>
      </c>
      <c r="D26703">
        <v>20</v>
      </c>
    </row>
    <row r="26704" spans="1:4" x14ac:dyDescent="0.3">
      <c r="A26704" t="s">
        <v>9</v>
      </c>
      <c r="B26704">
        <v>1645893826</v>
      </c>
      <c r="C26704" s="1">
        <v>44619.072060185186</v>
      </c>
      <c r="D26704">
        <v>20</v>
      </c>
    </row>
    <row r="26705" spans="1:4" x14ac:dyDescent="0.3">
      <c r="A26705" t="s">
        <v>9</v>
      </c>
      <c r="B26705">
        <v>1645894127</v>
      </c>
      <c r="C26705" s="1">
        <v>44619.075532407405</v>
      </c>
      <c r="D26705">
        <v>20</v>
      </c>
    </row>
    <row r="26706" spans="1:4" x14ac:dyDescent="0.3">
      <c r="A26706" t="s">
        <v>9</v>
      </c>
      <c r="B26706">
        <v>1645894427</v>
      </c>
      <c r="C26706" s="1">
        <v>44619.079004629632</v>
      </c>
      <c r="D26706">
        <v>20</v>
      </c>
    </row>
    <row r="26707" spans="1:4" x14ac:dyDescent="0.3">
      <c r="A26707" t="s">
        <v>9</v>
      </c>
      <c r="B26707">
        <v>1645894727</v>
      </c>
      <c r="C26707" s="1">
        <v>44619.082488425927</v>
      </c>
      <c r="D26707">
        <v>20</v>
      </c>
    </row>
    <row r="26708" spans="1:4" x14ac:dyDescent="0.3">
      <c r="A26708" t="s">
        <v>9</v>
      </c>
      <c r="B26708">
        <v>1645895028</v>
      </c>
      <c r="C26708" s="1">
        <v>44619.085960648146</v>
      </c>
      <c r="D26708">
        <v>20</v>
      </c>
    </row>
    <row r="26709" spans="1:4" x14ac:dyDescent="0.3">
      <c r="A26709" t="s">
        <v>9</v>
      </c>
      <c r="B26709">
        <v>1645895328</v>
      </c>
      <c r="C26709" s="1">
        <v>44619.089432870373</v>
      </c>
      <c r="D26709">
        <v>20</v>
      </c>
    </row>
    <row r="26710" spans="1:4" x14ac:dyDescent="0.3">
      <c r="A26710" t="s">
        <v>9</v>
      </c>
      <c r="B26710">
        <v>1645895628</v>
      </c>
      <c r="C26710" s="1">
        <v>44619.092916666668</v>
      </c>
      <c r="D26710">
        <v>20</v>
      </c>
    </row>
    <row r="26711" spans="1:4" x14ac:dyDescent="0.3">
      <c r="A26711" t="s">
        <v>9</v>
      </c>
      <c r="B26711">
        <v>1645895928</v>
      </c>
      <c r="C26711" s="1">
        <v>44619.096388888887</v>
      </c>
      <c r="D26711">
        <v>20</v>
      </c>
    </row>
    <row r="26712" spans="1:4" x14ac:dyDescent="0.3">
      <c r="A26712" t="s">
        <v>9</v>
      </c>
      <c r="B26712">
        <v>1645896228</v>
      </c>
      <c r="C26712" s="1">
        <v>44619.099849537037</v>
      </c>
      <c r="D26712">
        <v>20</v>
      </c>
    </row>
    <row r="26713" spans="1:4" x14ac:dyDescent="0.3">
      <c r="A26713" t="s">
        <v>9</v>
      </c>
      <c r="B26713">
        <v>1645896528</v>
      </c>
      <c r="C26713" s="1">
        <v>44619.103333333333</v>
      </c>
      <c r="D26713">
        <v>20</v>
      </c>
    </row>
    <row r="26714" spans="1:4" x14ac:dyDescent="0.3">
      <c r="A26714" t="s">
        <v>9</v>
      </c>
      <c r="B26714">
        <v>1645896828</v>
      </c>
      <c r="C26714" s="1">
        <v>44619.106805555559</v>
      </c>
      <c r="D26714">
        <v>20</v>
      </c>
    </row>
    <row r="26715" spans="1:4" x14ac:dyDescent="0.3">
      <c r="A26715" t="s">
        <v>9</v>
      </c>
      <c r="B26715">
        <v>1645897129</v>
      </c>
      <c r="C26715" s="1">
        <v>44619.110277777778</v>
      </c>
      <c r="D26715">
        <v>20</v>
      </c>
    </row>
    <row r="26716" spans="1:4" x14ac:dyDescent="0.3">
      <c r="A26716" t="s">
        <v>9</v>
      </c>
      <c r="B26716">
        <v>1645897429</v>
      </c>
      <c r="C26716" s="1">
        <v>44619.113761574074</v>
      </c>
      <c r="D26716">
        <v>20</v>
      </c>
    </row>
    <row r="26717" spans="1:4" x14ac:dyDescent="0.3">
      <c r="A26717" t="s">
        <v>9</v>
      </c>
      <c r="B26717">
        <v>1645897729</v>
      </c>
      <c r="C26717" s="1">
        <v>44619.1172337963</v>
      </c>
      <c r="D26717">
        <v>20</v>
      </c>
    </row>
    <row r="26718" spans="1:4" x14ac:dyDescent="0.3">
      <c r="A26718" t="s">
        <v>9</v>
      </c>
      <c r="B26718">
        <v>1645898030</v>
      </c>
      <c r="C26718" s="1">
        <v>44619.120706018519</v>
      </c>
      <c r="D26718">
        <v>20</v>
      </c>
    </row>
    <row r="26719" spans="1:4" x14ac:dyDescent="0.3">
      <c r="A26719" t="s">
        <v>9</v>
      </c>
      <c r="B26719">
        <v>1645898330</v>
      </c>
      <c r="C26719" s="1">
        <v>44619.124178240738</v>
      </c>
      <c r="D26719">
        <v>20</v>
      </c>
    </row>
    <row r="26720" spans="1:4" x14ac:dyDescent="0.3">
      <c r="A26720" t="s">
        <v>9</v>
      </c>
      <c r="B26720">
        <v>1645898630</v>
      </c>
      <c r="C26720" s="1">
        <v>44619.127662037034</v>
      </c>
      <c r="D26720">
        <v>20</v>
      </c>
    </row>
    <row r="26721" spans="1:4" x14ac:dyDescent="0.3">
      <c r="A26721" t="s">
        <v>9</v>
      </c>
      <c r="B26721">
        <v>1645898930</v>
      </c>
      <c r="C26721" s="1">
        <v>44619.13113425926</v>
      </c>
      <c r="D26721">
        <v>20</v>
      </c>
    </row>
    <row r="26722" spans="1:4" x14ac:dyDescent="0.3">
      <c r="A26722" t="s">
        <v>9</v>
      </c>
      <c r="B26722">
        <v>1645899231</v>
      </c>
      <c r="C26722" s="1">
        <v>44619.134606481479</v>
      </c>
      <c r="D26722">
        <v>20</v>
      </c>
    </row>
    <row r="26723" spans="1:4" x14ac:dyDescent="0.3">
      <c r="A26723" t="s">
        <v>9</v>
      </c>
      <c r="B26723">
        <v>1645899531</v>
      </c>
      <c r="C26723" s="1">
        <v>44619.138090277775</v>
      </c>
      <c r="D26723">
        <v>20</v>
      </c>
    </row>
    <row r="26724" spans="1:4" x14ac:dyDescent="0.3">
      <c r="A26724" t="s">
        <v>9</v>
      </c>
      <c r="B26724">
        <v>1645899831</v>
      </c>
      <c r="C26724" s="1">
        <v>44619.141562500001</v>
      </c>
      <c r="D26724">
        <v>20</v>
      </c>
    </row>
    <row r="26725" spans="1:4" x14ac:dyDescent="0.3">
      <c r="A26725" t="s">
        <v>9</v>
      </c>
      <c r="B26725">
        <v>1645900192</v>
      </c>
      <c r="C26725" s="1">
        <v>44619.145729166667</v>
      </c>
      <c r="D26725">
        <v>20</v>
      </c>
    </row>
    <row r="26726" spans="1:4" x14ac:dyDescent="0.3">
      <c r="A26726" t="s">
        <v>9</v>
      </c>
      <c r="B26726">
        <v>1645900432</v>
      </c>
      <c r="C26726" s="1">
        <v>44619.148518518516</v>
      </c>
      <c r="D26726">
        <v>20</v>
      </c>
    </row>
    <row r="26727" spans="1:4" x14ac:dyDescent="0.3">
      <c r="A26727" t="s">
        <v>9</v>
      </c>
      <c r="B26727">
        <v>1645900732</v>
      </c>
      <c r="C26727" s="1">
        <v>44619.151990740742</v>
      </c>
      <c r="D26727">
        <v>20</v>
      </c>
    </row>
    <row r="26728" spans="1:4" x14ac:dyDescent="0.3">
      <c r="A26728" t="s">
        <v>9</v>
      </c>
      <c r="B26728">
        <v>1645901033</v>
      </c>
      <c r="C26728" s="1">
        <v>44619.155462962961</v>
      </c>
      <c r="D26728">
        <v>20</v>
      </c>
    </row>
    <row r="26729" spans="1:4" x14ac:dyDescent="0.3">
      <c r="A26729" t="s">
        <v>9</v>
      </c>
      <c r="B26729">
        <v>1645901333</v>
      </c>
      <c r="C26729" s="1">
        <v>44619.158935185187</v>
      </c>
      <c r="D26729">
        <v>20</v>
      </c>
    </row>
    <row r="26730" spans="1:4" x14ac:dyDescent="0.3">
      <c r="A26730" t="s">
        <v>9</v>
      </c>
      <c r="B26730">
        <v>1645901633</v>
      </c>
      <c r="C26730" s="1">
        <v>44619.162418981483</v>
      </c>
      <c r="D26730">
        <v>20</v>
      </c>
    </row>
    <row r="26731" spans="1:4" x14ac:dyDescent="0.3">
      <c r="A26731" t="s">
        <v>9</v>
      </c>
      <c r="B26731">
        <v>1645901934</v>
      </c>
      <c r="C26731" s="1">
        <v>44619.165891203702</v>
      </c>
      <c r="D26731">
        <v>20</v>
      </c>
    </row>
    <row r="26732" spans="1:4" x14ac:dyDescent="0.3">
      <c r="A26732" t="s">
        <v>9</v>
      </c>
      <c r="B26732">
        <v>1645902234</v>
      </c>
      <c r="C26732" s="1">
        <v>44619.169363425928</v>
      </c>
      <c r="D26732">
        <v>20</v>
      </c>
    </row>
    <row r="26733" spans="1:4" x14ac:dyDescent="0.3">
      <c r="A26733" t="s">
        <v>9</v>
      </c>
      <c r="B26733">
        <v>1645902534</v>
      </c>
      <c r="C26733" s="1">
        <v>44619.172847222224</v>
      </c>
      <c r="D26733">
        <v>20</v>
      </c>
    </row>
    <row r="26734" spans="1:4" x14ac:dyDescent="0.3">
      <c r="A26734" t="s">
        <v>9</v>
      </c>
      <c r="B26734">
        <v>1645902834</v>
      </c>
      <c r="C26734" s="1">
        <v>44619.176319444443</v>
      </c>
      <c r="D26734">
        <v>20</v>
      </c>
    </row>
    <row r="26735" spans="1:4" x14ac:dyDescent="0.3">
      <c r="A26735" t="s">
        <v>9</v>
      </c>
      <c r="B26735">
        <v>1645903135</v>
      </c>
      <c r="C26735" s="1">
        <v>44619.179791666669</v>
      </c>
      <c r="D26735">
        <v>20</v>
      </c>
    </row>
    <row r="26736" spans="1:4" x14ac:dyDescent="0.3">
      <c r="A26736" t="s">
        <v>9</v>
      </c>
      <c r="B26736">
        <v>1645903434</v>
      </c>
      <c r="C26736" s="1">
        <v>44619.183263888888</v>
      </c>
      <c r="D26736">
        <v>20</v>
      </c>
    </row>
    <row r="26737" spans="1:4" x14ac:dyDescent="0.3">
      <c r="A26737" t="s">
        <v>9</v>
      </c>
      <c r="B26737">
        <v>1645903734</v>
      </c>
      <c r="C26737" s="1">
        <v>44619.186736111114</v>
      </c>
      <c r="D26737">
        <v>20</v>
      </c>
    </row>
    <row r="26738" spans="1:4" x14ac:dyDescent="0.3">
      <c r="A26738" t="s">
        <v>9</v>
      </c>
      <c r="B26738">
        <v>1645904035</v>
      </c>
      <c r="C26738" s="1">
        <v>44619.190208333333</v>
      </c>
      <c r="D26738">
        <v>20</v>
      </c>
    </row>
    <row r="26739" spans="1:4" x14ac:dyDescent="0.3">
      <c r="A26739" t="s">
        <v>9</v>
      </c>
      <c r="B26739">
        <v>1645904335</v>
      </c>
      <c r="C26739" s="1">
        <v>44619.193680555552</v>
      </c>
      <c r="D26739">
        <v>20</v>
      </c>
    </row>
    <row r="26740" spans="1:4" x14ac:dyDescent="0.3">
      <c r="A26740" t="s">
        <v>9</v>
      </c>
      <c r="B26740">
        <v>1645904635</v>
      </c>
      <c r="C26740" s="1">
        <v>44619.197164351855</v>
      </c>
      <c r="D26740">
        <v>20</v>
      </c>
    </row>
    <row r="26741" spans="1:4" x14ac:dyDescent="0.3">
      <c r="A26741" t="s">
        <v>9</v>
      </c>
      <c r="B26741">
        <v>1645904936</v>
      </c>
      <c r="C26741" s="1">
        <v>44619.200636574074</v>
      </c>
      <c r="D26741">
        <v>20</v>
      </c>
    </row>
    <row r="26742" spans="1:4" x14ac:dyDescent="0.3">
      <c r="A26742" t="s">
        <v>9</v>
      </c>
      <c r="B26742">
        <v>1645905236</v>
      </c>
      <c r="C26742" s="1">
        <v>44619.204108796293</v>
      </c>
      <c r="D26742">
        <v>20</v>
      </c>
    </row>
    <row r="26743" spans="1:4" x14ac:dyDescent="0.3">
      <c r="A26743" t="s">
        <v>9</v>
      </c>
      <c r="B26743">
        <v>1645905536</v>
      </c>
      <c r="C26743" s="1">
        <v>44619.207592592589</v>
      </c>
      <c r="D26743">
        <v>20</v>
      </c>
    </row>
    <row r="26744" spans="1:4" x14ac:dyDescent="0.3">
      <c r="A26744" t="s">
        <v>9</v>
      </c>
      <c r="B26744">
        <v>1645905836</v>
      </c>
      <c r="C26744" s="1">
        <v>44619.211064814815</v>
      </c>
      <c r="D26744">
        <v>20</v>
      </c>
    </row>
    <row r="26745" spans="1:4" x14ac:dyDescent="0.3">
      <c r="A26745" t="s">
        <v>9</v>
      </c>
      <c r="B26745">
        <v>1645906137</v>
      </c>
      <c r="C26745" s="1">
        <v>44619.214537037034</v>
      </c>
      <c r="D26745">
        <v>20</v>
      </c>
    </row>
    <row r="26746" spans="1:4" x14ac:dyDescent="0.3">
      <c r="A26746" t="s">
        <v>9</v>
      </c>
      <c r="B26746">
        <v>1645906437</v>
      </c>
      <c r="C26746" s="1">
        <v>44619.21802083333</v>
      </c>
      <c r="D26746">
        <v>20</v>
      </c>
    </row>
    <row r="26747" spans="1:4" x14ac:dyDescent="0.3">
      <c r="A26747" t="s">
        <v>9</v>
      </c>
      <c r="B26747">
        <v>1645906737</v>
      </c>
      <c r="C26747" s="1">
        <v>44619.221493055556</v>
      </c>
      <c r="D26747">
        <v>20</v>
      </c>
    </row>
    <row r="26748" spans="1:4" x14ac:dyDescent="0.3">
      <c r="A26748" t="s">
        <v>9</v>
      </c>
      <c r="B26748">
        <v>1645907038</v>
      </c>
      <c r="C26748" s="1">
        <v>44619.224965277775</v>
      </c>
      <c r="D26748">
        <v>20</v>
      </c>
    </row>
    <row r="26749" spans="1:4" x14ac:dyDescent="0.3">
      <c r="A26749" t="s">
        <v>9</v>
      </c>
      <c r="B26749">
        <v>1645907338</v>
      </c>
      <c r="C26749" s="1">
        <v>44619.228437500002</v>
      </c>
      <c r="D26749">
        <v>20</v>
      </c>
    </row>
    <row r="26750" spans="1:4" x14ac:dyDescent="0.3">
      <c r="A26750" t="s">
        <v>9</v>
      </c>
      <c r="B26750">
        <v>1645907638</v>
      </c>
      <c r="C26750" s="1">
        <v>44619.231921296298</v>
      </c>
      <c r="D26750">
        <v>20</v>
      </c>
    </row>
    <row r="26751" spans="1:4" x14ac:dyDescent="0.3">
      <c r="A26751" t="s">
        <v>9</v>
      </c>
      <c r="B26751">
        <v>1645907938</v>
      </c>
      <c r="C26751" s="1">
        <v>44619.235393518517</v>
      </c>
      <c r="D26751">
        <v>20</v>
      </c>
    </row>
    <row r="26752" spans="1:4" x14ac:dyDescent="0.3">
      <c r="A26752" t="s">
        <v>9</v>
      </c>
      <c r="B26752">
        <v>1645908239</v>
      </c>
      <c r="C26752" s="1">
        <v>44619.238865740743</v>
      </c>
      <c r="D26752">
        <v>20</v>
      </c>
    </row>
    <row r="26753" spans="1:4" x14ac:dyDescent="0.3">
      <c r="A26753" t="s">
        <v>9</v>
      </c>
      <c r="B26753">
        <v>1645908539</v>
      </c>
      <c r="C26753" s="1">
        <v>44619.242349537039</v>
      </c>
      <c r="D26753">
        <v>20</v>
      </c>
    </row>
    <row r="26754" spans="1:4" x14ac:dyDescent="0.3">
      <c r="A26754" t="s">
        <v>9</v>
      </c>
      <c r="B26754">
        <v>1645908899</v>
      </c>
      <c r="C26754" s="1">
        <v>44619.246516203704</v>
      </c>
      <c r="D26754">
        <v>20</v>
      </c>
    </row>
    <row r="26755" spans="1:4" x14ac:dyDescent="0.3">
      <c r="A26755" t="s">
        <v>9</v>
      </c>
      <c r="B26755">
        <v>1645909140</v>
      </c>
      <c r="C26755" s="1">
        <v>44619.249293981484</v>
      </c>
      <c r="D26755">
        <v>20</v>
      </c>
    </row>
    <row r="26756" spans="1:4" x14ac:dyDescent="0.3">
      <c r="A26756" t="s">
        <v>9</v>
      </c>
      <c r="B26756">
        <v>1645909440</v>
      </c>
      <c r="C26756" s="1">
        <v>44619.252766203703</v>
      </c>
      <c r="D26756">
        <v>20</v>
      </c>
    </row>
    <row r="26757" spans="1:4" x14ac:dyDescent="0.3">
      <c r="A26757" t="s">
        <v>9</v>
      </c>
      <c r="B26757">
        <v>1645909740</v>
      </c>
      <c r="C26757" s="1">
        <v>44619.256249999999</v>
      </c>
      <c r="D26757">
        <v>20</v>
      </c>
    </row>
    <row r="26758" spans="1:4" x14ac:dyDescent="0.3">
      <c r="A26758" t="s">
        <v>9</v>
      </c>
      <c r="B26758">
        <v>1645910041</v>
      </c>
      <c r="C26758" s="1">
        <v>44619.259722222225</v>
      </c>
      <c r="D26758">
        <v>20</v>
      </c>
    </row>
    <row r="26759" spans="1:4" x14ac:dyDescent="0.3">
      <c r="A26759" t="s">
        <v>9</v>
      </c>
      <c r="B26759">
        <v>1645910341</v>
      </c>
      <c r="C26759" s="1">
        <v>44619.263194444444</v>
      </c>
      <c r="D26759">
        <v>20</v>
      </c>
    </row>
    <row r="26760" spans="1:4" x14ac:dyDescent="0.3">
      <c r="A26760" t="s">
        <v>9</v>
      </c>
      <c r="B26760">
        <v>1645910641</v>
      </c>
      <c r="C26760" s="1">
        <v>44619.26667824074</v>
      </c>
      <c r="D26760">
        <v>20</v>
      </c>
    </row>
    <row r="26761" spans="1:4" x14ac:dyDescent="0.3">
      <c r="A26761" t="s">
        <v>9</v>
      </c>
      <c r="B26761">
        <v>1645910942</v>
      </c>
      <c r="C26761" s="1">
        <v>44619.270150462966</v>
      </c>
      <c r="D26761">
        <v>20</v>
      </c>
    </row>
    <row r="26762" spans="1:4" x14ac:dyDescent="0.3">
      <c r="A26762" t="s">
        <v>9</v>
      </c>
      <c r="B26762">
        <v>1645911302</v>
      </c>
      <c r="C26762" s="1">
        <v>44619.274317129632</v>
      </c>
      <c r="D26762">
        <v>20</v>
      </c>
    </row>
    <row r="26763" spans="1:4" x14ac:dyDescent="0.3">
      <c r="A26763" t="s">
        <v>9</v>
      </c>
      <c r="B26763">
        <v>1645911542</v>
      </c>
      <c r="C26763" s="1">
        <v>44619.277106481481</v>
      </c>
      <c r="D26763">
        <v>20</v>
      </c>
    </row>
    <row r="26764" spans="1:4" x14ac:dyDescent="0.3">
      <c r="A26764" t="s">
        <v>9</v>
      </c>
      <c r="B26764">
        <v>1645911842</v>
      </c>
      <c r="C26764" s="1">
        <v>44619.280578703707</v>
      </c>
      <c r="D26764">
        <v>20</v>
      </c>
    </row>
    <row r="26765" spans="1:4" x14ac:dyDescent="0.3">
      <c r="A26765" t="s">
        <v>9</v>
      </c>
      <c r="B26765">
        <v>1645912143</v>
      </c>
      <c r="C26765" s="1">
        <v>44619.284050925926</v>
      </c>
      <c r="D26765">
        <v>20</v>
      </c>
    </row>
    <row r="26766" spans="1:4" x14ac:dyDescent="0.3">
      <c r="A26766" t="s">
        <v>9</v>
      </c>
      <c r="B26766">
        <v>1645912443</v>
      </c>
      <c r="C26766" s="1">
        <v>44619.287534722222</v>
      </c>
      <c r="D26766">
        <v>20</v>
      </c>
    </row>
    <row r="26767" spans="1:4" x14ac:dyDescent="0.3">
      <c r="A26767" t="s">
        <v>9</v>
      </c>
      <c r="B26767">
        <v>1645912743</v>
      </c>
      <c r="C26767" s="1">
        <v>44619.291006944448</v>
      </c>
      <c r="D26767">
        <v>20</v>
      </c>
    </row>
    <row r="26768" spans="1:4" x14ac:dyDescent="0.3">
      <c r="A26768" t="s">
        <v>9</v>
      </c>
      <c r="B26768">
        <v>1645912838</v>
      </c>
      <c r="C26768" s="1">
        <v>44619.292094907411</v>
      </c>
      <c r="D26768">
        <v>20</v>
      </c>
    </row>
    <row r="26769" spans="1:4" x14ac:dyDescent="0.3">
      <c r="A26769" t="s">
        <v>9</v>
      </c>
      <c r="B26769">
        <v>1645913044</v>
      </c>
      <c r="C26769" s="1">
        <v>44619.294479166667</v>
      </c>
      <c r="D26769">
        <v>20</v>
      </c>
    </row>
    <row r="26770" spans="1:4" x14ac:dyDescent="0.3">
      <c r="A26770" t="s">
        <v>9</v>
      </c>
      <c r="B26770">
        <v>1645913344</v>
      </c>
      <c r="C26770" s="1">
        <v>44619.297962962963</v>
      </c>
      <c r="D26770">
        <v>20</v>
      </c>
    </row>
    <row r="26771" spans="1:4" x14ac:dyDescent="0.3">
      <c r="A26771" t="s">
        <v>9</v>
      </c>
      <c r="B26771">
        <v>1645913425</v>
      </c>
      <c r="C26771" s="1">
        <v>44619.298888888887</v>
      </c>
      <c r="D26771">
        <v>20</v>
      </c>
    </row>
    <row r="26772" spans="1:4" x14ac:dyDescent="0.3">
      <c r="A26772" t="s">
        <v>9</v>
      </c>
      <c r="B26772">
        <v>1645913644</v>
      </c>
      <c r="C26772" s="1">
        <v>44619.301435185182</v>
      </c>
      <c r="D26772">
        <v>20</v>
      </c>
    </row>
    <row r="26773" spans="1:4" x14ac:dyDescent="0.3">
      <c r="A26773" t="s">
        <v>9</v>
      </c>
      <c r="B26773">
        <v>1645913945</v>
      </c>
      <c r="C26773" s="1">
        <v>44619.304907407408</v>
      </c>
      <c r="D26773">
        <v>20</v>
      </c>
    </row>
    <row r="26774" spans="1:4" x14ac:dyDescent="0.3">
      <c r="A26774" t="s">
        <v>9</v>
      </c>
      <c r="B26774">
        <v>1645914244</v>
      </c>
      <c r="C26774" s="1">
        <v>44619.308368055557</v>
      </c>
      <c r="D26774">
        <v>20</v>
      </c>
    </row>
    <row r="26775" spans="1:4" x14ac:dyDescent="0.3">
      <c r="A26775" t="s">
        <v>9</v>
      </c>
      <c r="B26775">
        <v>1645914544</v>
      </c>
      <c r="C26775" s="1">
        <v>44619.311851851853</v>
      </c>
      <c r="D26775">
        <v>20</v>
      </c>
    </row>
    <row r="26776" spans="1:4" x14ac:dyDescent="0.3">
      <c r="A26776" t="s">
        <v>9</v>
      </c>
      <c r="B26776">
        <v>1645914605</v>
      </c>
      <c r="C26776" s="1">
        <v>44619.312557870369</v>
      </c>
      <c r="D26776">
        <v>20</v>
      </c>
    </row>
    <row r="26777" spans="1:4" x14ac:dyDescent="0.3">
      <c r="A26777" t="s">
        <v>9</v>
      </c>
      <c r="B26777">
        <v>1645914626</v>
      </c>
      <c r="C26777" s="1">
        <v>44619.312789351854</v>
      </c>
      <c r="D26777">
        <v>20</v>
      </c>
    </row>
    <row r="26778" spans="1:4" x14ac:dyDescent="0.3">
      <c r="A26778" t="s">
        <v>9</v>
      </c>
      <c r="B26778">
        <v>1645914844</v>
      </c>
      <c r="C26778" s="1">
        <v>44619.315324074072</v>
      </c>
      <c r="D26778">
        <v>20</v>
      </c>
    </row>
    <row r="26779" spans="1:4" x14ac:dyDescent="0.3">
      <c r="A26779" t="s">
        <v>9</v>
      </c>
      <c r="B26779">
        <v>1645915145</v>
      </c>
      <c r="C26779" s="1">
        <v>44619.318796296298</v>
      </c>
      <c r="D26779">
        <v>20</v>
      </c>
    </row>
    <row r="26780" spans="1:4" x14ac:dyDescent="0.3">
      <c r="A26780" t="s">
        <v>9</v>
      </c>
      <c r="B26780">
        <v>1645915445</v>
      </c>
      <c r="C26780" s="1">
        <v>44619.322280092594</v>
      </c>
      <c r="D26780">
        <v>20</v>
      </c>
    </row>
    <row r="26781" spans="1:4" x14ac:dyDescent="0.3">
      <c r="A26781" t="s">
        <v>9</v>
      </c>
      <c r="B26781">
        <v>1645915745</v>
      </c>
      <c r="C26781" s="1">
        <v>44619.325752314813</v>
      </c>
      <c r="D26781">
        <v>20</v>
      </c>
    </row>
    <row r="26782" spans="1:4" x14ac:dyDescent="0.3">
      <c r="A26782" t="s">
        <v>9</v>
      </c>
      <c r="B26782">
        <v>1645916046</v>
      </c>
      <c r="C26782" s="1">
        <v>44619.329224537039</v>
      </c>
      <c r="D26782">
        <v>20</v>
      </c>
    </row>
    <row r="26783" spans="1:4" x14ac:dyDescent="0.3">
      <c r="A26783" t="s">
        <v>9</v>
      </c>
      <c r="B26783">
        <v>1645916346</v>
      </c>
      <c r="C26783" s="1">
        <v>44619.332708333335</v>
      </c>
      <c r="D26783">
        <v>20</v>
      </c>
    </row>
    <row r="26784" spans="1:4" x14ac:dyDescent="0.3">
      <c r="A26784" t="s">
        <v>9</v>
      </c>
      <c r="B26784">
        <v>1645916646</v>
      </c>
      <c r="C26784" s="1">
        <v>44619.336180555554</v>
      </c>
      <c r="D26784">
        <v>20</v>
      </c>
    </row>
    <row r="26785" spans="1:4" x14ac:dyDescent="0.3">
      <c r="A26785" t="s">
        <v>9</v>
      </c>
      <c r="B26785">
        <v>1645916947</v>
      </c>
      <c r="C26785" s="1">
        <v>44619.33965277778</v>
      </c>
      <c r="D26785">
        <v>20</v>
      </c>
    </row>
    <row r="26786" spans="1:4" x14ac:dyDescent="0.3">
      <c r="A26786" t="s">
        <v>9</v>
      </c>
      <c r="B26786">
        <v>1645917247</v>
      </c>
      <c r="C26786" s="1">
        <v>44619.343124999999</v>
      </c>
      <c r="D26786">
        <v>20</v>
      </c>
    </row>
    <row r="26787" spans="1:4" x14ac:dyDescent="0.3">
      <c r="A26787" t="s">
        <v>9</v>
      </c>
      <c r="B26787">
        <v>1645917547</v>
      </c>
      <c r="C26787" s="1">
        <v>44619.346608796295</v>
      </c>
      <c r="D26787">
        <v>20</v>
      </c>
    </row>
    <row r="26788" spans="1:4" x14ac:dyDescent="0.3">
      <c r="A26788" t="s">
        <v>9</v>
      </c>
      <c r="B26788">
        <v>1645917847</v>
      </c>
      <c r="C26788" s="1">
        <v>44619.350081018521</v>
      </c>
      <c r="D26788">
        <v>20</v>
      </c>
    </row>
    <row r="26789" spans="1:4" x14ac:dyDescent="0.3">
      <c r="A26789" t="s">
        <v>9</v>
      </c>
      <c r="B26789">
        <v>1645918148</v>
      </c>
      <c r="C26789" s="1">
        <v>44619.35355324074</v>
      </c>
      <c r="D26789">
        <v>20</v>
      </c>
    </row>
    <row r="26790" spans="1:4" x14ac:dyDescent="0.3">
      <c r="A26790" t="s">
        <v>9</v>
      </c>
      <c r="B26790">
        <v>1645918448</v>
      </c>
      <c r="C26790" s="1">
        <v>44619.357037037036</v>
      </c>
      <c r="D26790">
        <v>20</v>
      </c>
    </row>
    <row r="26791" spans="1:4" x14ac:dyDescent="0.3">
      <c r="A26791" t="s">
        <v>9</v>
      </c>
      <c r="B26791">
        <v>1645918748</v>
      </c>
      <c r="C26791" s="1">
        <v>44619.360509259262</v>
      </c>
      <c r="D26791">
        <v>20</v>
      </c>
    </row>
    <row r="26792" spans="1:4" x14ac:dyDescent="0.3">
      <c r="A26792" t="s">
        <v>9</v>
      </c>
      <c r="B26792">
        <v>1645919049</v>
      </c>
      <c r="C26792" s="1">
        <v>44619.363981481481</v>
      </c>
      <c r="D26792">
        <v>20</v>
      </c>
    </row>
    <row r="26793" spans="1:4" x14ac:dyDescent="0.3">
      <c r="A26793" t="s">
        <v>9</v>
      </c>
      <c r="B26793">
        <v>1645919349</v>
      </c>
      <c r="C26793" s="1">
        <v>44619.367465277777</v>
      </c>
      <c r="D26793">
        <v>20</v>
      </c>
    </row>
    <row r="26794" spans="1:4" x14ac:dyDescent="0.3">
      <c r="A26794" t="s">
        <v>9</v>
      </c>
      <c r="B26794">
        <v>1645919649</v>
      </c>
      <c r="C26794" s="1">
        <v>44619.370937500003</v>
      </c>
      <c r="D26794">
        <v>20</v>
      </c>
    </row>
    <row r="26795" spans="1:4" x14ac:dyDescent="0.3">
      <c r="A26795" t="s">
        <v>9</v>
      </c>
      <c r="B26795">
        <v>1645919950</v>
      </c>
      <c r="C26795" s="1">
        <v>44619.374409722222</v>
      </c>
      <c r="D26795">
        <v>20</v>
      </c>
    </row>
    <row r="26796" spans="1:4" x14ac:dyDescent="0.3">
      <c r="A26796" t="s">
        <v>9</v>
      </c>
      <c r="B26796">
        <v>1645920250</v>
      </c>
      <c r="C26796" s="1">
        <v>44619.377881944441</v>
      </c>
      <c r="D26796">
        <v>20</v>
      </c>
    </row>
    <row r="26797" spans="1:4" x14ac:dyDescent="0.3">
      <c r="A26797" t="s">
        <v>9</v>
      </c>
      <c r="B26797">
        <v>1645920550</v>
      </c>
      <c r="C26797" s="1">
        <v>44619.381365740737</v>
      </c>
      <c r="D26797">
        <v>20</v>
      </c>
    </row>
    <row r="26798" spans="1:4" x14ac:dyDescent="0.3">
      <c r="A26798" t="s">
        <v>9</v>
      </c>
      <c r="B26798">
        <v>1645920851</v>
      </c>
      <c r="C26798" s="1">
        <v>44619.384837962964</v>
      </c>
      <c r="D26798">
        <v>20</v>
      </c>
    </row>
    <row r="26799" spans="1:4" x14ac:dyDescent="0.3">
      <c r="A26799" t="s">
        <v>9</v>
      </c>
      <c r="B26799">
        <v>1645921085</v>
      </c>
      <c r="C26799" s="1">
        <v>44619.387546296297</v>
      </c>
      <c r="D26799">
        <v>20</v>
      </c>
    </row>
    <row r="26800" spans="1:4" x14ac:dyDescent="0.3">
      <c r="A26800" t="s">
        <v>9</v>
      </c>
      <c r="B26800">
        <v>1645921132</v>
      </c>
      <c r="C26800" s="1">
        <v>44619.388090277775</v>
      </c>
      <c r="D26800">
        <v>20</v>
      </c>
    </row>
    <row r="26801" spans="1:4" x14ac:dyDescent="0.3">
      <c r="A26801" t="s">
        <v>9</v>
      </c>
      <c r="B26801">
        <v>1645921151</v>
      </c>
      <c r="C26801" s="1">
        <v>44619.388310185182</v>
      </c>
      <c r="D26801">
        <v>20</v>
      </c>
    </row>
    <row r="26802" spans="1:4" x14ac:dyDescent="0.3">
      <c r="A26802" t="s">
        <v>9</v>
      </c>
      <c r="B26802">
        <v>1645921451</v>
      </c>
      <c r="C26802" s="1">
        <v>44619.391793981478</v>
      </c>
      <c r="D26802">
        <v>20</v>
      </c>
    </row>
    <row r="26803" spans="1:4" x14ac:dyDescent="0.3">
      <c r="A26803" t="s">
        <v>9</v>
      </c>
      <c r="B26803">
        <v>1645921751</v>
      </c>
      <c r="C26803" s="1">
        <v>44619.395266203705</v>
      </c>
      <c r="D26803">
        <v>20</v>
      </c>
    </row>
    <row r="26804" spans="1:4" x14ac:dyDescent="0.3">
      <c r="A26804" t="s">
        <v>9</v>
      </c>
      <c r="B26804">
        <v>1645922052</v>
      </c>
      <c r="C26804" s="1">
        <v>44619.398738425924</v>
      </c>
      <c r="D26804">
        <v>20</v>
      </c>
    </row>
    <row r="26805" spans="1:4" x14ac:dyDescent="0.3">
      <c r="A26805" t="s">
        <v>9</v>
      </c>
      <c r="B26805">
        <v>1645922352</v>
      </c>
      <c r="C26805" s="1">
        <v>44619.402222222219</v>
      </c>
      <c r="D26805">
        <v>20</v>
      </c>
    </row>
    <row r="26806" spans="1:4" x14ac:dyDescent="0.3">
      <c r="A26806" t="s">
        <v>9</v>
      </c>
      <c r="B26806">
        <v>1645922652</v>
      </c>
      <c r="C26806" s="1">
        <v>44619.405694444446</v>
      </c>
      <c r="D26806">
        <v>20</v>
      </c>
    </row>
    <row r="26807" spans="1:4" x14ac:dyDescent="0.3">
      <c r="A26807" t="s">
        <v>9</v>
      </c>
      <c r="B26807">
        <v>1645922953</v>
      </c>
      <c r="C26807" s="1">
        <v>44619.409166666665</v>
      </c>
      <c r="D26807">
        <v>20</v>
      </c>
    </row>
    <row r="26808" spans="1:4" x14ac:dyDescent="0.3">
      <c r="A26808" t="s">
        <v>9</v>
      </c>
      <c r="B26808">
        <v>1645923253</v>
      </c>
      <c r="C26808" s="1">
        <v>44619.412638888891</v>
      </c>
      <c r="D26808">
        <v>20</v>
      </c>
    </row>
    <row r="26809" spans="1:4" x14ac:dyDescent="0.3">
      <c r="A26809" t="s">
        <v>9</v>
      </c>
      <c r="B26809">
        <v>1645923553</v>
      </c>
      <c r="C26809" s="1">
        <v>44619.416122685187</v>
      </c>
      <c r="D26809">
        <v>20</v>
      </c>
    </row>
    <row r="26810" spans="1:4" x14ac:dyDescent="0.3">
      <c r="A26810" t="s">
        <v>9</v>
      </c>
      <c r="B26810">
        <v>1645923854</v>
      </c>
      <c r="C26810" s="1">
        <v>44619.419594907406</v>
      </c>
      <c r="D26810">
        <v>20</v>
      </c>
    </row>
    <row r="26811" spans="1:4" x14ac:dyDescent="0.3">
      <c r="A26811" t="s">
        <v>9</v>
      </c>
      <c r="B26811">
        <v>1645924154</v>
      </c>
      <c r="C26811" s="1">
        <v>44619.423067129632</v>
      </c>
      <c r="D26811">
        <v>20</v>
      </c>
    </row>
    <row r="26812" spans="1:4" x14ac:dyDescent="0.3">
      <c r="A26812" t="s">
        <v>9</v>
      </c>
      <c r="B26812">
        <v>1645924454</v>
      </c>
      <c r="C26812" s="1">
        <v>44619.426550925928</v>
      </c>
      <c r="D26812">
        <v>20</v>
      </c>
    </row>
    <row r="26813" spans="1:4" x14ac:dyDescent="0.3">
      <c r="A26813" t="s">
        <v>9</v>
      </c>
      <c r="B26813">
        <v>1645924754</v>
      </c>
      <c r="C26813" s="1">
        <v>44619.430023148147</v>
      </c>
      <c r="D26813">
        <v>20</v>
      </c>
    </row>
    <row r="26814" spans="1:4" x14ac:dyDescent="0.3">
      <c r="A26814" t="s">
        <v>9</v>
      </c>
      <c r="B26814">
        <v>1645925054</v>
      </c>
      <c r="C26814" s="1">
        <v>44619.433483796296</v>
      </c>
      <c r="D26814">
        <v>20</v>
      </c>
    </row>
    <row r="26815" spans="1:4" x14ac:dyDescent="0.3">
      <c r="A26815" t="s">
        <v>9</v>
      </c>
      <c r="B26815">
        <v>1645925354</v>
      </c>
      <c r="C26815" s="1">
        <v>44619.436956018515</v>
      </c>
      <c r="D26815">
        <v>20</v>
      </c>
    </row>
    <row r="26816" spans="1:4" x14ac:dyDescent="0.3">
      <c r="A26816" t="s">
        <v>9</v>
      </c>
      <c r="B26816">
        <v>1645925654</v>
      </c>
      <c r="C26816" s="1">
        <v>44619.440439814818</v>
      </c>
      <c r="D26816">
        <v>20</v>
      </c>
    </row>
    <row r="26817" spans="1:4" x14ac:dyDescent="0.3">
      <c r="A26817" t="s">
        <v>9</v>
      </c>
      <c r="B26817">
        <v>1645925955</v>
      </c>
      <c r="C26817" s="1">
        <v>44619.443912037037</v>
      </c>
      <c r="D26817">
        <v>20</v>
      </c>
    </row>
    <row r="26818" spans="1:4" x14ac:dyDescent="0.3">
      <c r="A26818" t="s">
        <v>9</v>
      </c>
      <c r="B26818">
        <v>1645926255</v>
      </c>
      <c r="C26818" s="1">
        <v>44619.447384259256</v>
      </c>
      <c r="D26818">
        <v>20</v>
      </c>
    </row>
    <row r="26819" spans="1:4" x14ac:dyDescent="0.3">
      <c r="A26819" t="s">
        <v>9</v>
      </c>
      <c r="B26819">
        <v>1645926555</v>
      </c>
      <c r="C26819" s="1">
        <v>44619.450868055559</v>
      </c>
      <c r="D26819">
        <v>20</v>
      </c>
    </row>
    <row r="26820" spans="1:4" x14ac:dyDescent="0.3">
      <c r="A26820" t="s">
        <v>9</v>
      </c>
      <c r="B26820">
        <v>1645926855</v>
      </c>
      <c r="C26820" s="1">
        <v>44619.454340277778</v>
      </c>
      <c r="D26820">
        <v>20</v>
      </c>
    </row>
    <row r="26821" spans="1:4" x14ac:dyDescent="0.3">
      <c r="A26821" t="s">
        <v>9</v>
      </c>
      <c r="B26821">
        <v>1645927156</v>
      </c>
      <c r="C26821" s="1">
        <v>44619.457812499997</v>
      </c>
      <c r="D26821">
        <v>20</v>
      </c>
    </row>
    <row r="26822" spans="1:4" x14ac:dyDescent="0.3">
      <c r="A26822" t="s">
        <v>9</v>
      </c>
      <c r="B26822">
        <v>1645927456</v>
      </c>
      <c r="C26822" s="1">
        <v>44619.461296296293</v>
      </c>
      <c r="D26822">
        <v>20</v>
      </c>
    </row>
    <row r="26823" spans="1:4" x14ac:dyDescent="0.3">
      <c r="A26823" t="s">
        <v>9</v>
      </c>
      <c r="B26823">
        <v>1645927816</v>
      </c>
      <c r="C26823" s="1">
        <v>44619.465462962966</v>
      </c>
      <c r="D26823">
        <v>20</v>
      </c>
    </row>
    <row r="26824" spans="1:4" x14ac:dyDescent="0.3">
      <c r="A26824" t="s">
        <v>9</v>
      </c>
      <c r="B26824">
        <v>1645928057</v>
      </c>
      <c r="C26824" s="1">
        <v>44619.468240740738</v>
      </c>
      <c r="D26824">
        <v>20</v>
      </c>
    </row>
    <row r="26825" spans="1:4" x14ac:dyDescent="0.3">
      <c r="A26825" t="s">
        <v>9</v>
      </c>
      <c r="B26825">
        <v>1645928357</v>
      </c>
      <c r="C26825" s="1">
        <v>44619.471724537034</v>
      </c>
      <c r="D26825">
        <v>20</v>
      </c>
    </row>
    <row r="26826" spans="1:4" x14ac:dyDescent="0.3">
      <c r="A26826" t="s">
        <v>9</v>
      </c>
      <c r="B26826">
        <v>1645928717</v>
      </c>
      <c r="C26826" s="1">
        <v>44619.475891203707</v>
      </c>
      <c r="D26826">
        <v>20</v>
      </c>
    </row>
    <row r="26827" spans="1:4" x14ac:dyDescent="0.3">
      <c r="A26827" t="s">
        <v>9</v>
      </c>
      <c r="B26827">
        <v>1645928958</v>
      </c>
      <c r="C26827" s="1">
        <v>44619.478668981479</v>
      </c>
      <c r="D26827">
        <v>20</v>
      </c>
    </row>
    <row r="26828" spans="1:4" x14ac:dyDescent="0.3">
      <c r="A26828" t="s">
        <v>9</v>
      </c>
      <c r="B26828">
        <v>1645929258</v>
      </c>
      <c r="C26828" s="1">
        <v>44619.482141203705</v>
      </c>
      <c r="D26828">
        <v>20</v>
      </c>
    </row>
    <row r="26829" spans="1:4" x14ac:dyDescent="0.3">
      <c r="A26829" t="s">
        <v>9</v>
      </c>
      <c r="B26829">
        <v>1645929558</v>
      </c>
      <c r="C26829" s="1">
        <v>44619.485625000001</v>
      </c>
      <c r="D26829">
        <v>20</v>
      </c>
    </row>
    <row r="26830" spans="1:4" x14ac:dyDescent="0.3">
      <c r="A26830" t="s">
        <v>9</v>
      </c>
      <c r="B26830">
        <v>1645929858</v>
      </c>
      <c r="C26830" s="1">
        <v>44619.48909722222</v>
      </c>
      <c r="D26830">
        <v>20</v>
      </c>
    </row>
    <row r="26831" spans="1:4" x14ac:dyDescent="0.3">
      <c r="A26831" t="s">
        <v>9</v>
      </c>
      <c r="B26831">
        <v>1645930159</v>
      </c>
      <c r="C26831" s="1">
        <v>44619.492569444446</v>
      </c>
      <c r="D26831">
        <v>20</v>
      </c>
    </row>
    <row r="26832" spans="1:4" x14ac:dyDescent="0.3">
      <c r="A26832" t="s">
        <v>9</v>
      </c>
      <c r="B26832">
        <v>1645930459</v>
      </c>
      <c r="C26832" s="1">
        <v>44619.496053240742</v>
      </c>
      <c r="D26832">
        <v>20</v>
      </c>
    </row>
    <row r="26833" spans="1:4" x14ac:dyDescent="0.3">
      <c r="A26833" t="s">
        <v>9</v>
      </c>
      <c r="B26833">
        <v>1645930759</v>
      </c>
      <c r="C26833" s="1">
        <v>44619.499525462961</v>
      </c>
      <c r="D26833">
        <v>20</v>
      </c>
    </row>
    <row r="26834" spans="1:4" x14ac:dyDescent="0.3">
      <c r="A26834" t="s">
        <v>9</v>
      </c>
      <c r="B26834">
        <v>1645931060</v>
      </c>
      <c r="C26834" s="1">
        <v>44619.502997685187</v>
      </c>
      <c r="D26834">
        <v>20</v>
      </c>
    </row>
    <row r="26835" spans="1:4" x14ac:dyDescent="0.3">
      <c r="A26835" t="s">
        <v>9</v>
      </c>
      <c r="B26835">
        <v>1645931360</v>
      </c>
      <c r="C26835" s="1">
        <v>44619.506469907406</v>
      </c>
      <c r="D26835">
        <v>20</v>
      </c>
    </row>
    <row r="26836" spans="1:4" x14ac:dyDescent="0.3">
      <c r="A26836" t="s">
        <v>9</v>
      </c>
      <c r="B26836">
        <v>1645931660</v>
      </c>
      <c r="C26836" s="1">
        <v>44619.509953703702</v>
      </c>
      <c r="D26836">
        <v>20</v>
      </c>
    </row>
    <row r="26837" spans="1:4" x14ac:dyDescent="0.3">
      <c r="A26837" t="s">
        <v>9</v>
      </c>
      <c r="B26837">
        <v>1645931961</v>
      </c>
      <c r="C26837" s="1">
        <v>44619.513425925928</v>
      </c>
      <c r="D26837">
        <v>20</v>
      </c>
    </row>
    <row r="26838" spans="1:4" x14ac:dyDescent="0.3">
      <c r="A26838" t="s">
        <v>9</v>
      </c>
      <c r="B26838">
        <v>1645932261</v>
      </c>
      <c r="C26838" s="1">
        <v>44619.516898148147</v>
      </c>
      <c r="D26838">
        <v>20</v>
      </c>
    </row>
    <row r="26839" spans="1:4" x14ac:dyDescent="0.3">
      <c r="A26839" t="s">
        <v>9</v>
      </c>
      <c r="B26839">
        <v>1645932561</v>
      </c>
      <c r="C26839" s="1">
        <v>44619.520381944443</v>
      </c>
      <c r="D26839">
        <v>20</v>
      </c>
    </row>
    <row r="26840" spans="1:4" x14ac:dyDescent="0.3">
      <c r="A26840" t="s">
        <v>9</v>
      </c>
      <c r="B26840">
        <v>1645932861</v>
      </c>
      <c r="C26840" s="1">
        <v>44619.523854166669</v>
      </c>
      <c r="D26840">
        <v>20</v>
      </c>
    </row>
    <row r="26841" spans="1:4" x14ac:dyDescent="0.3">
      <c r="A26841" t="s">
        <v>9</v>
      </c>
      <c r="B26841">
        <v>1645933162</v>
      </c>
      <c r="C26841" s="1">
        <v>44619.527326388888</v>
      </c>
      <c r="D26841">
        <v>20</v>
      </c>
    </row>
    <row r="26842" spans="1:4" x14ac:dyDescent="0.3">
      <c r="A26842" t="s">
        <v>9</v>
      </c>
      <c r="B26842">
        <v>1645933462</v>
      </c>
      <c r="C26842" s="1">
        <v>44619.530798611115</v>
      </c>
      <c r="D26842">
        <v>20</v>
      </c>
    </row>
    <row r="26843" spans="1:4" x14ac:dyDescent="0.3">
      <c r="A26843" t="s">
        <v>9</v>
      </c>
      <c r="B26843">
        <v>1645933762</v>
      </c>
      <c r="C26843" s="1">
        <v>44619.534282407411</v>
      </c>
      <c r="D26843">
        <v>20</v>
      </c>
    </row>
    <row r="26844" spans="1:4" x14ac:dyDescent="0.3">
      <c r="A26844" t="s">
        <v>9</v>
      </c>
      <c r="B26844">
        <v>1645934062</v>
      </c>
      <c r="C26844" s="1">
        <v>44619.537754629629</v>
      </c>
      <c r="D26844">
        <v>20</v>
      </c>
    </row>
    <row r="26845" spans="1:4" x14ac:dyDescent="0.3">
      <c r="A26845" t="s">
        <v>9</v>
      </c>
      <c r="B26845">
        <v>1645934363</v>
      </c>
      <c r="C26845" s="1">
        <v>44619.541226851848</v>
      </c>
      <c r="D26845">
        <v>20</v>
      </c>
    </row>
    <row r="26846" spans="1:4" x14ac:dyDescent="0.3">
      <c r="A26846" t="s">
        <v>9</v>
      </c>
      <c r="B26846">
        <v>1645934663</v>
      </c>
      <c r="C26846" s="1">
        <v>44619.544710648152</v>
      </c>
      <c r="D26846">
        <v>20</v>
      </c>
    </row>
    <row r="26847" spans="1:4" x14ac:dyDescent="0.3">
      <c r="A26847" t="s">
        <v>9</v>
      </c>
      <c r="B26847">
        <v>1645934963</v>
      </c>
      <c r="C26847" s="1">
        <v>44619.548182870371</v>
      </c>
      <c r="D26847">
        <v>20</v>
      </c>
    </row>
    <row r="26848" spans="1:4" x14ac:dyDescent="0.3">
      <c r="A26848" t="s">
        <v>9</v>
      </c>
      <c r="B26848">
        <v>1645935264</v>
      </c>
      <c r="C26848" s="1">
        <v>44619.551655092589</v>
      </c>
      <c r="D26848">
        <v>20</v>
      </c>
    </row>
    <row r="26849" spans="1:4" x14ac:dyDescent="0.3">
      <c r="A26849" t="s">
        <v>9</v>
      </c>
      <c r="B26849">
        <v>1645935564</v>
      </c>
      <c r="C26849" s="1">
        <v>44619.555138888885</v>
      </c>
      <c r="D26849">
        <v>20</v>
      </c>
    </row>
    <row r="26850" spans="1:4" x14ac:dyDescent="0.3">
      <c r="A26850" t="s">
        <v>9</v>
      </c>
      <c r="B26850">
        <v>1645935863</v>
      </c>
      <c r="C26850" s="1">
        <v>44619.558599537035</v>
      </c>
      <c r="D26850">
        <v>20</v>
      </c>
    </row>
    <row r="26851" spans="1:4" x14ac:dyDescent="0.3">
      <c r="A26851" t="s">
        <v>9</v>
      </c>
      <c r="B26851">
        <v>1645936164</v>
      </c>
      <c r="C26851" s="1">
        <v>44619.562071759261</v>
      </c>
      <c r="D26851">
        <v>20</v>
      </c>
    </row>
    <row r="26852" spans="1:4" x14ac:dyDescent="0.3">
      <c r="A26852" t="s">
        <v>9</v>
      </c>
      <c r="B26852">
        <v>1645936464</v>
      </c>
      <c r="C26852" s="1">
        <v>44619.56554398148</v>
      </c>
      <c r="D26852">
        <v>20</v>
      </c>
    </row>
    <row r="26853" spans="1:4" x14ac:dyDescent="0.3">
      <c r="A26853" t="s">
        <v>9</v>
      </c>
      <c r="B26853">
        <v>1645936764</v>
      </c>
      <c r="C26853" s="1">
        <v>44619.569027777776</v>
      </c>
      <c r="D26853">
        <v>20</v>
      </c>
    </row>
    <row r="26854" spans="1:4" x14ac:dyDescent="0.3">
      <c r="A26854" t="s">
        <v>9</v>
      </c>
      <c r="B26854">
        <v>1645937125</v>
      </c>
      <c r="C26854" s="1">
        <v>44619.573194444441</v>
      </c>
      <c r="D26854">
        <v>20</v>
      </c>
    </row>
    <row r="26855" spans="1:4" x14ac:dyDescent="0.3">
      <c r="A26855" t="s">
        <v>9</v>
      </c>
      <c r="B26855">
        <v>1645937365</v>
      </c>
      <c r="C26855" s="1">
        <v>44619.575972222221</v>
      </c>
      <c r="D26855">
        <v>20</v>
      </c>
    </row>
    <row r="26856" spans="1:4" x14ac:dyDescent="0.3">
      <c r="A26856" t="s">
        <v>9</v>
      </c>
      <c r="B26856">
        <v>1645937665</v>
      </c>
      <c r="C26856" s="1">
        <v>44619.579456018517</v>
      </c>
      <c r="D26856">
        <v>20</v>
      </c>
    </row>
    <row r="26857" spans="1:4" x14ac:dyDescent="0.3">
      <c r="A26857" t="s">
        <v>9</v>
      </c>
      <c r="B26857">
        <v>1645937965</v>
      </c>
      <c r="C26857" s="1">
        <v>44619.582928240743</v>
      </c>
      <c r="D26857">
        <v>20</v>
      </c>
    </row>
    <row r="26858" spans="1:4" x14ac:dyDescent="0.3">
      <c r="A26858" t="s">
        <v>9</v>
      </c>
      <c r="B26858">
        <v>1645938266</v>
      </c>
      <c r="C26858" s="1">
        <v>44619.586400462962</v>
      </c>
      <c r="D26858">
        <v>20</v>
      </c>
    </row>
    <row r="26859" spans="1:4" x14ac:dyDescent="0.3">
      <c r="A26859" t="s">
        <v>9</v>
      </c>
      <c r="B26859">
        <v>1645938566</v>
      </c>
      <c r="C26859" s="1">
        <v>44619.589884259258</v>
      </c>
      <c r="D26859">
        <v>20</v>
      </c>
    </row>
    <row r="26860" spans="1:4" x14ac:dyDescent="0.3">
      <c r="A26860" t="s">
        <v>9</v>
      </c>
      <c r="B26860">
        <v>1645938866</v>
      </c>
      <c r="C26860" s="1">
        <v>44619.593356481484</v>
      </c>
      <c r="D26860">
        <v>20</v>
      </c>
    </row>
    <row r="26861" spans="1:4" x14ac:dyDescent="0.3">
      <c r="A26861" t="s">
        <v>9</v>
      </c>
      <c r="B26861">
        <v>1645939167</v>
      </c>
      <c r="C26861" s="1">
        <v>44619.596828703703</v>
      </c>
      <c r="D26861">
        <v>20</v>
      </c>
    </row>
    <row r="26862" spans="1:4" x14ac:dyDescent="0.3">
      <c r="A26862" t="s">
        <v>9</v>
      </c>
      <c r="B26862">
        <v>1645939527</v>
      </c>
      <c r="C26862" s="1">
        <v>44619.600995370369</v>
      </c>
      <c r="D26862">
        <v>20</v>
      </c>
    </row>
    <row r="26863" spans="1:4" x14ac:dyDescent="0.3">
      <c r="A26863" t="s">
        <v>9</v>
      </c>
      <c r="B26863">
        <v>1645939767</v>
      </c>
      <c r="C26863" s="1">
        <v>44619.603784722225</v>
      </c>
      <c r="D26863">
        <v>20</v>
      </c>
    </row>
    <row r="26864" spans="1:4" x14ac:dyDescent="0.3">
      <c r="A26864" t="s">
        <v>9</v>
      </c>
      <c r="B26864">
        <v>1645940068</v>
      </c>
      <c r="C26864" s="1">
        <v>44619.607256944444</v>
      </c>
      <c r="D26864">
        <v>20</v>
      </c>
    </row>
    <row r="26865" spans="1:4" x14ac:dyDescent="0.3">
      <c r="A26865" t="s">
        <v>9</v>
      </c>
      <c r="B26865">
        <v>1645940368</v>
      </c>
      <c r="C26865" s="1">
        <v>44619.610729166663</v>
      </c>
      <c r="D26865">
        <v>20</v>
      </c>
    </row>
    <row r="26866" spans="1:4" x14ac:dyDescent="0.3">
      <c r="A26866" t="s">
        <v>9</v>
      </c>
      <c r="B26866">
        <v>1645940668</v>
      </c>
      <c r="C26866" s="1">
        <v>44619.614212962966</v>
      </c>
      <c r="D26866">
        <v>20</v>
      </c>
    </row>
    <row r="26867" spans="1:4" x14ac:dyDescent="0.3">
      <c r="A26867" t="s">
        <v>9</v>
      </c>
      <c r="B26867">
        <v>1645940969</v>
      </c>
      <c r="C26867" s="1">
        <v>44619.617685185185</v>
      </c>
      <c r="D26867">
        <v>20</v>
      </c>
    </row>
    <row r="26868" spans="1:4" x14ac:dyDescent="0.3">
      <c r="A26868" t="s">
        <v>9</v>
      </c>
      <c r="B26868">
        <v>1645941269</v>
      </c>
      <c r="C26868" s="1">
        <v>44619.621157407404</v>
      </c>
      <c r="D26868">
        <v>20</v>
      </c>
    </row>
    <row r="26869" spans="1:4" x14ac:dyDescent="0.3">
      <c r="A26869" t="s">
        <v>9</v>
      </c>
      <c r="B26869">
        <v>1645941569</v>
      </c>
      <c r="C26869" s="1">
        <v>44619.624641203707</v>
      </c>
      <c r="D26869">
        <v>20</v>
      </c>
    </row>
    <row r="26870" spans="1:4" x14ac:dyDescent="0.3">
      <c r="A26870" t="s">
        <v>9</v>
      </c>
      <c r="B26870">
        <v>1645941869</v>
      </c>
      <c r="C26870" s="1">
        <v>44619.628113425926</v>
      </c>
      <c r="D26870">
        <v>20</v>
      </c>
    </row>
    <row r="26871" spans="1:4" x14ac:dyDescent="0.3">
      <c r="A26871" t="s">
        <v>9</v>
      </c>
      <c r="B26871">
        <v>1645942170</v>
      </c>
      <c r="C26871" s="1">
        <v>44619.631585648145</v>
      </c>
      <c r="D26871">
        <v>20</v>
      </c>
    </row>
    <row r="26872" spans="1:4" x14ac:dyDescent="0.3">
      <c r="A26872" t="s">
        <v>9</v>
      </c>
      <c r="B26872">
        <v>1645942470</v>
      </c>
      <c r="C26872" s="1">
        <v>44619.635069444441</v>
      </c>
      <c r="D26872">
        <v>20</v>
      </c>
    </row>
    <row r="26873" spans="1:4" x14ac:dyDescent="0.3">
      <c r="A26873" t="s">
        <v>9</v>
      </c>
      <c r="B26873">
        <v>1645942770</v>
      </c>
      <c r="C26873" s="1">
        <v>44619.638541666667</v>
      </c>
      <c r="D26873">
        <v>20</v>
      </c>
    </row>
    <row r="26874" spans="1:4" x14ac:dyDescent="0.3">
      <c r="A26874" t="s">
        <v>9</v>
      </c>
      <c r="B26874">
        <v>1645943070</v>
      </c>
      <c r="C26874" s="1">
        <v>44619.642013888886</v>
      </c>
      <c r="D26874">
        <v>20</v>
      </c>
    </row>
    <row r="26875" spans="1:4" x14ac:dyDescent="0.3">
      <c r="A26875" t="s">
        <v>9</v>
      </c>
      <c r="B26875">
        <v>1645943371</v>
      </c>
      <c r="C26875" s="1">
        <v>44619.645486111112</v>
      </c>
      <c r="D26875">
        <v>20</v>
      </c>
    </row>
    <row r="26876" spans="1:4" x14ac:dyDescent="0.3">
      <c r="A26876" t="s">
        <v>9</v>
      </c>
      <c r="B26876">
        <v>1645943731</v>
      </c>
      <c r="C26876" s="1">
        <v>44619.649664351855</v>
      </c>
      <c r="D26876">
        <v>20</v>
      </c>
    </row>
    <row r="26877" spans="1:4" x14ac:dyDescent="0.3">
      <c r="A26877" t="s">
        <v>9</v>
      </c>
      <c r="B26877">
        <v>1645943971</v>
      </c>
      <c r="C26877" s="1">
        <v>44619.652442129627</v>
      </c>
      <c r="D26877">
        <v>20</v>
      </c>
    </row>
    <row r="26878" spans="1:4" x14ac:dyDescent="0.3">
      <c r="A26878" t="s">
        <v>9</v>
      </c>
      <c r="B26878">
        <v>1645944272</v>
      </c>
      <c r="C26878" s="1">
        <v>44619.655914351853</v>
      </c>
      <c r="D26878">
        <v>20</v>
      </c>
    </row>
    <row r="26879" spans="1:4" x14ac:dyDescent="0.3">
      <c r="A26879" t="s">
        <v>9</v>
      </c>
      <c r="B26879">
        <v>1645944572</v>
      </c>
      <c r="C26879" s="1">
        <v>44619.659398148149</v>
      </c>
      <c r="D26879">
        <v>20</v>
      </c>
    </row>
    <row r="26880" spans="1:4" x14ac:dyDescent="0.3">
      <c r="A26880" t="s">
        <v>9</v>
      </c>
      <c r="B26880">
        <v>1645944872</v>
      </c>
      <c r="C26880" s="1">
        <v>44619.662870370368</v>
      </c>
      <c r="D26880">
        <v>20</v>
      </c>
    </row>
    <row r="26881" spans="1:4" x14ac:dyDescent="0.3">
      <c r="A26881" t="s">
        <v>9</v>
      </c>
      <c r="B26881">
        <v>1645945173</v>
      </c>
      <c r="C26881" s="1">
        <v>44619.666342592594</v>
      </c>
      <c r="D26881">
        <v>20</v>
      </c>
    </row>
    <row r="26882" spans="1:4" x14ac:dyDescent="0.3">
      <c r="A26882" t="s">
        <v>9</v>
      </c>
      <c r="B26882">
        <v>1645945473</v>
      </c>
      <c r="C26882" s="1">
        <v>44619.669814814813</v>
      </c>
      <c r="D26882">
        <v>20</v>
      </c>
    </row>
    <row r="26883" spans="1:4" x14ac:dyDescent="0.3">
      <c r="A26883" t="s">
        <v>9</v>
      </c>
      <c r="B26883">
        <v>1645945773</v>
      </c>
      <c r="C26883" s="1">
        <v>44619.673298611109</v>
      </c>
      <c r="D26883">
        <v>20</v>
      </c>
    </row>
    <row r="26884" spans="1:4" x14ac:dyDescent="0.3">
      <c r="A26884" t="s">
        <v>9</v>
      </c>
      <c r="B26884">
        <v>1645946074</v>
      </c>
      <c r="C26884" s="1">
        <v>44619.676770833335</v>
      </c>
      <c r="D26884">
        <v>20</v>
      </c>
    </row>
    <row r="26885" spans="1:4" x14ac:dyDescent="0.3">
      <c r="A26885" t="s">
        <v>9</v>
      </c>
      <c r="B26885">
        <v>1645946374</v>
      </c>
      <c r="C26885" s="1">
        <v>44619.680243055554</v>
      </c>
      <c r="D26885">
        <v>20</v>
      </c>
    </row>
    <row r="26886" spans="1:4" x14ac:dyDescent="0.3">
      <c r="A26886" t="s">
        <v>9</v>
      </c>
      <c r="B26886">
        <v>1645946673</v>
      </c>
      <c r="C26886" s="1">
        <v>44619.683715277781</v>
      </c>
      <c r="D26886">
        <v>20</v>
      </c>
    </row>
    <row r="26887" spans="1:4" x14ac:dyDescent="0.3">
      <c r="A26887" t="s">
        <v>9</v>
      </c>
      <c r="B26887">
        <v>1645946973</v>
      </c>
      <c r="C26887" s="1">
        <v>44619.6871875</v>
      </c>
      <c r="D26887">
        <v>20</v>
      </c>
    </row>
    <row r="26888" spans="1:4" x14ac:dyDescent="0.3">
      <c r="A26888" t="s">
        <v>9</v>
      </c>
      <c r="B26888">
        <v>1645947274</v>
      </c>
      <c r="C26888" s="1">
        <v>44619.690659722219</v>
      </c>
      <c r="D26888">
        <v>20</v>
      </c>
    </row>
    <row r="26889" spans="1:4" x14ac:dyDescent="0.3">
      <c r="A26889" t="s">
        <v>9</v>
      </c>
      <c r="B26889">
        <v>1645947574</v>
      </c>
      <c r="C26889" s="1">
        <v>44619.694143518522</v>
      </c>
      <c r="D26889">
        <v>20</v>
      </c>
    </row>
    <row r="26890" spans="1:4" x14ac:dyDescent="0.3">
      <c r="A26890" t="s">
        <v>9</v>
      </c>
      <c r="B26890">
        <v>1645947874</v>
      </c>
      <c r="C26890" s="1">
        <v>44619.697615740741</v>
      </c>
      <c r="D26890">
        <v>20</v>
      </c>
    </row>
    <row r="26891" spans="1:4" x14ac:dyDescent="0.3">
      <c r="A26891" t="s">
        <v>9</v>
      </c>
      <c r="B26891">
        <v>1645948175</v>
      </c>
      <c r="C26891" s="1">
        <v>44619.70108796296</v>
      </c>
      <c r="D26891">
        <v>20</v>
      </c>
    </row>
    <row r="26892" spans="1:4" x14ac:dyDescent="0.3">
      <c r="A26892" t="s">
        <v>9</v>
      </c>
      <c r="B26892">
        <v>1645948475</v>
      </c>
      <c r="C26892" s="1">
        <v>44619.704560185186</v>
      </c>
      <c r="D26892">
        <v>20</v>
      </c>
    </row>
    <row r="26893" spans="1:4" x14ac:dyDescent="0.3">
      <c r="A26893" t="s">
        <v>9</v>
      </c>
      <c r="B26893">
        <v>1645948775</v>
      </c>
      <c r="C26893" s="1">
        <v>44619.708043981482</v>
      </c>
      <c r="D26893">
        <v>20</v>
      </c>
    </row>
    <row r="26894" spans="1:4" x14ac:dyDescent="0.3">
      <c r="A26894" t="s">
        <v>9</v>
      </c>
      <c r="B26894">
        <v>1645949136</v>
      </c>
      <c r="C26894" s="1">
        <v>44619.712210648147</v>
      </c>
      <c r="D26894">
        <v>20</v>
      </c>
    </row>
    <row r="26895" spans="1:4" x14ac:dyDescent="0.3">
      <c r="A26895" t="s">
        <v>9</v>
      </c>
      <c r="B26895">
        <v>1645949376</v>
      </c>
      <c r="C26895" s="1">
        <v>44619.714988425927</v>
      </c>
      <c r="D26895">
        <v>20</v>
      </c>
    </row>
    <row r="26896" spans="1:4" x14ac:dyDescent="0.3">
      <c r="A26896" t="s">
        <v>9</v>
      </c>
      <c r="B26896">
        <v>1645949676</v>
      </c>
      <c r="C26896" s="1">
        <v>44619.718472222223</v>
      </c>
      <c r="D26896">
        <v>20</v>
      </c>
    </row>
    <row r="26897" spans="1:4" x14ac:dyDescent="0.3">
      <c r="A26897" t="s">
        <v>9</v>
      </c>
      <c r="B26897">
        <v>1645949977</v>
      </c>
      <c r="C26897" s="1">
        <v>44619.721944444442</v>
      </c>
      <c r="D26897">
        <v>20</v>
      </c>
    </row>
    <row r="26898" spans="1:4" x14ac:dyDescent="0.3">
      <c r="A26898" t="s">
        <v>9</v>
      </c>
      <c r="B26898">
        <v>1645950277</v>
      </c>
      <c r="C26898" s="1">
        <v>44619.725416666668</v>
      </c>
      <c r="D26898">
        <v>20</v>
      </c>
    </row>
    <row r="26899" spans="1:4" x14ac:dyDescent="0.3">
      <c r="A26899" t="s">
        <v>9</v>
      </c>
      <c r="B26899">
        <v>1645950577</v>
      </c>
      <c r="C26899" s="1">
        <v>44619.728900462964</v>
      </c>
      <c r="D26899">
        <v>20</v>
      </c>
    </row>
    <row r="26900" spans="1:4" x14ac:dyDescent="0.3">
      <c r="A26900" t="s">
        <v>9</v>
      </c>
      <c r="B26900">
        <v>1645950877</v>
      </c>
      <c r="C26900" s="1">
        <v>44619.732372685183</v>
      </c>
      <c r="D26900">
        <v>20</v>
      </c>
    </row>
    <row r="26901" spans="1:4" x14ac:dyDescent="0.3">
      <c r="A26901" t="s">
        <v>9</v>
      </c>
      <c r="B26901">
        <v>1645951178</v>
      </c>
      <c r="C26901" s="1">
        <v>44619.735844907409</v>
      </c>
      <c r="D26901">
        <v>20</v>
      </c>
    </row>
    <row r="26902" spans="1:4" x14ac:dyDescent="0.3">
      <c r="A26902" t="s">
        <v>9</v>
      </c>
      <c r="B26902">
        <v>1645951478</v>
      </c>
      <c r="C26902" s="1">
        <v>44619.739328703705</v>
      </c>
      <c r="D26902">
        <v>20</v>
      </c>
    </row>
    <row r="26903" spans="1:4" x14ac:dyDescent="0.3">
      <c r="A26903" t="s">
        <v>9</v>
      </c>
      <c r="B26903">
        <v>1645951778</v>
      </c>
      <c r="C26903" s="1">
        <v>44619.742800925924</v>
      </c>
      <c r="D26903">
        <v>20</v>
      </c>
    </row>
    <row r="26904" spans="1:4" x14ac:dyDescent="0.3">
      <c r="A26904" t="s">
        <v>9</v>
      </c>
      <c r="B26904">
        <v>1645952079</v>
      </c>
      <c r="C26904" s="1">
        <v>44619.74627314815</v>
      </c>
      <c r="D26904">
        <v>20</v>
      </c>
    </row>
    <row r="26905" spans="1:4" x14ac:dyDescent="0.3">
      <c r="A26905" t="s">
        <v>9</v>
      </c>
      <c r="B26905">
        <v>1645952379</v>
      </c>
      <c r="C26905" s="1">
        <v>44619.749745370369</v>
      </c>
      <c r="D26905">
        <v>20</v>
      </c>
    </row>
    <row r="26906" spans="1:4" x14ac:dyDescent="0.3">
      <c r="A26906" t="s">
        <v>9</v>
      </c>
      <c r="B26906">
        <v>1645952679</v>
      </c>
      <c r="C26906" s="1">
        <v>44619.753229166665</v>
      </c>
      <c r="D26906">
        <v>20</v>
      </c>
    </row>
    <row r="26907" spans="1:4" x14ac:dyDescent="0.3">
      <c r="A26907" t="s">
        <v>9</v>
      </c>
      <c r="B26907">
        <v>1645952980</v>
      </c>
      <c r="C26907" s="1">
        <v>44619.756701388891</v>
      </c>
      <c r="D26907">
        <v>20</v>
      </c>
    </row>
    <row r="26908" spans="1:4" x14ac:dyDescent="0.3">
      <c r="A26908" t="s">
        <v>9</v>
      </c>
      <c r="B26908">
        <v>1645953280</v>
      </c>
      <c r="C26908" s="1">
        <v>44619.76017361111</v>
      </c>
      <c r="D26908">
        <v>20</v>
      </c>
    </row>
    <row r="26909" spans="1:4" x14ac:dyDescent="0.3">
      <c r="A26909" t="s">
        <v>9</v>
      </c>
      <c r="B26909">
        <v>1645953640</v>
      </c>
      <c r="C26909" s="1">
        <v>44619.764351851853</v>
      </c>
      <c r="D26909">
        <v>20</v>
      </c>
    </row>
    <row r="26910" spans="1:4" x14ac:dyDescent="0.3">
      <c r="A26910" t="s">
        <v>9</v>
      </c>
      <c r="B26910">
        <v>1645953880</v>
      </c>
      <c r="C26910" s="1">
        <v>44619.767129629632</v>
      </c>
      <c r="D26910">
        <v>20</v>
      </c>
    </row>
    <row r="26911" spans="1:4" x14ac:dyDescent="0.3">
      <c r="A26911" t="s">
        <v>9</v>
      </c>
      <c r="B26911">
        <v>1645954181</v>
      </c>
      <c r="C26911" s="1">
        <v>44619.770601851851</v>
      </c>
      <c r="D26911">
        <v>20</v>
      </c>
    </row>
    <row r="26912" spans="1:4" x14ac:dyDescent="0.3">
      <c r="A26912" t="s">
        <v>9</v>
      </c>
      <c r="B26912">
        <v>1645954481</v>
      </c>
      <c r="C26912" s="1">
        <v>44619.774085648147</v>
      </c>
      <c r="D26912">
        <v>20</v>
      </c>
    </row>
    <row r="26913" spans="1:4" x14ac:dyDescent="0.3">
      <c r="A26913" t="s">
        <v>9</v>
      </c>
      <c r="B26913">
        <v>1645954781</v>
      </c>
      <c r="C26913" s="1">
        <v>44619.777557870373</v>
      </c>
      <c r="D26913">
        <v>20</v>
      </c>
    </row>
    <row r="26914" spans="1:4" x14ac:dyDescent="0.3">
      <c r="A26914" t="s">
        <v>9</v>
      </c>
      <c r="B26914">
        <v>1645955082</v>
      </c>
      <c r="C26914" s="1">
        <v>44619.781030092592</v>
      </c>
      <c r="D26914">
        <v>20</v>
      </c>
    </row>
    <row r="26915" spans="1:4" x14ac:dyDescent="0.3">
      <c r="A26915" t="s">
        <v>9</v>
      </c>
      <c r="B26915">
        <v>1645955382</v>
      </c>
      <c r="C26915" s="1">
        <v>44619.784513888888</v>
      </c>
      <c r="D26915">
        <v>20</v>
      </c>
    </row>
    <row r="26916" spans="1:4" x14ac:dyDescent="0.3">
      <c r="A26916" t="s">
        <v>9</v>
      </c>
      <c r="B26916">
        <v>1645955682</v>
      </c>
      <c r="C26916" s="1">
        <v>44619.787986111114</v>
      </c>
      <c r="D26916">
        <v>20</v>
      </c>
    </row>
    <row r="26917" spans="1:4" x14ac:dyDescent="0.3">
      <c r="A26917" t="s">
        <v>9</v>
      </c>
      <c r="B26917">
        <v>1645955983</v>
      </c>
      <c r="C26917" s="1">
        <v>44619.791458333333</v>
      </c>
      <c r="D26917">
        <v>20</v>
      </c>
    </row>
    <row r="26918" spans="1:4" x14ac:dyDescent="0.3">
      <c r="A26918" t="s">
        <v>9</v>
      </c>
      <c r="B26918">
        <v>1645956283</v>
      </c>
      <c r="C26918" s="1">
        <v>44619.794930555552</v>
      </c>
      <c r="D26918">
        <v>20</v>
      </c>
    </row>
    <row r="26919" spans="1:4" x14ac:dyDescent="0.3">
      <c r="A26919" t="s">
        <v>9</v>
      </c>
      <c r="B26919">
        <v>1645956583</v>
      </c>
      <c r="C26919" s="1">
        <v>44619.798414351855</v>
      </c>
      <c r="D26919">
        <v>20</v>
      </c>
    </row>
    <row r="26920" spans="1:4" x14ac:dyDescent="0.3">
      <c r="A26920" t="s">
        <v>9</v>
      </c>
      <c r="B26920">
        <v>1645956883</v>
      </c>
      <c r="C26920" s="1">
        <v>44619.801886574074</v>
      </c>
      <c r="D26920">
        <v>20</v>
      </c>
    </row>
    <row r="26921" spans="1:4" x14ac:dyDescent="0.3">
      <c r="A26921" t="s">
        <v>9</v>
      </c>
      <c r="B26921">
        <v>1645957184</v>
      </c>
      <c r="C26921" s="1">
        <v>44619.805358796293</v>
      </c>
      <c r="D26921">
        <v>20</v>
      </c>
    </row>
    <row r="26922" spans="1:4" x14ac:dyDescent="0.3">
      <c r="A26922" t="s">
        <v>9</v>
      </c>
      <c r="B26922">
        <v>1645957483</v>
      </c>
      <c r="C26922" s="1">
        <v>44619.808831018519</v>
      </c>
      <c r="D26922">
        <v>20</v>
      </c>
    </row>
    <row r="26923" spans="1:4" x14ac:dyDescent="0.3">
      <c r="A26923" t="s">
        <v>9</v>
      </c>
      <c r="B26923">
        <v>1645957783</v>
      </c>
      <c r="C26923" s="1">
        <v>44619.812303240738</v>
      </c>
      <c r="D26923">
        <v>20</v>
      </c>
    </row>
    <row r="26924" spans="1:4" x14ac:dyDescent="0.3">
      <c r="A26924" t="s">
        <v>9</v>
      </c>
      <c r="B26924">
        <v>1645958084</v>
      </c>
      <c r="C26924" s="1">
        <v>44619.815775462965</v>
      </c>
      <c r="D26924">
        <v>20</v>
      </c>
    </row>
    <row r="26925" spans="1:4" x14ac:dyDescent="0.3">
      <c r="A26925" t="s">
        <v>9</v>
      </c>
      <c r="B26925">
        <v>1645958384</v>
      </c>
      <c r="C26925" s="1">
        <v>44619.81925925926</v>
      </c>
      <c r="D26925">
        <v>20</v>
      </c>
    </row>
    <row r="26926" spans="1:4" x14ac:dyDescent="0.3">
      <c r="A26926" t="s">
        <v>9</v>
      </c>
      <c r="B26926">
        <v>1645958684</v>
      </c>
      <c r="C26926" s="1">
        <v>44619.822731481479</v>
      </c>
      <c r="D26926">
        <v>20</v>
      </c>
    </row>
    <row r="26927" spans="1:4" x14ac:dyDescent="0.3">
      <c r="A26927" t="s">
        <v>9</v>
      </c>
      <c r="B26927">
        <v>1645958985</v>
      </c>
      <c r="C26927" s="1">
        <v>44619.826203703706</v>
      </c>
      <c r="D26927">
        <v>20</v>
      </c>
    </row>
    <row r="26928" spans="1:4" x14ac:dyDescent="0.3">
      <c r="A26928" t="s">
        <v>9</v>
      </c>
      <c r="B26928">
        <v>1645959285</v>
      </c>
      <c r="C26928" s="1">
        <v>44619.829675925925</v>
      </c>
      <c r="D26928">
        <v>20</v>
      </c>
    </row>
    <row r="26929" spans="1:4" x14ac:dyDescent="0.3">
      <c r="A26929" t="s">
        <v>9</v>
      </c>
      <c r="B26929">
        <v>1645959585</v>
      </c>
      <c r="C26929" s="1">
        <v>44619.83315972222</v>
      </c>
      <c r="D26929">
        <v>20</v>
      </c>
    </row>
    <row r="26930" spans="1:4" x14ac:dyDescent="0.3">
      <c r="A26930" t="s">
        <v>9</v>
      </c>
      <c r="B26930">
        <v>1645959886</v>
      </c>
      <c r="C26930" s="1">
        <v>44619.836631944447</v>
      </c>
      <c r="D26930">
        <v>20</v>
      </c>
    </row>
    <row r="26931" spans="1:4" x14ac:dyDescent="0.3">
      <c r="A26931" t="s">
        <v>9</v>
      </c>
      <c r="B26931">
        <v>1645960186</v>
      </c>
      <c r="C26931" s="1">
        <v>44619.840104166666</v>
      </c>
      <c r="D26931">
        <v>20</v>
      </c>
    </row>
    <row r="26932" spans="1:4" x14ac:dyDescent="0.3">
      <c r="A26932" t="s">
        <v>9</v>
      </c>
      <c r="B26932">
        <v>1645960486</v>
      </c>
      <c r="C26932" s="1">
        <v>44619.843587962961</v>
      </c>
      <c r="D26932">
        <v>20</v>
      </c>
    </row>
    <row r="26933" spans="1:4" x14ac:dyDescent="0.3">
      <c r="A26933" t="s">
        <v>9</v>
      </c>
      <c r="B26933">
        <v>1645960786</v>
      </c>
      <c r="C26933" s="1">
        <v>44619.847060185188</v>
      </c>
      <c r="D26933">
        <v>20</v>
      </c>
    </row>
    <row r="26934" spans="1:4" x14ac:dyDescent="0.3">
      <c r="A26934" t="s">
        <v>9</v>
      </c>
      <c r="B26934">
        <v>1645961087</v>
      </c>
      <c r="C26934" s="1">
        <v>44619.850532407407</v>
      </c>
      <c r="D26934">
        <v>20</v>
      </c>
    </row>
    <row r="26935" spans="1:4" x14ac:dyDescent="0.3">
      <c r="A26935" t="s">
        <v>9</v>
      </c>
      <c r="B26935">
        <v>1645961387</v>
      </c>
      <c r="C26935" s="1">
        <v>44619.854004629633</v>
      </c>
      <c r="D26935">
        <v>20</v>
      </c>
    </row>
    <row r="26936" spans="1:4" x14ac:dyDescent="0.3">
      <c r="A26936" t="s">
        <v>9</v>
      </c>
      <c r="B26936">
        <v>1645961687</v>
      </c>
      <c r="C26936" s="1">
        <v>44619.857488425929</v>
      </c>
      <c r="D26936">
        <v>20</v>
      </c>
    </row>
    <row r="26937" spans="1:4" x14ac:dyDescent="0.3">
      <c r="A26937" t="s">
        <v>9</v>
      </c>
      <c r="B26937">
        <v>1645961987</v>
      </c>
      <c r="C26937" s="1">
        <v>44619.860960648148</v>
      </c>
      <c r="D26937">
        <v>20</v>
      </c>
    </row>
    <row r="26938" spans="1:4" x14ac:dyDescent="0.3">
      <c r="A26938" t="s">
        <v>9</v>
      </c>
      <c r="B26938">
        <v>1645962288</v>
      </c>
      <c r="C26938" s="1">
        <v>44619.864432870374</v>
      </c>
      <c r="D26938">
        <v>20</v>
      </c>
    </row>
    <row r="26939" spans="1:4" x14ac:dyDescent="0.3">
      <c r="A26939" t="s">
        <v>9</v>
      </c>
      <c r="B26939">
        <v>1645962588</v>
      </c>
      <c r="C26939" s="1">
        <v>44619.86791666667</v>
      </c>
      <c r="D26939">
        <v>20</v>
      </c>
    </row>
    <row r="26940" spans="1:4" x14ac:dyDescent="0.3">
      <c r="A26940" t="s">
        <v>9</v>
      </c>
      <c r="B26940">
        <v>1645962888</v>
      </c>
      <c r="C26940" s="1">
        <v>44619.871388888889</v>
      </c>
      <c r="D26940">
        <v>20</v>
      </c>
    </row>
    <row r="26941" spans="1:4" x14ac:dyDescent="0.3">
      <c r="A26941" t="s">
        <v>9</v>
      </c>
      <c r="B26941">
        <v>1645963249</v>
      </c>
      <c r="C26941" s="1">
        <v>44619.875555555554</v>
      </c>
      <c r="D26941">
        <v>20</v>
      </c>
    </row>
    <row r="26942" spans="1:4" x14ac:dyDescent="0.3">
      <c r="A26942" t="s">
        <v>9</v>
      </c>
      <c r="B26942">
        <v>1645963489</v>
      </c>
      <c r="C26942" s="1">
        <v>44619.878344907411</v>
      </c>
      <c r="D26942">
        <v>20</v>
      </c>
    </row>
    <row r="26943" spans="1:4" x14ac:dyDescent="0.3">
      <c r="A26943" t="s">
        <v>9</v>
      </c>
      <c r="B26943">
        <v>1645963789</v>
      </c>
      <c r="C26943" s="1">
        <v>44619.88181712963</v>
      </c>
      <c r="D26943">
        <v>20</v>
      </c>
    </row>
    <row r="26944" spans="1:4" x14ac:dyDescent="0.3">
      <c r="A26944" t="s">
        <v>9</v>
      </c>
      <c r="B26944">
        <v>1645964090</v>
      </c>
      <c r="C26944" s="1">
        <v>44619.885289351849</v>
      </c>
      <c r="D26944">
        <v>20</v>
      </c>
    </row>
    <row r="26945" spans="1:4" x14ac:dyDescent="0.3">
      <c r="A26945" t="s">
        <v>9</v>
      </c>
      <c r="B26945">
        <v>1645964390</v>
      </c>
      <c r="C26945" s="1">
        <v>44619.888761574075</v>
      </c>
      <c r="D26945">
        <v>20</v>
      </c>
    </row>
    <row r="26946" spans="1:4" x14ac:dyDescent="0.3">
      <c r="A26946" t="s">
        <v>9</v>
      </c>
      <c r="B26946">
        <v>1645964690</v>
      </c>
      <c r="C26946" s="1">
        <v>44619.892245370371</v>
      </c>
      <c r="D26946">
        <v>20</v>
      </c>
    </row>
    <row r="26947" spans="1:4" x14ac:dyDescent="0.3">
      <c r="A26947" t="s">
        <v>9</v>
      </c>
      <c r="B26947">
        <v>1645964990</v>
      </c>
      <c r="C26947" s="1">
        <v>44619.89571759259</v>
      </c>
      <c r="D26947">
        <v>20</v>
      </c>
    </row>
    <row r="26948" spans="1:4" x14ac:dyDescent="0.3">
      <c r="A26948" t="s">
        <v>9</v>
      </c>
      <c r="B26948">
        <v>1645965291</v>
      </c>
      <c r="C26948" s="1">
        <v>44619.899189814816</v>
      </c>
      <c r="D26948">
        <v>20</v>
      </c>
    </row>
    <row r="26949" spans="1:4" x14ac:dyDescent="0.3">
      <c r="A26949" t="s">
        <v>9</v>
      </c>
      <c r="B26949">
        <v>1645965591</v>
      </c>
      <c r="C26949" s="1">
        <v>44619.902673611112</v>
      </c>
      <c r="D26949">
        <v>20</v>
      </c>
    </row>
    <row r="26950" spans="1:4" x14ac:dyDescent="0.3">
      <c r="A26950" t="s">
        <v>9</v>
      </c>
      <c r="B26950">
        <v>1645965891</v>
      </c>
      <c r="C26950" s="1">
        <v>44619.906145833331</v>
      </c>
      <c r="D26950">
        <v>20</v>
      </c>
    </row>
    <row r="26951" spans="1:4" x14ac:dyDescent="0.3">
      <c r="A26951" t="s">
        <v>9</v>
      </c>
      <c r="B26951">
        <v>1645966252</v>
      </c>
      <c r="C26951" s="1">
        <v>44619.910312499997</v>
      </c>
      <c r="D26951">
        <v>20</v>
      </c>
    </row>
    <row r="26952" spans="1:4" x14ac:dyDescent="0.3">
      <c r="A26952" t="s">
        <v>9</v>
      </c>
      <c r="B26952">
        <v>1645966492</v>
      </c>
      <c r="C26952" s="1">
        <v>44619.913090277776</v>
      </c>
      <c r="D26952">
        <v>20</v>
      </c>
    </row>
    <row r="26953" spans="1:4" x14ac:dyDescent="0.3">
      <c r="A26953" t="s">
        <v>9</v>
      </c>
      <c r="B26953">
        <v>1645966852</v>
      </c>
      <c r="C26953" s="1">
        <v>44619.917268518519</v>
      </c>
      <c r="D26953">
        <v>20</v>
      </c>
    </row>
    <row r="26954" spans="1:4" x14ac:dyDescent="0.3">
      <c r="A26954" t="s">
        <v>9</v>
      </c>
      <c r="B26954">
        <v>1645967093</v>
      </c>
      <c r="C26954" s="1">
        <v>44619.920046296298</v>
      </c>
      <c r="D26954">
        <v>20</v>
      </c>
    </row>
    <row r="26955" spans="1:4" x14ac:dyDescent="0.3">
      <c r="A26955" t="s">
        <v>9</v>
      </c>
      <c r="B26955">
        <v>1645967393</v>
      </c>
      <c r="C26955" s="1">
        <v>44619.923518518517</v>
      </c>
      <c r="D26955">
        <v>20</v>
      </c>
    </row>
    <row r="26956" spans="1:4" x14ac:dyDescent="0.3">
      <c r="A26956" t="s">
        <v>9</v>
      </c>
      <c r="B26956">
        <v>1645967693</v>
      </c>
      <c r="C26956" s="1">
        <v>44619.927002314813</v>
      </c>
      <c r="D26956">
        <v>20</v>
      </c>
    </row>
    <row r="26957" spans="1:4" x14ac:dyDescent="0.3">
      <c r="A26957" t="s">
        <v>9</v>
      </c>
      <c r="B26957">
        <v>1645967992</v>
      </c>
      <c r="C26957" s="1">
        <v>44619.930462962962</v>
      </c>
      <c r="D26957">
        <v>20</v>
      </c>
    </row>
    <row r="26958" spans="1:4" x14ac:dyDescent="0.3">
      <c r="A26958" t="s">
        <v>9</v>
      </c>
      <c r="B26958">
        <v>1645968293</v>
      </c>
      <c r="C26958" s="1">
        <v>44619.933935185189</v>
      </c>
      <c r="D26958">
        <v>20</v>
      </c>
    </row>
    <row r="26959" spans="1:4" x14ac:dyDescent="0.3">
      <c r="A26959" t="s">
        <v>9</v>
      </c>
      <c r="B26959">
        <v>1645968653</v>
      </c>
      <c r="C26959" s="1">
        <v>44619.938101851854</v>
      </c>
      <c r="D26959">
        <v>20</v>
      </c>
    </row>
    <row r="26960" spans="1:4" x14ac:dyDescent="0.3">
      <c r="A26960" t="s">
        <v>9</v>
      </c>
      <c r="B26960">
        <v>1645968893</v>
      </c>
      <c r="C26960" s="1">
        <v>44619.940891203703</v>
      </c>
      <c r="D26960">
        <v>20</v>
      </c>
    </row>
    <row r="26961" spans="1:4" x14ac:dyDescent="0.3">
      <c r="A26961" t="s">
        <v>9</v>
      </c>
      <c r="B26961">
        <v>1645969194</v>
      </c>
      <c r="C26961" s="1">
        <v>44619.944363425922</v>
      </c>
      <c r="D26961">
        <v>20</v>
      </c>
    </row>
    <row r="26962" spans="1:4" x14ac:dyDescent="0.3">
      <c r="A26962" t="s">
        <v>9</v>
      </c>
      <c r="B26962">
        <v>1645969494</v>
      </c>
      <c r="C26962" s="1">
        <v>44619.947835648149</v>
      </c>
      <c r="D26962">
        <v>20</v>
      </c>
    </row>
    <row r="26963" spans="1:4" x14ac:dyDescent="0.3">
      <c r="A26963" t="s">
        <v>9</v>
      </c>
      <c r="B26963">
        <v>1645969794</v>
      </c>
      <c r="C26963" s="1">
        <v>44619.951319444444</v>
      </c>
      <c r="D26963">
        <v>20</v>
      </c>
    </row>
    <row r="26964" spans="1:4" x14ac:dyDescent="0.3">
      <c r="A26964" t="s">
        <v>9</v>
      </c>
      <c r="B26964">
        <v>1645970094</v>
      </c>
      <c r="C26964" s="1">
        <v>44619.954791666663</v>
      </c>
      <c r="D26964">
        <v>20</v>
      </c>
    </row>
    <row r="26965" spans="1:4" x14ac:dyDescent="0.3">
      <c r="A26965" t="s">
        <v>9</v>
      </c>
      <c r="B26965">
        <v>1645970395</v>
      </c>
      <c r="C26965" s="1">
        <v>44619.95826388889</v>
      </c>
      <c r="D26965">
        <v>20</v>
      </c>
    </row>
    <row r="26966" spans="1:4" x14ac:dyDescent="0.3">
      <c r="A26966" t="s">
        <v>9</v>
      </c>
      <c r="B26966">
        <v>1645970695</v>
      </c>
      <c r="C26966" s="1">
        <v>44619.961747685185</v>
      </c>
      <c r="D26966">
        <v>20</v>
      </c>
    </row>
    <row r="26967" spans="1:4" x14ac:dyDescent="0.3">
      <c r="A26967" t="s">
        <v>9</v>
      </c>
      <c r="B26967">
        <v>1645970995</v>
      </c>
      <c r="C26967" s="1">
        <v>44619.965219907404</v>
      </c>
      <c r="D26967">
        <v>20</v>
      </c>
    </row>
    <row r="26968" spans="1:4" x14ac:dyDescent="0.3">
      <c r="A26968" t="s">
        <v>9</v>
      </c>
      <c r="B26968">
        <v>1645971296</v>
      </c>
      <c r="C26968" s="1">
        <v>44619.968692129631</v>
      </c>
      <c r="D26968">
        <v>20</v>
      </c>
    </row>
    <row r="26969" spans="1:4" x14ac:dyDescent="0.3">
      <c r="A26969" t="s">
        <v>9</v>
      </c>
      <c r="B26969">
        <v>1645971596</v>
      </c>
      <c r="C26969" s="1">
        <v>44619.972175925926</v>
      </c>
      <c r="D26969">
        <v>20</v>
      </c>
    </row>
    <row r="26970" spans="1:4" x14ac:dyDescent="0.3">
      <c r="A26970" t="s">
        <v>9</v>
      </c>
      <c r="B26970">
        <v>1645971897</v>
      </c>
      <c r="C26970" s="1">
        <v>44619.975648148145</v>
      </c>
      <c r="D26970">
        <v>20</v>
      </c>
    </row>
    <row r="26971" spans="1:4" x14ac:dyDescent="0.3">
      <c r="A26971" t="s">
        <v>9</v>
      </c>
      <c r="B26971">
        <v>1645972197</v>
      </c>
      <c r="C26971" s="1">
        <v>44619.979120370372</v>
      </c>
      <c r="D26971">
        <v>20</v>
      </c>
    </row>
    <row r="26972" spans="1:4" x14ac:dyDescent="0.3">
      <c r="A26972" t="s">
        <v>9</v>
      </c>
      <c r="B26972">
        <v>1645972497</v>
      </c>
      <c r="C26972" s="1">
        <v>44619.982604166667</v>
      </c>
      <c r="D26972">
        <v>20</v>
      </c>
    </row>
    <row r="26973" spans="1:4" x14ac:dyDescent="0.3">
      <c r="A26973" t="s">
        <v>9</v>
      </c>
      <c r="B26973">
        <v>1645972797</v>
      </c>
      <c r="C26973" s="1">
        <v>44619.986076388886</v>
      </c>
      <c r="D26973">
        <v>20</v>
      </c>
    </row>
    <row r="26974" spans="1:4" x14ac:dyDescent="0.3">
      <c r="A26974" t="s">
        <v>9</v>
      </c>
      <c r="B26974">
        <v>1645973098</v>
      </c>
      <c r="C26974" s="1">
        <v>44619.989548611113</v>
      </c>
      <c r="D26974">
        <v>20</v>
      </c>
    </row>
    <row r="26975" spans="1:4" x14ac:dyDescent="0.3">
      <c r="A26975" t="s">
        <v>9</v>
      </c>
      <c r="B26975">
        <v>1645973398</v>
      </c>
      <c r="C26975" s="1">
        <v>44619.993020833332</v>
      </c>
      <c r="D26975">
        <v>20</v>
      </c>
    </row>
    <row r="26976" spans="1:4" x14ac:dyDescent="0.3">
      <c r="A26976" t="s">
        <v>9</v>
      </c>
      <c r="B26976">
        <v>1645973698</v>
      </c>
      <c r="C26976" s="1">
        <v>44619.996504629627</v>
      </c>
      <c r="D26976">
        <v>20</v>
      </c>
    </row>
    <row r="26977" spans="1:4" x14ac:dyDescent="0.3">
      <c r="A26977" t="s">
        <v>9</v>
      </c>
      <c r="B26977">
        <v>1645973999</v>
      </c>
      <c r="C26977" s="1">
        <v>44619.999976851854</v>
      </c>
      <c r="D26977">
        <v>20</v>
      </c>
    </row>
    <row r="26978" spans="1:4" x14ac:dyDescent="0.3">
      <c r="A26978" t="s">
        <v>9</v>
      </c>
      <c r="B26978">
        <v>1645974299</v>
      </c>
      <c r="C26978" s="1">
        <v>44620.003449074073</v>
      </c>
      <c r="D26978">
        <v>20</v>
      </c>
    </row>
    <row r="26979" spans="1:4" x14ac:dyDescent="0.3">
      <c r="A26979" t="s">
        <v>9</v>
      </c>
      <c r="B26979">
        <v>1645974599</v>
      </c>
      <c r="C26979" s="1">
        <v>44620.006932870368</v>
      </c>
      <c r="D26979">
        <v>20</v>
      </c>
    </row>
    <row r="26980" spans="1:4" x14ac:dyDescent="0.3">
      <c r="A26980" t="s">
        <v>9</v>
      </c>
      <c r="B26980">
        <v>1645974899</v>
      </c>
      <c r="C26980" s="1">
        <v>44620.010405092595</v>
      </c>
      <c r="D26980">
        <v>20</v>
      </c>
    </row>
    <row r="26981" spans="1:4" x14ac:dyDescent="0.3">
      <c r="A26981" t="s">
        <v>9</v>
      </c>
      <c r="B26981">
        <v>1645975200</v>
      </c>
      <c r="C26981" s="1">
        <v>44620.013877314814</v>
      </c>
      <c r="D26981">
        <v>20</v>
      </c>
    </row>
    <row r="26982" spans="1:4" x14ac:dyDescent="0.3">
      <c r="A26982" t="s">
        <v>9</v>
      </c>
      <c r="B26982">
        <v>1645975500</v>
      </c>
      <c r="C26982" s="1">
        <v>44620.017361111109</v>
      </c>
      <c r="D26982">
        <v>20</v>
      </c>
    </row>
    <row r="26983" spans="1:4" x14ac:dyDescent="0.3">
      <c r="A26983" t="s">
        <v>9</v>
      </c>
      <c r="B26983">
        <v>1645975800</v>
      </c>
      <c r="C26983" s="1">
        <v>44620.020833333336</v>
      </c>
      <c r="D26983">
        <v>20</v>
      </c>
    </row>
    <row r="26984" spans="1:4" x14ac:dyDescent="0.3">
      <c r="A26984" t="s">
        <v>9</v>
      </c>
      <c r="B26984">
        <v>1645976101</v>
      </c>
      <c r="C26984" s="1">
        <v>44620.024305555555</v>
      </c>
      <c r="D26984">
        <v>20</v>
      </c>
    </row>
    <row r="26985" spans="1:4" x14ac:dyDescent="0.3">
      <c r="A26985" t="s">
        <v>9</v>
      </c>
      <c r="B26985">
        <v>1645976401</v>
      </c>
      <c r="C26985" s="1">
        <v>44620.027789351851</v>
      </c>
      <c r="D26985">
        <v>20</v>
      </c>
    </row>
    <row r="26986" spans="1:4" x14ac:dyDescent="0.3">
      <c r="A26986" t="s">
        <v>9</v>
      </c>
      <c r="B26986">
        <v>1645976701</v>
      </c>
      <c r="C26986" s="1">
        <v>44620.031261574077</v>
      </c>
      <c r="D26986">
        <v>20</v>
      </c>
    </row>
    <row r="26987" spans="1:4" x14ac:dyDescent="0.3">
      <c r="A26987" t="s">
        <v>9</v>
      </c>
      <c r="B26987">
        <v>1645977002</v>
      </c>
      <c r="C26987" s="1">
        <v>44620.034733796296</v>
      </c>
      <c r="D26987">
        <v>20</v>
      </c>
    </row>
    <row r="26988" spans="1:4" x14ac:dyDescent="0.3">
      <c r="A26988" t="s">
        <v>9</v>
      </c>
      <c r="B26988">
        <v>1645977302</v>
      </c>
      <c r="C26988" s="1">
        <v>44620.038206018522</v>
      </c>
      <c r="D26988">
        <v>20</v>
      </c>
    </row>
    <row r="26989" spans="1:4" x14ac:dyDescent="0.3">
      <c r="A26989" t="s">
        <v>9</v>
      </c>
      <c r="B26989">
        <v>1645977602</v>
      </c>
      <c r="C26989" s="1">
        <v>44620.041689814818</v>
      </c>
      <c r="D26989">
        <v>20</v>
      </c>
    </row>
    <row r="26990" spans="1:4" x14ac:dyDescent="0.3">
      <c r="A26990" t="s">
        <v>9</v>
      </c>
      <c r="B26990">
        <v>1645977902</v>
      </c>
      <c r="C26990" s="1">
        <v>44620.045162037037</v>
      </c>
      <c r="D26990">
        <v>20</v>
      </c>
    </row>
    <row r="26991" spans="1:4" x14ac:dyDescent="0.3">
      <c r="A26991" t="s">
        <v>9</v>
      </c>
      <c r="B26991">
        <v>1645978203</v>
      </c>
      <c r="C26991" s="1">
        <v>44620.048634259256</v>
      </c>
      <c r="D26991">
        <v>20</v>
      </c>
    </row>
    <row r="26992" spans="1:4" x14ac:dyDescent="0.3">
      <c r="A26992" t="s">
        <v>9</v>
      </c>
      <c r="B26992">
        <v>1645978503</v>
      </c>
      <c r="C26992" s="1">
        <v>44620.052118055559</v>
      </c>
      <c r="D26992">
        <v>20</v>
      </c>
    </row>
    <row r="26993" spans="1:4" x14ac:dyDescent="0.3">
      <c r="A26993" t="s">
        <v>9</v>
      </c>
      <c r="B26993">
        <v>1645978802</v>
      </c>
      <c r="C26993" s="1">
        <v>44620.055578703701</v>
      </c>
      <c r="D26993">
        <v>20</v>
      </c>
    </row>
    <row r="26994" spans="1:4" x14ac:dyDescent="0.3">
      <c r="A26994" t="s">
        <v>9</v>
      </c>
      <c r="B26994">
        <v>1645979103</v>
      </c>
      <c r="C26994" s="1">
        <v>44620.059050925927</v>
      </c>
      <c r="D26994">
        <v>20</v>
      </c>
    </row>
    <row r="26995" spans="1:4" x14ac:dyDescent="0.3">
      <c r="A26995" t="s">
        <v>9</v>
      </c>
      <c r="B26995">
        <v>1645979463</v>
      </c>
      <c r="C26995" s="1">
        <v>44620.063217592593</v>
      </c>
      <c r="D26995">
        <v>20</v>
      </c>
    </row>
    <row r="26996" spans="1:4" x14ac:dyDescent="0.3">
      <c r="A26996" t="s">
        <v>9</v>
      </c>
      <c r="B26996">
        <v>1645979703</v>
      </c>
      <c r="C26996" s="1">
        <v>44620.066006944442</v>
      </c>
      <c r="D26996">
        <v>20</v>
      </c>
    </row>
    <row r="26997" spans="1:4" x14ac:dyDescent="0.3">
      <c r="A26997" t="s">
        <v>9</v>
      </c>
      <c r="B26997">
        <v>1645980004</v>
      </c>
      <c r="C26997" s="1">
        <v>44620.069479166668</v>
      </c>
      <c r="D26997">
        <v>20</v>
      </c>
    </row>
    <row r="26998" spans="1:4" x14ac:dyDescent="0.3">
      <c r="A26998" t="s">
        <v>9</v>
      </c>
      <c r="B26998">
        <v>1645980304</v>
      </c>
      <c r="C26998" s="1">
        <v>44620.072951388887</v>
      </c>
      <c r="D26998">
        <v>20</v>
      </c>
    </row>
    <row r="26999" spans="1:4" x14ac:dyDescent="0.3">
      <c r="A26999" t="s">
        <v>9</v>
      </c>
      <c r="B26999">
        <v>1645980604</v>
      </c>
      <c r="C26999" s="1">
        <v>44620.076435185183</v>
      </c>
      <c r="D26999">
        <v>20</v>
      </c>
    </row>
    <row r="27000" spans="1:4" x14ac:dyDescent="0.3">
      <c r="A27000" t="s">
        <v>9</v>
      </c>
      <c r="B27000">
        <v>1645980905</v>
      </c>
      <c r="C27000" s="1">
        <v>44620.079907407409</v>
      </c>
      <c r="D27000">
        <v>20</v>
      </c>
    </row>
    <row r="27001" spans="1:4" x14ac:dyDescent="0.3">
      <c r="A27001" t="s">
        <v>9</v>
      </c>
      <c r="B27001">
        <v>1645981205</v>
      </c>
      <c r="C27001" s="1">
        <v>44620.083379629628</v>
      </c>
      <c r="D27001">
        <v>20</v>
      </c>
    </row>
    <row r="27002" spans="1:4" x14ac:dyDescent="0.3">
      <c r="A27002" t="s">
        <v>9</v>
      </c>
      <c r="B27002">
        <v>1645981505</v>
      </c>
      <c r="C27002" s="1">
        <v>44620.086863425924</v>
      </c>
      <c r="D27002">
        <v>20</v>
      </c>
    </row>
    <row r="27003" spans="1:4" x14ac:dyDescent="0.3">
      <c r="A27003" t="s">
        <v>9</v>
      </c>
      <c r="B27003">
        <v>1645981805</v>
      </c>
      <c r="C27003" s="1">
        <v>44620.09033564815</v>
      </c>
      <c r="D27003">
        <v>20</v>
      </c>
    </row>
    <row r="27004" spans="1:4" x14ac:dyDescent="0.3">
      <c r="A27004" t="s">
        <v>9</v>
      </c>
      <c r="B27004">
        <v>1645982106</v>
      </c>
      <c r="C27004" s="1">
        <v>44620.093807870369</v>
      </c>
      <c r="D27004">
        <v>20</v>
      </c>
    </row>
    <row r="27005" spans="1:4" x14ac:dyDescent="0.3">
      <c r="A27005" t="s">
        <v>9</v>
      </c>
      <c r="B27005">
        <v>1645982406</v>
      </c>
      <c r="C27005" s="1">
        <v>44620.097291666665</v>
      </c>
      <c r="D27005">
        <v>20</v>
      </c>
    </row>
    <row r="27006" spans="1:4" x14ac:dyDescent="0.3">
      <c r="A27006" t="s">
        <v>9</v>
      </c>
      <c r="B27006">
        <v>1645982706</v>
      </c>
      <c r="C27006" s="1">
        <v>44620.100763888891</v>
      </c>
      <c r="D27006">
        <v>20</v>
      </c>
    </row>
    <row r="27007" spans="1:4" x14ac:dyDescent="0.3">
      <c r="A27007" t="s">
        <v>9</v>
      </c>
      <c r="B27007">
        <v>1645983007</v>
      </c>
      <c r="C27007" s="1">
        <v>44620.10423611111</v>
      </c>
      <c r="D27007">
        <v>20</v>
      </c>
    </row>
    <row r="27008" spans="1:4" x14ac:dyDescent="0.3">
      <c r="A27008" t="s">
        <v>9</v>
      </c>
      <c r="B27008">
        <v>1645983307</v>
      </c>
      <c r="C27008" s="1">
        <v>44620.107719907406</v>
      </c>
      <c r="D27008">
        <v>20</v>
      </c>
    </row>
    <row r="27009" spans="1:4" x14ac:dyDescent="0.3">
      <c r="A27009" t="s">
        <v>9</v>
      </c>
      <c r="B27009">
        <v>1645983607</v>
      </c>
      <c r="C27009" s="1">
        <v>44620.111192129632</v>
      </c>
      <c r="D27009">
        <v>20</v>
      </c>
    </row>
    <row r="27010" spans="1:4" x14ac:dyDescent="0.3">
      <c r="A27010" t="s">
        <v>9</v>
      </c>
      <c r="B27010">
        <v>1645983908</v>
      </c>
      <c r="C27010" s="1">
        <v>44620.114664351851</v>
      </c>
      <c r="D27010">
        <v>20</v>
      </c>
    </row>
    <row r="27011" spans="1:4" x14ac:dyDescent="0.3">
      <c r="A27011" t="s">
        <v>9</v>
      </c>
      <c r="B27011">
        <v>1645984208</v>
      </c>
      <c r="C27011" s="1">
        <v>44620.118136574078</v>
      </c>
      <c r="D27011">
        <v>20</v>
      </c>
    </row>
    <row r="27012" spans="1:4" x14ac:dyDescent="0.3">
      <c r="A27012" t="s">
        <v>9</v>
      </c>
      <c r="B27012">
        <v>1645984508</v>
      </c>
      <c r="C27012" s="1">
        <v>44620.121620370373</v>
      </c>
      <c r="D27012">
        <v>20</v>
      </c>
    </row>
    <row r="27013" spans="1:4" x14ac:dyDescent="0.3">
      <c r="A27013" t="s">
        <v>9</v>
      </c>
      <c r="B27013">
        <v>1645984808</v>
      </c>
      <c r="C27013" s="1">
        <v>44620.125092592592</v>
      </c>
      <c r="D27013">
        <v>20</v>
      </c>
    </row>
    <row r="27014" spans="1:4" x14ac:dyDescent="0.3">
      <c r="A27014" t="s">
        <v>9</v>
      </c>
      <c r="B27014">
        <v>1645985109</v>
      </c>
      <c r="C27014" s="1">
        <v>44620.128564814811</v>
      </c>
      <c r="D27014">
        <v>20</v>
      </c>
    </row>
    <row r="27015" spans="1:4" x14ac:dyDescent="0.3">
      <c r="A27015" t="s">
        <v>9</v>
      </c>
      <c r="B27015">
        <v>1645985469</v>
      </c>
      <c r="C27015" s="1">
        <v>44620.132743055554</v>
      </c>
      <c r="D27015">
        <v>20</v>
      </c>
    </row>
    <row r="27016" spans="1:4" x14ac:dyDescent="0.3">
      <c r="A27016" t="s">
        <v>9</v>
      </c>
      <c r="B27016">
        <v>1645985709</v>
      </c>
      <c r="C27016" s="1">
        <v>44620.135520833333</v>
      </c>
      <c r="D27016">
        <v>20</v>
      </c>
    </row>
    <row r="27017" spans="1:4" x14ac:dyDescent="0.3">
      <c r="A27017" t="s">
        <v>9</v>
      </c>
      <c r="B27017">
        <v>1645986010</v>
      </c>
      <c r="C27017" s="1">
        <v>44620.138993055552</v>
      </c>
      <c r="D27017">
        <v>20</v>
      </c>
    </row>
    <row r="27018" spans="1:4" x14ac:dyDescent="0.3">
      <c r="A27018" t="s">
        <v>9</v>
      </c>
      <c r="B27018">
        <v>1645986310</v>
      </c>
      <c r="C27018" s="1">
        <v>44620.142476851855</v>
      </c>
      <c r="D27018">
        <v>20</v>
      </c>
    </row>
    <row r="27019" spans="1:4" x14ac:dyDescent="0.3">
      <c r="A27019" t="s">
        <v>9</v>
      </c>
      <c r="B27019">
        <v>1645986610</v>
      </c>
      <c r="C27019" s="1">
        <v>44620.145949074074</v>
      </c>
      <c r="D27019">
        <v>20</v>
      </c>
    </row>
    <row r="27020" spans="1:4" x14ac:dyDescent="0.3">
      <c r="A27020" t="s">
        <v>9</v>
      </c>
      <c r="B27020">
        <v>1645986911</v>
      </c>
      <c r="C27020" s="1">
        <v>44620.149421296293</v>
      </c>
      <c r="D27020">
        <v>20</v>
      </c>
    </row>
    <row r="27021" spans="1:4" x14ac:dyDescent="0.3">
      <c r="A27021" t="s">
        <v>9</v>
      </c>
      <c r="B27021">
        <v>1645987211</v>
      </c>
      <c r="C27021" s="1">
        <v>44620.15289351852</v>
      </c>
      <c r="D27021">
        <v>20</v>
      </c>
    </row>
    <row r="27022" spans="1:4" x14ac:dyDescent="0.3">
      <c r="A27022" t="s">
        <v>9</v>
      </c>
      <c r="B27022">
        <v>1645987511</v>
      </c>
      <c r="C27022" s="1">
        <v>44620.156377314815</v>
      </c>
      <c r="D27022">
        <v>20</v>
      </c>
    </row>
    <row r="27023" spans="1:4" x14ac:dyDescent="0.3">
      <c r="A27023" t="s">
        <v>9</v>
      </c>
      <c r="B27023">
        <v>1645987812</v>
      </c>
      <c r="C27023" s="1">
        <v>44620.159849537034</v>
      </c>
      <c r="D27023">
        <v>20</v>
      </c>
    </row>
    <row r="27024" spans="1:4" x14ac:dyDescent="0.3">
      <c r="A27024" t="s">
        <v>9</v>
      </c>
      <c r="B27024">
        <v>1645988112</v>
      </c>
      <c r="C27024" s="1">
        <v>44620.163321759261</v>
      </c>
      <c r="D27024">
        <v>20</v>
      </c>
    </row>
    <row r="27025" spans="1:4" x14ac:dyDescent="0.3">
      <c r="A27025" t="s">
        <v>9</v>
      </c>
      <c r="B27025">
        <v>1645988412</v>
      </c>
      <c r="C27025" s="1">
        <v>44620.166805555556</v>
      </c>
      <c r="D27025">
        <v>20</v>
      </c>
    </row>
    <row r="27026" spans="1:4" x14ac:dyDescent="0.3">
      <c r="A27026" t="s">
        <v>9</v>
      </c>
      <c r="B27026">
        <v>1645988713</v>
      </c>
      <c r="C27026" s="1">
        <v>44620.170277777775</v>
      </c>
      <c r="D27026">
        <v>20</v>
      </c>
    </row>
    <row r="27027" spans="1:4" x14ac:dyDescent="0.3">
      <c r="A27027" t="s">
        <v>9</v>
      </c>
      <c r="B27027">
        <v>1645989013</v>
      </c>
      <c r="C27027" s="1">
        <v>44620.173750000002</v>
      </c>
      <c r="D27027">
        <v>20</v>
      </c>
    </row>
    <row r="27028" spans="1:4" x14ac:dyDescent="0.3">
      <c r="A27028" t="s">
        <v>9</v>
      </c>
      <c r="B27028">
        <v>1645989313</v>
      </c>
      <c r="C27028" s="1">
        <v>44620.177233796298</v>
      </c>
      <c r="D27028">
        <v>20</v>
      </c>
    </row>
    <row r="27029" spans="1:4" x14ac:dyDescent="0.3">
      <c r="A27029" t="s">
        <v>9</v>
      </c>
      <c r="B27029">
        <v>1645989612</v>
      </c>
      <c r="C27029" s="1">
        <v>44620.180694444447</v>
      </c>
      <c r="D27029">
        <v>20</v>
      </c>
    </row>
    <row r="27030" spans="1:4" x14ac:dyDescent="0.3">
      <c r="A27030" t="s">
        <v>9</v>
      </c>
      <c r="B27030">
        <v>1645989913</v>
      </c>
      <c r="C27030" s="1">
        <v>44620.184166666666</v>
      </c>
      <c r="D27030">
        <v>20</v>
      </c>
    </row>
    <row r="27031" spans="1:4" x14ac:dyDescent="0.3">
      <c r="A27031" t="s">
        <v>9</v>
      </c>
      <c r="B27031">
        <v>1645990213</v>
      </c>
      <c r="C27031" s="1">
        <v>44620.187638888892</v>
      </c>
      <c r="D27031">
        <v>20</v>
      </c>
    </row>
    <row r="27032" spans="1:4" x14ac:dyDescent="0.3">
      <c r="A27032" t="s">
        <v>9</v>
      </c>
      <c r="B27032">
        <v>1645990513</v>
      </c>
      <c r="C27032" s="1">
        <v>44620.191122685188</v>
      </c>
      <c r="D27032">
        <v>20</v>
      </c>
    </row>
    <row r="27033" spans="1:4" x14ac:dyDescent="0.3">
      <c r="A27033" t="s">
        <v>9</v>
      </c>
      <c r="B27033">
        <v>1645990814</v>
      </c>
      <c r="C27033" s="1">
        <v>44620.194594907407</v>
      </c>
      <c r="D27033">
        <v>20</v>
      </c>
    </row>
    <row r="27034" spans="1:4" x14ac:dyDescent="0.3">
      <c r="A27034" t="s">
        <v>9</v>
      </c>
      <c r="B27034">
        <v>1645991114</v>
      </c>
      <c r="C27034" s="1">
        <v>44620.198067129626</v>
      </c>
      <c r="D27034">
        <v>20</v>
      </c>
    </row>
    <row r="27035" spans="1:4" x14ac:dyDescent="0.3">
      <c r="A27035" t="s">
        <v>9</v>
      </c>
      <c r="B27035">
        <v>1645991414</v>
      </c>
      <c r="C27035" s="1">
        <v>44620.201550925929</v>
      </c>
      <c r="D27035">
        <v>20</v>
      </c>
    </row>
    <row r="27036" spans="1:4" x14ac:dyDescent="0.3">
      <c r="A27036" t="s">
        <v>9</v>
      </c>
      <c r="B27036">
        <v>1645991714</v>
      </c>
      <c r="C27036" s="1">
        <v>44620.205023148148</v>
      </c>
      <c r="D27036">
        <v>20</v>
      </c>
    </row>
    <row r="27037" spans="1:4" x14ac:dyDescent="0.3">
      <c r="A27037" t="s">
        <v>9</v>
      </c>
      <c r="B27037">
        <v>1645992015</v>
      </c>
      <c r="C27037" s="1">
        <v>44620.208495370367</v>
      </c>
      <c r="D27037">
        <v>20</v>
      </c>
    </row>
    <row r="27038" spans="1:4" x14ac:dyDescent="0.3">
      <c r="A27038" t="s">
        <v>9</v>
      </c>
      <c r="B27038">
        <v>1645992315</v>
      </c>
      <c r="C27038" s="1">
        <v>44620.21197916667</v>
      </c>
      <c r="D27038">
        <v>20</v>
      </c>
    </row>
    <row r="27039" spans="1:4" x14ac:dyDescent="0.3">
      <c r="A27039" t="s">
        <v>9</v>
      </c>
      <c r="B27039">
        <v>1645992615</v>
      </c>
      <c r="C27039" s="1">
        <v>44620.215451388889</v>
      </c>
      <c r="D27039">
        <v>20</v>
      </c>
    </row>
    <row r="27040" spans="1:4" x14ac:dyDescent="0.3">
      <c r="A27040" t="s">
        <v>9</v>
      </c>
      <c r="B27040">
        <v>1645992916</v>
      </c>
      <c r="C27040" s="1">
        <v>44620.218923611108</v>
      </c>
      <c r="D27040">
        <v>20</v>
      </c>
    </row>
    <row r="27041" spans="1:4" x14ac:dyDescent="0.3">
      <c r="A27041" t="s">
        <v>9</v>
      </c>
      <c r="B27041">
        <v>1645993216</v>
      </c>
      <c r="C27041" s="1">
        <v>44620.222395833334</v>
      </c>
      <c r="D27041">
        <v>20</v>
      </c>
    </row>
    <row r="27042" spans="1:4" x14ac:dyDescent="0.3">
      <c r="A27042" t="s">
        <v>9</v>
      </c>
      <c r="B27042">
        <v>1645993516</v>
      </c>
      <c r="C27042" s="1">
        <v>44620.22587962963</v>
      </c>
      <c r="D27042">
        <v>20</v>
      </c>
    </row>
    <row r="27043" spans="1:4" x14ac:dyDescent="0.3">
      <c r="A27043" t="s">
        <v>9</v>
      </c>
      <c r="B27043">
        <v>1645993817</v>
      </c>
      <c r="C27043" s="1">
        <v>44620.229351851849</v>
      </c>
      <c r="D27043">
        <v>20</v>
      </c>
    </row>
    <row r="27044" spans="1:4" x14ac:dyDescent="0.3">
      <c r="A27044" t="s">
        <v>9</v>
      </c>
      <c r="B27044">
        <v>1645994117</v>
      </c>
      <c r="C27044" s="1">
        <v>44620.232824074075</v>
      </c>
      <c r="D27044">
        <v>20</v>
      </c>
    </row>
    <row r="27045" spans="1:4" x14ac:dyDescent="0.3">
      <c r="A27045" t="s">
        <v>9</v>
      </c>
      <c r="B27045">
        <v>1645994417</v>
      </c>
      <c r="C27045" s="1">
        <v>44620.236307870371</v>
      </c>
      <c r="D27045">
        <v>20</v>
      </c>
    </row>
    <row r="27046" spans="1:4" x14ac:dyDescent="0.3">
      <c r="A27046" t="s">
        <v>9</v>
      </c>
      <c r="B27046">
        <v>1645994717</v>
      </c>
      <c r="C27046" s="1">
        <v>44620.23978009259</v>
      </c>
      <c r="D27046">
        <v>20</v>
      </c>
    </row>
    <row r="27047" spans="1:4" x14ac:dyDescent="0.3">
      <c r="A27047" t="s">
        <v>9</v>
      </c>
      <c r="B27047">
        <v>1645995018</v>
      </c>
      <c r="C27047" s="1">
        <v>44620.243252314816</v>
      </c>
      <c r="D27047">
        <v>20</v>
      </c>
    </row>
    <row r="27048" spans="1:4" x14ac:dyDescent="0.3">
      <c r="A27048" t="s">
        <v>9</v>
      </c>
      <c r="B27048">
        <v>1645995318</v>
      </c>
      <c r="C27048" s="1">
        <v>44620.246736111112</v>
      </c>
      <c r="D27048">
        <v>20</v>
      </c>
    </row>
    <row r="27049" spans="1:4" x14ac:dyDescent="0.3">
      <c r="A27049" t="s">
        <v>9</v>
      </c>
      <c r="B27049">
        <v>1645995618</v>
      </c>
      <c r="C27049" s="1">
        <v>44620.250208333331</v>
      </c>
      <c r="D27049">
        <v>20</v>
      </c>
    </row>
    <row r="27050" spans="1:4" x14ac:dyDescent="0.3">
      <c r="A27050" t="s">
        <v>9</v>
      </c>
      <c r="B27050">
        <v>1645995919</v>
      </c>
      <c r="C27050" s="1">
        <v>44620.253680555557</v>
      </c>
      <c r="D27050">
        <v>20</v>
      </c>
    </row>
    <row r="27051" spans="1:4" x14ac:dyDescent="0.3">
      <c r="A27051" t="s">
        <v>9</v>
      </c>
      <c r="B27051">
        <v>1645996219</v>
      </c>
      <c r="C27051" s="1">
        <v>44620.257152777776</v>
      </c>
      <c r="D27051">
        <v>20</v>
      </c>
    </row>
    <row r="27052" spans="1:4" x14ac:dyDescent="0.3">
      <c r="A27052" t="s">
        <v>9</v>
      </c>
      <c r="B27052">
        <v>1645996490</v>
      </c>
      <c r="C27052" s="1">
        <v>44620.260300925926</v>
      </c>
      <c r="D27052">
        <v>20</v>
      </c>
    </row>
    <row r="27053" spans="1:4" x14ac:dyDescent="0.3">
      <c r="A27053" t="s">
        <v>9</v>
      </c>
      <c r="B27053">
        <v>1645996496</v>
      </c>
      <c r="C27053" s="1">
        <v>44620.260370370372</v>
      </c>
      <c r="D27053">
        <v>20</v>
      </c>
    </row>
    <row r="27054" spans="1:4" x14ac:dyDescent="0.3">
      <c r="A27054" t="s">
        <v>9</v>
      </c>
      <c r="B27054">
        <v>1645996519</v>
      </c>
      <c r="C27054" s="1">
        <v>44620.260636574072</v>
      </c>
      <c r="D27054">
        <v>20</v>
      </c>
    </row>
    <row r="27055" spans="1:4" x14ac:dyDescent="0.3">
      <c r="A27055" t="s">
        <v>9</v>
      </c>
      <c r="B27055">
        <v>1645996820</v>
      </c>
      <c r="C27055" s="1">
        <v>44620.264108796298</v>
      </c>
      <c r="D27055">
        <v>20</v>
      </c>
    </row>
    <row r="27056" spans="1:4" x14ac:dyDescent="0.3">
      <c r="A27056" t="s">
        <v>9</v>
      </c>
      <c r="B27056">
        <v>1645997120</v>
      </c>
      <c r="C27056" s="1">
        <v>44620.267581018517</v>
      </c>
      <c r="D27056">
        <v>20</v>
      </c>
    </row>
    <row r="27057" spans="1:4" x14ac:dyDescent="0.3">
      <c r="A27057" t="s">
        <v>9</v>
      </c>
      <c r="B27057">
        <v>1645997420</v>
      </c>
      <c r="C27057" s="1">
        <v>44620.271064814813</v>
      </c>
      <c r="D27057">
        <v>20</v>
      </c>
    </row>
    <row r="27058" spans="1:4" x14ac:dyDescent="0.3">
      <c r="A27058" t="s">
        <v>9</v>
      </c>
      <c r="B27058">
        <v>1645997720</v>
      </c>
      <c r="C27058" s="1">
        <v>44620.274537037039</v>
      </c>
      <c r="D27058">
        <v>20</v>
      </c>
    </row>
    <row r="27059" spans="1:4" x14ac:dyDescent="0.3">
      <c r="A27059" t="s">
        <v>9</v>
      </c>
      <c r="B27059">
        <v>1645998021</v>
      </c>
      <c r="C27059" s="1">
        <v>44620.278009259258</v>
      </c>
      <c r="D27059">
        <v>20</v>
      </c>
    </row>
    <row r="27060" spans="1:4" x14ac:dyDescent="0.3">
      <c r="A27060" t="s">
        <v>9</v>
      </c>
      <c r="B27060">
        <v>1645998321</v>
      </c>
      <c r="C27060" s="1">
        <v>44620.281493055554</v>
      </c>
      <c r="D27060">
        <v>20</v>
      </c>
    </row>
    <row r="27061" spans="1:4" x14ac:dyDescent="0.3">
      <c r="A27061" t="s">
        <v>9</v>
      </c>
      <c r="B27061">
        <v>1645998621</v>
      </c>
      <c r="C27061" s="1">
        <v>44620.28496527778</v>
      </c>
      <c r="D27061">
        <v>20</v>
      </c>
    </row>
    <row r="27062" spans="1:4" x14ac:dyDescent="0.3">
      <c r="A27062" t="s">
        <v>9</v>
      </c>
      <c r="B27062">
        <v>1645998922</v>
      </c>
      <c r="C27062" s="1">
        <v>44620.288437499999</v>
      </c>
      <c r="D27062">
        <v>20</v>
      </c>
    </row>
    <row r="27063" spans="1:4" x14ac:dyDescent="0.3">
      <c r="A27063" t="s">
        <v>9</v>
      </c>
      <c r="B27063">
        <v>1645999222</v>
      </c>
      <c r="C27063" s="1">
        <v>44620.291921296295</v>
      </c>
      <c r="D27063">
        <v>20</v>
      </c>
    </row>
    <row r="27064" spans="1:4" x14ac:dyDescent="0.3">
      <c r="A27064" t="s">
        <v>9</v>
      </c>
      <c r="B27064">
        <v>1645999242</v>
      </c>
      <c r="C27064" s="1">
        <v>44620.29215277778</v>
      </c>
      <c r="D27064">
        <v>20</v>
      </c>
    </row>
    <row r="27065" spans="1:4" x14ac:dyDescent="0.3">
      <c r="A27065" t="s">
        <v>9</v>
      </c>
      <c r="B27065">
        <v>1645999258</v>
      </c>
      <c r="C27065" s="1">
        <v>44620.292326388888</v>
      </c>
      <c r="D27065">
        <v>20</v>
      </c>
    </row>
    <row r="27066" spans="1:4" x14ac:dyDescent="0.3">
      <c r="A27066" t="s">
        <v>9</v>
      </c>
      <c r="B27066">
        <v>1645999328</v>
      </c>
      <c r="C27066" s="1">
        <v>44620.29314814815</v>
      </c>
      <c r="D27066">
        <v>20</v>
      </c>
    </row>
    <row r="27067" spans="1:4" x14ac:dyDescent="0.3">
      <c r="A27067" t="s">
        <v>9</v>
      </c>
      <c r="B27067">
        <v>1645999447</v>
      </c>
      <c r="C27067" s="1">
        <v>44620.294525462959</v>
      </c>
      <c r="D27067">
        <v>20</v>
      </c>
    </row>
    <row r="27068" spans="1:4" x14ac:dyDescent="0.3">
      <c r="A27068" t="s">
        <v>9</v>
      </c>
      <c r="B27068">
        <v>1645999522</v>
      </c>
      <c r="C27068" s="1">
        <v>44620.295393518521</v>
      </c>
      <c r="D27068">
        <v>20</v>
      </c>
    </row>
    <row r="27069" spans="1:4" x14ac:dyDescent="0.3">
      <c r="A27069" t="s">
        <v>9</v>
      </c>
      <c r="B27069">
        <v>1645999823</v>
      </c>
      <c r="C27069" s="1">
        <v>44620.29886574074</v>
      </c>
      <c r="D27069">
        <v>20</v>
      </c>
    </row>
    <row r="27070" spans="1:4" x14ac:dyDescent="0.3">
      <c r="A27070" t="s">
        <v>9</v>
      </c>
      <c r="B27070">
        <v>1646000123</v>
      </c>
      <c r="C27070" s="1">
        <v>44620.302337962959</v>
      </c>
      <c r="D27070">
        <v>20</v>
      </c>
    </row>
    <row r="27071" spans="1:4" x14ac:dyDescent="0.3">
      <c r="A27071" t="s">
        <v>9</v>
      </c>
      <c r="B27071">
        <v>1646000263</v>
      </c>
      <c r="C27071" s="1">
        <v>44620.30395833333</v>
      </c>
      <c r="D27071">
        <v>20</v>
      </c>
    </row>
    <row r="27072" spans="1:4" x14ac:dyDescent="0.3">
      <c r="A27072" t="s">
        <v>9</v>
      </c>
      <c r="B27072">
        <v>1646000422</v>
      </c>
      <c r="C27072" s="1">
        <v>44620.305810185186</v>
      </c>
      <c r="D27072">
        <v>20</v>
      </c>
    </row>
    <row r="27073" spans="1:4" x14ac:dyDescent="0.3">
      <c r="A27073" t="s">
        <v>9</v>
      </c>
      <c r="B27073">
        <v>1646000432</v>
      </c>
      <c r="C27073" s="1">
        <v>44620.305914351855</v>
      </c>
      <c r="D27073">
        <v>20</v>
      </c>
    </row>
    <row r="27074" spans="1:4" x14ac:dyDescent="0.3">
      <c r="A27074" t="s">
        <v>9</v>
      </c>
      <c r="B27074">
        <v>1646000476</v>
      </c>
      <c r="C27074" s="1">
        <v>44620.306435185186</v>
      </c>
      <c r="D27074">
        <v>20</v>
      </c>
    </row>
    <row r="27075" spans="1:4" x14ac:dyDescent="0.3">
      <c r="A27075" t="s">
        <v>9</v>
      </c>
      <c r="B27075">
        <v>1646000722</v>
      </c>
      <c r="C27075" s="1">
        <v>44620.309282407405</v>
      </c>
      <c r="D27075">
        <v>20</v>
      </c>
    </row>
    <row r="27076" spans="1:4" x14ac:dyDescent="0.3">
      <c r="A27076" t="s">
        <v>9</v>
      </c>
      <c r="B27076">
        <v>1646001023</v>
      </c>
      <c r="C27076" s="1">
        <v>44620.312754629631</v>
      </c>
      <c r="D27076">
        <v>20</v>
      </c>
    </row>
    <row r="27077" spans="1:4" x14ac:dyDescent="0.3">
      <c r="A27077" t="s">
        <v>9</v>
      </c>
      <c r="B27077">
        <v>1646001323</v>
      </c>
      <c r="C27077" s="1">
        <v>44620.316238425927</v>
      </c>
      <c r="D27077">
        <v>20</v>
      </c>
    </row>
    <row r="27078" spans="1:4" x14ac:dyDescent="0.3">
      <c r="A27078" t="s">
        <v>9</v>
      </c>
      <c r="B27078">
        <v>1646001683</v>
      </c>
      <c r="C27078" s="1">
        <v>44620.320405092592</v>
      </c>
      <c r="D27078">
        <v>20</v>
      </c>
    </row>
    <row r="27079" spans="1:4" x14ac:dyDescent="0.3">
      <c r="A27079" t="s">
        <v>9</v>
      </c>
      <c r="B27079">
        <v>1646001924</v>
      </c>
      <c r="C27079" s="1">
        <v>44620.323182870372</v>
      </c>
      <c r="D27079">
        <v>20</v>
      </c>
    </row>
    <row r="27080" spans="1:4" x14ac:dyDescent="0.3">
      <c r="A27080" t="s">
        <v>9</v>
      </c>
      <c r="B27080">
        <v>1646002037</v>
      </c>
      <c r="C27080" s="1">
        <v>44620.324502314812</v>
      </c>
      <c r="D27080">
        <v>20</v>
      </c>
    </row>
    <row r="27081" spans="1:4" x14ac:dyDescent="0.3">
      <c r="A27081" t="s">
        <v>9</v>
      </c>
      <c r="B27081">
        <v>1646002224</v>
      </c>
      <c r="C27081" s="1">
        <v>44620.326655092591</v>
      </c>
      <c r="D27081">
        <v>20</v>
      </c>
    </row>
    <row r="27082" spans="1:4" x14ac:dyDescent="0.3">
      <c r="A27082" t="s">
        <v>9</v>
      </c>
      <c r="B27082">
        <v>1646002524</v>
      </c>
      <c r="C27082" s="1">
        <v>44620.330138888887</v>
      </c>
      <c r="D27082">
        <v>20</v>
      </c>
    </row>
    <row r="27083" spans="1:4" x14ac:dyDescent="0.3">
      <c r="A27083" t="s">
        <v>9</v>
      </c>
      <c r="B27083">
        <v>1646002825</v>
      </c>
      <c r="C27083" s="1">
        <v>44620.333611111113</v>
      </c>
      <c r="D27083">
        <v>20</v>
      </c>
    </row>
    <row r="27084" spans="1:4" x14ac:dyDescent="0.3">
      <c r="A27084" t="s">
        <v>9</v>
      </c>
      <c r="B27084">
        <v>1646003125</v>
      </c>
      <c r="C27084" s="1">
        <v>44620.337083333332</v>
      </c>
      <c r="D27084">
        <v>20</v>
      </c>
    </row>
    <row r="27085" spans="1:4" x14ac:dyDescent="0.3">
      <c r="A27085" t="s">
        <v>9</v>
      </c>
      <c r="B27085">
        <v>1646003255</v>
      </c>
      <c r="C27085" s="1">
        <v>44620.338587962964</v>
      </c>
      <c r="D27085">
        <v>20</v>
      </c>
    </row>
    <row r="27086" spans="1:4" x14ac:dyDescent="0.3">
      <c r="A27086" t="s">
        <v>9</v>
      </c>
      <c r="B27086">
        <v>1646003425</v>
      </c>
      <c r="C27086" s="1">
        <v>44620.340567129628</v>
      </c>
      <c r="D27086">
        <v>20</v>
      </c>
    </row>
    <row r="27087" spans="1:4" x14ac:dyDescent="0.3">
      <c r="A27087" t="s">
        <v>9</v>
      </c>
      <c r="B27087">
        <v>1646003725</v>
      </c>
      <c r="C27087" s="1">
        <v>44620.344039351854</v>
      </c>
      <c r="D27087">
        <v>20</v>
      </c>
    </row>
    <row r="27088" spans="1:4" x14ac:dyDescent="0.3">
      <c r="A27088" t="s">
        <v>9</v>
      </c>
      <c r="B27088">
        <v>1646004026</v>
      </c>
      <c r="C27088" s="1">
        <v>44620.347511574073</v>
      </c>
      <c r="D27088">
        <v>20</v>
      </c>
    </row>
    <row r="27089" spans="1:4" x14ac:dyDescent="0.3">
      <c r="A27089" t="s">
        <v>9</v>
      </c>
      <c r="B27089">
        <v>1646004326</v>
      </c>
      <c r="C27089" s="1">
        <v>44620.350995370369</v>
      </c>
      <c r="D27089">
        <v>20</v>
      </c>
    </row>
    <row r="27090" spans="1:4" x14ac:dyDescent="0.3">
      <c r="A27090" t="s">
        <v>9</v>
      </c>
      <c r="B27090">
        <v>1646004626</v>
      </c>
      <c r="C27090" s="1">
        <v>44620.354467592595</v>
      </c>
      <c r="D27090">
        <v>20</v>
      </c>
    </row>
    <row r="27091" spans="1:4" x14ac:dyDescent="0.3">
      <c r="A27091" t="s">
        <v>9</v>
      </c>
      <c r="B27091">
        <v>1646004987</v>
      </c>
      <c r="C27091" s="1">
        <v>44620.358634259261</v>
      </c>
      <c r="D27091">
        <v>20</v>
      </c>
    </row>
    <row r="27092" spans="1:4" x14ac:dyDescent="0.3">
      <c r="A27092" t="s">
        <v>9</v>
      </c>
      <c r="B27092">
        <v>1646005227</v>
      </c>
      <c r="C27092" s="1">
        <v>44620.36142361111</v>
      </c>
      <c r="D27092">
        <v>20</v>
      </c>
    </row>
    <row r="27093" spans="1:4" x14ac:dyDescent="0.3">
      <c r="A27093" t="s">
        <v>9</v>
      </c>
      <c r="B27093">
        <v>1646005527</v>
      </c>
      <c r="C27093" s="1">
        <v>44620.364895833336</v>
      </c>
      <c r="D27093">
        <v>20</v>
      </c>
    </row>
    <row r="27094" spans="1:4" x14ac:dyDescent="0.3">
      <c r="A27094" t="s">
        <v>9</v>
      </c>
      <c r="B27094">
        <v>1646005828</v>
      </c>
      <c r="C27094" s="1">
        <v>44620.368368055555</v>
      </c>
      <c r="D27094">
        <v>20</v>
      </c>
    </row>
    <row r="27095" spans="1:4" x14ac:dyDescent="0.3">
      <c r="A27095" t="s">
        <v>9</v>
      </c>
      <c r="B27095">
        <v>1646006128</v>
      </c>
      <c r="C27095" s="1">
        <v>44620.371840277781</v>
      </c>
      <c r="D27095">
        <v>20</v>
      </c>
    </row>
    <row r="27096" spans="1:4" x14ac:dyDescent="0.3">
      <c r="A27096" t="s">
        <v>9</v>
      </c>
      <c r="B27096">
        <v>1646006428</v>
      </c>
      <c r="C27096" s="1">
        <v>44620.375324074077</v>
      </c>
      <c r="D27096">
        <v>20</v>
      </c>
    </row>
    <row r="27097" spans="1:4" x14ac:dyDescent="0.3">
      <c r="A27097" t="s">
        <v>9</v>
      </c>
      <c r="B27097">
        <v>1646006729</v>
      </c>
      <c r="C27097" s="1">
        <v>44620.378796296296</v>
      </c>
      <c r="D27097">
        <v>20</v>
      </c>
    </row>
    <row r="27098" spans="1:4" x14ac:dyDescent="0.3">
      <c r="A27098" t="s">
        <v>9</v>
      </c>
      <c r="B27098">
        <v>1646007029</v>
      </c>
      <c r="C27098" s="1">
        <v>44620.382268518515</v>
      </c>
      <c r="D27098">
        <v>20</v>
      </c>
    </row>
    <row r="27099" spans="1:4" x14ac:dyDescent="0.3">
      <c r="A27099" t="s">
        <v>9</v>
      </c>
      <c r="B27099">
        <v>1646007329</v>
      </c>
      <c r="C27099" s="1">
        <v>44620.385752314818</v>
      </c>
      <c r="D27099">
        <v>20</v>
      </c>
    </row>
    <row r="27100" spans="1:4" x14ac:dyDescent="0.3">
      <c r="A27100" t="s">
        <v>9</v>
      </c>
      <c r="B27100">
        <v>1646007630</v>
      </c>
      <c r="C27100" s="1">
        <v>44620.389224537037</v>
      </c>
      <c r="D27100">
        <v>20</v>
      </c>
    </row>
    <row r="27101" spans="1:4" x14ac:dyDescent="0.3">
      <c r="A27101" t="s">
        <v>9</v>
      </c>
      <c r="B27101">
        <v>1646007930</v>
      </c>
      <c r="C27101" s="1">
        <v>44620.392696759256</v>
      </c>
      <c r="D27101">
        <v>20</v>
      </c>
    </row>
    <row r="27102" spans="1:4" x14ac:dyDescent="0.3">
      <c r="A27102" t="s">
        <v>9</v>
      </c>
      <c r="B27102">
        <v>1646008230</v>
      </c>
      <c r="C27102" s="1">
        <v>44620.396180555559</v>
      </c>
      <c r="D27102">
        <v>20</v>
      </c>
    </row>
    <row r="27103" spans="1:4" x14ac:dyDescent="0.3">
      <c r="A27103" t="s">
        <v>9</v>
      </c>
      <c r="B27103">
        <v>1646008530</v>
      </c>
      <c r="C27103" s="1">
        <v>44620.399652777778</v>
      </c>
      <c r="D27103">
        <v>20</v>
      </c>
    </row>
    <row r="27104" spans="1:4" x14ac:dyDescent="0.3">
      <c r="A27104" t="s">
        <v>9</v>
      </c>
      <c r="B27104">
        <v>1646008831</v>
      </c>
      <c r="C27104" s="1">
        <v>44620.403124999997</v>
      </c>
      <c r="D27104">
        <v>20</v>
      </c>
    </row>
    <row r="27105" spans="1:4" x14ac:dyDescent="0.3">
      <c r="A27105" t="s">
        <v>9</v>
      </c>
      <c r="B27105">
        <v>1646009131</v>
      </c>
      <c r="C27105" s="1">
        <v>44620.406597222223</v>
      </c>
      <c r="D27105">
        <v>20</v>
      </c>
    </row>
    <row r="27106" spans="1:4" x14ac:dyDescent="0.3">
      <c r="A27106" t="s">
        <v>9</v>
      </c>
      <c r="B27106">
        <v>1646009431</v>
      </c>
      <c r="C27106" s="1">
        <v>44620.410081018519</v>
      </c>
      <c r="D27106">
        <v>20</v>
      </c>
    </row>
    <row r="27107" spans="1:4" x14ac:dyDescent="0.3">
      <c r="A27107" t="s">
        <v>9</v>
      </c>
      <c r="B27107">
        <v>1646009732</v>
      </c>
      <c r="C27107" s="1">
        <v>44620.413553240738</v>
      </c>
      <c r="D27107">
        <v>20</v>
      </c>
    </row>
    <row r="27108" spans="1:4" x14ac:dyDescent="0.3">
      <c r="A27108" t="s">
        <v>9</v>
      </c>
      <c r="B27108">
        <v>1646010032</v>
      </c>
      <c r="C27108" s="1">
        <v>44620.417025462964</v>
      </c>
      <c r="D27108">
        <v>20</v>
      </c>
    </row>
    <row r="27109" spans="1:4" x14ac:dyDescent="0.3">
      <c r="A27109" t="s">
        <v>9</v>
      </c>
      <c r="B27109">
        <v>1646010332</v>
      </c>
      <c r="C27109" s="1">
        <v>44620.42050925926</v>
      </c>
      <c r="D27109">
        <v>20</v>
      </c>
    </row>
    <row r="27110" spans="1:4" x14ac:dyDescent="0.3">
      <c r="A27110" t="s">
        <v>9</v>
      </c>
      <c r="B27110">
        <v>1646010632</v>
      </c>
      <c r="C27110" s="1">
        <v>44620.423981481479</v>
      </c>
      <c r="D27110">
        <v>20</v>
      </c>
    </row>
    <row r="27111" spans="1:4" x14ac:dyDescent="0.3">
      <c r="A27111" t="s">
        <v>9</v>
      </c>
      <c r="B27111">
        <v>1646010933</v>
      </c>
      <c r="C27111" s="1">
        <v>44620.427453703705</v>
      </c>
      <c r="D27111">
        <v>20</v>
      </c>
    </row>
    <row r="27112" spans="1:4" x14ac:dyDescent="0.3">
      <c r="A27112" t="s">
        <v>9</v>
      </c>
      <c r="B27112">
        <v>1646011232</v>
      </c>
      <c r="C27112" s="1">
        <v>44620.430925925924</v>
      </c>
      <c r="D27112">
        <v>22</v>
      </c>
    </row>
    <row r="27113" spans="1:4" x14ac:dyDescent="0.3">
      <c r="A27113" t="s">
        <v>9</v>
      </c>
      <c r="B27113">
        <v>1646011252</v>
      </c>
      <c r="C27113" s="1">
        <v>44620.431157407409</v>
      </c>
      <c r="D27113">
        <v>22</v>
      </c>
    </row>
    <row r="27114" spans="1:4" x14ac:dyDescent="0.3">
      <c r="A27114" t="s">
        <v>9</v>
      </c>
      <c r="B27114">
        <v>1646011260</v>
      </c>
      <c r="C27114" s="1">
        <v>44620.431238425925</v>
      </c>
      <c r="D27114">
        <v>22</v>
      </c>
    </row>
    <row r="27115" spans="1:4" x14ac:dyDescent="0.3">
      <c r="A27115" t="s">
        <v>9</v>
      </c>
      <c r="B27115">
        <v>1646011532</v>
      </c>
      <c r="C27115" s="1">
        <v>44620.434398148151</v>
      </c>
      <c r="D27115">
        <v>22</v>
      </c>
    </row>
    <row r="27116" spans="1:4" x14ac:dyDescent="0.3">
      <c r="A27116" t="s">
        <v>9</v>
      </c>
      <c r="B27116">
        <v>1646011833</v>
      </c>
      <c r="C27116" s="1">
        <v>44620.43787037037</v>
      </c>
      <c r="D27116">
        <v>22</v>
      </c>
    </row>
    <row r="27117" spans="1:4" x14ac:dyDescent="0.3">
      <c r="A27117" t="s">
        <v>9</v>
      </c>
      <c r="B27117">
        <v>1646012133</v>
      </c>
      <c r="C27117" s="1">
        <v>44620.441342592596</v>
      </c>
      <c r="D27117">
        <v>22</v>
      </c>
    </row>
    <row r="27118" spans="1:4" x14ac:dyDescent="0.3">
      <c r="A27118" t="s">
        <v>9</v>
      </c>
      <c r="B27118">
        <v>1646012433</v>
      </c>
      <c r="C27118" s="1">
        <v>44620.444826388892</v>
      </c>
      <c r="D27118">
        <v>22</v>
      </c>
    </row>
    <row r="27119" spans="1:4" x14ac:dyDescent="0.3">
      <c r="A27119" t="s">
        <v>9</v>
      </c>
      <c r="B27119">
        <v>1646012733</v>
      </c>
      <c r="C27119" s="1">
        <v>44620.448298611111</v>
      </c>
      <c r="D27119">
        <v>22</v>
      </c>
    </row>
    <row r="27120" spans="1:4" x14ac:dyDescent="0.3">
      <c r="A27120" t="s">
        <v>9</v>
      </c>
      <c r="B27120">
        <v>1646013034</v>
      </c>
      <c r="C27120" s="1">
        <v>44620.451770833337</v>
      </c>
      <c r="D27120">
        <v>22</v>
      </c>
    </row>
    <row r="27121" spans="1:4" x14ac:dyDescent="0.3">
      <c r="A27121" t="s">
        <v>9</v>
      </c>
      <c r="B27121">
        <v>1646013334</v>
      </c>
      <c r="C27121" s="1">
        <v>44620.455254629633</v>
      </c>
      <c r="D27121">
        <v>22</v>
      </c>
    </row>
    <row r="27122" spans="1:4" x14ac:dyDescent="0.3">
      <c r="A27122" t="s">
        <v>9</v>
      </c>
      <c r="B27122">
        <v>1646013634</v>
      </c>
      <c r="C27122" s="1">
        <v>44620.458726851852</v>
      </c>
      <c r="D27122">
        <v>22</v>
      </c>
    </row>
    <row r="27123" spans="1:4" x14ac:dyDescent="0.3">
      <c r="A27123" t="s">
        <v>9</v>
      </c>
      <c r="B27123">
        <v>1646013935</v>
      </c>
      <c r="C27123" s="1">
        <v>44620.462199074071</v>
      </c>
      <c r="D27123">
        <v>22</v>
      </c>
    </row>
    <row r="27124" spans="1:4" x14ac:dyDescent="0.3">
      <c r="A27124" t="s">
        <v>9</v>
      </c>
      <c r="B27124">
        <v>1646014235</v>
      </c>
      <c r="C27124" s="1">
        <v>44620.465682870374</v>
      </c>
      <c r="D27124">
        <v>22</v>
      </c>
    </row>
    <row r="27125" spans="1:4" x14ac:dyDescent="0.3">
      <c r="A27125" t="s">
        <v>9</v>
      </c>
      <c r="B27125">
        <v>1646014535</v>
      </c>
      <c r="C27125" s="1">
        <v>44620.469155092593</v>
      </c>
      <c r="D27125">
        <v>22</v>
      </c>
    </row>
    <row r="27126" spans="1:4" x14ac:dyDescent="0.3">
      <c r="A27126" t="s">
        <v>9</v>
      </c>
      <c r="B27126">
        <v>1646014836</v>
      </c>
      <c r="C27126" s="1">
        <v>44620.472627314812</v>
      </c>
      <c r="D27126">
        <v>22</v>
      </c>
    </row>
    <row r="27127" spans="1:4" x14ac:dyDescent="0.3">
      <c r="A27127" t="s">
        <v>9</v>
      </c>
      <c r="B27127">
        <v>1646015136</v>
      </c>
      <c r="C27127" s="1">
        <v>44620.476111111115</v>
      </c>
      <c r="D27127">
        <v>22</v>
      </c>
    </row>
    <row r="27128" spans="1:4" x14ac:dyDescent="0.3">
      <c r="A27128" t="s">
        <v>9</v>
      </c>
      <c r="B27128">
        <v>1646015436</v>
      </c>
      <c r="C27128" s="1">
        <v>44620.479583333334</v>
      </c>
      <c r="D27128">
        <v>22</v>
      </c>
    </row>
    <row r="27129" spans="1:4" x14ac:dyDescent="0.3">
      <c r="A27129" t="s">
        <v>9</v>
      </c>
      <c r="B27129">
        <v>1646015737</v>
      </c>
      <c r="C27129" s="1">
        <v>44620.483055555553</v>
      </c>
      <c r="D27129">
        <v>22</v>
      </c>
    </row>
    <row r="27130" spans="1:4" x14ac:dyDescent="0.3">
      <c r="A27130" t="s">
        <v>9</v>
      </c>
      <c r="B27130">
        <v>1646016037</v>
      </c>
      <c r="C27130" s="1">
        <v>44620.486527777779</v>
      </c>
      <c r="D27130">
        <v>22</v>
      </c>
    </row>
    <row r="27131" spans="1:4" x14ac:dyDescent="0.3">
      <c r="A27131" t="s">
        <v>9</v>
      </c>
      <c r="B27131">
        <v>1646016337</v>
      </c>
      <c r="C27131" s="1">
        <v>44620.490011574075</v>
      </c>
      <c r="D27131">
        <v>22</v>
      </c>
    </row>
    <row r="27132" spans="1:4" x14ac:dyDescent="0.3">
      <c r="A27132" t="s">
        <v>9</v>
      </c>
      <c r="B27132">
        <v>1646016638</v>
      </c>
      <c r="C27132" s="1">
        <v>44620.493483796294</v>
      </c>
      <c r="D27132">
        <v>22</v>
      </c>
    </row>
    <row r="27133" spans="1:4" x14ac:dyDescent="0.3">
      <c r="A27133" t="s">
        <v>9</v>
      </c>
      <c r="B27133">
        <v>1646016938</v>
      </c>
      <c r="C27133" s="1">
        <v>44620.49695601852</v>
      </c>
      <c r="D27133">
        <v>22</v>
      </c>
    </row>
    <row r="27134" spans="1:4" x14ac:dyDescent="0.3">
      <c r="A27134" t="s">
        <v>9</v>
      </c>
      <c r="B27134">
        <v>1646017238</v>
      </c>
      <c r="C27134" s="1">
        <v>44620.500439814816</v>
      </c>
      <c r="D27134">
        <v>22</v>
      </c>
    </row>
    <row r="27135" spans="1:4" x14ac:dyDescent="0.3">
      <c r="A27135" t="s">
        <v>9</v>
      </c>
      <c r="B27135">
        <v>1646017538</v>
      </c>
      <c r="C27135" s="1">
        <v>44620.503912037035</v>
      </c>
      <c r="D27135">
        <v>22</v>
      </c>
    </row>
    <row r="27136" spans="1:4" x14ac:dyDescent="0.3">
      <c r="A27136" t="s">
        <v>9</v>
      </c>
      <c r="B27136">
        <v>1646017839</v>
      </c>
      <c r="C27136" s="1">
        <v>44620.507384259261</v>
      </c>
      <c r="D27136">
        <v>22</v>
      </c>
    </row>
    <row r="27137" spans="1:4" x14ac:dyDescent="0.3">
      <c r="A27137" t="s">
        <v>9</v>
      </c>
      <c r="B27137">
        <v>1646018139</v>
      </c>
      <c r="C27137" s="1">
        <v>44620.510868055557</v>
      </c>
      <c r="D27137">
        <v>22</v>
      </c>
    </row>
    <row r="27138" spans="1:4" x14ac:dyDescent="0.3">
      <c r="A27138" t="s">
        <v>9</v>
      </c>
      <c r="B27138">
        <v>1646018439</v>
      </c>
      <c r="C27138" s="1">
        <v>44620.514340277776</v>
      </c>
      <c r="D27138">
        <v>22</v>
      </c>
    </row>
    <row r="27139" spans="1:4" x14ac:dyDescent="0.3">
      <c r="A27139" t="s">
        <v>9</v>
      </c>
      <c r="B27139">
        <v>1646018740</v>
      </c>
      <c r="C27139" s="1">
        <v>44620.517812500002</v>
      </c>
      <c r="D27139">
        <v>22</v>
      </c>
    </row>
    <row r="27140" spans="1:4" x14ac:dyDescent="0.3">
      <c r="A27140" t="s">
        <v>9</v>
      </c>
      <c r="B27140">
        <v>1646019040</v>
      </c>
      <c r="C27140" s="1">
        <v>44620.521284722221</v>
      </c>
      <c r="D27140">
        <v>22</v>
      </c>
    </row>
    <row r="27141" spans="1:4" x14ac:dyDescent="0.3">
      <c r="A27141" t="s">
        <v>9</v>
      </c>
      <c r="B27141">
        <v>1646019340</v>
      </c>
      <c r="C27141" s="1">
        <v>44620.524768518517</v>
      </c>
      <c r="D27141">
        <v>22</v>
      </c>
    </row>
    <row r="27142" spans="1:4" x14ac:dyDescent="0.3">
      <c r="A27142" t="s">
        <v>9</v>
      </c>
      <c r="B27142">
        <v>1646019641</v>
      </c>
      <c r="C27142" s="1">
        <v>44620.528240740743</v>
      </c>
      <c r="D27142">
        <v>22</v>
      </c>
    </row>
    <row r="27143" spans="1:4" x14ac:dyDescent="0.3">
      <c r="A27143" t="s">
        <v>9</v>
      </c>
      <c r="B27143">
        <v>1646019820</v>
      </c>
      <c r="C27143" s="1">
        <v>44620.530312499999</v>
      </c>
      <c r="D27143">
        <v>22</v>
      </c>
    </row>
    <row r="27144" spans="1:4" x14ac:dyDescent="0.3">
      <c r="A27144" t="s">
        <v>9</v>
      </c>
      <c r="B27144">
        <v>1646019830</v>
      </c>
      <c r="C27144" s="1">
        <v>44620.530428240738</v>
      </c>
      <c r="D27144">
        <v>22</v>
      </c>
    </row>
    <row r="27145" spans="1:4" x14ac:dyDescent="0.3">
      <c r="A27145" t="s">
        <v>9</v>
      </c>
      <c r="B27145">
        <v>1646019831</v>
      </c>
      <c r="C27145" s="1">
        <v>44620.530439814815</v>
      </c>
      <c r="D27145">
        <v>22</v>
      </c>
    </row>
    <row r="27146" spans="1:4" x14ac:dyDescent="0.3">
      <c r="A27146" t="s">
        <v>9</v>
      </c>
      <c r="B27146">
        <v>1646019941</v>
      </c>
      <c r="C27146" s="1">
        <v>44620.531712962962</v>
      </c>
      <c r="D27146">
        <v>22</v>
      </c>
    </row>
    <row r="27147" spans="1:4" x14ac:dyDescent="0.3">
      <c r="A27147" t="s">
        <v>9</v>
      </c>
      <c r="B27147">
        <v>1646020241</v>
      </c>
      <c r="C27147" s="1">
        <v>44620.535196759258</v>
      </c>
      <c r="D27147">
        <v>22</v>
      </c>
    </row>
    <row r="27148" spans="1:4" x14ac:dyDescent="0.3">
      <c r="A27148" t="s">
        <v>9</v>
      </c>
      <c r="B27148">
        <v>1646020541</v>
      </c>
      <c r="C27148" s="1">
        <v>44620.538668981484</v>
      </c>
      <c r="D27148">
        <v>22</v>
      </c>
    </row>
    <row r="27149" spans="1:4" x14ac:dyDescent="0.3">
      <c r="A27149" t="s">
        <v>9</v>
      </c>
      <c r="B27149">
        <v>1646020669</v>
      </c>
      <c r="C27149" s="1">
        <v>44620.540138888886</v>
      </c>
      <c r="D27149">
        <v>22</v>
      </c>
    </row>
    <row r="27150" spans="1:4" x14ac:dyDescent="0.3">
      <c r="A27150" t="s">
        <v>9</v>
      </c>
      <c r="B27150">
        <v>1646020902</v>
      </c>
      <c r="C27150" s="1">
        <v>44620.54283564815</v>
      </c>
      <c r="D27150">
        <v>22</v>
      </c>
    </row>
    <row r="27151" spans="1:4" x14ac:dyDescent="0.3">
      <c r="A27151" t="s">
        <v>9</v>
      </c>
      <c r="B27151">
        <v>1646021142</v>
      </c>
      <c r="C27151" s="1">
        <v>44620.545613425929</v>
      </c>
      <c r="D27151">
        <v>22</v>
      </c>
    </row>
    <row r="27152" spans="1:4" x14ac:dyDescent="0.3">
      <c r="A27152" t="s">
        <v>9</v>
      </c>
      <c r="B27152">
        <v>1646021442</v>
      </c>
      <c r="C27152" s="1">
        <v>44620.549097222225</v>
      </c>
      <c r="D27152">
        <v>22</v>
      </c>
    </row>
    <row r="27153" spans="1:4" x14ac:dyDescent="0.3">
      <c r="A27153" t="s">
        <v>9</v>
      </c>
      <c r="B27153">
        <v>1646021743</v>
      </c>
      <c r="C27153" s="1">
        <v>44620.552569444444</v>
      </c>
      <c r="D27153">
        <v>22</v>
      </c>
    </row>
    <row r="27154" spans="1:4" x14ac:dyDescent="0.3">
      <c r="A27154" t="s">
        <v>9</v>
      </c>
      <c r="B27154">
        <v>1646022042</v>
      </c>
      <c r="C27154" s="1">
        <v>44620.556030092594</v>
      </c>
      <c r="D27154">
        <v>22</v>
      </c>
    </row>
    <row r="27155" spans="1:4" x14ac:dyDescent="0.3">
      <c r="A27155" t="s">
        <v>9</v>
      </c>
      <c r="B27155">
        <v>1646022342</v>
      </c>
      <c r="C27155" s="1">
        <v>44620.559513888889</v>
      </c>
      <c r="D27155">
        <v>22</v>
      </c>
    </row>
    <row r="27156" spans="1:4" x14ac:dyDescent="0.3">
      <c r="A27156" t="s">
        <v>9</v>
      </c>
      <c r="B27156">
        <v>1646022643</v>
      </c>
      <c r="C27156" s="1">
        <v>44620.562986111108</v>
      </c>
      <c r="D27156">
        <v>22</v>
      </c>
    </row>
    <row r="27157" spans="1:4" x14ac:dyDescent="0.3">
      <c r="A27157" t="s">
        <v>9</v>
      </c>
      <c r="B27157">
        <v>1646022943</v>
      </c>
      <c r="C27157" s="1">
        <v>44620.566458333335</v>
      </c>
      <c r="D27157">
        <v>22</v>
      </c>
    </row>
    <row r="27158" spans="1:4" x14ac:dyDescent="0.3">
      <c r="A27158" t="s">
        <v>9</v>
      </c>
      <c r="B27158">
        <v>1646023243</v>
      </c>
      <c r="C27158" s="1">
        <v>44620.56994212963</v>
      </c>
      <c r="D27158">
        <v>22</v>
      </c>
    </row>
    <row r="27159" spans="1:4" x14ac:dyDescent="0.3">
      <c r="A27159" t="s">
        <v>9</v>
      </c>
      <c r="B27159">
        <v>1646023544</v>
      </c>
      <c r="C27159" s="1">
        <v>44620.573414351849</v>
      </c>
      <c r="D27159">
        <v>22</v>
      </c>
    </row>
    <row r="27160" spans="1:4" x14ac:dyDescent="0.3">
      <c r="A27160" t="s">
        <v>9</v>
      </c>
      <c r="B27160">
        <v>1646023844</v>
      </c>
      <c r="C27160" s="1">
        <v>44620.576886574076</v>
      </c>
      <c r="D27160">
        <v>22</v>
      </c>
    </row>
    <row r="27161" spans="1:4" x14ac:dyDescent="0.3">
      <c r="A27161" t="s">
        <v>9</v>
      </c>
      <c r="B27161">
        <v>1646024144</v>
      </c>
      <c r="C27161" s="1">
        <v>44620.580370370371</v>
      </c>
      <c r="D27161">
        <v>22</v>
      </c>
    </row>
    <row r="27162" spans="1:4" x14ac:dyDescent="0.3">
      <c r="A27162" t="s">
        <v>9</v>
      </c>
      <c r="B27162">
        <v>1646024444</v>
      </c>
      <c r="C27162" s="1">
        <v>44620.58384259259</v>
      </c>
      <c r="D27162">
        <v>22</v>
      </c>
    </row>
    <row r="27163" spans="1:4" x14ac:dyDescent="0.3">
      <c r="A27163" t="s">
        <v>9</v>
      </c>
      <c r="B27163">
        <v>1646024745</v>
      </c>
      <c r="C27163" s="1">
        <v>44620.587314814817</v>
      </c>
      <c r="D27163">
        <v>22</v>
      </c>
    </row>
    <row r="27164" spans="1:4" x14ac:dyDescent="0.3">
      <c r="A27164" t="s">
        <v>9</v>
      </c>
      <c r="B27164">
        <v>1646025045</v>
      </c>
      <c r="C27164" s="1">
        <v>44620.590798611112</v>
      </c>
      <c r="D27164">
        <v>22</v>
      </c>
    </row>
    <row r="27165" spans="1:4" x14ac:dyDescent="0.3">
      <c r="A27165" t="s">
        <v>9</v>
      </c>
      <c r="B27165">
        <v>1646025345</v>
      </c>
      <c r="C27165" s="1">
        <v>44620.594270833331</v>
      </c>
      <c r="D27165">
        <v>22</v>
      </c>
    </row>
    <row r="27166" spans="1:4" x14ac:dyDescent="0.3">
      <c r="A27166" t="s">
        <v>9</v>
      </c>
      <c r="B27166">
        <v>1646025645</v>
      </c>
      <c r="C27166" s="1">
        <v>44620.597743055558</v>
      </c>
      <c r="D27166">
        <v>22</v>
      </c>
    </row>
    <row r="27167" spans="1:4" x14ac:dyDescent="0.3">
      <c r="A27167" t="s">
        <v>9</v>
      </c>
      <c r="B27167">
        <v>1646025946</v>
      </c>
      <c r="C27167" s="1">
        <v>44620.601215277777</v>
      </c>
      <c r="D27167">
        <v>22</v>
      </c>
    </row>
    <row r="27168" spans="1:4" x14ac:dyDescent="0.3">
      <c r="A27168" t="s">
        <v>9</v>
      </c>
      <c r="B27168">
        <v>1646026246</v>
      </c>
      <c r="C27168" s="1">
        <v>44620.604699074072</v>
      </c>
      <c r="D27168">
        <v>22</v>
      </c>
    </row>
    <row r="27169" spans="1:4" x14ac:dyDescent="0.3">
      <c r="A27169" t="s">
        <v>9</v>
      </c>
      <c r="B27169">
        <v>1646026546</v>
      </c>
      <c r="C27169" s="1">
        <v>44620.608171296299</v>
      </c>
      <c r="D27169">
        <v>22</v>
      </c>
    </row>
    <row r="27170" spans="1:4" x14ac:dyDescent="0.3">
      <c r="A27170" t="s">
        <v>9</v>
      </c>
      <c r="B27170">
        <v>1646026847</v>
      </c>
      <c r="C27170" s="1">
        <v>44620.611643518518</v>
      </c>
      <c r="D27170">
        <v>22</v>
      </c>
    </row>
    <row r="27171" spans="1:4" x14ac:dyDescent="0.3">
      <c r="A27171" t="s">
        <v>9</v>
      </c>
      <c r="B27171">
        <v>1646027147</v>
      </c>
      <c r="C27171" s="1">
        <v>44620.615115740744</v>
      </c>
      <c r="D27171">
        <v>22</v>
      </c>
    </row>
    <row r="27172" spans="1:4" x14ac:dyDescent="0.3">
      <c r="A27172" t="s">
        <v>9</v>
      </c>
      <c r="B27172">
        <v>1646027447</v>
      </c>
      <c r="C27172" s="1">
        <v>44620.61859953704</v>
      </c>
      <c r="D27172">
        <v>22</v>
      </c>
    </row>
    <row r="27173" spans="1:4" x14ac:dyDescent="0.3">
      <c r="A27173" t="s">
        <v>9</v>
      </c>
      <c r="B27173">
        <v>1646027748</v>
      </c>
      <c r="C27173" s="1">
        <v>44620.622071759259</v>
      </c>
      <c r="D27173">
        <v>22</v>
      </c>
    </row>
    <row r="27174" spans="1:4" x14ac:dyDescent="0.3">
      <c r="A27174" t="s">
        <v>9</v>
      </c>
      <c r="B27174">
        <v>1646028048</v>
      </c>
      <c r="C27174" s="1">
        <v>44620.625543981485</v>
      </c>
      <c r="D27174">
        <v>22</v>
      </c>
    </row>
    <row r="27175" spans="1:4" x14ac:dyDescent="0.3">
      <c r="A27175" t="s">
        <v>9</v>
      </c>
      <c r="B27175">
        <v>1646028348</v>
      </c>
      <c r="C27175" s="1">
        <v>44620.629027777781</v>
      </c>
      <c r="D27175">
        <v>22</v>
      </c>
    </row>
    <row r="27176" spans="1:4" x14ac:dyDescent="0.3">
      <c r="A27176" t="s">
        <v>9</v>
      </c>
      <c r="B27176">
        <v>1646028649</v>
      </c>
      <c r="C27176" s="1">
        <v>44620.6325</v>
      </c>
      <c r="D27176">
        <v>22</v>
      </c>
    </row>
    <row r="27177" spans="1:4" x14ac:dyDescent="0.3">
      <c r="A27177" t="s">
        <v>9</v>
      </c>
      <c r="B27177">
        <v>1646028949</v>
      </c>
      <c r="C27177" s="1">
        <v>44620.635972222219</v>
      </c>
      <c r="D27177">
        <v>22</v>
      </c>
    </row>
    <row r="27178" spans="1:4" x14ac:dyDescent="0.3">
      <c r="A27178" t="s">
        <v>9</v>
      </c>
      <c r="B27178">
        <v>1646029249</v>
      </c>
      <c r="C27178" s="1">
        <v>44620.639456018522</v>
      </c>
      <c r="D27178">
        <v>22</v>
      </c>
    </row>
    <row r="27179" spans="1:4" x14ac:dyDescent="0.3">
      <c r="A27179" t="s">
        <v>9</v>
      </c>
      <c r="B27179">
        <v>1646029549</v>
      </c>
      <c r="C27179" s="1">
        <v>44620.642928240741</v>
      </c>
      <c r="D27179">
        <v>22</v>
      </c>
    </row>
    <row r="27180" spans="1:4" x14ac:dyDescent="0.3">
      <c r="A27180" t="s">
        <v>9</v>
      </c>
      <c r="B27180">
        <v>1646029850</v>
      </c>
      <c r="C27180" s="1">
        <v>44620.64640046296</v>
      </c>
      <c r="D27180">
        <v>22</v>
      </c>
    </row>
    <row r="27181" spans="1:4" x14ac:dyDescent="0.3">
      <c r="A27181" t="s">
        <v>9</v>
      </c>
      <c r="B27181">
        <v>1646030150</v>
      </c>
      <c r="C27181" s="1">
        <v>44620.649884259263</v>
      </c>
      <c r="D27181">
        <v>22</v>
      </c>
    </row>
    <row r="27182" spans="1:4" x14ac:dyDescent="0.3">
      <c r="A27182" t="s">
        <v>9</v>
      </c>
      <c r="B27182">
        <v>1646030450</v>
      </c>
      <c r="C27182" s="1">
        <v>44620.653356481482</v>
      </c>
      <c r="D27182">
        <v>22</v>
      </c>
    </row>
    <row r="27183" spans="1:4" x14ac:dyDescent="0.3">
      <c r="A27183" t="s">
        <v>9</v>
      </c>
      <c r="B27183">
        <v>1646030751</v>
      </c>
      <c r="C27183" s="1">
        <v>44620.656828703701</v>
      </c>
      <c r="D27183">
        <v>22</v>
      </c>
    </row>
    <row r="27184" spans="1:4" x14ac:dyDescent="0.3">
      <c r="A27184" t="s">
        <v>9</v>
      </c>
      <c r="B27184">
        <v>1646031051</v>
      </c>
      <c r="C27184" s="1">
        <v>44620.660300925927</v>
      </c>
      <c r="D27184">
        <v>22</v>
      </c>
    </row>
    <row r="27185" spans="1:4" x14ac:dyDescent="0.3">
      <c r="A27185" t="s">
        <v>9</v>
      </c>
      <c r="B27185">
        <v>1646031351</v>
      </c>
      <c r="C27185" s="1">
        <v>44620.663784722223</v>
      </c>
      <c r="D27185">
        <v>22</v>
      </c>
    </row>
    <row r="27186" spans="1:4" x14ac:dyDescent="0.3">
      <c r="A27186" t="s">
        <v>9</v>
      </c>
      <c r="B27186">
        <v>1646031652</v>
      </c>
      <c r="C27186" s="1">
        <v>44620.667256944442</v>
      </c>
      <c r="D27186">
        <v>22</v>
      </c>
    </row>
    <row r="27187" spans="1:4" x14ac:dyDescent="0.3">
      <c r="A27187" t="s">
        <v>9</v>
      </c>
      <c r="B27187">
        <v>1646031952</v>
      </c>
      <c r="C27187" s="1">
        <v>44620.670729166668</v>
      </c>
      <c r="D27187">
        <v>22</v>
      </c>
    </row>
    <row r="27188" spans="1:4" x14ac:dyDescent="0.3">
      <c r="A27188" t="s">
        <v>9</v>
      </c>
      <c r="B27188">
        <v>1646032252</v>
      </c>
      <c r="C27188" s="1">
        <v>44620.674212962964</v>
      </c>
      <c r="D27188">
        <v>22</v>
      </c>
    </row>
    <row r="27189" spans="1:4" x14ac:dyDescent="0.3">
      <c r="A27189" t="s">
        <v>9</v>
      </c>
      <c r="B27189">
        <v>1646032553</v>
      </c>
      <c r="C27189" s="1">
        <v>44620.677685185183</v>
      </c>
      <c r="D27189">
        <v>22</v>
      </c>
    </row>
    <row r="27190" spans="1:4" x14ac:dyDescent="0.3">
      <c r="A27190" t="s">
        <v>9</v>
      </c>
      <c r="B27190">
        <v>1646032852</v>
      </c>
      <c r="C27190" s="1">
        <v>44620.681145833332</v>
      </c>
      <c r="D27190">
        <v>22</v>
      </c>
    </row>
    <row r="27191" spans="1:4" x14ac:dyDescent="0.3">
      <c r="A27191" t="s">
        <v>9</v>
      </c>
      <c r="B27191">
        <v>1646033152</v>
      </c>
      <c r="C27191" s="1">
        <v>44620.684629629628</v>
      </c>
      <c r="D27191">
        <v>22</v>
      </c>
    </row>
    <row r="27192" spans="1:4" x14ac:dyDescent="0.3">
      <c r="A27192" t="s">
        <v>9</v>
      </c>
      <c r="B27192">
        <v>1646033572</v>
      </c>
      <c r="C27192" s="1">
        <v>44620.68949074074</v>
      </c>
      <c r="D27192">
        <v>22</v>
      </c>
    </row>
    <row r="27193" spans="1:4" x14ac:dyDescent="0.3">
      <c r="A27193" t="s">
        <v>9</v>
      </c>
      <c r="B27193">
        <v>1646033753</v>
      </c>
      <c r="C27193" s="1">
        <v>44620.691574074073</v>
      </c>
      <c r="D27193">
        <v>22</v>
      </c>
    </row>
    <row r="27194" spans="1:4" x14ac:dyDescent="0.3">
      <c r="A27194" t="s">
        <v>9</v>
      </c>
      <c r="B27194">
        <v>1646034053</v>
      </c>
      <c r="C27194" s="1">
        <v>44620.6950462963</v>
      </c>
      <c r="D27194">
        <v>22</v>
      </c>
    </row>
    <row r="27195" spans="1:4" x14ac:dyDescent="0.3">
      <c r="A27195" t="s">
        <v>9</v>
      </c>
      <c r="B27195">
        <v>1646034353</v>
      </c>
      <c r="C27195" s="1">
        <v>44620.698530092595</v>
      </c>
      <c r="D27195">
        <v>22</v>
      </c>
    </row>
    <row r="27196" spans="1:4" x14ac:dyDescent="0.3">
      <c r="A27196" t="s">
        <v>9</v>
      </c>
      <c r="B27196">
        <v>1646034654</v>
      </c>
      <c r="C27196" s="1">
        <v>44620.702002314814</v>
      </c>
      <c r="D27196">
        <v>22</v>
      </c>
    </row>
    <row r="27197" spans="1:4" x14ac:dyDescent="0.3">
      <c r="A27197" t="s">
        <v>9</v>
      </c>
      <c r="B27197">
        <v>1646034954</v>
      </c>
      <c r="C27197" s="1">
        <v>44620.705474537041</v>
      </c>
      <c r="D27197">
        <v>22</v>
      </c>
    </row>
    <row r="27198" spans="1:4" x14ac:dyDescent="0.3">
      <c r="A27198" t="s">
        <v>9</v>
      </c>
      <c r="B27198">
        <v>1646035254</v>
      </c>
      <c r="C27198" s="1">
        <v>44620.708958333336</v>
      </c>
      <c r="D27198">
        <v>22</v>
      </c>
    </row>
    <row r="27199" spans="1:4" x14ac:dyDescent="0.3">
      <c r="A27199" t="s">
        <v>9</v>
      </c>
      <c r="B27199">
        <v>1646035555</v>
      </c>
      <c r="C27199" s="1">
        <v>44620.712430555555</v>
      </c>
      <c r="D27199">
        <v>22</v>
      </c>
    </row>
    <row r="27200" spans="1:4" x14ac:dyDescent="0.3">
      <c r="A27200" t="s">
        <v>9</v>
      </c>
      <c r="B27200">
        <v>1646035855</v>
      </c>
      <c r="C27200" s="1">
        <v>44620.715902777774</v>
      </c>
      <c r="D27200">
        <v>22</v>
      </c>
    </row>
    <row r="27201" spans="1:4" x14ac:dyDescent="0.3">
      <c r="A27201" t="s">
        <v>9</v>
      </c>
      <c r="B27201">
        <v>1646036155</v>
      </c>
      <c r="C27201" s="1">
        <v>44620.719386574077</v>
      </c>
      <c r="D27201">
        <v>22</v>
      </c>
    </row>
    <row r="27202" spans="1:4" x14ac:dyDescent="0.3">
      <c r="A27202" t="s">
        <v>9</v>
      </c>
      <c r="B27202">
        <v>1646036455</v>
      </c>
      <c r="C27202" s="1">
        <v>44620.722858796296</v>
      </c>
      <c r="D27202">
        <v>22</v>
      </c>
    </row>
    <row r="27203" spans="1:4" x14ac:dyDescent="0.3">
      <c r="A27203" t="s">
        <v>9</v>
      </c>
      <c r="B27203">
        <v>1646036756</v>
      </c>
      <c r="C27203" s="1">
        <v>44620.726331018515</v>
      </c>
      <c r="D27203">
        <v>22</v>
      </c>
    </row>
    <row r="27204" spans="1:4" x14ac:dyDescent="0.3">
      <c r="A27204" t="s">
        <v>9</v>
      </c>
      <c r="B27204">
        <v>1646037056</v>
      </c>
      <c r="C27204" s="1">
        <v>44620.729803240742</v>
      </c>
      <c r="D27204">
        <v>22</v>
      </c>
    </row>
    <row r="27205" spans="1:4" x14ac:dyDescent="0.3">
      <c r="A27205" t="s">
        <v>9</v>
      </c>
      <c r="B27205">
        <v>1646037356</v>
      </c>
      <c r="C27205" s="1">
        <v>44620.733287037037</v>
      </c>
      <c r="D27205">
        <v>22</v>
      </c>
    </row>
    <row r="27206" spans="1:4" x14ac:dyDescent="0.3">
      <c r="A27206" t="s">
        <v>9</v>
      </c>
      <c r="B27206">
        <v>1646037657</v>
      </c>
      <c r="C27206" s="1">
        <v>44620.736759259256</v>
      </c>
      <c r="D27206">
        <v>22</v>
      </c>
    </row>
    <row r="27207" spans="1:4" x14ac:dyDescent="0.3">
      <c r="A27207" t="s">
        <v>9</v>
      </c>
      <c r="B27207">
        <v>1646037957</v>
      </c>
      <c r="C27207" s="1">
        <v>44620.740231481483</v>
      </c>
      <c r="D27207">
        <v>22</v>
      </c>
    </row>
    <row r="27208" spans="1:4" x14ac:dyDescent="0.3">
      <c r="A27208" t="s">
        <v>9</v>
      </c>
      <c r="B27208">
        <v>1646038257</v>
      </c>
      <c r="C27208" s="1">
        <v>44620.743715277778</v>
      </c>
      <c r="D27208">
        <v>22</v>
      </c>
    </row>
    <row r="27209" spans="1:4" x14ac:dyDescent="0.3">
      <c r="A27209" t="s">
        <v>9</v>
      </c>
      <c r="B27209">
        <v>1646038557</v>
      </c>
      <c r="C27209" s="1">
        <v>44620.747187499997</v>
      </c>
      <c r="D27209">
        <v>22</v>
      </c>
    </row>
    <row r="27210" spans="1:4" x14ac:dyDescent="0.3">
      <c r="A27210" t="s">
        <v>9</v>
      </c>
      <c r="B27210">
        <v>1646038858</v>
      </c>
      <c r="C27210" s="1">
        <v>44620.750659722224</v>
      </c>
      <c r="D27210">
        <v>22</v>
      </c>
    </row>
    <row r="27211" spans="1:4" x14ac:dyDescent="0.3">
      <c r="A27211" t="s">
        <v>9</v>
      </c>
      <c r="B27211">
        <v>1646039158</v>
      </c>
      <c r="C27211" s="1">
        <v>44620.754131944443</v>
      </c>
      <c r="D27211">
        <v>22</v>
      </c>
    </row>
    <row r="27212" spans="1:4" x14ac:dyDescent="0.3">
      <c r="A27212" t="s">
        <v>9</v>
      </c>
      <c r="B27212">
        <v>1646039458</v>
      </c>
      <c r="C27212" s="1">
        <v>44620.757615740738</v>
      </c>
      <c r="D27212">
        <v>22</v>
      </c>
    </row>
    <row r="27213" spans="1:4" x14ac:dyDescent="0.3">
      <c r="A27213" t="s">
        <v>9</v>
      </c>
      <c r="B27213">
        <v>1646039759</v>
      </c>
      <c r="C27213" s="1">
        <v>44620.761087962965</v>
      </c>
      <c r="D27213">
        <v>22</v>
      </c>
    </row>
    <row r="27214" spans="1:4" x14ac:dyDescent="0.3">
      <c r="A27214" t="s">
        <v>9</v>
      </c>
      <c r="B27214">
        <v>1646040059</v>
      </c>
      <c r="C27214" s="1">
        <v>44620.764560185184</v>
      </c>
      <c r="D27214">
        <v>22</v>
      </c>
    </row>
    <row r="27215" spans="1:4" x14ac:dyDescent="0.3">
      <c r="A27215" t="s">
        <v>9</v>
      </c>
      <c r="B27215">
        <v>1646040359</v>
      </c>
      <c r="C27215" s="1">
        <v>44620.768043981479</v>
      </c>
      <c r="D27215">
        <v>22</v>
      </c>
    </row>
    <row r="27216" spans="1:4" x14ac:dyDescent="0.3">
      <c r="A27216" t="s">
        <v>9</v>
      </c>
      <c r="B27216">
        <v>1646040660</v>
      </c>
      <c r="C27216" s="1">
        <v>44620.771516203706</v>
      </c>
      <c r="D27216">
        <v>22</v>
      </c>
    </row>
    <row r="27217" spans="1:4" x14ac:dyDescent="0.3">
      <c r="A27217" t="s">
        <v>9</v>
      </c>
      <c r="B27217">
        <v>1646040960</v>
      </c>
      <c r="C27217" s="1">
        <v>44620.774988425925</v>
      </c>
      <c r="D27217">
        <v>22</v>
      </c>
    </row>
    <row r="27218" spans="1:4" x14ac:dyDescent="0.3">
      <c r="A27218" t="s">
        <v>9</v>
      </c>
      <c r="B27218">
        <v>1646041260</v>
      </c>
      <c r="C27218" s="1">
        <v>44620.77847222222</v>
      </c>
      <c r="D27218">
        <v>22</v>
      </c>
    </row>
    <row r="27219" spans="1:4" x14ac:dyDescent="0.3">
      <c r="A27219" t="s">
        <v>9</v>
      </c>
      <c r="B27219">
        <v>1646041560</v>
      </c>
      <c r="C27219" s="1">
        <v>44620.781944444447</v>
      </c>
      <c r="D27219">
        <v>22</v>
      </c>
    </row>
    <row r="27220" spans="1:4" x14ac:dyDescent="0.3">
      <c r="A27220" t="s">
        <v>9</v>
      </c>
      <c r="B27220">
        <v>1646041861</v>
      </c>
      <c r="C27220" s="1">
        <v>44620.785416666666</v>
      </c>
      <c r="D27220">
        <v>22</v>
      </c>
    </row>
    <row r="27221" spans="1:4" x14ac:dyDescent="0.3">
      <c r="A27221" t="s">
        <v>9</v>
      </c>
      <c r="B27221">
        <v>1646042161</v>
      </c>
      <c r="C27221" s="1">
        <v>44620.788900462961</v>
      </c>
      <c r="D27221">
        <v>22</v>
      </c>
    </row>
    <row r="27222" spans="1:4" x14ac:dyDescent="0.3">
      <c r="A27222" t="s">
        <v>9</v>
      </c>
      <c r="B27222">
        <v>1646042461</v>
      </c>
      <c r="C27222" s="1">
        <v>44620.792372685188</v>
      </c>
      <c r="D27222">
        <v>22</v>
      </c>
    </row>
    <row r="27223" spans="1:4" x14ac:dyDescent="0.3">
      <c r="A27223" t="s">
        <v>9</v>
      </c>
      <c r="B27223">
        <v>1646042762</v>
      </c>
      <c r="C27223" s="1">
        <v>44620.795844907407</v>
      </c>
      <c r="D27223">
        <v>22</v>
      </c>
    </row>
    <row r="27224" spans="1:4" x14ac:dyDescent="0.3">
      <c r="A27224" t="s">
        <v>9</v>
      </c>
      <c r="B27224">
        <v>1646043062</v>
      </c>
      <c r="C27224" s="1">
        <v>44620.799328703702</v>
      </c>
      <c r="D27224">
        <v>22</v>
      </c>
    </row>
    <row r="27225" spans="1:4" x14ac:dyDescent="0.3">
      <c r="A27225" t="s">
        <v>9</v>
      </c>
      <c r="B27225">
        <v>1646043362</v>
      </c>
      <c r="C27225" s="1">
        <v>44620.802800925929</v>
      </c>
      <c r="D27225">
        <v>22</v>
      </c>
    </row>
    <row r="27226" spans="1:4" x14ac:dyDescent="0.3">
      <c r="A27226" t="s">
        <v>9</v>
      </c>
      <c r="B27226">
        <v>1646043662</v>
      </c>
      <c r="C27226" s="1">
        <v>44620.806261574071</v>
      </c>
      <c r="D27226">
        <v>22</v>
      </c>
    </row>
    <row r="27227" spans="1:4" x14ac:dyDescent="0.3">
      <c r="A27227" t="s">
        <v>9</v>
      </c>
      <c r="B27227">
        <v>1646043962</v>
      </c>
      <c r="C27227" s="1">
        <v>44620.809733796297</v>
      </c>
      <c r="D27227">
        <v>22</v>
      </c>
    </row>
    <row r="27228" spans="1:4" x14ac:dyDescent="0.3">
      <c r="A27228" t="s">
        <v>9</v>
      </c>
      <c r="B27228">
        <v>1646044262</v>
      </c>
      <c r="C27228" s="1">
        <v>44620.813217592593</v>
      </c>
      <c r="D27228">
        <v>22</v>
      </c>
    </row>
    <row r="27229" spans="1:4" x14ac:dyDescent="0.3">
      <c r="A27229" t="s">
        <v>9</v>
      </c>
      <c r="B27229">
        <v>1646044562</v>
      </c>
      <c r="C27229" s="1">
        <v>44620.816689814812</v>
      </c>
      <c r="D27229">
        <v>22</v>
      </c>
    </row>
    <row r="27230" spans="1:4" x14ac:dyDescent="0.3">
      <c r="A27230" t="s">
        <v>9</v>
      </c>
      <c r="B27230">
        <v>1646044863</v>
      </c>
      <c r="C27230" s="1">
        <v>44620.820162037038</v>
      </c>
      <c r="D27230">
        <v>22</v>
      </c>
    </row>
    <row r="27231" spans="1:4" x14ac:dyDescent="0.3">
      <c r="A27231" t="s">
        <v>9</v>
      </c>
      <c r="B27231">
        <v>1646045163</v>
      </c>
      <c r="C27231" s="1">
        <v>44620.823645833334</v>
      </c>
      <c r="D27231">
        <v>22</v>
      </c>
    </row>
    <row r="27232" spans="1:4" x14ac:dyDescent="0.3">
      <c r="A27232" t="s">
        <v>9</v>
      </c>
      <c r="B27232">
        <v>1646045464</v>
      </c>
      <c r="C27232" s="1">
        <v>44620.827118055553</v>
      </c>
      <c r="D27232">
        <v>22</v>
      </c>
    </row>
    <row r="27233" spans="1:4" x14ac:dyDescent="0.3">
      <c r="A27233" t="s">
        <v>9</v>
      </c>
      <c r="B27233">
        <v>1646045764</v>
      </c>
      <c r="C27233" s="1">
        <v>44620.830590277779</v>
      </c>
      <c r="D27233">
        <v>22</v>
      </c>
    </row>
    <row r="27234" spans="1:4" x14ac:dyDescent="0.3">
      <c r="A27234" t="s">
        <v>9</v>
      </c>
      <c r="B27234">
        <v>1646046064</v>
      </c>
      <c r="C27234" s="1">
        <v>44620.834074074075</v>
      </c>
      <c r="D27234">
        <v>22</v>
      </c>
    </row>
    <row r="27235" spans="1:4" x14ac:dyDescent="0.3">
      <c r="A27235" t="s">
        <v>9</v>
      </c>
      <c r="B27235">
        <v>1646046364</v>
      </c>
      <c r="C27235" s="1">
        <v>44620.837546296294</v>
      </c>
      <c r="D27235">
        <v>22</v>
      </c>
    </row>
    <row r="27236" spans="1:4" x14ac:dyDescent="0.3">
      <c r="A27236" t="s">
        <v>9</v>
      </c>
      <c r="B27236">
        <v>1646046665</v>
      </c>
      <c r="C27236" s="1">
        <v>44620.84101851852</v>
      </c>
      <c r="D27236">
        <v>22</v>
      </c>
    </row>
    <row r="27237" spans="1:4" x14ac:dyDescent="0.3">
      <c r="A27237" t="s">
        <v>9</v>
      </c>
      <c r="B27237">
        <v>1646046965</v>
      </c>
      <c r="C27237" s="1">
        <v>44620.844490740739</v>
      </c>
      <c r="D27237">
        <v>22</v>
      </c>
    </row>
    <row r="27238" spans="1:4" x14ac:dyDescent="0.3">
      <c r="A27238" t="s">
        <v>9</v>
      </c>
      <c r="B27238">
        <v>1646047265</v>
      </c>
      <c r="C27238" s="1">
        <v>44620.847974537035</v>
      </c>
      <c r="D27238">
        <v>22</v>
      </c>
    </row>
    <row r="27239" spans="1:4" x14ac:dyDescent="0.3">
      <c r="A27239" t="s">
        <v>9</v>
      </c>
      <c r="B27239">
        <v>1646047566</v>
      </c>
      <c r="C27239" s="1">
        <v>44620.851446759261</v>
      </c>
      <c r="D27239">
        <v>22</v>
      </c>
    </row>
    <row r="27240" spans="1:4" x14ac:dyDescent="0.3">
      <c r="A27240" t="s">
        <v>9</v>
      </c>
      <c r="B27240">
        <v>1646047866</v>
      </c>
      <c r="C27240" s="1">
        <v>44620.85491898148</v>
      </c>
      <c r="D27240">
        <v>22</v>
      </c>
    </row>
    <row r="27241" spans="1:4" x14ac:dyDescent="0.3">
      <c r="A27241" t="s">
        <v>9</v>
      </c>
      <c r="B27241">
        <v>1646048166</v>
      </c>
      <c r="C27241" s="1">
        <v>44620.858402777776</v>
      </c>
      <c r="D27241">
        <v>22</v>
      </c>
    </row>
    <row r="27242" spans="1:4" x14ac:dyDescent="0.3">
      <c r="A27242" t="s">
        <v>9</v>
      </c>
      <c r="B27242">
        <v>1646048467</v>
      </c>
      <c r="C27242" s="1">
        <v>44620.861875000002</v>
      </c>
      <c r="D27242">
        <v>22</v>
      </c>
    </row>
    <row r="27243" spans="1:4" x14ac:dyDescent="0.3">
      <c r="A27243" t="s">
        <v>9</v>
      </c>
      <c r="B27243">
        <v>1646048767</v>
      </c>
      <c r="C27243" s="1">
        <v>44620.865347222221</v>
      </c>
      <c r="D27243">
        <v>22</v>
      </c>
    </row>
    <row r="27244" spans="1:4" x14ac:dyDescent="0.3">
      <c r="A27244" t="s">
        <v>9</v>
      </c>
      <c r="B27244">
        <v>1646049067</v>
      </c>
      <c r="C27244" s="1">
        <v>44620.868831018517</v>
      </c>
      <c r="D27244">
        <v>22</v>
      </c>
    </row>
    <row r="27245" spans="1:4" x14ac:dyDescent="0.3">
      <c r="A27245" t="s">
        <v>9</v>
      </c>
      <c r="B27245">
        <v>1646049367</v>
      </c>
      <c r="C27245" s="1">
        <v>44620.872303240743</v>
      </c>
      <c r="D27245">
        <v>22</v>
      </c>
    </row>
    <row r="27246" spans="1:4" x14ac:dyDescent="0.3">
      <c r="A27246" t="s">
        <v>9</v>
      </c>
      <c r="B27246">
        <v>1646049668</v>
      </c>
      <c r="C27246" s="1">
        <v>44620.875775462962</v>
      </c>
      <c r="D27246">
        <v>22</v>
      </c>
    </row>
    <row r="27247" spans="1:4" x14ac:dyDescent="0.3">
      <c r="A27247" t="s">
        <v>9</v>
      </c>
      <c r="B27247">
        <v>1646049968</v>
      </c>
      <c r="C27247" s="1">
        <v>44620.879247685189</v>
      </c>
      <c r="D27247">
        <v>22</v>
      </c>
    </row>
    <row r="27248" spans="1:4" x14ac:dyDescent="0.3">
      <c r="A27248" t="s">
        <v>9</v>
      </c>
      <c r="B27248">
        <v>1646050268</v>
      </c>
      <c r="C27248" s="1">
        <v>44620.882731481484</v>
      </c>
      <c r="D27248">
        <v>22</v>
      </c>
    </row>
    <row r="27249" spans="1:4" x14ac:dyDescent="0.3">
      <c r="A27249" t="s">
        <v>9</v>
      </c>
      <c r="B27249">
        <v>1646050569</v>
      </c>
      <c r="C27249" s="1">
        <v>44620.886203703703</v>
      </c>
      <c r="D27249">
        <v>22</v>
      </c>
    </row>
    <row r="27250" spans="1:4" x14ac:dyDescent="0.3">
      <c r="A27250" t="s">
        <v>9</v>
      </c>
      <c r="B27250">
        <v>1646050869</v>
      </c>
      <c r="C27250" s="1">
        <v>44620.889675925922</v>
      </c>
      <c r="D27250">
        <v>22</v>
      </c>
    </row>
    <row r="27251" spans="1:4" x14ac:dyDescent="0.3">
      <c r="A27251" t="s">
        <v>9</v>
      </c>
      <c r="B27251">
        <v>1646051229</v>
      </c>
      <c r="C27251" s="1">
        <v>44620.893854166665</v>
      </c>
      <c r="D27251">
        <v>22</v>
      </c>
    </row>
    <row r="27252" spans="1:4" x14ac:dyDescent="0.3">
      <c r="A27252" t="s">
        <v>9</v>
      </c>
      <c r="B27252">
        <v>1646051530</v>
      </c>
      <c r="C27252" s="1">
        <v>44620.897326388891</v>
      </c>
      <c r="D27252">
        <v>22</v>
      </c>
    </row>
    <row r="27253" spans="1:4" x14ac:dyDescent="0.3">
      <c r="A27253" t="s">
        <v>9</v>
      </c>
      <c r="B27253">
        <v>1646051770</v>
      </c>
      <c r="C27253" s="1">
        <v>44620.900104166663</v>
      </c>
      <c r="D27253">
        <v>22</v>
      </c>
    </row>
    <row r="27254" spans="1:4" x14ac:dyDescent="0.3">
      <c r="A27254" t="s">
        <v>9</v>
      </c>
      <c r="B27254">
        <v>1646052070</v>
      </c>
      <c r="C27254" s="1">
        <v>44620.903587962966</v>
      </c>
      <c r="D27254">
        <v>22</v>
      </c>
    </row>
    <row r="27255" spans="1:4" x14ac:dyDescent="0.3">
      <c r="A27255" t="s">
        <v>9</v>
      </c>
      <c r="B27255">
        <v>1646052370</v>
      </c>
      <c r="C27255" s="1">
        <v>44620.907060185185</v>
      </c>
      <c r="D27255">
        <v>22</v>
      </c>
    </row>
    <row r="27256" spans="1:4" x14ac:dyDescent="0.3">
      <c r="A27256" t="s">
        <v>9</v>
      </c>
      <c r="B27256">
        <v>1646052576</v>
      </c>
      <c r="C27256" s="1">
        <v>44620.909444444442</v>
      </c>
      <c r="D27256">
        <v>22</v>
      </c>
    </row>
    <row r="27257" spans="1:4" x14ac:dyDescent="0.3">
      <c r="A27257" t="s">
        <v>9</v>
      </c>
      <c r="B27257">
        <v>1646052584</v>
      </c>
      <c r="C27257" s="1">
        <v>44620.909537037034</v>
      </c>
      <c r="D27257">
        <v>22</v>
      </c>
    </row>
    <row r="27258" spans="1:4" x14ac:dyDescent="0.3">
      <c r="A27258" t="s">
        <v>9</v>
      </c>
      <c r="B27258">
        <v>1646052671</v>
      </c>
      <c r="C27258" s="1">
        <v>44620.910532407404</v>
      </c>
      <c r="D27258">
        <v>22</v>
      </c>
    </row>
    <row r="27259" spans="1:4" x14ac:dyDescent="0.3">
      <c r="A27259" t="s">
        <v>9</v>
      </c>
      <c r="B27259">
        <v>1646052671</v>
      </c>
      <c r="C27259" s="1">
        <v>44620.910543981481</v>
      </c>
      <c r="D27259">
        <v>22</v>
      </c>
    </row>
    <row r="27260" spans="1:4" x14ac:dyDescent="0.3">
      <c r="A27260" t="s">
        <v>9</v>
      </c>
      <c r="B27260">
        <v>1646052971</v>
      </c>
      <c r="C27260" s="1">
        <v>44620.9140162037</v>
      </c>
      <c r="D27260">
        <v>22</v>
      </c>
    </row>
    <row r="27261" spans="1:4" x14ac:dyDescent="0.3">
      <c r="A27261" t="s">
        <v>9</v>
      </c>
      <c r="B27261">
        <v>1646053271</v>
      </c>
      <c r="C27261" s="1">
        <v>44620.917488425926</v>
      </c>
      <c r="D27261">
        <v>22</v>
      </c>
    </row>
    <row r="27262" spans="1:4" x14ac:dyDescent="0.3">
      <c r="A27262" t="s">
        <v>9</v>
      </c>
      <c r="B27262">
        <v>1646053632</v>
      </c>
      <c r="C27262" s="1">
        <v>44620.921655092592</v>
      </c>
      <c r="D27262">
        <v>22</v>
      </c>
    </row>
    <row r="27263" spans="1:4" x14ac:dyDescent="0.3">
      <c r="A27263" t="s">
        <v>9</v>
      </c>
      <c r="B27263">
        <v>1646053872</v>
      </c>
      <c r="C27263" s="1">
        <v>44620.924432870372</v>
      </c>
      <c r="D27263">
        <v>22</v>
      </c>
    </row>
    <row r="27264" spans="1:4" x14ac:dyDescent="0.3">
      <c r="A27264" t="s">
        <v>9</v>
      </c>
      <c r="B27264">
        <v>1646054172</v>
      </c>
      <c r="C27264" s="1">
        <v>44620.927916666667</v>
      </c>
      <c r="D27264">
        <v>22</v>
      </c>
    </row>
    <row r="27265" spans="1:4" x14ac:dyDescent="0.3">
      <c r="A27265" t="s">
        <v>9</v>
      </c>
      <c r="B27265">
        <v>1646054472</v>
      </c>
      <c r="C27265" s="1">
        <v>44620.931377314817</v>
      </c>
      <c r="D27265">
        <v>22</v>
      </c>
    </row>
    <row r="27266" spans="1:4" x14ac:dyDescent="0.3">
      <c r="A27266" t="s">
        <v>9</v>
      </c>
      <c r="B27266">
        <v>1646054772</v>
      </c>
      <c r="C27266" s="1">
        <v>44620.934849537036</v>
      </c>
      <c r="D27266">
        <v>22</v>
      </c>
    </row>
    <row r="27267" spans="1:4" x14ac:dyDescent="0.3">
      <c r="A27267" t="s">
        <v>9</v>
      </c>
      <c r="B27267">
        <v>1646055072</v>
      </c>
      <c r="C27267" s="1">
        <v>44620.938333333332</v>
      </c>
      <c r="D27267">
        <v>22</v>
      </c>
    </row>
    <row r="27268" spans="1:4" x14ac:dyDescent="0.3">
      <c r="A27268" t="s">
        <v>9</v>
      </c>
      <c r="B27268">
        <v>1646055372</v>
      </c>
      <c r="C27268" s="1">
        <v>44620.941805555558</v>
      </c>
      <c r="D27268">
        <v>22</v>
      </c>
    </row>
    <row r="27269" spans="1:4" x14ac:dyDescent="0.3">
      <c r="A27269" t="s">
        <v>9</v>
      </c>
      <c r="B27269">
        <v>1646055673</v>
      </c>
      <c r="C27269" s="1">
        <v>44620.945277777777</v>
      </c>
      <c r="D27269">
        <v>22</v>
      </c>
    </row>
    <row r="27270" spans="1:4" x14ac:dyDescent="0.3">
      <c r="A27270" t="s">
        <v>9</v>
      </c>
      <c r="B27270">
        <v>1646055973</v>
      </c>
      <c r="C27270" s="1">
        <v>44620.948761574073</v>
      </c>
      <c r="D27270">
        <v>22</v>
      </c>
    </row>
    <row r="27271" spans="1:4" x14ac:dyDescent="0.3">
      <c r="A27271" t="s">
        <v>9</v>
      </c>
      <c r="B27271">
        <v>1646056273</v>
      </c>
      <c r="C27271" s="1">
        <v>44620.952233796299</v>
      </c>
      <c r="D27271">
        <v>22</v>
      </c>
    </row>
    <row r="27272" spans="1:4" x14ac:dyDescent="0.3">
      <c r="A27272" t="s">
        <v>9</v>
      </c>
      <c r="B27272">
        <v>1646056574</v>
      </c>
      <c r="C27272" s="1">
        <v>44620.955706018518</v>
      </c>
      <c r="D27272">
        <v>22</v>
      </c>
    </row>
    <row r="27273" spans="1:4" x14ac:dyDescent="0.3">
      <c r="A27273" t="s">
        <v>9</v>
      </c>
      <c r="B27273">
        <v>1646056802</v>
      </c>
      <c r="C27273" s="1">
        <v>44620.958344907405</v>
      </c>
      <c r="D27273">
        <v>22</v>
      </c>
    </row>
    <row r="27274" spans="1:4" x14ac:dyDescent="0.3">
      <c r="A27274" t="s">
        <v>9</v>
      </c>
      <c r="B27274">
        <v>1646056873</v>
      </c>
      <c r="C27274" s="1">
        <v>44620.959166666667</v>
      </c>
      <c r="D27274">
        <v>22</v>
      </c>
    </row>
    <row r="27275" spans="1:4" x14ac:dyDescent="0.3">
      <c r="A27275" t="s">
        <v>9</v>
      </c>
      <c r="B27275">
        <v>1646056874</v>
      </c>
      <c r="C27275" s="1">
        <v>44620.959178240744</v>
      </c>
      <c r="D27275">
        <v>22</v>
      </c>
    </row>
    <row r="27276" spans="1:4" x14ac:dyDescent="0.3">
      <c r="A27276" t="s">
        <v>9</v>
      </c>
      <c r="B27276">
        <v>1646057174</v>
      </c>
      <c r="C27276" s="1">
        <v>44620.96266203704</v>
      </c>
      <c r="D27276">
        <v>22</v>
      </c>
    </row>
    <row r="27277" spans="1:4" x14ac:dyDescent="0.3">
      <c r="A27277" t="s">
        <v>9</v>
      </c>
      <c r="B27277">
        <v>1646057473</v>
      </c>
      <c r="C27277" s="1">
        <v>44620.966111111113</v>
      </c>
      <c r="D27277">
        <v>22</v>
      </c>
    </row>
    <row r="27278" spans="1:4" x14ac:dyDescent="0.3">
      <c r="A27278" t="s">
        <v>9</v>
      </c>
      <c r="B27278">
        <v>1646057474</v>
      </c>
      <c r="C27278" s="1">
        <v>44620.966134259259</v>
      </c>
      <c r="D27278">
        <v>22</v>
      </c>
    </row>
    <row r="27279" spans="1:4" x14ac:dyDescent="0.3">
      <c r="A27279" t="s">
        <v>9</v>
      </c>
      <c r="B27279">
        <v>1646057775</v>
      </c>
      <c r="C27279" s="1">
        <v>44620.969606481478</v>
      </c>
      <c r="D27279">
        <v>22</v>
      </c>
    </row>
    <row r="27280" spans="1:4" x14ac:dyDescent="0.3">
      <c r="A27280" t="s">
        <v>9</v>
      </c>
      <c r="B27280">
        <v>1646058074</v>
      </c>
      <c r="C27280" s="1">
        <v>44620.973078703704</v>
      </c>
      <c r="D27280">
        <v>22</v>
      </c>
    </row>
    <row r="27281" spans="1:4" x14ac:dyDescent="0.3">
      <c r="A27281" t="s">
        <v>9</v>
      </c>
      <c r="B27281">
        <v>1646058075</v>
      </c>
      <c r="C27281" s="1">
        <v>44620.973090277781</v>
      </c>
      <c r="D27281">
        <v>22</v>
      </c>
    </row>
    <row r="27282" spans="1:4" x14ac:dyDescent="0.3">
      <c r="A27282" t="s">
        <v>9</v>
      </c>
      <c r="B27282">
        <v>1646058376</v>
      </c>
      <c r="C27282" s="1">
        <v>44620.9765625</v>
      </c>
      <c r="D27282">
        <v>22</v>
      </c>
    </row>
    <row r="27283" spans="1:4" x14ac:dyDescent="0.3">
      <c r="A27283" t="s">
        <v>9</v>
      </c>
      <c r="B27283">
        <v>1646058673</v>
      </c>
      <c r="C27283" s="1">
        <v>44620.980011574073</v>
      </c>
      <c r="D27283">
        <v>22</v>
      </c>
    </row>
    <row r="27284" spans="1:4" x14ac:dyDescent="0.3">
      <c r="A27284" t="s">
        <v>9</v>
      </c>
      <c r="B27284">
        <v>1646058676</v>
      </c>
      <c r="C27284" s="1">
        <v>44620.980034722219</v>
      </c>
      <c r="D27284">
        <v>22</v>
      </c>
    </row>
    <row r="27285" spans="1:4" x14ac:dyDescent="0.3">
      <c r="A27285" t="s">
        <v>9</v>
      </c>
      <c r="B27285">
        <v>1646058976</v>
      </c>
      <c r="C27285" s="1">
        <v>44620.983518518522</v>
      </c>
      <c r="D27285">
        <v>22</v>
      </c>
    </row>
    <row r="27286" spans="1:4" x14ac:dyDescent="0.3">
      <c r="A27286" t="s">
        <v>9</v>
      </c>
      <c r="B27286">
        <v>1646059274</v>
      </c>
      <c r="C27286" s="1">
        <v>44620.986956018518</v>
      </c>
      <c r="D27286">
        <v>22</v>
      </c>
    </row>
    <row r="27287" spans="1:4" x14ac:dyDescent="0.3">
      <c r="A27287" t="s">
        <v>9</v>
      </c>
      <c r="B27287">
        <v>1646059276</v>
      </c>
      <c r="C27287" s="1">
        <v>44620.986990740741</v>
      </c>
      <c r="D27287">
        <v>22</v>
      </c>
    </row>
    <row r="27288" spans="1:4" x14ac:dyDescent="0.3">
      <c r="A27288" t="s">
        <v>9</v>
      </c>
      <c r="B27288">
        <v>1646059577</v>
      </c>
      <c r="C27288" s="1">
        <v>44620.99046296296</v>
      </c>
      <c r="D27288">
        <v>22</v>
      </c>
    </row>
    <row r="27289" spans="1:4" x14ac:dyDescent="0.3">
      <c r="A27289" t="s">
        <v>9</v>
      </c>
      <c r="B27289">
        <v>1646059874</v>
      </c>
      <c r="C27289" s="1">
        <v>44620.993900462963</v>
      </c>
      <c r="D27289">
        <v>22</v>
      </c>
    </row>
    <row r="27290" spans="1:4" x14ac:dyDescent="0.3">
      <c r="A27290" t="s">
        <v>9</v>
      </c>
      <c r="B27290">
        <v>1646059877</v>
      </c>
      <c r="C27290" s="1">
        <v>44620.993935185186</v>
      </c>
      <c r="D27290">
        <v>22</v>
      </c>
    </row>
    <row r="27291" spans="1:4" x14ac:dyDescent="0.3">
      <c r="A27291" t="s">
        <v>9</v>
      </c>
      <c r="B27291">
        <v>1646060177</v>
      </c>
      <c r="C27291" s="1">
        <v>44620.997418981482</v>
      </c>
      <c r="D27291">
        <v>22</v>
      </c>
    </row>
    <row r="27292" spans="1:4" x14ac:dyDescent="0.3">
      <c r="A27292" t="s">
        <v>9</v>
      </c>
      <c r="B27292">
        <v>1646060474</v>
      </c>
      <c r="C27292" s="1">
        <v>44621.000844907408</v>
      </c>
      <c r="D27292">
        <v>22</v>
      </c>
    </row>
    <row r="27293" spans="1:4" x14ac:dyDescent="0.3">
      <c r="A27293" t="s">
        <v>9</v>
      </c>
      <c r="B27293">
        <v>1646060478</v>
      </c>
      <c r="C27293" s="1">
        <v>44621.000891203701</v>
      </c>
      <c r="D27293">
        <v>22</v>
      </c>
    </row>
    <row r="27294" spans="1:4" x14ac:dyDescent="0.3">
      <c r="A27294" t="s">
        <v>9</v>
      </c>
      <c r="B27294">
        <v>1646060778</v>
      </c>
      <c r="C27294" s="1">
        <v>44621.004363425927</v>
      </c>
      <c r="D27294">
        <v>22</v>
      </c>
    </row>
    <row r="27295" spans="1:4" x14ac:dyDescent="0.3">
      <c r="A27295" t="s">
        <v>9</v>
      </c>
      <c r="B27295">
        <v>1646061074</v>
      </c>
      <c r="C27295" s="1">
        <v>44621.007789351854</v>
      </c>
      <c r="D27295">
        <v>22</v>
      </c>
    </row>
    <row r="27296" spans="1:4" x14ac:dyDescent="0.3">
      <c r="A27296" t="s">
        <v>9</v>
      </c>
      <c r="B27296">
        <v>1646061078</v>
      </c>
      <c r="C27296" s="1">
        <v>44621.007847222223</v>
      </c>
      <c r="D27296">
        <v>22</v>
      </c>
    </row>
    <row r="27297" spans="1:4" x14ac:dyDescent="0.3">
      <c r="A27297" t="s">
        <v>9</v>
      </c>
      <c r="B27297">
        <v>1646061378</v>
      </c>
      <c r="C27297" s="1">
        <v>44621.011319444442</v>
      </c>
      <c r="D27297">
        <v>22</v>
      </c>
    </row>
    <row r="27298" spans="1:4" x14ac:dyDescent="0.3">
      <c r="A27298" t="s">
        <v>9</v>
      </c>
      <c r="B27298">
        <v>1646061678</v>
      </c>
      <c r="C27298" s="1">
        <v>44621.014780092592</v>
      </c>
      <c r="D27298">
        <v>22</v>
      </c>
    </row>
    <row r="27299" spans="1:4" x14ac:dyDescent="0.3">
      <c r="A27299" t="s">
        <v>9</v>
      </c>
      <c r="B27299">
        <v>1646061978</v>
      </c>
      <c r="C27299" s="1">
        <v>44621.018263888887</v>
      </c>
      <c r="D27299">
        <v>22</v>
      </c>
    </row>
    <row r="27300" spans="1:4" x14ac:dyDescent="0.3">
      <c r="A27300" t="s">
        <v>9</v>
      </c>
      <c r="B27300">
        <v>1646062275</v>
      </c>
      <c r="C27300" s="1">
        <v>44621.021689814814</v>
      </c>
      <c r="D27300">
        <v>22</v>
      </c>
    </row>
    <row r="27301" spans="1:4" x14ac:dyDescent="0.3">
      <c r="A27301" t="s">
        <v>9</v>
      </c>
      <c r="B27301">
        <v>1646062278</v>
      </c>
      <c r="C27301" s="1">
        <v>44621.021736111114</v>
      </c>
      <c r="D27301">
        <v>22</v>
      </c>
    </row>
    <row r="27302" spans="1:4" x14ac:dyDescent="0.3">
      <c r="A27302" t="s">
        <v>9</v>
      </c>
      <c r="B27302">
        <v>1646062579</v>
      </c>
      <c r="C27302" s="1">
        <v>44621.025208333333</v>
      </c>
      <c r="D27302">
        <v>22</v>
      </c>
    </row>
    <row r="27303" spans="1:4" x14ac:dyDescent="0.3">
      <c r="A27303" t="s">
        <v>9</v>
      </c>
      <c r="B27303">
        <v>1646062876</v>
      </c>
      <c r="C27303" s="1">
        <v>44621.028645833336</v>
      </c>
      <c r="D27303">
        <v>22</v>
      </c>
    </row>
    <row r="27304" spans="1:4" x14ac:dyDescent="0.3">
      <c r="A27304" t="s">
        <v>9</v>
      </c>
      <c r="B27304">
        <v>1646062879</v>
      </c>
      <c r="C27304" s="1">
        <v>44621.028692129628</v>
      </c>
      <c r="D27304">
        <v>22</v>
      </c>
    </row>
    <row r="27305" spans="1:4" x14ac:dyDescent="0.3">
      <c r="A27305" t="s">
        <v>9</v>
      </c>
      <c r="B27305">
        <v>1646063179</v>
      </c>
      <c r="C27305" s="1">
        <v>44621.032164351855</v>
      </c>
      <c r="D27305">
        <v>22</v>
      </c>
    </row>
    <row r="27306" spans="1:4" x14ac:dyDescent="0.3">
      <c r="A27306" t="s">
        <v>9</v>
      </c>
      <c r="B27306">
        <v>1646063475</v>
      </c>
      <c r="C27306" s="1">
        <v>44621.035590277781</v>
      </c>
      <c r="D27306">
        <v>22</v>
      </c>
    </row>
    <row r="27307" spans="1:4" x14ac:dyDescent="0.3">
      <c r="A27307" t="s">
        <v>9</v>
      </c>
      <c r="B27307">
        <v>1646063480</v>
      </c>
      <c r="C27307" s="1">
        <v>44621.035636574074</v>
      </c>
      <c r="D27307">
        <v>22</v>
      </c>
    </row>
    <row r="27308" spans="1:4" x14ac:dyDescent="0.3">
      <c r="A27308" t="s">
        <v>9</v>
      </c>
      <c r="B27308">
        <v>1646063780</v>
      </c>
      <c r="C27308" s="1">
        <v>44621.0391087963</v>
      </c>
      <c r="D27308">
        <v>22</v>
      </c>
    </row>
    <row r="27309" spans="1:4" x14ac:dyDescent="0.3">
      <c r="A27309" t="s">
        <v>9</v>
      </c>
      <c r="B27309">
        <v>1646064076</v>
      </c>
      <c r="C27309" s="1">
        <v>44621.042546296296</v>
      </c>
      <c r="D27309">
        <v>22</v>
      </c>
    </row>
    <row r="27310" spans="1:4" x14ac:dyDescent="0.3">
      <c r="A27310" t="s">
        <v>9</v>
      </c>
      <c r="B27310">
        <v>1646064080</v>
      </c>
      <c r="C27310" s="1">
        <v>44621.042592592596</v>
      </c>
      <c r="D27310">
        <v>22</v>
      </c>
    </row>
    <row r="27311" spans="1:4" x14ac:dyDescent="0.3">
      <c r="A27311" t="s">
        <v>9</v>
      </c>
      <c r="B27311">
        <v>1646064380</v>
      </c>
      <c r="C27311" s="1">
        <v>44621.046064814815</v>
      </c>
      <c r="D27311">
        <v>22</v>
      </c>
    </row>
    <row r="27312" spans="1:4" x14ac:dyDescent="0.3">
      <c r="A27312" t="s">
        <v>9</v>
      </c>
      <c r="B27312">
        <v>1646064675</v>
      </c>
      <c r="C27312" s="1">
        <v>44621.049479166664</v>
      </c>
      <c r="D27312">
        <v>22</v>
      </c>
    </row>
    <row r="27313" spans="1:4" x14ac:dyDescent="0.3">
      <c r="A27313" t="s">
        <v>9</v>
      </c>
      <c r="B27313">
        <v>1646064681</v>
      </c>
      <c r="C27313" s="1">
        <v>44621.049537037034</v>
      </c>
      <c r="D27313">
        <v>22</v>
      </c>
    </row>
    <row r="27314" spans="1:4" x14ac:dyDescent="0.3">
      <c r="A27314" t="s">
        <v>9</v>
      </c>
      <c r="B27314">
        <v>1646064981</v>
      </c>
      <c r="C27314" s="1">
        <v>44621.053020833337</v>
      </c>
      <c r="D27314">
        <v>22</v>
      </c>
    </row>
    <row r="27315" spans="1:4" x14ac:dyDescent="0.3">
      <c r="A27315" t="s">
        <v>9</v>
      </c>
      <c r="B27315">
        <v>1646065276</v>
      </c>
      <c r="C27315" s="1">
        <v>44621.056423611109</v>
      </c>
      <c r="D27315">
        <v>22</v>
      </c>
    </row>
    <row r="27316" spans="1:4" x14ac:dyDescent="0.3">
      <c r="A27316" t="s">
        <v>9</v>
      </c>
      <c r="B27316">
        <v>1646065281</v>
      </c>
      <c r="C27316" s="1">
        <v>44621.056493055556</v>
      </c>
      <c r="D27316">
        <v>22</v>
      </c>
    </row>
    <row r="27317" spans="1:4" x14ac:dyDescent="0.3">
      <c r="A27317" t="s">
        <v>9</v>
      </c>
      <c r="B27317">
        <v>1646065582</v>
      </c>
      <c r="C27317" s="1">
        <v>44621.059965277775</v>
      </c>
      <c r="D27317">
        <v>22</v>
      </c>
    </row>
    <row r="27318" spans="1:4" x14ac:dyDescent="0.3">
      <c r="A27318" t="s">
        <v>9</v>
      </c>
      <c r="B27318">
        <v>1646065877</v>
      </c>
      <c r="C27318" s="1">
        <v>44621.063379629632</v>
      </c>
      <c r="D27318">
        <v>22</v>
      </c>
    </row>
    <row r="27319" spans="1:4" x14ac:dyDescent="0.3">
      <c r="A27319" t="s">
        <v>9</v>
      </c>
      <c r="B27319">
        <v>1646065882</v>
      </c>
      <c r="C27319" s="1">
        <v>44621.063449074078</v>
      </c>
      <c r="D27319">
        <v>22</v>
      </c>
    </row>
    <row r="27320" spans="1:4" x14ac:dyDescent="0.3">
      <c r="A27320" t="s">
        <v>9</v>
      </c>
      <c r="B27320">
        <v>1646066182</v>
      </c>
      <c r="C27320" s="1">
        <v>44621.066921296297</v>
      </c>
      <c r="D27320">
        <v>22</v>
      </c>
    </row>
    <row r="27321" spans="1:4" x14ac:dyDescent="0.3">
      <c r="A27321" t="s">
        <v>9</v>
      </c>
      <c r="B27321">
        <v>1646066476</v>
      </c>
      <c r="C27321" s="1">
        <v>44621.070324074077</v>
      </c>
      <c r="D27321">
        <v>22</v>
      </c>
    </row>
    <row r="27322" spans="1:4" x14ac:dyDescent="0.3">
      <c r="A27322" t="s">
        <v>9</v>
      </c>
      <c r="B27322">
        <v>1646066483</v>
      </c>
      <c r="C27322" s="1">
        <v>44621.070393518516</v>
      </c>
      <c r="D27322">
        <v>22</v>
      </c>
    </row>
    <row r="27323" spans="1:4" x14ac:dyDescent="0.3">
      <c r="A27323" t="s">
        <v>9</v>
      </c>
      <c r="B27323">
        <v>1646066783</v>
      </c>
      <c r="C27323" s="1">
        <v>44621.073865740742</v>
      </c>
      <c r="D27323">
        <v>22</v>
      </c>
    </row>
    <row r="27324" spans="1:4" x14ac:dyDescent="0.3">
      <c r="A27324" t="s">
        <v>9</v>
      </c>
      <c r="B27324">
        <v>1646067077</v>
      </c>
      <c r="C27324" s="1">
        <v>44621.077280092592</v>
      </c>
      <c r="D27324">
        <v>22</v>
      </c>
    </row>
    <row r="27325" spans="1:4" x14ac:dyDescent="0.3">
      <c r="A27325" t="s">
        <v>9</v>
      </c>
      <c r="B27325">
        <v>1646067083</v>
      </c>
      <c r="C27325" s="1">
        <v>44621.077349537038</v>
      </c>
      <c r="D27325">
        <v>22</v>
      </c>
    </row>
    <row r="27326" spans="1:4" x14ac:dyDescent="0.3">
      <c r="A27326" t="s">
        <v>9</v>
      </c>
      <c r="B27326">
        <v>1646067384</v>
      </c>
      <c r="C27326" s="1">
        <v>44621.080821759257</v>
      </c>
      <c r="D27326">
        <v>22</v>
      </c>
    </row>
    <row r="27327" spans="1:4" x14ac:dyDescent="0.3">
      <c r="A27327" t="s">
        <v>9</v>
      </c>
      <c r="B27327">
        <v>1646067676</v>
      </c>
      <c r="C27327" s="1">
        <v>44621.08421296296</v>
      </c>
      <c r="D27327">
        <v>22</v>
      </c>
    </row>
    <row r="27328" spans="1:4" x14ac:dyDescent="0.3">
      <c r="A27328" t="s">
        <v>9</v>
      </c>
      <c r="B27328">
        <v>1646067684</v>
      </c>
      <c r="C27328" s="1">
        <v>44621.084293981483</v>
      </c>
      <c r="D27328">
        <v>22</v>
      </c>
    </row>
    <row r="27329" spans="1:4" x14ac:dyDescent="0.3">
      <c r="A27329" t="s">
        <v>9</v>
      </c>
      <c r="B27329">
        <v>1646067984</v>
      </c>
      <c r="C27329" s="1">
        <v>44621.087777777779</v>
      </c>
      <c r="D27329">
        <v>22</v>
      </c>
    </row>
    <row r="27330" spans="1:4" x14ac:dyDescent="0.3">
      <c r="A27330" t="s">
        <v>9</v>
      </c>
      <c r="B27330">
        <v>1646068277</v>
      </c>
      <c r="C27330" s="1">
        <v>44621.091157407405</v>
      </c>
      <c r="D27330">
        <v>22</v>
      </c>
    </row>
    <row r="27331" spans="1:4" x14ac:dyDescent="0.3">
      <c r="A27331" t="s">
        <v>9</v>
      </c>
      <c r="B27331">
        <v>1646068284</v>
      </c>
      <c r="C27331" s="1">
        <v>44621.091249999998</v>
      </c>
      <c r="D27331">
        <v>22</v>
      </c>
    </row>
    <row r="27332" spans="1:4" x14ac:dyDescent="0.3">
      <c r="A27332" t="s">
        <v>9</v>
      </c>
      <c r="B27332">
        <v>1646068585</v>
      </c>
      <c r="C27332" s="1">
        <v>44621.094722222224</v>
      </c>
      <c r="D27332">
        <v>22</v>
      </c>
    </row>
    <row r="27333" spans="1:4" x14ac:dyDescent="0.3">
      <c r="A27333" t="s">
        <v>9</v>
      </c>
      <c r="B27333">
        <v>1646068878</v>
      </c>
      <c r="C27333" s="1">
        <v>44621.098113425927</v>
      </c>
      <c r="D27333">
        <v>22</v>
      </c>
    </row>
    <row r="27334" spans="1:4" x14ac:dyDescent="0.3">
      <c r="A27334" t="s">
        <v>9</v>
      </c>
      <c r="B27334">
        <v>1646068885</v>
      </c>
      <c r="C27334" s="1">
        <v>44621.09820601852</v>
      </c>
      <c r="D27334">
        <v>22</v>
      </c>
    </row>
    <row r="27335" spans="1:4" x14ac:dyDescent="0.3">
      <c r="A27335" t="s">
        <v>9</v>
      </c>
      <c r="B27335">
        <v>1646069185</v>
      </c>
      <c r="C27335" s="1">
        <v>44621.101678240739</v>
      </c>
      <c r="D27335">
        <v>22</v>
      </c>
    </row>
    <row r="27336" spans="1:4" x14ac:dyDescent="0.3">
      <c r="A27336" t="s">
        <v>9</v>
      </c>
      <c r="B27336">
        <v>1646069478</v>
      </c>
      <c r="C27336" s="1">
        <v>44621.105057870373</v>
      </c>
      <c r="D27336">
        <v>22</v>
      </c>
    </row>
    <row r="27337" spans="1:4" x14ac:dyDescent="0.3">
      <c r="A27337" t="s">
        <v>9</v>
      </c>
      <c r="B27337">
        <v>1646069486</v>
      </c>
      <c r="C27337" s="1">
        <v>44621.105150462965</v>
      </c>
      <c r="D27337">
        <v>22</v>
      </c>
    </row>
    <row r="27338" spans="1:4" x14ac:dyDescent="0.3">
      <c r="A27338" t="s">
        <v>9</v>
      </c>
      <c r="B27338">
        <v>1646069786</v>
      </c>
      <c r="C27338" s="1">
        <v>44621.108622685184</v>
      </c>
      <c r="D27338">
        <v>22</v>
      </c>
    </row>
    <row r="27339" spans="1:4" x14ac:dyDescent="0.3">
      <c r="A27339" t="s">
        <v>9</v>
      </c>
      <c r="B27339">
        <v>1646070078</v>
      </c>
      <c r="C27339" s="1">
        <v>44621.112013888887</v>
      </c>
      <c r="D27339">
        <v>22</v>
      </c>
    </row>
    <row r="27340" spans="1:4" x14ac:dyDescent="0.3">
      <c r="A27340" t="s">
        <v>9</v>
      </c>
      <c r="B27340">
        <v>1646070086</v>
      </c>
      <c r="C27340" s="1">
        <v>44621.11210648148</v>
      </c>
      <c r="D27340">
        <v>22</v>
      </c>
    </row>
    <row r="27341" spans="1:4" x14ac:dyDescent="0.3">
      <c r="A27341" t="s">
        <v>9</v>
      </c>
      <c r="B27341">
        <v>1646070387</v>
      </c>
      <c r="C27341" s="1">
        <v>44621.115578703706</v>
      </c>
      <c r="D27341">
        <v>22</v>
      </c>
    </row>
    <row r="27342" spans="1:4" x14ac:dyDescent="0.3">
      <c r="A27342" t="s">
        <v>9</v>
      </c>
      <c r="B27342">
        <v>1646070678</v>
      </c>
      <c r="C27342" s="1">
        <v>44621.118946759256</v>
      </c>
      <c r="D27342">
        <v>22</v>
      </c>
    </row>
    <row r="27343" spans="1:4" x14ac:dyDescent="0.3">
      <c r="A27343" t="s">
        <v>9</v>
      </c>
      <c r="B27343">
        <v>1646070687</v>
      </c>
      <c r="C27343" s="1">
        <v>44621.119050925925</v>
      </c>
      <c r="D27343">
        <v>22</v>
      </c>
    </row>
    <row r="27344" spans="1:4" x14ac:dyDescent="0.3">
      <c r="A27344" t="s">
        <v>9</v>
      </c>
      <c r="B27344">
        <v>1646070987</v>
      </c>
      <c r="C27344" s="1">
        <v>44621.122534722221</v>
      </c>
      <c r="D27344">
        <v>22</v>
      </c>
    </row>
    <row r="27345" spans="1:4" x14ac:dyDescent="0.3">
      <c r="A27345" t="s">
        <v>9</v>
      </c>
      <c r="B27345">
        <v>1646071277</v>
      </c>
      <c r="C27345" s="1">
        <v>44621.125891203701</v>
      </c>
      <c r="D27345">
        <v>22</v>
      </c>
    </row>
    <row r="27346" spans="1:4" x14ac:dyDescent="0.3">
      <c r="A27346" t="s">
        <v>9</v>
      </c>
      <c r="B27346">
        <v>1646071288</v>
      </c>
      <c r="C27346" s="1">
        <v>44621.126006944447</v>
      </c>
      <c r="D27346">
        <v>22</v>
      </c>
    </row>
    <row r="27347" spans="1:4" x14ac:dyDescent="0.3">
      <c r="A27347" t="s">
        <v>9</v>
      </c>
      <c r="B27347">
        <v>1646071588</v>
      </c>
      <c r="C27347" s="1">
        <v>44621.129479166666</v>
      </c>
      <c r="D27347">
        <v>22</v>
      </c>
    </row>
    <row r="27348" spans="1:4" x14ac:dyDescent="0.3">
      <c r="A27348" t="s">
        <v>9</v>
      </c>
      <c r="B27348">
        <v>1646071879</v>
      </c>
      <c r="C27348" s="1">
        <v>44621.132847222223</v>
      </c>
      <c r="D27348">
        <v>22</v>
      </c>
    </row>
    <row r="27349" spans="1:4" x14ac:dyDescent="0.3">
      <c r="A27349" t="s">
        <v>9</v>
      </c>
      <c r="B27349">
        <v>1646071888</v>
      </c>
      <c r="C27349" s="1">
        <v>44621.132962962962</v>
      </c>
      <c r="D27349">
        <v>22</v>
      </c>
    </row>
    <row r="27350" spans="1:4" x14ac:dyDescent="0.3">
      <c r="A27350" t="s">
        <v>9</v>
      </c>
      <c r="B27350">
        <v>1646072188</v>
      </c>
      <c r="C27350" s="1">
        <v>44621.136435185188</v>
      </c>
      <c r="D27350">
        <v>22</v>
      </c>
    </row>
    <row r="27351" spans="1:4" x14ac:dyDescent="0.3">
      <c r="A27351" t="s">
        <v>9</v>
      </c>
      <c r="B27351">
        <v>1646072478</v>
      </c>
      <c r="C27351" s="1">
        <v>44621.139791666668</v>
      </c>
      <c r="D27351">
        <v>22</v>
      </c>
    </row>
    <row r="27352" spans="1:4" x14ac:dyDescent="0.3">
      <c r="A27352" t="s">
        <v>9</v>
      </c>
      <c r="B27352">
        <v>1646072488</v>
      </c>
      <c r="C27352" s="1">
        <v>44621.13989583333</v>
      </c>
      <c r="D27352">
        <v>22</v>
      </c>
    </row>
    <row r="27353" spans="1:4" x14ac:dyDescent="0.3">
      <c r="A27353" t="s">
        <v>9</v>
      </c>
      <c r="B27353">
        <v>1646072788</v>
      </c>
      <c r="C27353" s="1">
        <v>44621.143368055556</v>
      </c>
      <c r="D27353">
        <v>22</v>
      </c>
    </row>
    <row r="27354" spans="1:4" x14ac:dyDescent="0.3">
      <c r="A27354" t="s">
        <v>9</v>
      </c>
      <c r="B27354">
        <v>1646073078</v>
      </c>
      <c r="C27354" s="1">
        <v>44621.146736111114</v>
      </c>
      <c r="D27354">
        <v>22</v>
      </c>
    </row>
    <row r="27355" spans="1:4" x14ac:dyDescent="0.3">
      <c r="A27355" t="s">
        <v>9</v>
      </c>
      <c r="B27355">
        <v>1646073088</v>
      </c>
      <c r="C27355" s="1">
        <v>44621.146851851852</v>
      </c>
      <c r="D27355">
        <v>22</v>
      </c>
    </row>
    <row r="27356" spans="1:4" x14ac:dyDescent="0.3">
      <c r="A27356" t="s">
        <v>9</v>
      </c>
      <c r="B27356">
        <v>1646073389</v>
      </c>
      <c r="C27356" s="1">
        <v>44621.150324074071</v>
      </c>
      <c r="D27356">
        <v>22</v>
      </c>
    </row>
    <row r="27357" spans="1:4" x14ac:dyDescent="0.3">
      <c r="A27357" t="s">
        <v>9</v>
      </c>
      <c r="B27357">
        <v>1646073679</v>
      </c>
      <c r="C27357" s="1">
        <v>44621.153680555559</v>
      </c>
      <c r="D27357">
        <v>22</v>
      </c>
    </row>
    <row r="27358" spans="1:4" x14ac:dyDescent="0.3">
      <c r="A27358" t="s">
        <v>9</v>
      </c>
      <c r="B27358">
        <v>1646073689</v>
      </c>
      <c r="C27358" s="1">
        <v>44621.153796296298</v>
      </c>
      <c r="D27358">
        <v>22</v>
      </c>
    </row>
    <row r="27359" spans="1:4" x14ac:dyDescent="0.3">
      <c r="A27359" t="s">
        <v>9</v>
      </c>
      <c r="B27359">
        <v>1646073989</v>
      </c>
      <c r="C27359" s="1">
        <v>44621.157280092593</v>
      </c>
      <c r="D27359">
        <v>22</v>
      </c>
    </row>
    <row r="27360" spans="1:4" x14ac:dyDescent="0.3">
      <c r="A27360" t="s">
        <v>9</v>
      </c>
      <c r="B27360">
        <v>1646074278</v>
      </c>
      <c r="C27360" s="1">
        <v>44621.160613425927</v>
      </c>
      <c r="D27360">
        <v>22</v>
      </c>
    </row>
    <row r="27361" spans="1:4" x14ac:dyDescent="0.3">
      <c r="A27361" t="s">
        <v>9</v>
      </c>
      <c r="B27361">
        <v>1646074289</v>
      </c>
      <c r="C27361" s="1">
        <v>44621.160752314812</v>
      </c>
      <c r="D27361">
        <v>22</v>
      </c>
    </row>
    <row r="27362" spans="1:4" x14ac:dyDescent="0.3">
      <c r="A27362" t="s">
        <v>9</v>
      </c>
      <c r="B27362">
        <v>1646074590</v>
      </c>
      <c r="C27362" s="1">
        <v>44621.164224537039</v>
      </c>
      <c r="D27362">
        <v>22</v>
      </c>
    </row>
    <row r="27363" spans="1:4" x14ac:dyDescent="0.3">
      <c r="A27363" t="s">
        <v>9</v>
      </c>
      <c r="B27363">
        <v>1646074878</v>
      </c>
      <c r="C27363" s="1">
        <v>44621.167569444442</v>
      </c>
      <c r="D27363">
        <v>22</v>
      </c>
    </row>
    <row r="27364" spans="1:4" x14ac:dyDescent="0.3">
      <c r="A27364" t="s">
        <v>9</v>
      </c>
      <c r="B27364">
        <v>1646074890</v>
      </c>
      <c r="C27364" s="1">
        <v>44621.167708333334</v>
      </c>
      <c r="D27364">
        <v>22</v>
      </c>
    </row>
    <row r="27365" spans="1:4" x14ac:dyDescent="0.3">
      <c r="A27365" t="s">
        <v>9</v>
      </c>
      <c r="B27365">
        <v>1646075190</v>
      </c>
      <c r="C27365" s="1">
        <v>44621.171180555553</v>
      </c>
      <c r="D27365">
        <v>22</v>
      </c>
    </row>
    <row r="27366" spans="1:4" x14ac:dyDescent="0.3">
      <c r="A27366" t="s">
        <v>9</v>
      </c>
      <c r="B27366">
        <v>1646075480</v>
      </c>
      <c r="C27366" s="1">
        <v>44621.174525462964</v>
      </c>
      <c r="D27366">
        <v>22</v>
      </c>
    </row>
    <row r="27367" spans="1:4" x14ac:dyDescent="0.3">
      <c r="A27367" t="s">
        <v>9</v>
      </c>
      <c r="B27367">
        <v>1646075491</v>
      </c>
      <c r="C27367" s="1">
        <v>44621.17465277778</v>
      </c>
      <c r="D27367">
        <v>22</v>
      </c>
    </row>
    <row r="27368" spans="1:4" x14ac:dyDescent="0.3">
      <c r="A27368" t="s">
        <v>9</v>
      </c>
      <c r="B27368">
        <v>1646075791</v>
      </c>
      <c r="C27368" s="1">
        <v>44621.178124999999</v>
      </c>
      <c r="D27368">
        <v>22</v>
      </c>
    </row>
    <row r="27369" spans="1:4" x14ac:dyDescent="0.3">
      <c r="A27369" t="s">
        <v>9</v>
      </c>
      <c r="B27369">
        <v>1646076079</v>
      </c>
      <c r="C27369" s="1">
        <v>44621.181458333333</v>
      </c>
      <c r="D27369">
        <v>22</v>
      </c>
    </row>
    <row r="27370" spans="1:4" x14ac:dyDescent="0.3">
      <c r="A27370" t="s">
        <v>9</v>
      </c>
      <c r="B27370">
        <v>1646076091</v>
      </c>
      <c r="C27370" s="1">
        <v>44621.181608796294</v>
      </c>
      <c r="D27370">
        <v>22</v>
      </c>
    </row>
    <row r="27371" spans="1:4" x14ac:dyDescent="0.3">
      <c r="A27371" t="s">
        <v>9</v>
      </c>
      <c r="B27371">
        <v>1646076392</v>
      </c>
      <c r="C27371" s="1">
        <v>44621.185081018521</v>
      </c>
      <c r="D27371">
        <v>22</v>
      </c>
    </row>
    <row r="27372" spans="1:4" x14ac:dyDescent="0.3">
      <c r="A27372" t="s">
        <v>9</v>
      </c>
      <c r="B27372">
        <v>1646076678</v>
      </c>
      <c r="C27372" s="1">
        <v>44621.188402777778</v>
      </c>
      <c r="D27372">
        <v>22</v>
      </c>
    </row>
    <row r="27373" spans="1:4" x14ac:dyDescent="0.3">
      <c r="A27373" t="s">
        <v>9</v>
      </c>
      <c r="B27373">
        <v>1646076692</v>
      </c>
      <c r="C27373" s="1">
        <v>44621.18855324074</v>
      </c>
      <c r="D27373">
        <v>22</v>
      </c>
    </row>
    <row r="27374" spans="1:4" x14ac:dyDescent="0.3">
      <c r="A27374" t="s">
        <v>9</v>
      </c>
      <c r="B27374">
        <v>1646076992</v>
      </c>
      <c r="C27374" s="1">
        <v>44621.192037037035</v>
      </c>
      <c r="D27374">
        <v>22</v>
      </c>
    </row>
    <row r="27375" spans="1:4" x14ac:dyDescent="0.3">
      <c r="A27375" t="s">
        <v>9</v>
      </c>
      <c r="B27375">
        <v>1646077279</v>
      </c>
      <c r="C27375" s="1">
        <v>44621.195347222223</v>
      </c>
      <c r="D27375">
        <v>22</v>
      </c>
    </row>
    <row r="27376" spans="1:4" x14ac:dyDescent="0.3">
      <c r="A27376" t="s">
        <v>9</v>
      </c>
      <c r="B27376">
        <v>1646077292</v>
      </c>
      <c r="C27376" s="1">
        <v>44621.195509259262</v>
      </c>
      <c r="D27376">
        <v>22</v>
      </c>
    </row>
    <row r="27377" spans="1:4" x14ac:dyDescent="0.3">
      <c r="A27377" t="s">
        <v>9</v>
      </c>
      <c r="B27377">
        <v>1646077593</v>
      </c>
      <c r="C27377" s="1">
        <v>44621.198981481481</v>
      </c>
      <c r="D27377">
        <v>22</v>
      </c>
    </row>
    <row r="27378" spans="1:4" x14ac:dyDescent="0.3">
      <c r="A27378" t="s">
        <v>9</v>
      </c>
      <c r="B27378">
        <v>1646077879</v>
      </c>
      <c r="C27378" s="1">
        <v>44621.202303240738</v>
      </c>
      <c r="D27378">
        <v>22</v>
      </c>
    </row>
    <row r="27379" spans="1:4" x14ac:dyDescent="0.3">
      <c r="A27379" t="s">
        <v>9</v>
      </c>
      <c r="B27379">
        <v>1646077893</v>
      </c>
      <c r="C27379" s="1">
        <v>44621.202465277776</v>
      </c>
      <c r="D27379">
        <v>22</v>
      </c>
    </row>
    <row r="27380" spans="1:4" x14ac:dyDescent="0.3">
      <c r="A27380" t="s">
        <v>9</v>
      </c>
      <c r="B27380">
        <v>1646078193</v>
      </c>
      <c r="C27380" s="1">
        <v>44621.205937500003</v>
      </c>
      <c r="D27380">
        <v>22</v>
      </c>
    </row>
    <row r="27381" spans="1:4" x14ac:dyDescent="0.3">
      <c r="A27381" t="s">
        <v>9</v>
      </c>
      <c r="B27381">
        <v>1646078412</v>
      </c>
      <c r="C27381" s="1">
        <v>44621.208472222221</v>
      </c>
      <c r="D27381">
        <v>22</v>
      </c>
    </row>
    <row r="27382" spans="1:4" x14ac:dyDescent="0.3">
      <c r="A27382" t="s">
        <v>9</v>
      </c>
      <c r="B27382">
        <v>1646078479</v>
      </c>
      <c r="C27382" s="1">
        <v>44621.209247685183</v>
      </c>
      <c r="D27382">
        <v>22</v>
      </c>
    </row>
    <row r="27383" spans="1:4" x14ac:dyDescent="0.3">
      <c r="A27383" t="s">
        <v>9</v>
      </c>
      <c r="B27383">
        <v>1646078494</v>
      </c>
      <c r="C27383" s="1">
        <v>44621.209409722222</v>
      </c>
      <c r="D27383">
        <v>22</v>
      </c>
    </row>
    <row r="27384" spans="1:4" x14ac:dyDescent="0.3">
      <c r="A27384" t="s">
        <v>9</v>
      </c>
      <c r="B27384">
        <v>1646078602</v>
      </c>
      <c r="C27384" s="1">
        <v>44621.210659722223</v>
      </c>
      <c r="D27384">
        <v>22</v>
      </c>
    </row>
    <row r="27385" spans="1:4" x14ac:dyDescent="0.3">
      <c r="A27385" t="s">
        <v>9</v>
      </c>
      <c r="B27385">
        <v>1646078794</v>
      </c>
      <c r="C27385" s="1">
        <v>44621.212881944448</v>
      </c>
      <c r="D27385">
        <v>22</v>
      </c>
    </row>
    <row r="27386" spans="1:4" x14ac:dyDescent="0.3">
      <c r="A27386" t="s">
        <v>9</v>
      </c>
      <c r="B27386">
        <v>1646079094</v>
      </c>
      <c r="C27386" s="1">
        <v>44621.216365740744</v>
      </c>
      <c r="D27386">
        <v>22</v>
      </c>
    </row>
    <row r="27387" spans="1:4" x14ac:dyDescent="0.3">
      <c r="A27387" t="s">
        <v>9</v>
      </c>
      <c r="B27387">
        <v>1646079395</v>
      </c>
      <c r="C27387" s="1">
        <v>44621.219837962963</v>
      </c>
      <c r="D27387">
        <v>22</v>
      </c>
    </row>
    <row r="27388" spans="1:4" x14ac:dyDescent="0.3">
      <c r="A27388" t="s">
        <v>9</v>
      </c>
      <c r="B27388">
        <v>1646079695</v>
      </c>
      <c r="C27388" s="1">
        <v>44621.223310185182</v>
      </c>
      <c r="D27388">
        <v>22</v>
      </c>
    </row>
    <row r="27389" spans="1:4" x14ac:dyDescent="0.3">
      <c r="A27389" t="s">
        <v>9</v>
      </c>
      <c r="B27389">
        <v>1646079995</v>
      </c>
      <c r="C27389" s="1">
        <v>44621.226793981485</v>
      </c>
      <c r="D27389">
        <v>22</v>
      </c>
    </row>
    <row r="27390" spans="1:4" x14ac:dyDescent="0.3">
      <c r="A27390" t="s">
        <v>9</v>
      </c>
      <c r="B27390">
        <v>1646080295</v>
      </c>
      <c r="C27390" s="1">
        <v>44621.230266203704</v>
      </c>
      <c r="D27390">
        <v>22</v>
      </c>
    </row>
    <row r="27391" spans="1:4" x14ac:dyDescent="0.3">
      <c r="A27391" t="s">
        <v>9</v>
      </c>
      <c r="B27391">
        <v>1646080596</v>
      </c>
      <c r="C27391" s="1">
        <v>44621.233738425923</v>
      </c>
      <c r="D27391">
        <v>22</v>
      </c>
    </row>
    <row r="27392" spans="1:4" x14ac:dyDescent="0.3">
      <c r="A27392" t="s">
        <v>9</v>
      </c>
      <c r="B27392">
        <v>1646080896</v>
      </c>
      <c r="C27392" s="1">
        <v>44621.237210648149</v>
      </c>
      <c r="D27392">
        <v>22</v>
      </c>
    </row>
    <row r="27393" spans="1:4" x14ac:dyDescent="0.3">
      <c r="A27393" t="s">
        <v>9</v>
      </c>
      <c r="B27393">
        <v>1646081196</v>
      </c>
      <c r="C27393" s="1">
        <v>44621.240694444445</v>
      </c>
      <c r="D27393">
        <v>22</v>
      </c>
    </row>
    <row r="27394" spans="1:4" x14ac:dyDescent="0.3">
      <c r="A27394" t="s">
        <v>9</v>
      </c>
      <c r="B27394">
        <v>1646081497</v>
      </c>
      <c r="C27394" s="1">
        <v>44621.244166666664</v>
      </c>
      <c r="D27394">
        <v>22</v>
      </c>
    </row>
    <row r="27395" spans="1:4" x14ac:dyDescent="0.3">
      <c r="A27395" t="s">
        <v>9</v>
      </c>
      <c r="B27395">
        <v>1646081797</v>
      </c>
      <c r="C27395" s="1">
        <v>44621.24763888889</v>
      </c>
      <c r="D27395">
        <v>22</v>
      </c>
    </row>
    <row r="27396" spans="1:4" x14ac:dyDescent="0.3">
      <c r="A27396" t="s">
        <v>9</v>
      </c>
      <c r="B27396">
        <v>1646082097</v>
      </c>
      <c r="C27396" s="1">
        <v>44621.251122685186</v>
      </c>
      <c r="D27396">
        <v>22</v>
      </c>
    </row>
    <row r="27397" spans="1:4" x14ac:dyDescent="0.3">
      <c r="A27397" t="s">
        <v>9</v>
      </c>
      <c r="B27397">
        <v>1646082398</v>
      </c>
      <c r="C27397" s="1">
        <v>44621.254594907405</v>
      </c>
      <c r="D27397">
        <v>22</v>
      </c>
    </row>
    <row r="27398" spans="1:4" x14ac:dyDescent="0.3">
      <c r="A27398" t="s">
        <v>9</v>
      </c>
      <c r="B27398">
        <v>1646082698</v>
      </c>
      <c r="C27398" s="1">
        <v>44621.258067129631</v>
      </c>
      <c r="D27398">
        <v>22</v>
      </c>
    </row>
    <row r="27399" spans="1:4" x14ac:dyDescent="0.3">
      <c r="A27399" t="s">
        <v>9</v>
      </c>
      <c r="B27399">
        <v>1646082998</v>
      </c>
      <c r="C27399" s="1">
        <v>44621.261550925927</v>
      </c>
      <c r="D27399">
        <v>22</v>
      </c>
    </row>
    <row r="27400" spans="1:4" x14ac:dyDescent="0.3">
      <c r="A27400" t="s">
        <v>9</v>
      </c>
      <c r="B27400">
        <v>1646083298</v>
      </c>
      <c r="C27400" s="1">
        <v>44621.265011574076</v>
      </c>
      <c r="D27400">
        <v>22</v>
      </c>
    </row>
    <row r="27401" spans="1:4" x14ac:dyDescent="0.3">
      <c r="A27401" t="s">
        <v>9</v>
      </c>
      <c r="B27401">
        <v>1646083598</v>
      </c>
      <c r="C27401" s="1">
        <v>44621.268483796295</v>
      </c>
      <c r="D27401">
        <v>22</v>
      </c>
    </row>
    <row r="27402" spans="1:4" x14ac:dyDescent="0.3">
      <c r="A27402" t="s">
        <v>9</v>
      </c>
      <c r="B27402">
        <v>1646083898</v>
      </c>
      <c r="C27402" s="1">
        <v>44621.271967592591</v>
      </c>
      <c r="D27402">
        <v>22</v>
      </c>
    </row>
    <row r="27403" spans="1:4" x14ac:dyDescent="0.3">
      <c r="A27403" t="s">
        <v>9</v>
      </c>
      <c r="B27403">
        <v>1646084198</v>
      </c>
      <c r="C27403" s="1">
        <v>44621.275439814817</v>
      </c>
      <c r="D27403">
        <v>22</v>
      </c>
    </row>
    <row r="27404" spans="1:4" x14ac:dyDescent="0.3">
      <c r="A27404" t="s">
        <v>9</v>
      </c>
      <c r="B27404">
        <v>1646084499</v>
      </c>
      <c r="C27404" s="1">
        <v>44621.278912037036</v>
      </c>
      <c r="D27404">
        <v>22</v>
      </c>
    </row>
    <row r="27405" spans="1:4" x14ac:dyDescent="0.3">
      <c r="A27405" t="s">
        <v>9</v>
      </c>
      <c r="B27405">
        <v>1646084570</v>
      </c>
      <c r="C27405" s="1">
        <v>44621.279745370368</v>
      </c>
      <c r="D27405">
        <v>22</v>
      </c>
    </row>
    <row r="27406" spans="1:4" x14ac:dyDescent="0.3">
      <c r="A27406" t="s">
        <v>9</v>
      </c>
      <c r="B27406">
        <v>1646084799</v>
      </c>
      <c r="C27406" s="1">
        <v>44621.282384259262</v>
      </c>
      <c r="D27406">
        <v>22</v>
      </c>
    </row>
    <row r="27407" spans="1:4" x14ac:dyDescent="0.3">
      <c r="A27407" t="s">
        <v>9</v>
      </c>
      <c r="B27407">
        <v>1646085099</v>
      </c>
      <c r="C27407" s="1">
        <v>44621.285868055558</v>
      </c>
      <c r="D27407">
        <v>22</v>
      </c>
    </row>
    <row r="27408" spans="1:4" x14ac:dyDescent="0.3">
      <c r="A27408" t="s">
        <v>9</v>
      </c>
      <c r="B27408">
        <v>1646085400</v>
      </c>
      <c r="C27408" s="1">
        <v>44621.289340277777</v>
      </c>
      <c r="D27408">
        <v>22</v>
      </c>
    </row>
    <row r="27409" spans="1:4" x14ac:dyDescent="0.3">
      <c r="A27409" t="s">
        <v>9</v>
      </c>
      <c r="B27409">
        <v>1646085700</v>
      </c>
      <c r="C27409" s="1">
        <v>44621.292812500003</v>
      </c>
      <c r="D27409">
        <v>22</v>
      </c>
    </row>
    <row r="27410" spans="1:4" x14ac:dyDescent="0.3">
      <c r="A27410" t="s">
        <v>9</v>
      </c>
      <c r="B27410">
        <v>1646086000</v>
      </c>
      <c r="C27410" s="1">
        <v>44621.296296296299</v>
      </c>
      <c r="D27410">
        <v>22</v>
      </c>
    </row>
    <row r="27411" spans="1:4" x14ac:dyDescent="0.3">
      <c r="A27411" t="s">
        <v>9</v>
      </c>
      <c r="B27411">
        <v>1646086300</v>
      </c>
      <c r="C27411" s="1">
        <v>44621.299768518518</v>
      </c>
      <c r="D27411">
        <v>22</v>
      </c>
    </row>
    <row r="27412" spans="1:4" x14ac:dyDescent="0.3">
      <c r="A27412" t="s">
        <v>9</v>
      </c>
      <c r="B27412">
        <v>1646086601</v>
      </c>
      <c r="C27412" s="1">
        <v>44621.303240740737</v>
      </c>
      <c r="D27412">
        <v>22</v>
      </c>
    </row>
    <row r="27413" spans="1:4" x14ac:dyDescent="0.3">
      <c r="A27413" t="s">
        <v>9</v>
      </c>
      <c r="B27413">
        <v>1646086901</v>
      </c>
      <c r="C27413" s="1">
        <v>44621.306712962964</v>
      </c>
      <c r="D27413">
        <v>22</v>
      </c>
    </row>
    <row r="27414" spans="1:4" x14ac:dyDescent="0.3">
      <c r="A27414" t="s">
        <v>9</v>
      </c>
      <c r="B27414">
        <v>1646087201</v>
      </c>
      <c r="C27414" s="1">
        <v>44621.310196759259</v>
      </c>
      <c r="D27414">
        <v>22</v>
      </c>
    </row>
    <row r="27415" spans="1:4" x14ac:dyDescent="0.3">
      <c r="A27415" t="s">
        <v>9</v>
      </c>
      <c r="B27415">
        <v>1646087501</v>
      </c>
      <c r="C27415" s="1">
        <v>44621.313668981478</v>
      </c>
      <c r="D27415">
        <v>22</v>
      </c>
    </row>
    <row r="27416" spans="1:4" x14ac:dyDescent="0.3">
      <c r="A27416" t="s">
        <v>9</v>
      </c>
      <c r="B27416">
        <v>1646087674</v>
      </c>
      <c r="C27416" s="1">
        <v>44621.315671296295</v>
      </c>
      <c r="D27416">
        <v>22</v>
      </c>
    </row>
    <row r="27417" spans="1:4" x14ac:dyDescent="0.3">
      <c r="A27417" t="s">
        <v>9</v>
      </c>
      <c r="B27417">
        <v>1646087734</v>
      </c>
      <c r="C27417" s="1">
        <v>44621.316365740742</v>
      </c>
      <c r="D27417">
        <v>22</v>
      </c>
    </row>
    <row r="27418" spans="1:4" x14ac:dyDescent="0.3">
      <c r="A27418" t="s">
        <v>9</v>
      </c>
      <c r="B27418">
        <v>1646087802</v>
      </c>
      <c r="C27418" s="1">
        <v>44621.317141203705</v>
      </c>
      <c r="D27418">
        <v>22</v>
      </c>
    </row>
    <row r="27419" spans="1:4" x14ac:dyDescent="0.3">
      <c r="A27419" t="s">
        <v>9</v>
      </c>
      <c r="B27419">
        <v>1646088102</v>
      </c>
      <c r="C27419" s="1">
        <v>44621.320613425924</v>
      </c>
      <c r="D27419">
        <v>22</v>
      </c>
    </row>
    <row r="27420" spans="1:4" x14ac:dyDescent="0.3">
      <c r="A27420" t="s">
        <v>9</v>
      </c>
      <c r="B27420">
        <v>1646088402</v>
      </c>
      <c r="C27420" s="1">
        <v>44621.324097222219</v>
      </c>
      <c r="D27420">
        <v>22</v>
      </c>
    </row>
    <row r="27421" spans="1:4" x14ac:dyDescent="0.3">
      <c r="A27421" t="s">
        <v>9</v>
      </c>
      <c r="B27421">
        <v>1646088702</v>
      </c>
      <c r="C27421" s="1">
        <v>44621.327569444446</v>
      </c>
      <c r="D27421">
        <v>22</v>
      </c>
    </row>
    <row r="27422" spans="1:4" x14ac:dyDescent="0.3">
      <c r="A27422" t="s">
        <v>9</v>
      </c>
      <c r="B27422">
        <v>1646089003</v>
      </c>
      <c r="C27422" s="1">
        <v>44621.331041666665</v>
      </c>
      <c r="D27422">
        <v>22</v>
      </c>
    </row>
    <row r="27423" spans="1:4" x14ac:dyDescent="0.3">
      <c r="A27423" t="s">
        <v>9</v>
      </c>
      <c r="B27423">
        <v>1646089303</v>
      </c>
      <c r="C27423" s="1">
        <v>44621.33452546296</v>
      </c>
      <c r="D27423">
        <v>22</v>
      </c>
    </row>
    <row r="27424" spans="1:4" x14ac:dyDescent="0.3">
      <c r="A27424" t="s">
        <v>9</v>
      </c>
      <c r="B27424">
        <v>1646089603</v>
      </c>
      <c r="C27424" s="1">
        <v>44621.337997685187</v>
      </c>
      <c r="D27424">
        <v>22</v>
      </c>
    </row>
    <row r="27425" spans="1:4" x14ac:dyDescent="0.3">
      <c r="A27425" t="s">
        <v>9</v>
      </c>
      <c r="B27425">
        <v>1646089904</v>
      </c>
      <c r="C27425" s="1">
        <v>44621.341469907406</v>
      </c>
      <c r="D27425">
        <v>22</v>
      </c>
    </row>
    <row r="27426" spans="1:4" x14ac:dyDescent="0.3">
      <c r="A27426" t="s">
        <v>9</v>
      </c>
      <c r="B27426">
        <v>1646090204</v>
      </c>
      <c r="C27426" s="1">
        <v>44621.344953703701</v>
      </c>
      <c r="D27426">
        <v>22</v>
      </c>
    </row>
    <row r="27427" spans="1:4" x14ac:dyDescent="0.3">
      <c r="A27427" t="s">
        <v>9</v>
      </c>
      <c r="B27427">
        <v>1646090505</v>
      </c>
      <c r="C27427" s="1">
        <v>44621.348425925928</v>
      </c>
      <c r="D27427">
        <v>22</v>
      </c>
    </row>
    <row r="27428" spans="1:4" x14ac:dyDescent="0.3">
      <c r="A27428" t="s">
        <v>9</v>
      </c>
      <c r="B27428">
        <v>1646090805</v>
      </c>
      <c r="C27428" s="1">
        <v>44621.351898148147</v>
      </c>
      <c r="D27428">
        <v>22</v>
      </c>
    </row>
    <row r="27429" spans="1:4" x14ac:dyDescent="0.3">
      <c r="A27429" t="s">
        <v>9</v>
      </c>
      <c r="B27429">
        <v>1646091105</v>
      </c>
      <c r="C27429" s="1">
        <v>44621.355381944442</v>
      </c>
      <c r="D27429">
        <v>22</v>
      </c>
    </row>
    <row r="27430" spans="1:4" x14ac:dyDescent="0.3">
      <c r="A27430" t="s">
        <v>9</v>
      </c>
      <c r="B27430">
        <v>1646091405</v>
      </c>
      <c r="C27430" s="1">
        <v>44621.358854166669</v>
      </c>
      <c r="D27430">
        <v>22</v>
      </c>
    </row>
    <row r="27431" spans="1:4" x14ac:dyDescent="0.3">
      <c r="A27431" t="s">
        <v>9</v>
      </c>
      <c r="B27431">
        <v>1646091706</v>
      </c>
      <c r="C27431" s="1">
        <v>44621.362326388888</v>
      </c>
      <c r="D27431">
        <v>22</v>
      </c>
    </row>
    <row r="27432" spans="1:4" x14ac:dyDescent="0.3">
      <c r="A27432" t="s">
        <v>9</v>
      </c>
      <c r="B27432">
        <v>1646092006</v>
      </c>
      <c r="C27432" s="1">
        <v>44621.365810185183</v>
      </c>
      <c r="D27432">
        <v>22</v>
      </c>
    </row>
    <row r="27433" spans="1:4" x14ac:dyDescent="0.3">
      <c r="A27433" t="s">
        <v>9</v>
      </c>
      <c r="B27433">
        <v>1646092366</v>
      </c>
      <c r="C27433" s="1">
        <v>44621.369976851849</v>
      </c>
      <c r="D27433">
        <v>22</v>
      </c>
    </row>
    <row r="27434" spans="1:4" x14ac:dyDescent="0.3">
      <c r="A27434" t="s">
        <v>9</v>
      </c>
      <c r="B27434">
        <v>1646092607</v>
      </c>
      <c r="C27434" s="1">
        <v>44621.372754629629</v>
      </c>
      <c r="D27434">
        <v>22</v>
      </c>
    </row>
    <row r="27435" spans="1:4" x14ac:dyDescent="0.3">
      <c r="A27435" t="s">
        <v>9</v>
      </c>
      <c r="B27435">
        <v>1646092907</v>
      </c>
      <c r="C27435" s="1">
        <v>44621.376238425924</v>
      </c>
      <c r="D27435">
        <v>22</v>
      </c>
    </row>
    <row r="27436" spans="1:4" x14ac:dyDescent="0.3">
      <c r="A27436" t="s">
        <v>9</v>
      </c>
      <c r="B27436">
        <v>1646093207</v>
      </c>
      <c r="C27436" s="1">
        <v>44621.379710648151</v>
      </c>
      <c r="D27436">
        <v>22</v>
      </c>
    </row>
    <row r="27437" spans="1:4" x14ac:dyDescent="0.3">
      <c r="A27437" t="s">
        <v>9</v>
      </c>
      <c r="B27437">
        <v>1646093508</v>
      </c>
      <c r="C27437" s="1">
        <v>44621.38318287037</v>
      </c>
      <c r="D27437">
        <v>22</v>
      </c>
    </row>
    <row r="27438" spans="1:4" x14ac:dyDescent="0.3">
      <c r="A27438" t="s">
        <v>9</v>
      </c>
      <c r="B27438">
        <v>1646093808</v>
      </c>
      <c r="C27438" s="1">
        <v>44621.386655092596</v>
      </c>
      <c r="D27438">
        <v>22</v>
      </c>
    </row>
    <row r="27439" spans="1:4" x14ac:dyDescent="0.3">
      <c r="A27439" t="s">
        <v>9</v>
      </c>
      <c r="B27439">
        <v>1646094107</v>
      </c>
      <c r="C27439" s="1">
        <v>44621.390127314815</v>
      </c>
      <c r="D27439">
        <v>22</v>
      </c>
    </row>
    <row r="27440" spans="1:4" x14ac:dyDescent="0.3">
      <c r="A27440" t="s">
        <v>9</v>
      </c>
      <c r="B27440">
        <v>1646094408</v>
      </c>
      <c r="C27440" s="1">
        <v>44621.393599537034</v>
      </c>
      <c r="D27440">
        <v>22</v>
      </c>
    </row>
    <row r="27441" spans="1:4" x14ac:dyDescent="0.3">
      <c r="A27441" t="s">
        <v>9</v>
      </c>
      <c r="B27441">
        <v>1646094708</v>
      </c>
      <c r="C27441" s="1">
        <v>44621.39707175926</v>
      </c>
      <c r="D27441">
        <v>22</v>
      </c>
    </row>
    <row r="27442" spans="1:4" x14ac:dyDescent="0.3">
      <c r="A27442" t="s">
        <v>9</v>
      </c>
      <c r="B27442">
        <v>1646095008</v>
      </c>
      <c r="C27442" s="1">
        <v>44621.400555555556</v>
      </c>
      <c r="D27442">
        <v>22</v>
      </c>
    </row>
    <row r="27443" spans="1:4" x14ac:dyDescent="0.3">
      <c r="A27443" t="s">
        <v>9</v>
      </c>
      <c r="B27443">
        <v>1646095309</v>
      </c>
      <c r="C27443" s="1">
        <v>44621.404027777775</v>
      </c>
      <c r="D27443">
        <v>22</v>
      </c>
    </row>
    <row r="27444" spans="1:4" x14ac:dyDescent="0.3">
      <c r="A27444" t="s">
        <v>9</v>
      </c>
      <c r="B27444">
        <v>1646095609</v>
      </c>
      <c r="C27444" s="1">
        <v>44621.407500000001</v>
      </c>
      <c r="D27444">
        <v>22</v>
      </c>
    </row>
    <row r="27445" spans="1:4" x14ac:dyDescent="0.3">
      <c r="A27445" t="s">
        <v>9</v>
      </c>
      <c r="B27445">
        <v>1646095909</v>
      </c>
      <c r="C27445" s="1">
        <v>44621.410983796297</v>
      </c>
      <c r="D27445">
        <v>22</v>
      </c>
    </row>
    <row r="27446" spans="1:4" x14ac:dyDescent="0.3">
      <c r="A27446" t="s">
        <v>9</v>
      </c>
      <c r="B27446">
        <v>1646096209</v>
      </c>
      <c r="C27446" s="1">
        <v>44621.414456018516</v>
      </c>
      <c r="D27446">
        <v>22</v>
      </c>
    </row>
    <row r="27447" spans="1:4" x14ac:dyDescent="0.3">
      <c r="A27447" t="s">
        <v>9</v>
      </c>
      <c r="B27447">
        <v>1646096510</v>
      </c>
      <c r="C27447" s="1">
        <v>44621.417928240742</v>
      </c>
      <c r="D27447">
        <v>22</v>
      </c>
    </row>
    <row r="27448" spans="1:4" x14ac:dyDescent="0.3">
      <c r="A27448" t="s">
        <v>9</v>
      </c>
      <c r="B27448">
        <v>1646096810</v>
      </c>
      <c r="C27448" s="1">
        <v>44621.421400462961</v>
      </c>
      <c r="D27448">
        <v>22</v>
      </c>
    </row>
    <row r="27449" spans="1:4" x14ac:dyDescent="0.3">
      <c r="A27449" t="s">
        <v>9</v>
      </c>
      <c r="B27449">
        <v>1646097110</v>
      </c>
      <c r="C27449" s="1">
        <v>44621.424884259257</v>
      </c>
      <c r="D27449">
        <v>22</v>
      </c>
    </row>
    <row r="27450" spans="1:4" x14ac:dyDescent="0.3">
      <c r="A27450" t="s">
        <v>9</v>
      </c>
      <c r="B27450">
        <v>1646097411</v>
      </c>
      <c r="C27450" s="1">
        <v>44621.428356481483</v>
      </c>
      <c r="D27450">
        <v>22</v>
      </c>
    </row>
    <row r="27451" spans="1:4" x14ac:dyDescent="0.3">
      <c r="A27451" t="s">
        <v>9</v>
      </c>
      <c r="B27451">
        <v>1646097711</v>
      </c>
      <c r="C27451" s="1">
        <v>44621.431828703702</v>
      </c>
      <c r="D27451">
        <v>22</v>
      </c>
    </row>
    <row r="27452" spans="1:4" x14ac:dyDescent="0.3">
      <c r="A27452" t="s">
        <v>9</v>
      </c>
      <c r="B27452">
        <v>1646098011</v>
      </c>
      <c r="C27452" s="1">
        <v>44621.435312499998</v>
      </c>
      <c r="D27452">
        <v>22</v>
      </c>
    </row>
    <row r="27453" spans="1:4" x14ac:dyDescent="0.3">
      <c r="A27453" t="s">
        <v>9</v>
      </c>
      <c r="B27453">
        <v>1646098312</v>
      </c>
      <c r="C27453" s="1">
        <v>44621.438784722224</v>
      </c>
      <c r="D27453">
        <v>22</v>
      </c>
    </row>
    <row r="27454" spans="1:4" x14ac:dyDescent="0.3">
      <c r="A27454" t="s">
        <v>9</v>
      </c>
      <c r="B27454">
        <v>1646098612</v>
      </c>
      <c r="C27454" s="1">
        <v>44621.442256944443</v>
      </c>
      <c r="D27454">
        <v>22</v>
      </c>
    </row>
    <row r="27455" spans="1:4" x14ac:dyDescent="0.3">
      <c r="A27455" t="s">
        <v>9</v>
      </c>
      <c r="B27455">
        <v>1646098912</v>
      </c>
      <c r="C27455" s="1">
        <v>44621.445740740739</v>
      </c>
      <c r="D27455">
        <v>22</v>
      </c>
    </row>
    <row r="27456" spans="1:4" x14ac:dyDescent="0.3">
      <c r="A27456" t="s">
        <v>9</v>
      </c>
      <c r="B27456">
        <v>1646099212</v>
      </c>
      <c r="C27456" s="1">
        <v>44621.449212962965</v>
      </c>
      <c r="D27456">
        <v>22</v>
      </c>
    </row>
    <row r="27457" spans="1:4" x14ac:dyDescent="0.3">
      <c r="A27457" t="s">
        <v>9</v>
      </c>
      <c r="B27457">
        <v>1646099513</v>
      </c>
      <c r="C27457" s="1">
        <v>44621.452685185184</v>
      </c>
      <c r="D27457">
        <v>22</v>
      </c>
    </row>
    <row r="27458" spans="1:4" x14ac:dyDescent="0.3">
      <c r="A27458" t="s">
        <v>9</v>
      </c>
      <c r="B27458">
        <v>1646099813</v>
      </c>
      <c r="C27458" s="1">
        <v>44621.456157407411</v>
      </c>
      <c r="D27458">
        <v>22</v>
      </c>
    </row>
    <row r="27459" spans="1:4" x14ac:dyDescent="0.3">
      <c r="A27459" t="s">
        <v>9</v>
      </c>
      <c r="B27459">
        <v>1646100113</v>
      </c>
      <c r="C27459" s="1">
        <v>44621.459641203706</v>
      </c>
      <c r="D27459">
        <v>22</v>
      </c>
    </row>
    <row r="27460" spans="1:4" x14ac:dyDescent="0.3">
      <c r="A27460" t="s">
        <v>9</v>
      </c>
      <c r="B27460">
        <v>1646100414</v>
      </c>
      <c r="C27460" s="1">
        <v>44621.463113425925</v>
      </c>
      <c r="D27460">
        <v>22</v>
      </c>
    </row>
    <row r="27461" spans="1:4" x14ac:dyDescent="0.3">
      <c r="A27461" t="s">
        <v>9</v>
      </c>
      <c r="B27461">
        <v>1646100714</v>
      </c>
      <c r="C27461" s="1">
        <v>44621.466585648152</v>
      </c>
      <c r="D27461">
        <v>22</v>
      </c>
    </row>
    <row r="27462" spans="1:4" x14ac:dyDescent="0.3">
      <c r="A27462" t="s">
        <v>9</v>
      </c>
      <c r="B27462">
        <v>1646101014</v>
      </c>
      <c r="C27462" s="1">
        <v>44621.470069444447</v>
      </c>
      <c r="D27462">
        <v>22</v>
      </c>
    </row>
    <row r="27463" spans="1:4" x14ac:dyDescent="0.3">
      <c r="A27463" t="s">
        <v>9</v>
      </c>
      <c r="B27463">
        <v>1646101314</v>
      </c>
      <c r="C27463" s="1">
        <v>44621.473541666666</v>
      </c>
      <c r="D27463">
        <v>22</v>
      </c>
    </row>
    <row r="27464" spans="1:4" x14ac:dyDescent="0.3">
      <c r="A27464" t="s">
        <v>9</v>
      </c>
      <c r="B27464">
        <v>1646101615</v>
      </c>
      <c r="C27464" s="1">
        <v>44621.477013888885</v>
      </c>
      <c r="D27464">
        <v>22</v>
      </c>
    </row>
    <row r="27465" spans="1:4" x14ac:dyDescent="0.3">
      <c r="A27465" t="s">
        <v>9</v>
      </c>
      <c r="B27465">
        <v>1646101915</v>
      </c>
      <c r="C27465" s="1">
        <v>44621.480486111112</v>
      </c>
      <c r="D27465">
        <v>22</v>
      </c>
    </row>
    <row r="27466" spans="1:4" x14ac:dyDescent="0.3">
      <c r="A27466" t="s">
        <v>9</v>
      </c>
      <c r="B27466">
        <v>1646102215</v>
      </c>
      <c r="C27466" s="1">
        <v>44621.483969907407</v>
      </c>
      <c r="D27466">
        <v>22</v>
      </c>
    </row>
    <row r="27467" spans="1:4" x14ac:dyDescent="0.3">
      <c r="A27467" t="s">
        <v>9</v>
      </c>
      <c r="B27467">
        <v>1646102516</v>
      </c>
      <c r="C27467" s="1">
        <v>44621.487442129626</v>
      </c>
      <c r="D27467">
        <v>22</v>
      </c>
    </row>
    <row r="27468" spans="1:4" x14ac:dyDescent="0.3">
      <c r="A27468" t="s">
        <v>9</v>
      </c>
      <c r="B27468">
        <v>1646102816</v>
      </c>
      <c r="C27468" s="1">
        <v>44621.490914351853</v>
      </c>
      <c r="D27468">
        <v>22</v>
      </c>
    </row>
    <row r="27469" spans="1:4" x14ac:dyDescent="0.3">
      <c r="A27469" t="s">
        <v>9</v>
      </c>
      <c r="B27469">
        <v>1646103116</v>
      </c>
      <c r="C27469" s="1">
        <v>44621.494398148148</v>
      </c>
      <c r="D27469">
        <v>22</v>
      </c>
    </row>
    <row r="27470" spans="1:4" x14ac:dyDescent="0.3">
      <c r="A27470" t="s">
        <v>9</v>
      </c>
      <c r="B27470">
        <v>1646103417</v>
      </c>
      <c r="C27470" s="1">
        <v>44621.497870370367</v>
      </c>
      <c r="D27470">
        <v>22</v>
      </c>
    </row>
    <row r="27471" spans="1:4" x14ac:dyDescent="0.3">
      <c r="A27471" t="s">
        <v>9</v>
      </c>
      <c r="B27471">
        <v>1646103717</v>
      </c>
      <c r="C27471" s="1">
        <v>44621.501342592594</v>
      </c>
      <c r="D27471">
        <v>22</v>
      </c>
    </row>
    <row r="27472" spans="1:4" x14ac:dyDescent="0.3">
      <c r="A27472" t="s">
        <v>9</v>
      </c>
      <c r="B27472">
        <v>1646104017</v>
      </c>
      <c r="C27472" s="1">
        <v>44621.504826388889</v>
      </c>
      <c r="D27472">
        <v>22</v>
      </c>
    </row>
    <row r="27473" spans="1:4" x14ac:dyDescent="0.3">
      <c r="A27473" t="s">
        <v>9</v>
      </c>
      <c r="B27473">
        <v>1646104317</v>
      </c>
      <c r="C27473" s="1">
        <v>44621.508298611108</v>
      </c>
      <c r="D27473">
        <v>22</v>
      </c>
    </row>
    <row r="27474" spans="1:4" x14ac:dyDescent="0.3">
      <c r="A27474" t="s">
        <v>9</v>
      </c>
      <c r="B27474">
        <v>1646104618</v>
      </c>
      <c r="C27474" s="1">
        <v>44621.511770833335</v>
      </c>
      <c r="D27474">
        <v>22</v>
      </c>
    </row>
    <row r="27475" spans="1:4" x14ac:dyDescent="0.3">
      <c r="A27475" t="s">
        <v>9</v>
      </c>
      <c r="B27475">
        <v>1646104917</v>
      </c>
      <c r="C27475" s="1">
        <v>44621.515243055554</v>
      </c>
      <c r="D27475">
        <v>22</v>
      </c>
    </row>
    <row r="27476" spans="1:4" x14ac:dyDescent="0.3">
      <c r="A27476" t="s">
        <v>9</v>
      </c>
      <c r="B27476">
        <v>1646105217</v>
      </c>
      <c r="C27476" s="1">
        <v>44621.51871527778</v>
      </c>
      <c r="D27476">
        <v>22</v>
      </c>
    </row>
    <row r="27477" spans="1:4" x14ac:dyDescent="0.3">
      <c r="A27477" t="s">
        <v>9</v>
      </c>
      <c r="B27477">
        <v>1646105518</v>
      </c>
      <c r="C27477" s="1">
        <v>44621.522187499999</v>
      </c>
      <c r="D27477">
        <v>22</v>
      </c>
    </row>
    <row r="27478" spans="1:4" x14ac:dyDescent="0.3">
      <c r="A27478" t="s">
        <v>9</v>
      </c>
      <c r="B27478">
        <v>1646105818</v>
      </c>
      <c r="C27478" s="1">
        <v>44621.525671296295</v>
      </c>
      <c r="D27478">
        <v>22</v>
      </c>
    </row>
    <row r="27479" spans="1:4" x14ac:dyDescent="0.3">
      <c r="A27479" t="s">
        <v>9</v>
      </c>
      <c r="B27479">
        <v>1646106118</v>
      </c>
      <c r="C27479" s="1">
        <v>44621.529143518521</v>
      </c>
      <c r="D27479">
        <v>22</v>
      </c>
    </row>
    <row r="27480" spans="1:4" x14ac:dyDescent="0.3">
      <c r="A27480" t="s">
        <v>9</v>
      </c>
      <c r="B27480">
        <v>1646106419</v>
      </c>
      <c r="C27480" s="1">
        <v>44621.53261574074</v>
      </c>
      <c r="D27480">
        <v>22</v>
      </c>
    </row>
    <row r="27481" spans="1:4" x14ac:dyDescent="0.3">
      <c r="A27481" t="s">
        <v>9</v>
      </c>
      <c r="B27481">
        <v>1646106719</v>
      </c>
      <c r="C27481" s="1">
        <v>44621.536099537036</v>
      </c>
      <c r="D27481">
        <v>22</v>
      </c>
    </row>
    <row r="27482" spans="1:4" x14ac:dyDescent="0.3">
      <c r="A27482" t="s">
        <v>9</v>
      </c>
      <c r="B27482">
        <v>1646107019</v>
      </c>
      <c r="C27482" s="1">
        <v>44621.539571759262</v>
      </c>
      <c r="D27482">
        <v>22</v>
      </c>
    </row>
    <row r="27483" spans="1:4" x14ac:dyDescent="0.3">
      <c r="A27483" t="s">
        <v>9</v>
      </c>
      <c r="B27483">
        <v>1646107320</v>
      </c>
      <c r="C27483" s="1">
        <v>44621.543043981481</v>
      </c>
      <c r="D27483">
        <v>22</v>
      </c>
    </row>
    <row r="27484" spans="1:4" x14ac:dyDescent="0.3">
      <c r="A27484" t="s">
        <v>9</v>
      </c>
      <c r="B27484">
        <v>1646107620</v>
      </c>
      <c r="C27484" s="1">
        <v>44621.546516203707</v>
      </c>
      <c r="D27484">
        <v>22</v>
      </c>
    </row>
    <row r="27485" spans="1:4" x14ac:dyDescent="0.3">
      <c r="A27485" t="s">
        <v>9</v>
      </c>
      <c r="B27485">
        <v>1646107920</v>
      </c>
      <c r="C27485" s="1">
        <v>44621.55</v>
      </c>
      <c r="D27485">
        <v>22</v>
      </c>
    </row>
    <row r="27486" spans="1:4" x14ac:dyDescent="0.3">
      <c r="A27486" t="s">
        <v>9</v>
      </c>
      <c r="B27486">
        <v>1646108220</v>
      </c>
      <c r="C27486" s="1">
        <v>44621.553472222222</v>
      </c>
      <c r="D27486">
        <v>22</v>
      </c>
    </row>
    <row r="27487" spans="1:4" x14ac:dyDescent="0.3">
      <c r="A27487" t="s">
        <v>9</v>
      </c>
      <c r="B27487">
        <v>1646108521</v>
      </c>
      <c r="C27487" s="1">
        <v>44621.556944444441</v>
      </c>
      <c r="D27487">
        <v>22</v>
      </c>
    </row>
    <row r="27488" spans="1:4" x14ac:dyDescent="0.3">
      <c r="A27488" t="s">
        <v>9</v>
      </c>
      <c r="B27488">
        <v>1646108821</v>
      </c>
      <c r="C27488" s="1">
        <v>44621.560428240744</v>
      </c>
      <c r="D27488">
        <v>22</v>
      </c>
    </row>
    <row r="27489" spans="1:4" x14ac:dyDescent="0.3">
      <c r="A27489" t="s">
        <v>9</v>
      </c>
      <c r="B27489">
        <v>1646109121</v>
      </c>
      <c r="C27489" s="1">
        <v>44621.563900462963</v>
      </c>
      <c r="D27489">
        <v>22</v>
      </c>
    </row>
    <row r="27490" spans="1:4" x14ac:dyDescent="0.3">
      <c r="A27490" t="s">
        <v>9</v>
      </c>
      <c r="B27490">
        <v>1646109422</v>
      </c>
      <c r="C27490" s="1">
        <v>44621.567372685182</v>
      </c>
      <c r="D27490">
        <v>22</v>
      </c>
    </row>
    <row r="27491" spans="1:4" x14ac:dyDescent="0.3">
      <c r="A27491" t="s">
        <v>9</v>
      </c>
      <c r="B27491">
        <v>1646109722</v>
      </c>
      <c r="C27491" s="1">
        <v>44621.570856481485</v>
      </c>
      <c r="D27491">
        <v>22</v>
      </c>
    </row>
    <row r="27492" spans="1:4" x14ac:dyDescent="0.3">
      <c r="A27492" t="s">
        <v>9</v>
      </c>
      <c r="B27492">
        <v>1646110022</v>
      </c>
      <c r="C27492" s="1">
        <v>44621.574328703704</v>
      </c>
      <c r="D27492">
        <v>22</v>
      </c>
    </row>
    <row r="27493" spans="1:4" x14ac:dyDescent="0.3">
      <c r="A27493" t="s">
        <v>9</v>
      </c>
      <c r="B27493">
        <v>1646110323</v>
      </c>
      <c r="C27493" s="1">
        <v>44621.577800925923</v>
      </c>
      <c r="D27493">
        <v>22</v>
      </c>
    </row>
    <row r="27494" spans="1:4" x14ac:dyDescent="0.3">
      <c r="A27494" t="s">
        <v>9</v>
      </c>
      <c r="B27494">
        <v>1646110623</v>
      </c>
      <c r="C27494" s="1">
        <v>44621.581273148149</v>
      </c>
      <c r="D27494">
        <v>22</v>
      </c>
    </row>
    <row r="27495" spans="1:4" x14ac:dyDescent="0.3">
      <c r="A27495" t="s">
        <v>9</v>
      </c>
      <c r="B27495">
        <v>1646110923</v>
      </c>
      <c r="C27495" s="1">
        <v>44621.584756944445</v>
      </c>
      <c r="D27495">
        <v>22</v>
      </c>
    </row>
    <row r="27496" spans="1:4" x14ac:dyDescent="0.3">
      <c r="A27496" t="s">
        <v>9</v>
      </c>
      <c r="B27496">
        <v>1646111223</v>
      </c>
      <c r="C27496" s="1">
        <v>44621.588229166664</v>
      </c>
      <c r="D27496">
        <v>22</v>
      </c>
    </row>
    <row r="27497" spans="1:4" x14ac:dyDescent="0.3">
      <c r="A27497" t="s">
        <v>9</v>
      </c>
      <c r="B27497">
        <v>1646111524</v>
      </c>
      <c r="C27497" s="1">
        <v>44621.59170138889</v>
      </c>
      <c r="D27497">
        <v>22</v>
      </c>
    </row>
    <row r="27498" spans="1:4" x14ac:dyDescent="0.3">
      <c r="A27498" t="s">
        <v>9</v>
      </c>
      <c r="B27498">
        <v>1646111824</v>
      </c>
      <c r="C27498" s="1">
        <v>44621.595185185186</v>
      </c>
      <c r="D27498">
        <v>22</v>
      </c>
    </row>
    <row r="27499" spans="1:4" x14ac:dyDescent="0.3">
      <c r="A27499" t="s">
        <v>9</v>
      </c>
      <c r="B27499">
        <v>1646112124</v>
      </c>
      <c r="C27499" s="1">
        <v>44621.598657407405</v>
      </c>
      <c r="D27499">
        <v>22</v>
      </c>
    </row>
    <row r="27500" spans="1:4" x14ac:dyDescent="0.3">
      <c r="A27500" t="s">
        <v>9</v>
      </c>
      <c r="B27500">
        <v>1646112425</v>
      </c>
      <c r="C27500" s="1">
        <v>44621.602129629631</v>
      </c>
      <c r="D27500">
        <v>22</v>
      </c>
    </row>
    <row r="27501" spans="1:4" x14ac:dyDescent="0.3">
      <c r="A27501" t="s">
        <v>9</v>
      </c>
      <c r="B27501">
        <v>1646112725</v>
      </c>
      <c r="C27501" s="1">
        <v>44621.605613425927</v>
      </c>
      <c r="D27501">
        <v>22</v>
      </c>
    </row>
    <row r="27502" spans="1:4" x14ac:dyDescent="0.3">
      <c r="A27502" t="s">
        <v>9</v>
      </c>
      <c r="B27502">
        <v>1646113025</v>
      </c>
      <c r="C27502" s="1">
        <v>44621.609085648146</v>
      </c>
      <c r="D27502">
        <v>22</v>
      </c>
    </row>
    <row r="27503" spans="1:4" x14ac:dyDescent="0.3">
      <c r="A27503" t="s">
        <v>9</v>
      </c>
      <c r="B27503">
        <v>1646113326</v>
      </c>
      <c r="C27503" s="1">
        <v>44621.612557870372</v>
      </c>
      <c r="D27503">
        <v>22</v>
      </c>
    </row>
    <row r="27504" spans="1:4" x14ac:dyDescent="0.3">
      <c r="A27504" t="s">
        <v>9</v>
      </c>
      <c r="B27504">
        <v>1646113626</v>
      </c>
      <c r="C27504" s="1">
        <v>44621.616030092591</v>
      </c>
      <c r="D27504">
        <v>22</v>
      </c>
    </row>
    <row r="27505" spans="1:4" x14ac:dyDescent="0.3">
      <c r="A27505" t="s">
        <v>9</v>
      </c>
      <c r="B27505">
        <v>1646113926</v>
      </c>
      <c r="C27505" s="1">
        <v>44621.619513888887</v>
      </c>
      <c r="D27505">
        <v>22</v>
      </c>
    </row>
    <row r="27506" spans="1:4" x14ac:dyDescent="0.3">
      <c r="A27506" t="s">
        <v>9</v>
      </c>
      <c r="B27506">
        <v>1646114227</v>
      </c>
      <c r="C27506" s="1">
        <v>44621.622986111113</v>
      </c>
      <c r="D27506">
        <v>22</v>
      </c>
    </row>
    <row r="27507" spans="1:4" x14ac:dyDescent="0.3">
      <c r="A27507" t="s">
        <v>9</v>
      </c>
      <c r="B27507">
        <v>1646114527</v>
      </c>
      <c r="C27507" s="1">
        <v>44621.626458333332</v>
      </c>
      <c r="D27507">
        <v>22</v>
      </c>
    </row>
    <row r="27508" spans="1:4" x14ac:dyDescent="0.3">
      <c r="A27508" t="s">
        <v>9</v>
      </c>
      <c r="B27508">
        <v>1646114827</v>
      </c>
      <c r="C27508" s="1">
        <v>44621.629942129628</v>
      </c>
      <c r="D27508">
        <v>22</v>
      </c>
    </row>
    <row r="27509" spans="1:4" x14ac:dyDescent="0.3">
      <c r="A27509" t="s">
        <v>9</v>
      </c>
      <c r="B27509">
        <v>1646115127</v>
      </c>
      <c r="C27509" s="1">
        <v>44621.633414351854</v>
      </c>
      <c r="D27509">
        <v>22</v>
      </c>
    </row>
    <row r="27510" spans="1:4" x14ac:dyDescent="0.3">
      <c r="A27510" t="s">
        <v>9</v>
      </c>
      <c r="B27510">
        <v>1646115428</v>
      </c>
      <c r="C27510" s="1">
        <v>44621.636886574073</v>
      </c>
      <c r="D27510">
        <v>22</v>
      </c>
    </row>
    <row r="27511" spans="1:4" x14ac:dyDescent="0.3">
      <c r="A27511" t="s">
        <v>9</v>
      </c>
      <c r="B27511">
        <v>1646115727</v>
      </c>
      <c r="C27511" s="1">
        <v>44621.6403587963</v>
      </c>
      <c r="D27511">
        <v>22</v>
      </c>
    </row>
    <row r="27512" spans="1:4" x14ac:dyDescent="0.3">
      <c r="A27512" t="s">
        <v>9</v>
      </c>
      <c r="B27512">
        <v>1646116027</v>
      </c>
      <c r="C27512" s="1">
        <v>44621.643831018519</v>
      </c>
      <c r="D27512">
        <v>22</v>
      </c>
    </row>
    <row r="27513" spans="1:4" x14ac:dyDescent="0.3">
      <c r="A27513" t="s">
        <v>9</v>
      </c>
      <c r="B27513">
        <v>1646116328</v>
      </c>
      <c r="C27513" s="1">
        <v>44621.647303240738</v>
      </c>
      <c r="D27513">
        <v>22</v>
      </c>
    </row>
    <row r="27514" spans="1:4" x14ac:dyDescent="0.3">
      <c r="A27514" t="s">
        <v>9</v>
      </c>
      <c r="B27514">
        <v>1646116628</v>
      </c>
      <c r="C27514" s="1">
        <v>44621.650775462964</v>
      </c>
      <c r="D27514">
        <v>22</v>
      </c>
    </row>
    <row r="27515" spans="1:4" x14ac:dyDescent="0.3">
      <c r="A27515" t="s">
        <v>9</v>
      </c>
      <c r="B27515">
        <v>1646116928</v>
      </c>
      <c r="C27515" s="1">
        <v>44621.65425925926</v>
      </c>
      <c r="D27515">
        <v>22</v>
      </c>
    </row>
    <row r="27516" spans="1:4" x14ac:dyDescent="0.3">
      <c r="A27516" t="s">
        <v>9</v>
      </c>
      <c r="B27516">
        <v>1646117229</v>
      </c>
      <c r="C27516" s="1">
        <v>44621.657731481479</v>
      </c>
      <c r="D27516">
        <v>22</v>
      </c>
    </row>
    <row r="27517" spans="1:4" x14ac:dyDescent="0.3">
      <c r="A27517" t="s">
        <v>9</v>
      </c>
      <c r="B27517">
        <v>1646117529</v>
      </c>
      <c r="C27517" s="1">
        <v>44621.661203703705</v>
      </c>
      <c r="D27517">
        <v>22</v>
      </c>
    </row>
    <row r="27518" spans="1:4" x14ac:dyDescent="0.3">
      <c r="A27518" t="s">
        <v>9</v>
      </c>
      <c r="B27518">
        <v>1646117829</v>
      </c>
      <c r="C27518" s="1">
        <v>44621.664687500001</v>
      </c>
      <c r="D27518">
        <v>22</v>
      </c>
    </row>
    <row r="27519" spans="1:4" x14ac:dyDescent="0.3">
      <c r="A27519" t="s">
        <v>9</v>
      </c>
      <c r="B27519">
        <v>1646118129</v>
      </c>
      <c r="C27519" s="1">
        <v>44621.66815972222</v>
      </c>
      <c r="D27519">
        <v>22</v>
      </c>
    </row>
    <row r="27520" spans="1:4" x14ac:dyDescent="0.3">
      <c r="A27520" t="s">
        <v>9</v>
      </c>
      <c r="B27520">
        <v>1646118430</v>
      </c>
      <c r="C27520" s="1">
        <v>44621.671631944446</v>
      </c>
      <c r="D27520">
        <v>22</v>
      </c>
    </row>
    <row r="27521" spans="1:4" x14ac:dyDescent="0.3">
      <c r="A27521" t="s">
        <v>9</v>
      </c>
      <c r="B27521">
        <v>1646118730</v>
      </c>
      <c r="C27521" s="1">
        <v>44621.675115740742</v>
      </c>
      <c r="D27521">
        <v>22</v>
      </c>
    </row>
    <row r="27522" spans="1:4" x14ac:dyDescent="0.3">
      <c r="A27522" t="s">
        <v>9</v>
      </c>
      <c r="B27522">
        <v>1646119030</v>
      </c>
      <c r="C27522" s="1">
        <v>44621.678587962961</v>
      </c>
      <c r="D27522">
        <v>22</v>
      </c>
    </row>
    <row r="27523" spans="1:4" x14ac:dyDescent="0.3">
      <c r="A27523" t="s">
        <v>9</v>
      </c>
      <c r="B27523">
        <v>1646119331</v>
      </c>
      <c r="C27523" s="1">
        <v>44621.682060185187</v>
      </c>
      <c r="D27523">
        <v>22</v>
      </c>
    </row>
    <row r="27524" spans="1:4" x14ac:dyDescent="0.3">
      <c r="A27524" t="s">
        <v>9</v>
      </c>
      <c r="B27524">
        <v>1646119631</v>
      </c>
      <c r="C27524" s="1">
        <v>44621.685543981483</v>
      </c>
      <c r="D27524">
        <v>22</v>
      </c>
    </row>
    <row r="27525" spans="1:4" x14ac:dyDescent="0.3">
      <c r="A27525" t="s">
        <v>9</v>
      </c>
      <c r="B27525">
        <v>1646119931</v>
      </c>
      <c r="C27525" s="1">
        <v>44621.689016203702</v>
      </c>
      <c r="D27525">
        <v>22</v>
      </c>
    </row>
    <row r="27526" spans="1:4" x14ac:dyDescent="0.3">
      <c r="A27526" t="s">
        <v>9</v>
      </c>
      <c r="B27526">
        <v>1646120232</v>
      </c>
      <c r="C27526" s="1">
        <v>44621.692488425928</v>
      </c>
      <c r="D27526">
        <v>22</v>
      </c>
    </row>
    <row r="27527" spans="1:4" x14ac:dyDescent="0.3">
      <c r="A27527" t="s">
        <v>9</v>
      </c>
      <c r="B27527">
        <v>1646120532</v>
      </c>
      <c r="C27527" s="1">
        <v>44621.695960648147</v>
      </c>
      <c r="D27527">
        <v>22</v>
      </c>
    </row>
    <row r="27528" spans="1:4" x14ac:dyDescent="0.3">
      <c r="A27528" t="s">
        <v>9</v>
      </c>
      <c r="B27528">
        <v>1646120832</v>
      </c>
      <c r="C27528" s="1">
        <v>44621.699444444443</v>
      </c>
      <c r="D27528">
        <v>22</v>
      </c>
    </row>
    <row r="27529" spans="1:4" x14ac:dyDescent="0.3">
      <c r="A27529" t="s">
        <v>9</v>
      </c>
      <c r="B27529">
        <v>1646121132</v>
      </c>
      <c r="C27529" s="1">
        <v>44621.702916666669</v>
      </c>
      <c r="D27529">
        <v>22</v>
      </c>
    </row>
    <row r="27530" spans="1:4" x14ac:dyDescent="0.3">
      <c r="A27530" t="s">
        <v>9</v>
      </c>
      <c r="B27530">
        <v>1646121433</v>
      </c>
      <c r="C27530" s="1">
        <v>44621.706388888888</v>
      </c>
      <c r="D27530">
        <v>22</v>
      </c>
    </row>
    <row r="27531" spans="1:4" x14ac:dyDescent="0.3">
      <c r="A27531" t="s">
        <v>9</v>
      </c>
      <c r="B27531">
        <v>1646121733</v>
      </c>
      <c r="C27531" s="1">
        <v>44621.709872685184</v>
      </c>
      <c r="D27531">
        <v>22</v>
      </c>
    </row>
    <row r="27532" spans="1:4" x14ac:dyDescent="0.3">
      <c r="A27532" t="s">
        <v>9</v>
      </c>
      <c r="B27532">
        <v>1646122033</v>
      </c>
      <c r="C27532" s="1">
        <v>44621.71334490741</v>
      </c>
      <c r="D27532">
        <v>22</v>
      </c>
    </row>
    <row r="27533" spans="1:4" x14ac:dyDescent="0.3">
      <c r="A27533" t="s">
        <v>9</v>
      </c>
      <c r="B27533">
        <v>1646122334</v>
      </c>
      <c r="C27533" s="1">
        <v>44621.716817129629</v>
      </c>
      <c r="D27533">
        <v>22</v>
      </c>
    </row>
    <row r="27534" spans="1:4" x14ac:dyDescent="0.3">
      <c r="A27534" t="s">
        <v>9</v>
      </c>
      <c r="B27534">
        <v>1646122634</v>
      </c>
      <c r="C27534" s="1">
        <v>44621.720289351855</v>
      </c>
      <c r="D27534">
        <v>22</v>
      </c>
    </row>
    <row r="27535" spans="1:4" x14ac:dyDescent="0.3">
      <c r="A27535" t="s">
        <v>9</v>
      </c>
      <c r="B27535">
        <v>1646122934</v>
      </c>
      <c r="C27535" s="1">
        <v>44621.723773148151</v>
      </c>
      <c r="D27535">
        <v>22</v>
      </c>
    </row>
    <row r="27536" spans="1:4" x14ac:dyDescent="0.3">
      <c r="A27536" t="s">
        <v>9</v>
      </c>
      <c r="B27536">
        <v>1646123235</v>
      </c>
      <c r="C27536" s="1">
        <v>44621.72724537037</v>
      </c>
      <c r="D27536">
        <v>22</v>
      </c>
    </row>
    <row r="27537" spans="1:4" x14ac:dyDescent="0.3">
      <c r="A27537" t="s">
        <v>9</v>
      </c>
      <c r="B27537">
        <v>1646123535</v>
      </c>
      <c r="C27537" s="1">
        <v>44621.730717592596</v>
      </c>
      <c r="D27537">
        <v>22</v>
      </c>
    </row>
    <row r="27538" spans="1:4" x14ac:dyDescent="0.3">
      <c r="A27538" t="s">
        <v>9</v>
      </c>
      <c r="B27538">
        <v>1646123835</v>
      </c>
      <c r="C27538" s="1">
        <v>44621.734201388892</v>
      </c>
      <c r="D27538">
        <v>22</v>
      </c>
    </row>
    <row r="27539" spans="1:4" x14ac:dyDescent="0.3">
      <c r="A27539" t="s">
        <v>9</v>
      </c>
      <c r="B27539">
        <v>1646124135</v>
      </c>
      <c r="C27539" s="1">
        <v>44621.737673611111</v>
      </c>
      <c r="D27539">
        <v>22</v>
      </c>
    </row>
    <row r="27540" spans="1:4" x14ac:dyDescent="0.3">
      <c r="A27540" t="s">
        <v>9</v>
      </c>
      <c r="B27540">
        <v>1646124436</v>
      </c>
      <c r="C27540" s="1">
        <v>44621.74114583333</v>
      </c>
      <c r="D27540">
        <v>22</v>
      </c>
    </row>
    <row r="27541" spans="1:4" x14ac:dyDescent="0.3">
      <c r="A27541" t="s">
        <v>9</v>
      </c>
      <c r="B27541">
        <v>1646124736</v>
      </c>
      <c r="C27541" s="1">
        <v>44621.744629629633</v>
      </c>
      <c r="D27541">
        <v>22</v>
      </c>
    </row>
    <row r="27542" spans="1:4" x14ac:dyDescent="0.3">
      <c r="A27542" t="s">
        <v>9</v>
      </c>
      <c r="B27542">
        <v>1646125036</v>
      </c>
      <c r="C27542" s="1">
        <v>44621.748101851852</v>
      </c>
      <c r="D27542">
        <v>22</v>
      </c>
    </row>
    <row r="27543" spans="1:4" x14ac:dyDescent="0.3">
      <c r="A27543" t="s">
        <v>9</v>
      </c>
      <c r="B27543">
        <v>1646125337</v>
      </c>
      <c r="C27543" s="1">
        <v>44621.751574074071</v>
      </c>
      <c r="D27543">
        <v>22</v>
      </c>
    </row>
    <row r="27544" spans="1:4" x14ac:dyDescent="0.3">
      <c r="A27544" t="s">
        <v>9</v>
      </c>
      <c r="B27544">
        <v>1646125637</v>
      </c>
      <c r="C27544" s="1">
        <v>44621.755046296297</v>
      </c>
      <c r="D27544">
        <v>22</v>
      </c>
    </row>
    <row r="27545" spans="1:4" x14ac:dyDescent="0.3">
      <c r="A27545" t="s">
        <v>9</v>
      </c>
      <c r="B27545">
        <v>1646125937</v>
      </c>
      <c r="C27545" s="1">
        <v>44621.758530092593</v>
      </c>
      <c r="D27545">
        <v>22</v>
      </c>
    </row>
    <row r="27546" spans="1:4" x14ac:dyDescent="0.3">
      <c r="A27546" t="s">
        <v>9</v>
      </c>
      <c r="B27546">
        <v>1646126238</v>
      </c>
      <c r="C27546" s="1">
        <v>44621.762002314812</v>
      </c>
      <c r="D27546">
        <v>22</v>
      </c>
    </row>
    <row r="27547" spans="1:4" x14ac:dyDescent="0.3">
      <c r="A27547" t="s">
        <v>9</v>
      </c>
      <c r="B27547">
        <v>1646126537</v>
      </c>
      <c r="C27547" s="1">
        <v>44621.765462962961</v>
      </c>
      <c r="D27547">
        <v>22</v>
      </c>
    </row>
    <row r="27548" spans="1:4" x14ac:dyDescent="0.3">
      <c r="A27548" t="s">
        <v>9</v>
      </c>
      <c r="B27548">
        <v>1646126837</v>
      </c>
      <c r="C27548" s="1">
        <v>44621.768946759257</v>
      </c>
      <c r="D27548">
        <v>22</v>
      </c>
    </row>
    <row r="27549" spans="1:4" x14ac:dyDescent="0.3">
      <c r="A27549" t="s">
        <v>9</v>
      </c>
      <c r="B27549">
        <v>1646127138</v>
      </c>
      <c r="C27549" s="1">
        <v>44621.772418981483</v>
      </c>
      <c r="D27549">
        <v>22</v>
      </c>
    </row>
    <row r="27550" spans="1:4" x14ac:dyDescent="0.3">
      <c r="A27550" t="s">
        <v>9</v>
      </c>
      <c r="B27550">
        <v>1646127143</v>
      </c>
      <c r="C27550" s="1">
        <v>44621.772488425922</v>
      </c>
      <c r="D27550">
        <v>22</v>
      </c>
    </row>
    <row r="27551" spans="1:4" x14ac:dyDescent="0.3">
      <c r="A27551" t="s">
        <v>9</v>
      </c>
      <c r="B27551">
        <v>1646127150</v>
      </c>
      <c r="C27551" s="1">
        <v>44621.772557870368</v>
      </c>
      <c r="D27551">
        <v>22</v>
      </c>
    </row>
    <row r="27552" spans="1:4" x14ac:dyDescent="0.3">
      <c r="A27552" t="s">
        <v>9</v>
      </c>
      <c r="B27552">
        <v>1646127158</v>
      </c>
      <c r="C27552" s="1">
        <v>44621.772662037038</v>
      </c>
      <c r="D27552">
        <v>22</v>
      </c>
    </row>
    <row r="27553" spans="1:4" x14ac:dyDescent="0.3">
      <c r="A27553" t="s">
        <v>9</v>
      </c>
      <c r="B27553">
        <v>1646127438</v>
      </c>
      <c r="C27553" s="1">
        <v>44621.775891203702</v>
      </c>
      <c r="D27553">
        <v>22</v>
      </c>
    </row>
    <row r="27554" spans="1:4" x14ac:dyDescent="0.3">
      <c r="A27554" t="s">
        <v>9</v>
      </c>
      <c r="B27554">
        <v>1646127738</v>
      </c>
      <c r="C27554" s="1">
        <v>44621.779374999998</v>
      </c>
      <c r="D27554">
        <v>22</v>
      </c>
    </row>
    <row r="27555" spans="1:4" x14ac:dyDescent="0.3">
      <c r="A27555" t="s">
        <v>9</v>
      </c>
      <c r="B27555">
        <v>1646128038</v>
      </c>
      <c r="C27555" s="1">
        <v>44621.782847222225</v>
      </c>
      <c r="D27555">
        <v>22</v>
      </c>
    </row>
    <row r="27556" spans="1:4" x14ac:dyDescent="0.3">
      <c r="A27556" t="s">
        <v>9</v>
      </c>
      <c r="B27556">
        <v>1646128339</v>
      </c>
      <c r="C27556" s="1">
        <v>44621.786319444444</v>
      </c>
      <c r="D27556">
        <v>22</v>
      </c>
    </row>
    <row r="27557" spans="1:4" x14ac:dyDescent="0.3">
      <c r="A27557" t="s">
        <v>9</v>
      </c>
      <c r="B27557">
        <v>1646128639</v>
      </c>
      <c r="C27557" s="1">
        <v>44621.789803240739</v>
      </c>
      <c r="D27557">
        <v>22</v>
      </c>
    </row>
    <row r="27558" spans="1:4" x14ac:dyDescent="0.3">
      <c r="A27558" t="s">
        <v>9</v>
      </c>
      <c r="B27558">
        <v>1646128939</v>
      </c>
      <c r="C27558" s="1">
        <v>44621.793275462966</v>
      </c>
      <c r="D27558">
        <v>22</v>
      </c>
    </row>
    <row r="27559" spans="1:4" x14ac:dyDescent="0.3">
      <c r="A27559" t="s">
        <v>9</v>
      </c>
      <c r="B27559">
        <v>1646129240</v>
      </c>
      <c r="C27559" s="1">
        <v>44621.796747685185</v>
      </c>
      <c r="D27559">
        <v>22</v>
      </c>
    </row>
    <row r="27560" spans="1:4" x14ac:dyDescent="0.3">
      <c r="A27560" t="s">
        <v>9</v>
      </c>
      <c r="B27560">
        <v>1646129540</v>
      </c>
      <c r="C27560" s="1">
        <v>44621.800219907411</v>
      </c>
      <c r="D27560">
        <v>22</v>
      </c>
    </row>
    <row r="27561" spans="1:4" x14ac:dyDescent="0.3">
      <c r="A27561" t="s">
        <v>9</v>
      </c>
      <c r="B27561">
        <v>1646129840</v>
      </c>
      <c r="C27561" s="1">
        <v>44621.803703703707</v>
      </c>
      <c r="D27561">
        <v>22</v>
      </c>
    </row>
    <row r="27562" spans="1:4" x14ac:dyDescent="0.3">
      <c r="A27562" t="s">
        <v>9</v>
      </c>
      <c r="B27562">
        <v>1646130140</v>
      </c>
      <c r="C27562" s="1">
        <v>44621.807175925926</v>
      </c>
      <c r="D27562">
        <v>22</v>
      </c>
    </row>
    <row r="27563" spans="1:4" x14ac:dyDescent="0.3">
      <c r="A27563" t="s">
        <v>9</v>
      </c>
      <c r="B27563">
        <v>1646130441</v>
      </c>
      <c r="C27563" s="1">
        <v>44621.810648148145</v>
      </c>
      <c r="D27563">
        <v>22</v>
      </c>
    </row>
    <row r="27564" spans="1:4" x14ac:dyDescent="0.3">
      <c r="A27564" t="s">
        <v>9</v>
      </c>
      <c r="B27564">
        <v>1646130741</v>
      </c>
      <c r="C27564" s="1">
        <v>44621.814131944448</v>
      </c>
      <c r="D27564">
        <v>22</v>
      </c>
    </row>
    <row r="27565" spans="1:4" x14ac:dyDescent="0.3">
      <c r="A27565" t="s">
        <v>9</v>
      </c>
      <c r="B27565">
        <v>1646131041</v>
      </c>
      <c r="C27565" s="1">
        <v>44621.817604166667</v>
      </c>
      <c r="D27565">
        <v>22</v>
      </c>
    </row>
    <row r="27566" spans="1:4" x14ac:dyDescent="0.3">
      <c r="A27566" t="s">
        <v>9</v>
      </c>
      <c r="B27566">
        <v>1646131342</v>
      </c>
      <c r="C27566" s="1">
        <v>44621.821076388886</v>
      </c>
      <c r="D27566">
        <v>22</v>
      </c>
    </row>
    <row r="27567" spans="1:4" x14ac:dyDescent="0.3">
      <c r="A27567" t="s">
        <v>9</v>
      </c>
      <c r="B27567">
        <v>1646131642</v>
      </c>
      <c r="C27567" s="1">
        <v>44621.824560185189</v>
      </c>
      <c r="D27567">
        <v>22</v>
      </c>
    </row>
    <row r="27568" spans="1:4" x14ac:dyDescent="0.3">
      <c r="A27568" t="s">
        <v>9</v>
      </c>
      <c r="B27568">
        <v>1646131942</v>
      </c>
      <c r="C27568" s="1">
        <v>44621.828032407408</v>
      </c>
      <c r="D27568">
        <v>22</v>
      </c>
    </row>
    <row r="27569" spans="1:4" x14ac:dyDescent="0.3">
      <c r="A27569" t="s">
        <v>9</v>
      </c>
      <c r="B27569">
        <v>1646132243</v>
      </c>
      <c r="C27569" s="1">
        <v>44621.831504629627</v>
      </c>
      <c r="D27569">
        <v>22</v>
      </c>
    </row>
    <row r="27570" spans="1:4" x14ac:dyDescent="0.3">
      <c r="A27570" t="s">
        <v>9</v>
      </c>
      <c r="B27570">
        <v>1646132543</v>
      </c>
      <c r="C27570" s="1">
        <v>44621.834976851853</v>
      </c>
      <c r="D27570">
        <v>22</v>
      </c>
    </row>
    <row r="27571" spans="1:4" x14ac:dyDescent="0.3">
      <c r="A27571" t="s">
        <v>9</v>
      </c>
      <c r="B27571">
        <v>1646132843</v>
      </c>
      <c r="C27571" s="1">
        <v>44621.838460648149</v>
      </c>
      <c r="D27571">
        <v>22</v>
      </c>
    </row>
    <row r="27572" spans="1:4" x14ac:dyDescent="0.3">
      <c r="A27572" t="s">
        <v>9</v>
      </c>
      <c r="B27572">
        <v>1646133144</v>
      </c>
      <c r="C27572" s="1">
        <v>44621.841932870368</v>
      </c>
      <c r="D27572">
        <v>22</v>
      </c>
    </row>
    <row r="27573" spans="1:4" x14ac:dyDescent="0.3">
      <c r="A27573" t="s">
        <v>9</v>
      </c>
      <c r="B27573">
        <v>1646133444</v>
      </c>
      <c r="C27573" s="1">
        <v>44621.845405092594</v>
      </c>
      <c r="D27573">
        <v>22</v>
      </c>
    </row>
    <row r="27574" spans="1:4" x14ac:dyDescent="0.3">
      <c r="A27574" t="s">
        <v>9</v>
      </c>
      <c r="B27574">
        <v>1646133744</v>
      </c>
      <c r="C27574" s="1">
        <v>44621.84888888889</v>
      </c>
      <c r="D27574">
        <v>22</v>
      </c>
    </row>
    <row r="27575" spans="1:4" x14ac:dyDescent="0.3">
      <c r="A27575" t="s">
        <v>9</v>
      </c>
      <c r="B27575">
        <v>1646134045</v>
      </c>
      <c r="C27575" s="1">
        <v>44621.852361111109</v>
      </c>
      <c r="D27575">
        <v>22</v>
      </c>
    </row>
    <row r="27576" spans="1:4" x14ac:dyDescent="0.3">
      <c r="A27576" t="s">
        <v>9</v>
      </c>
      <c r="B27576">
        <v>1646134345</v>
      </c>
      <c r="C27576" s="1">
        <v>44621.855833333335</v>
      </c>
      <c r="D27576">
        <v>22</v>
      </c>
    </row>
    <row r="27577" spans="1:4" x14ac:dyDescent="0.3">
      <c r="A27577" t="s">
        <v>9</v>
      </c>
      <c r="B27577">
        <v>1646134645</v>
      </c>
      <c r="C27577" s="1">
        <v>44621.859317129631</v>
      </c>
      <c r="D27577">
        <v>22</v>
      </c>
    </row>
    <row r="27578" spans="1:4" x14ac:dyDescent="0.3">
      <c r="A27578" t="s">
        <v>9</v>
      </c>
      <c r="B27578">
        <v>1646134945</v>
      </c>
      <c r="C27578" s="1">
        <v>44621.86278935185</v>
      </c>
      <c r="D27578">
        <v>22</v>
      </c>
    </row>
    <row r="27579" spans="1:4" x14ac:dyDescent="0.3">
      <c r="A27579" t="s">
        <v>9</v>
      </c>
      <c r="B27579">
        <v>1646135246</v>
      </c>
      <c r="C27579" s="1">
        <v>44621.866261574076</v>
      </c>
      <c r="D27579">
        <v>22</v>
      </c>
    </row>
    <row r="27580" spans="1:4" x14ac:dyDescent="0.3">
      <c r="A27580" t="s">
        <v>9</v>
      </c>
      <c r="B27580">
        <v>1646135546</v>
      </c>
      <c r="C27580" s="1">
        <v>44621.869733796295</v>
      </c>
      <c r="D27580">
        <v>22</v>
      </c>
    </row>
    <row r="27581" spans="1:4" x14ac:dyDescent="0.3">
      <c r="A27581" t="s">
        <v>9</v>
      </c>
      <c r="B27581">
        <v>1646135846</v>
      </c>
      <c r="C27581" s="1">
        <v>44621.873217592591</v>
      </c>
      <c r="D27581">
        <v>22</v>
      </c>
    </row>
    <row r="27582" spans="1:4" x14ac:dyDescent="0.3">
      <c r="A27582" t="s">
        <v>9</v>
      </c>
      <c r="B27582">
        <v>1646136147</v>
      </c>
      <c r="C27582" s="1">
        <v>44621.876689814817</v>
      </c>
      <c r="D27582">
        <v>22</v>
      </c>
    </row>
    <row r="27583" spans="1:4" x14ac:dyDescent="0.3">
      <c r="A27583" t="s">
        <v>9</v>
      </c>
      <c r="B27583">
        <v>1646136447</v>
      </c>
      <c r="C27583" s="1">
        <v>44621.880162037036</v>
      </c>
      <c r="D27583">
        <v>22</v>
      </c>
    </row>
    <row r="27584" spans="1:4" x14ac:dyDescent="0.3">
      <c r="A27584" t="s">
        <v>9</v>
      </c>
      <c r="B27584">
        <v>1646136747</v>
      </c>
      <c r="C27584" s="1">
        <v>44621.883645833332</v>
      </c>
      <c r="D27584">
        <v>22</v>
      </c>
    </row>
    <row r="27585" spans="1:4" x14ac:dyDescent="0.3">
      <c r="A27585" t="s">
        <v>9</v>
      </c>
      <c r="B27585">
        <v>1646137048</v>
      </c>
      <c r="C27585" s="1">
        <v>44621.887118055558</v>
      </c>
      <c r="D27585">
        <v>22</v>
      </c>
    </row>
    <row r="27586" spans="1:4" x14ac:dyDescent="0.3">
      <c r="A27586" t="s">
        <v>9</v>
      </c>
      <c r="B27586">
        <v>1646137347</v>
      </c>
      <c r="C27586" s="1">
        <v>44621.8905787037</v>
      </c>
      <c r="D27586">
        <v>22</v>
      </c>
    </row>
    <row r="27587" spans="1:4" x14ac:dyDescent="0.3">
      <c r="A27587" t="s">
        <v>9</v>
      </c>
      <c r="B27587">
        <v>1646137647</v>
      </c>
      <c r="C27587" s="1">
        <v>44621.894050925926</v>
      </c>
      <c r="D27587">
        <v>22</v>
      </c>
    </row>
    <row r="27588" spans="1:4" x14ac:dyDescent="0.3">
      <c r="A27588" t="s">
        <v>9</v>
      </c>
      <c r="B27588">
        <v>1646137947</v>
      </c>
      <c r="C27588" s="1">
        <v>44621.897534722222</v>
      </c>
      <c r="D27588">
        <v>22</v>
      </c>
    </row>
    <row r="27589" spans="1:4" x14ac:dyDescent="0.3">
      <c r="A27589" t="s">
        <v>9</v>
      </c>
      <c r="B27589">
        <v>1646138248</v>
      </c>
      <c r="C27589" s="1">
        <v>44621.901006944441</v>
      </c>
      <c r="D27589">
        <v>22</v>
      </c>
    </row>
    <row r="27590" spans="1:4" x14ac:dyDescent="0.3">
      <c r="A27590" t="s">
        <v>9</v>
      </c>
      <c r="B27590">
        <v>1646138548</v>
      </c>
      <c r="C27590" s="1">
        <v>44621.904479166667</v>
      </c>
      <c r="D27590">
        <v>22</v>
      </c>
    </row>
    <row r="27591" spans="1:4" x14ac:dyDescent="0.3">
      <c r="A27591" t="s">
        <v>9</v>
      </c>
      <c r="B27591">
        <v>1646138848</v>
      </c>
      <c r="C27591" s="1">
        <v>44621.907962962963</v>
      </c>
      <c r="D27591">
        <v>22</v>
      </c>
    </row>
    <row r="27592" spans="1:4" x14ac:dyDescent="0.3">
      <c r="A27592" t="s">
        <v>9</v>
      </c>
      <c r="B27592">
        <v>1646139149</v>
      </c>
      <c r="C27592" s="1">
        <v>44621.911435185182</v>
      </c>
      <c r="D27592">
        <v>22</v>
      </c>
    </row>
    <row r="27593" spans="1:4" x14ac:dyDescent="0.3">
      <c r="A27593" t="s">
        <v>9</v>
      </c>
      <c r="B27593">
        <v>1646139449</v>
      </c>
      <c r="C27593" s="1">
        <v>44621.914907407408</v>
      </c>
      <c r="D27593">
        <v>22</v>
      </c>
    </row>
    <row r="27594" spans="1:4" x14ac:dyDescent="0.3">
      <c r="A27594" t="s">
        <v>9</v>
      </c>
      <c r="B27594">
        <v>1646139749</v>
      </c>
      <c r="C27594" s="1">
        <v>44621.918391203704</v>
      </c>
      <c r="D27594">
        <v>22</v>
      </c>
    </row>
    <row r="27595" spans="1:4" x14ac:dyDescent="0.3">
      <c r="A27595" t="s">
        <v>9</v>
      </c>
      <c r="B27595">
        <v>1646140049</v>
      </c>
      <c r="C27595" s="1">
        <v>44621.921863425923</v>
      </c>
      <c r="D27595">
        <v>22</v>
      </c>
    </row>
    <row r="27596" spans="1:4" x14ac:dyDescent="0.3">
      <c r="A27596" t="s">
        <v>9</v>
      </c>
      <c r="B27596">
        <v>1646140350</v>
      </c>
      <c r="C27596" s="1">
        <v>44621.925335648149</v>
      </c>
      <c r="D27596">
        <v>22</v>
      </c>
    </row>
    <row r="27597" spans="1:4" x14ac:dyDescent="0.3">
      <c r="A27597" t="s">
        <v>9</v>
      </c>
      <c r="B27597">
        <v>1646140650</v>
      </c>
      <c r="C27597" s="1">
        <v>44621.928807870368</v>
      </c>
      <c r="D27597">
        <v>22</v>
      </c>
    </row>
    <row r="27598" spans="1:4" x14ac:dyDescent="0.3">
      <c r="A27598" t="s">
        <v>9</v>
      </c>
      <c r="B27598">
        <v>1646140950</v>
      </c>
      <c r="C27598" s="1">
        <v>44621.932291666664</v>
      </c>
      <c r="D27598">
        <v>22</v>
      </c>
    </row>
    <row r="27599" spans="1:4" x14ac:dyDescent="0.3">
      <c r="A27599" t="s">
        <v>9</v>
      </c>
      <c r="B27599">
        <v>1646141251</v>
      </c>
      <c r="C27599" s="1">
        <v>44621.935763888891</v>
      </c>
      <c r="D27599">
        <v>22</v>
      </c>
    </row>
    <row r="27600" spans="1:4" x14ac:dyDescent="0.3">
      <c r="A27600" t="s">
        <v>9</v>
      </c>
      <c r="B27600">
        <v>1646141551</v>
      </c>
      <c r="C27600" s="1">
        <v>44621.939236111109</v>
      </c>
      <c r="D27600">
        <v>22</v>
      </c>
    </row>
    <row r="27601" spans="1:4" x14ac:dyDescent="0.3">
      <c r="A27601" t="s">
        <v>9</v>
      </c>
      <c r="B27601">
        <v>1646141851</v>
      </c>
      <c r="C27601" s="1">
        <v>44621.942719907405</v>
      </c>
      <c r="D27601">
        <v>22</v>
      </c>
    </row>
    <row r="27602" spans="1:4" x14ac:dyDescent="0.3">
      <c r="A27602" t="s">
        <v>9</v>
      </c>
      <c r="B27602">
        <v>1646142152</v>
      </c>
      <c r="C27602" s="1">
        <v>44621.946192129632</v>
      </c>
      <c r="D27602">
        <v>22</v>
      </c>
    </row>
    <row r="27603" spans="1:4" x14ac:dyDescent="0.3">
      <c r="A27603" t="s">
        <v>9</v>
      </c>
      <c r="B27603">
        <v>1646142452</v>
      </c>
      <c r="C27603" s="1">
        <v>44621.949664351851</v>
      </c>
      <c r="D27603">
        <v>22</v>
      </c>
    </row>
    <row r="27604" spans="1:4" x14ac:dyDescent="0.3">
      <c r="A27604" t="s">
        <v>9</v>
      </c>
      <c r="B27604">
        <v>1646142752</v>
      </c>
      <c r="C27604" s="1">
        <v>44621.953148148146</v>
      </c>
      <c r="D27604">
        <v>22</v>
      </c>
    </row>
    <row r="27605" spans="1:4" x14ac:dyDescent="0.3">
      <c r="A27605" t="s">
        <v>9</v>
      </c>
      <c r="B27605">
        <v>1646143053</v>
      </c>
      <c r="C27605" s="1">
        <v>44621.956620370373</v>
      </c>
      <c r="D27605">
        <v>22</v>
      </c>
    </row>
    <row r="27606" spans="1:4" x14ac:dyDescent="0.3">
      <c r="A27606" t="s">
        <v>9</v>
      </c>
      <c r="B27606">
        <v>1646143353</v>
      </c>
      <c r="C27606" s="1">
        <v>44621.960092592592</v>
      </c>
      <c r="D27606">
        <v>22</v>
      </c>
    </row>
    <row r="27607" spans="1:4" x14ac:dyDescent="0.3">
      <c r="A27607" t="s">
        <v>9</v>
      </c>
      <c r="B27607">
        <v>1646143653</v>
      </c>
      <c r="C27607" s="1">
        <v>44621.963576388887</v>
      </c>
      <c r="D27607">
        <v>22</v>
      </c>
    </row>
    <row r="27608" spans="1:4" x14ac:dyDescent="0.3">
      <c r="A27608" t="s">
        <v>9</v>
      </c>
      <c r="B27608">
        <v>1646143953</v>
      </c>
      <c r="C27608" s="1">
        <v>44621.967048611114</v>
      </c>
      <c r="D27608">
        <v>22</v>
      </c>
    </row>
    <row r="27609" spans="1:4" x14ac:dyDescent="0.3">
      <c r="A27609" t="s">
        <v>9</v>
      </c>
      <c r="B27609">
        <v>1646144254</v>
      </c>
      <c r="C27609" s="1">
        <v>44621.970520833333</v>
      </c>
      <c r="D27609">
        <v>22</v>
      </c>
    </row>
    <row r="27610" spans="1:4" x14ac:dyDescent="0.3">
      <c r="A27610" t="s">
        <v>9</v>
      </c>
      <c r="B27610">
        <v>1646144554</v>
      </c>
      <c r="C27610" s="1">
        <v>44621.973993055559</v>
      </c>
      <c r="D27610">
        <v>22</v>
      </c>
    </row>
    <row r="27611" spans="1:4" x14ac:dyDescent="0.3">
      <c r="A27611" t="s">
        <v>9</v>
      </c>
      <c r="B27611">
        <v>1646144854</v>
      </c>
      <c r="C27611" s="1">
        <v>44621.977476851855</v>
      </c>
      <c r="D27611">
        <v>22</v>
      </c>
    </row>
    <row r="27612" spans="1:4" x14ac:dyDescent="0.3">
      <c r="A27612" t="s">
        <v>9</v>
      </c>
      <c r="B27612">
        <v>1646145155</v>
      </c>
      <c r="C27612" s="1">
        <v>44621.980949074074</v>
      </c>
      <c r="D27612">
        <v>22</v>
      </c>
    </row>
    <row r="27613" spans="1:4" x14ac:dyDescent="0.3">
      <c r="A27613" t="s">
        <v>9</v>
      </c>
      <c r="B27613">
        <v>1646145455</v>
      </c>
      <c r="C27613" s="1">
        <v>44621.9844212963</v>
      </c>
      <c r="D27613">
        <v>22</v>
      </c>
    </row>
    <row r="27614" spans="1:4" x14ac:dyDescent="0.3">
      <c r="A27614" t="s">
        <v>9</v>
      </c>
      <c r="B27614">
        <v>1646145755</v>
      </c>
      <c r="C27614" s="1">
        <v>44621.987905092596</v>
      </c>
      <c r="D27614">
        <v>22</v>
      </c>
    </row>
    <row r="27615" spans="1:4" x14ac:dyDescent="0.3">
      <c r="A27615" t="s">
        <v>9</v>
      </c>
      <c r="B27615">
        <v>1646146056</v>
      </c>
      <c r="C27615" s="1">
        <v>44621.991377314815</v>
      </c>
      <c r="D27615">
        <v>22</v>
      </c>
    </row>
    <row r="27616" spans="1:4" x14ac:dyDescent="0.3">
      <c r="A27616" t="s">
        <v>9</v>
      </c>
      <c r="B27616">
        <v>1646146356</v>
      </c>
      <c r="C27616" s="1">
        <v>44621.994849537034</v>
      </c>
      <c r="D27616">
        <v>22</v>
      </c>
    </row>
    <row r="27617" spans="1:4" x14ac:dyDescent="0.3">
      <c r="A27617" t="s">
        <v>9</v>
      </c>
      <c r="B27617">
        <v>1646146656</v>
      </c>
      <c r="C27617" s="1">
        <v>44621.998333333337</v>
      </c>
      <c r="D27617">
        <v>22</v>
      </c>
    </row>
    <row r="27618" spans="1:4" x14ac:dyDescent="0.3">
      <c r="A27618" t="s">
        <v>9</v>
      </c>
      <c r="B27618">
        <v>1646146956</v>
      </c>
      <c r="C27618" s="1">
        <v>44622.001805555556</v>
      </c>
      <c r="D27618">
        <v>22</v>
      </c>
    </row>
    <row r="27619" spans="1:4" x14ac:dyDescent="0.3">
      <c r="A27619" t="s">
        <v>9</v>
      </c>
      <c r="B27619">
        <v>1646147257</v>
      </c>
      <c r="C27619" s="1">
        <v>44622.005277777775</v>
      </c>
      <c r="D27619">
        <v>22</v>
      </c>
    </row>
    <row r="27620" spans="1:4" x14ac:dyDescent="0.3">
      <c r="A27620" t="s">
        <v>9</v>
      </c>
      <c r="B27620">
        <v>1646147557</v>
      </c>
      <c r="C27620" s="1">
        <v>44622.008750000001</v>
      </c>
      <c r="D27620">
        <v>22</v>
      </c>
    </row>
    <row r="27621" spans="1:4" x14ac:dyDescent="0.3">
      <c r="A27621" t="s">
        <v>9</v>
      </c>
      <c r="B27621">
        <v>1646147857</v>
      </c>
      <c r="C27621" s="1">
        <v>44622.012233796297</v>
      </c>
      <c r="D27621">
        <v>22</v>
      </c>
    </row>
    <row r="27622" spans="1:4" x14ac:dyDescent="0.3">
      <c r="A27622" t="s">
        <v>9</v>
      </c>
      <c r="B27622">
        <v>1646148157</v>
      </c>
      <c r="C27622" s="1">
        <v>44622.015694444446</v>
      </c>
      <c r="D27622">
        <v>22</v>
      </c>
    </row>
    <row r="27623" spans="1:4" x14ac:dyDescent="0.3">
      <c r="A27623" t="s">
        <v>9</v>
      </c>
      <c r="B27623">
        <v>1646148457</v>
      </c>
      <c r="C27623" s="1">
        <v>44622.019166666665</v>
      </c>
      <c r="D27623">
        <v>22</v>
      </c>
    </row>
    <row r="27624" spans="1:4" x14ac:dyDescent="0.3">
      <c r="A27624" t="s">
        <v>9</v>
      </c>
      <c r="B27624">
        <v>1646148757</v>
      </c>
      <c r="C27624" s="1">
        <v>44622.022650462961</v>
      </c>
      <c r="D27624">
        <v>22</v>
      </c>
    </row>
    <row r="27625" spans="1:4" x14ac:dyDescent="0.3">
      <c r="A27625" t="s">
        <v>9</v>
      </c>
      <c r="B27625">
        <v>1646149058</v>
      </c>
      <c r="C27625" s="1">
        <v>44622.026122685187</v>
      </c>
      <c r="D27625">
        <v>22</v>
      </c>
    </row>
    <row r="27626" spans="1:4" x14ac:dyDescent="0.3">
      <c r="A27626" t="s">
        <v>9</v>
      </c>
      <c r="B27626">
        <v>1646149358</v>
      </c>
      <c r="C27626" s="1">
        <v>44622.029594907406</v>
      </c>
      <c r="D27626">
        <v>22</v>
      </c>
    </row>
    <row r="27627" spans="1:4" x14ac:dyDescent="0.3">
      <c r="A27627" t="s">
        <v>9</v>
      </c>
      <c r="B27627">
        <v>1646149658</v>
      </c>
      <c r="C27627" s="1">
        <v>44622.033078703702</v>
      </c>
      <c r="D27627">
        <v>22</v>
      </c>
    </row>
    <row r="27628" spans="1:4" x14ac:dyDescent="0.3">
      <c r="A27628" t="s">
        <v>9</v>
      </c>
      <c r="B27628">
        <v>1646149958</v>
      </c>
      <c r="C27628" s="1">
        <v>44622.036550925928</v>
      </c>
      <c r="D27628">
        <v>22</v>
      </c>
    </row>
    <row r="27629" spans="1:4" x14ac:dyDescent="0.3">
      <c r="A27629" t="s">
        <v>9</v>
      </c>
      <c r="B27629">
        <v>1646150259</v>
      </c>
      <c r="C27629" s="1">
        <v>44622.040023148147</v>
      </c>
      <c r="D27629">
        <v>22</v>
      </c>
    </row>
    <row r="27630" spans="1:4" x14ac:dyDescent="0.3">
      <c r="A27630" t="s">
        <v>9</v>
      </c>
      <c r="B27630">
        <v>1646150559</v>
      </c>
      <c r="C27630" s="1">
        <v>44622.043506944443</v>
      </c>
      <c r="D27630">
        <v>22</v>
      </c>
    </row>
    <row r="27631" spans="1:4" x14ac:dyDescent="0.3">
      <c r="A27631" t="s">
        <v>9</v>
      </c>
      <c r="B27631">
        <v>1646150859</v>
      </c>
      <c r="C27631" s="1">
        <v>44622.046979166669</v>
      </c>
      <c r="D27631">
        <v>22</v>
      </c>
    </row>
    <row r="27632" spans="1:4" x14ac:dyDescent="0.3">
      <c r="A27632" t="s">
        <v>9</v>
      </c>
      <c r="B27632">
        <v>1646151160</v>
      </c>
      <c r="C27632" s="1">
        <v>44622.050451388888</v>
      </c>
      <c r="D27632">
        <v>22</v>
      </c>
    </row>
    <row r="27633" spans="1:4" x14ac:dyDescent="0.3">
      <c r="A27633" t="s">
        <v>9</v>
      </c>
      <c r="B27633">
        <v>1646151460</v>
      </c>
      <c r="C27633" s="1">
        <v>44622.053935185184</v>
      </c>
      <c r="D27633">
        <v>22</v>
      </c>
    </row>
    <row r="27634" spans="1:4" x14ac:dyDescent="0.3">
      <c r="A27634" t="s">
        <v>9</v>
      </c>
      <c r="B27634">
        <v>1646151760</v>
      </c>
      <c r="C27634" s="1">
        <v>44622.05740740741</v>
      </c>
      <c r="D27634">
        <v>22</v>
      </c>
    </row>
    <row r="27635" spans="1:4" x14ac:dyDescent="0.3">
      <c r="A27635" t="s">
        <v>9</v>
      </c>
      <c r="B27635">
        <v>1646152061</v>
      </c>
      <c r="C27635" s="1">
        <v>44622.060879629629</v>
      </c>
      <c r="D27635">
        <v>22</v>
      </c>
    </row>
    <row r="27636" spans="1:4" x14ac:dyDescent="0.3">
      <c r="A27636" t="s">
        <v>9</v>
      </c>
      <c r="B27636">
        <v>1646152361</v>
      </c>
      <c r="C27636" s="1">
        <v>44622.064351851855</v>
      </c>
      <c r="D27636">
        <v>22</v>
      </c>
    </row>
    <row r="27637" spans="1:4" x14ac:dyDescent="0.3">
      <c r="A27637" t="s">
        <v>9</v>
      </c>
      <c r="B27637">
        <v>1646152661</v>
      </c>
      <c r="C27637" s="1">
        <v>44622.067835648151</v>
      </c>
      <c r="D27637">
        <v>22</v>
      </c>
    </row>
    <row r="27638" spans="1:4" x14ac:dyDescent="0.3">
      <c r="A27638" t="s">
        <v>9</v>
      </c>
      <c r="B27638">
        <v>1646152962</v>
      </c>
      <c r="C27638" s="1">
        <v>44622.07130787037</v>
      </c>
      <c r="D27638">
        <v>22</v>
      </c>
    </row>
    <row r="27639" spans="1:4" x14ac:dyDescent="0.3">
      <c r="A27639" t="s">
        <v>9</v>
      </c>
      <c r="B27639">
        <v>1646153262</v>
      </c>
      <c r="C27639" s="1">
        <v>44622.074780092589</v>
      </c>
      <c r="D27639">
        <v>22</v>
      </c>
    </row>
    <row r="27640" spans="1:4" x14ac:dyDescent="0.3">
      <c r="A27640" t="s">
        <v>9</v>
      </c>
      <c r="B27640">
        <v>1646153562</v>
      </c>
      <c r="C27640" s="1">
        <v>44622.078263888892</v>
      </c>
      <c r="D27640">
        <v>22</v>
      </c>
    </row>
    <row r="27641" spans="1:4" x14ac:dyDescent="0.3">
      <c r="A27641" t="s">
        <v>9</v>
      </c>
      <c r="B27641">
        <v>1646153862</v>
      </c>
      <c r="C27641" s="1">
        <v>44622.081736111111</v>
      </c>
      <c r="D27641">
        <v>22</v>
      </c>
    </row>
    <row r="27642" spans="1:4" x14ac:dyDescent="0.3">
      <c r="A27642" t="s">
        <v>9</v>
      </c>
      <c r="B27642">
        <v>1646154163</v>
      </c>
      <c r="C27642" s="1">
        <v>44622.08520833333</v>
      </c>
      <c r="D27642">
        <v>22</v>
      </c>
    </row>
    <row r="27643" spans="1:4" x14ac:dyDescent="0.3">
      <c r="A27643" t="s">
        <v>9</v>
      </c>
      <c r="B27643">
        <v>1646154463</v>
      </c>
      <c r="C27643" s="1">
        <v>44622.088692129626</v>
      </c>
      <c r="D27643">
        <v>22</v>
      </c>
    </row>
    <row r="27644" spans="1:4" x14ac:dyDescent="0.3">
      <c r="A27644" t="s">
        <v>9</v>
      </c>
      <c r="B27644">
        <v>1646154763</v>
      </c>
      <c r="C27644" s="1">
        <v>44622.092164351852</v>
      </c>
      <c r="D27644">
        <v>22</v>
      </c>
    </row>
    <row r="27645" spans="1:4" x14ac:dyDescent="0.3">
      <c r="A27645" t="s">
        <v>9</v>
      </c>
      <c r="B27645">
        <v>1646155064</v>
      </c>
      <c r="C27645" s="1">
        <v>44622.095636574071</v>
      </c>
      <c r="D27645">
        <v>22</v>
      </c>
    </row>
    <row r="27646" spans="1:4" x14ac:dyDescent="0.3">
      <c r="A27646" t="s">
        <v>9</v>
      </c>
      <c r="B27646">
        <v>1646155364</v>
      </c>
      <c r="C27646" s="1">
        <v>44622.099108796298</v>
      </c>
      <c r="D27646">
        <v>22</v>
      </c>
    </row>
    <row r="27647" spans="1:4" x14ac:dyDescent="0.3">
      <c r="A27647" t="s">
        <v>9</v>
      </c>
      <c r="B27647">
        <v>1646155664</v>
      </c>
      <c r="C27647" s="1">
        <v>44622.102592592593</v>
      </c>
      <c r="D27647">
        <v>22</v>
      </c>
    </row>
    <row r="27648" spans="1:4" x14ac:dyDescent="0.3">
      <c r="A27648" t="s">
        <v>9</v>
      </c>
      <c r="B27648">
        <v>1646155964</v>
      </c>
      <c r="C27648" s="1">
        <v>44622.106064814812</v>
      </c>
      <c r="D27648">
        <v>22</v>
      </c>
    </row>
    <row r="27649" spans="1:4" x14ac:dyDescent="0.3">
      <c r="A27649" t="s">
        <v>9</v>
      </c>
      <c r="B27649">
        <v>1646156265</v>
      </c>
      <c r="C27649" s="1">
        <v>44622.109537037039</v>
      </c>
      <c r="D27649">
        <v>22</v>
      </c>
    </row>
    <row r="27650" spans="1:4" x14ac:dyDescent="0.3">
      <c r="A27650" t="s">
        <v>9</v>
      </c>
      <c r="B27650">
        <v>1646156565</v>
      </c>
      <c r="C27650" s="1">
        <v>44622.113020833334</v>
      </c>
      <c r="D27650">
        <v>22</v>
      </c>
    </row>
    <row r="27651" spans="1:4" x14ac:dyDescent="0.3">
      <c r="A27651" t="s">
        <v>9</v>
      </c>
      <c r="B27651">
        <v>1646156865</v>
      </c>
      <c r="C27651" s="1">
        <v>44622.116493055553</v>
      </c>
      <c r="D27651">
        <v>22</v>
      </c>
    </row>
    <row r="27652" spans="1:4" x14ac:dyDescent="0.3">
      <c r="A27652" t="s">
        <v>9</v>
      </c>
      <c r="B27652">
        <v>1646157166</v>
      </c>
      <c r="C27652" s="1">
        <v>44622.11996527778</v>
      </c>
      <c r="D27652">
        <v>22</v>
      </c>
    </row>
    <row r="27653" spans="1:4" x14ac:dyDescent="0.3">
      <c r="A27653" t="s">
        <v>9</v>
      </c>
      <c r="B27653">
        <v>1646157466</v>
      </c>
      <c r="C27653" s="1">
        <v>44622.123437499999</v>
      </c>
      <c r="D27653">
        <v>22</v>
      </c>
    </row>
    <row r="27654" spans="1:4" x14ac:dyDescent="0.3">
      <c r="A27654" t="s">
        <v>9</v>
      </c>
      <c r="B27654">
        <v>1646157766</v>
      </c>
      <c r="C27654" s="1">
        <v>44622.126921296294</v>
      </c>
      <c r="D27654">
        <v>22</v>
      </c>
    </row>
    <row r="27655" spans="1:4" x14ac:dyDescent="0.3">
      <c r="A27655" t="s">
        <v>9</v>
      </c>
      <c r="B27655">
        <v>1646158067</v>
      </c>
      <c r="C27655" s="1">
        <v>44622.130393518521</v>
      </c>
      <c r="D27655">
        <v>22</v>
      </c>
    </row>
    <row r="27656" spans="1:4" x14ac:dyDescent="0.3">
      <c r="A27656" t="s">
        <v>9</v>
      </c>
      <c r="B27656">
        <v>1646158367</v>
      </c>
      <c r="C27656" s="1">
        <v>44622.13386574074</v>
      </c>
      <c r="D27656">
        <v>22</v>
      </c>
    </row>
    <row r="27657" spans="1:4" x14ac:dyDescent="0.3">
      <c r="A27657" t="s">
        <v>9</v>
      </c>
      <c r="B27657">
        <v>1646158667</v>
      </c>
      <c r="C27657" s="1">
        <v>44622.137349537035</v>
      </c>
      <c r="D27657">
        <v>22</v>
      </c>
    </row>
    <row r="27658" spans="1:4" x14ac:dyDescent="0.3">
      <c r="A27658" t="s">
        <v>9</v>
      </c>
      <c r="B27658">
        <v>1646158967</v>
      </c>
      <c r="C27658" s="1">
        <v>44622.140810185185</v>
      </c>
      <c r="D27658">
        <v>22</v>
      </c>
    </row>
    <row r="27659" spans="1:4" x14ac:dyDescent="0.3">
      <c r="A27659" t="s">
        <v>9</v>
      </c>
      <c r="B27659">
        <v>1646159267</v>
      </c>
      <c r="C27659" s="1">
        <v>44622.144282407404</v>
      </c>
      <c r="D27659">
        <v>22</v>
      </c>
    </row>
    <row r="27660" spans="1:4" x14ac:dyDescent="0.3">
      <c r="A27660" t="s">
        <v>9</v>
      </c>
      <c r="B27660">
        <v>1646159567</v>
      </c>
      <c r="C27660" s="1">
        <v>44622.147766203707</v>
      </c>
      <c r="D27660">
        <v>22</v>
      </c>
    </row>
    <row r="27661" spans="1:4" x14ac:dyDescent="0.3">
      <c r="A27661" t="s">
        <v>9</v>
      </c>
      <c r="B27661">
        <v>1646159867</v>
      </c>
      <c r="C27661" s="1">
        <v>44622.151238425926</v>
      </c>
      <c r="D27661">
        <v>22</v>
      </c>
    </row>
    <row r="27662" spans="1:4" x14ac:dyDescent="0.3">
      <c r="A27662" t="s">
        <v>9</v>
      </c>
      <c r="B27662">
        <v>1646160168</v>
      </c>
      <c r="C27662" s="1">
        <v>44622.154710648145</v>
      </c>
      <c r="D27662">
        <v>22</v>
      </c>
    </row>
    <row r="27663" spans="1:4" x14ac:dyDescent="0.3">
      <c r="A27663" t="s">
        <v>9</v>
      </c>
      <c r="B27663">
        <v>1646160468</v>
      </c>
      <c r="C27663" s="1">
        <v>44622.158182870371</v>
      </c>
      <c r="D27663">
        <v>22</v>
      </c>
    </row>
    <row r="27664" spans="1:4" x14ac:dyDescent="0.3">
      <c r="A27664" t="s">
        <v>9</v>
      </c>
      <c r="B27664">
        <v>1646160768</v>
      </c>
      <c r="C27664" s="1">
        <v>44622.161666666667</v>
      </c>
      <c r="D27664">
        <v>22</v>
      </c>
    </row>
    <row r="27665" spans="1:4" x14ac:dyDescent="0.3">
      <c r="A27665" t="s">
        <v>9</v>
      </c>
      <c r="B27665">
        <v>1646161069</v>
      </c>
      <c r="C27665" s="1">
        <v>44622.165138888886</v>
      </c>
      <c r="D27665">
        <v>22</v>
      </c>
    </row>
    <row r="27666" spans="1:4" x14ac:dyDescent="0.3">
      <c r="A27666" t="s">
        <v>9</v>
      </c>
      <c r="B27666">
        <v>1646161369</v>
      </c>
      <c r="C27666" s="1">
        <v>44622.168611111112</v>
      </c>
      <c r="D27666">
        <v>22</v>
      </c>
    </row>
    <row r="27667" spans="1:4" x14ac:dyDescent="0.3">
      <c r="A27667" t="s">
        <v>9</v>
      </c>
      <c r="B27667">
        <v>1646161669</v>
      </c>
      <c r="C27667" s="1">
        <v>44622.172094907408</v>
      </c>
      <c r="D27667">
        <v>22</v>
      </c>
    </row>
    <row r="27668" spans="1:4" x14ac:dyDescent="0.3">
      <c r="A27668" t="s">
        <v>9</v>
      </c>
      <c r="B27668">
        <v>1646161970</v>
      </c>
      <c r="C27668" s="1">
        <v>44622.175567129627</v>
      </c>
      <c r="D27668">
        <v>22</v>
      </c>
    </row>
    <row r="27669" spans="1:4" x14ac:dyDescent="0.3">
      <c r="A27669" t="s">
        <v>9</v>
      </c>
      <c r="B27669">
        <v>1646162270</v>
      </c>
      <c r="C27669" s="1">
        <v>44622.179039351853</v>
      </c>
      <c r="D27669">
        <v>22</v>
      </c>
    </row>
    <row r="27670" spans="1:4" x14ac:dyDescent="0.3">
      <c r="A27670" t="s">
        <v>9</v>
      </c>
      <c r="B27670">
        <v>1646162570</v>
      </c>
      <c r="C27670" s="1">
        <v>44622.182523148149</v>
      </c>
      <c r="D27670">
        <v>22</v>
      </c>
    </row>
    <row r="27671" spans="1:4" x14ac:dyDescent="0.3">
      <c r="A27671" t="s">
        <v>9</v>
      </c>
      <c r="B27671">
        <v>1646162870</v>
      </c>
      <c r="C27671" s="1">
        <v>44622.185995370368</v>
      </c>
      <c r="D27671">
        <v>22</v>
      </c>
    </row>
    <row r="27672" spans="1:4" x14ac:dyDescent="0.3">
      <c r="A27672" t="s">
        <v>9</v>
      </c>
      <c r="B27672">
        <v>1646163171</v>
      </c>
      <c r="C27672" s="1">
        <v>44622.189467592594</v>
      </c>
      <c r="D27672">
        <v>22</v>
      </c>
    </row>
    <row r="27673" spans="1:4" x14ac:dyDescent="0.3">
      <c r="A27673" t="s">
        <v>9</v>
      </c>
      <c r="B27673">
        <v>1646163471</v>
      </c>
      <c r="C27673" s="1">
        <v>44622.192939814813</v>
      </c>
      <c r="D27673">
        <v>22</v>
      </c>
    </row>
    <row r="27674" spans="1:4" x14ac:dyDescent="0.3">
      <c r="A27674" t="s">
        <v>9</v>
      </c>
      <c r="B27674">
        <v>1646163771</v>
      </c>
      <c r="C27674" s="1">
        <v>44622.196423611109</v>
      </c>
      <c r="D27674">
        <v>22</v>
      </c>
    </row>
    <row r="27675" spans="1:4" x14ac:dyDescent="0.3">
      <c r="A27675" t="s">
        <v>9</v>
      </c>
      <c r="B27675">
        <v>1646164072</v>
      </c>
      <c r="C27675" s="1">
        <v>44622.199895833335</v>
      </c>
      <c r="D27675">
        <v>22</v>
      </c>
    </row>
    <row r="27676" spans="1:4" x14ac:dyDescent="0.3">
      <c r="A27676" t="s">
        <v>9</v>
      </c>
      <c r="B27676">
        <v>1646164372</v>
      </c>
      <c r="C27676" s="1">
        <v>44622.203368055554</v>
      </c>
      <c r="D27676">
        <v>22</v>
      </c>
    </row>
    <row r="27677" spans="1:4" x14ac:dyDescent="0.3">
      <c r="A27677" t="s">
        <v>9</v>
      </c>
      <c r="B27677">
        <v>1646164672</v>
      </c>
      <c r="C27677" s="1">
        <v>44622.20685185185</v>
      </c>
      <c r="D27677">
        <v>22</v>
      </c>
    </row>
    <row r="27678" spans="1:4" x14ac:dyDescent="0.3">
      <c r="A27678" t="s">
        <v>9</v>
      </c>
      <c r="B27678">
        <v>1646164973</v>
      </c>
      <c r="C27678" s="1">
        <v>44622.210324074076</v>
      </c>
      <c r="D27678">
        <v>22</v>
      </c>
    </row>
    <row r="27679" spans="1:4" x14ac:dyDescent="0.3">
      <c r="A27679" t="s">
        <v>9</v>
      </c>
      <c r="B27679">
        <v>1646165273</v>
      </c>
      <c r="C27679" s="1">
        <v>44622.213796296295</v>
      </c>
      <c r="D27679">
        <v>22</v>
      </c>
    </row>
    <row r="27680" spans="1:4" x14ac:dyDescent="0.3">
      <c r="A27680" t="s">
        <v>9</v>
      </c>
      <c r="B27680">
        <v>1646165573</v>
      </c>
      <c r="C27680" s="1">
        <v>44622.217280092591</v>
      </c>
      <c r="D27680">
        <v>22</v>
      </c>
    </row>
    <row r="27681" spans="1:4" x14ac:dyDescent="0.3">
      <c r="A27681" t="s">
        <v>9</v>
      </c>
      <c r="B27681">
        <v>1646165873</v>
      </c>
      <c r="C27681" s="1">
        <v>44622.220752314817</v>
      </c>
      <c r="D27681">
        <v>22</v>
      </c>
    </row>
    <row r="27682" spans="1:4" x14ac:dyDescent="0.3">
      <c r="A27682" t="s">
        <v>9</v>
      </c>
      <c r="B27682">
        <v>1646166174</v>
      </c>
      <c r="C27682" s="1">
        <v>44622.224224537036</v>
      </c>
      <c r="D27682">
        <v>22</v>
      </c>
    </row>
    <row r="27683" spans="1:4" x14ac:dyDescent="0.3">
      <c r="A27683" t="s">
        <v>9</v>
      </c>
      <c r="B27683">
        <v>1646166474</v>
      </c>
      <c r="C27683" s="1">
        <v>44622.227696759262</v>
      </c>
      <c r="D27683">
        <v>22</v>
      </c>
    </row>
    <row r="27684" spans="1:4" x14ac:dyDescent="0.3">
      <c r="A27684" t="s">
        <v>9</v>
      </c>
      <c r="B27684">
        <v>1646166774</v>
      </c>
      <c r="C27684" s="1">
        <v>44622.231180555558</v>
      </c>
      <c r="D27684">
        <v>22</v>
      </c>
    </row>
    <row r="27685" spans="1:4" x14ac:dyDescent="0.3">
      <c r="A27685" t="s">
        <v>9</v>
      </c>
      <c r="B27685">
        <v>1646167075</v>
      </c>
      <c r="C27685" s="1">
        <v>44622.234652777777</v>
      </c>
      <c r="D27685">
        <v>22</v>
      </c>
    </row>
    <row r="27686" spans="1:4" x14ac:dyDescent="0.3">
      <c r="A27686" t="s">
        <v>9</v>
      </c>
      <c r="B27686">
        <v>1646167375</v>
      </c>
      <c r="C27686" s="1">
        <v>44622.238125000003</v>
      </c>
      <c r="D27686">
        <v>22</v>
      </c>
    </row>
    <row r="27687" spans="1:4" x14ac:dyDescent="0.3">
      <c r="A27687" t="s">
        <v>9</v>
      </c>
      <c r="B27687">
        <v>1646167675</v>
      </c>
      <c r="C27687" s="1">
        <v>44622.241608796299</v>
      </c>
      <c r="D27687">
        <v>22</v>
      </c>
    </row>
    <row r="27688" spans="1:4" x14ac:dyDescent="0.3">
      <c r="A27688" t="s">
        <v>9</v>
      </c>
      <c r="B27688">
        <v>1646167976</v>
      </c>
      <c r="C27688" s="1">
        <v>44622.245081018518</v>
      </c>
      <c r="D27688">
        <v>22</v>
      </c>
    </row>
    <row r="27689" spans="1:4" x14ac:dyDescent="0.3">
      <c r="A27689" t="s">
        <v>9</v>
      </c>
      <c r="B27689">
        <v>1646168276</v>
      </c>
      <c r="C27689" s="1">
        <v>44622.248553240737</v>
      </c>
      <c r="D27689">
        <v>22</v>
      </c>
    </row>
    <row r="27690" spans="1:4" x14ac:dyDescent="0.3">
      <c r="A27690" t="s">
        <v>9</v>
      </c>
      <c r="B27690">
        <v>1646168576</v>
      </c>
      <c r="C27690" s="1">
        <v>44622.25203703704</v>
      </c>
      <c r="D27690">
        <v>22</v>
      </c>
    </row>
    <row r="27691" spans="1:4" x14ac:dyDescent="0.3">
      <c r="A27691" t="s">
        <v>9</v>
      </c>
      <c r="B27691">
        <v>1646168876</v>
      </c>
      <c r="C27691" s="1">
        <v>44622.255509259259</v>
      </c>
      <c r="D27691">
        <v>22</v>
      </c>
    </row>
    <row r="27692" spans="1:4" x14ac:dyDescent="0.3">
      <c r="A27692" t="s">
        <v>9</v>
      </c>
      <c r="B27692">
        <v>1646169177</v>
      </c>
      <c r="C27692" s="1">
        <v>44622.258981481478</v>
      </c>
      <c r="D27692">
        <v>22</v>
      </c>
    </row>
    <row r="27693" spans="1:4" x14ac:dyDescent="0.3">
      <c r="A27693" t="s">
        <v>9</v>
      </c>
      <c r="B27693">
        <v>1646169477</v>
      </c>
      <c r="C27693" s="1">
        <v>44622.262465277781</v>
      </c>
      <c r="D27693">
        <v>22</v>
      </c>
    </row>
    <row r="27694" spans="1:4" x14ac:dyDescent="0.3">
      <c r="A27694" t="s">
        <v>9</v>
      </c>
      <c r="B27694">
        <v>1646169776</v>
      </c>
      <c r="C27694" s="1">
        <v>44622.265925925924</v>
      </c>
      <c r="D27694">
        <v>22</v>
      </c>
    </row>
    <row r="27695" spans="1:4" x14ac:dyDescent="0.3">
      <c r="A27695" t="s">
        <v>9</v>
      </c>
      <c r="B27695">
        <v>1646170077</v>
      </c>
      <c r="C27695" s="1">
        <v>44622.26939814815</v>
      </c>
      <c r="D27695">
        <v>22</v>
      </c>
    </row>
    <row r="27696" spans="1:4" x14ac:dyDescent="0.3">
      <c r="A27696" t="s">
        <v>9</v>
      </c>
      <c r="B27696">
        <v>1646170377</v>
      </c>
      <c r="C27696" s="1">
        <v>44622.272870370369</v>
      </c>
      <c r="D27696">
        <v>22</v>
      </c>
    </row>
    <row r="27697" spans="1:4" x14ac:dyDescent="0.3">
      <c r="A27697" t="s">
        <v>9</v>
      </c>
      <c r="B27697">
        <v>1646170677</v>
      </c>
      <c r="C27697" s="1">
        <v>44622.276354166665</v>
      </c>
      <c r="D27697">
        <v>22</v>
      </c>
    </row>
    <row r="27698" spans="1:4" x14ac:dyDescent="0.3">
      <c r="A27698" t="s">
        <v>9</v>
      </c>
      <c r="B27698">
        <v>1646170977</v>
      </c>
      <c r="C27698" s="1">
        <v>44622.279826388891</v>
      </c>
      <c r="D27698">
        <v>22</v>
      </c>
    </row>
    <row r="27699" spans="1:4" x14ac:dyDescent="0.3">
      <c r="A27699" t="s">
        <v>9</v>
      </c>
      <c r="B27699">
        <v>1646171278</v>
      </c>
      <c r="C27699" s="1">
        <v>44622.28329861111</v>
      </c>
      <c r="D27699">
        <v>22</v>
      </c>
    </row>
    <row r="27700" spans="1:4" x14ac:dyDescent="0.3">
      <c r="A27700" t="s">
        <v>9</v>
      </c>
      <c r="B27700">
        <v>1646171578</v>
      </c>
      <c r="C27700" s="1">
        <v>44622.286782407406</v>
      </c>
      <c r="D27700">
        <v>22</v>
      </c>
    </row>
    <row r="27701" spans="1:4" x14ac:dyDescent="0.3">
      <c r="A27701" t="s">
        <v>9</v>
      </c>
      <c r="B27701">
        <v>1646171878</v>
      </c>
      <c r="C27701" s="1">
        <v>44622.290254629632</v>
      </c>
      <c r="D27701">
        <v>22</v>
      </c>
    </row>
    <row r="27702" spans="1:4" x14ac:dyDescent="0.3">
      <c r="A27702" t="s">
        <v>9</v>
      </c>
      <c r="B27702">
        <v>1646172041</v>
      </c>
      <c r="C27702" s="1">
        <v>44622.292141203703</v>
      </c>
      <c r="D27702">
        <v>22</v>
      </c>
    </row>
    <row r="27703" spans="1:4" x14ac:dyDescent="0.3">
      <c r="A27703" t="s">
        <v>9</v>
      </c>
      <c r="B27703">
        <v>1646172163</v>
      </c>
      <c r="C27703" s="1">
        <v>44622.293541666666</v>
      </c>
      <c r="D27703">
        <v>22</v>
      </c>
    </row>
    <row r="27704" spans="1:4" x14ac:dyDescent="0.3">
      <c r="A27704" t="s">
        <v>9</v>
      </c>
      <c r="B27704">
        <v>1646172179</v>
      </c>
      <c r="C27704" s="1">
        <v>44622.293726851851</v>
      </c>
      <c r="D27704">
        <v>22</v>
      </c>
    </row>
    <row r="27705" spans="1:4" x14ac:dyDescent="0.3">
      <c r="A27705" t="s">
        <v>9</v>
      </c>
      <c r="B27705">
        <v>1646172479</v>
      </c>
      <c r="C27705" s="1">
        <v>44622.297199074077</v>
      </c>
      <c r="D27705">
        <v>22</v>
      </c>
    </row>
    <row r="27706" spans="1:4" x14ac:dyDescent="0.3">
      <c r="A27706" t="s">
        <v>9</v>
      </c>
      <c r="B27706">
        <v>1646172772</v>
      </c>
      <c r="C27706" s="1">
        <v>44622.30060185185</v>
      </c>
      <c r="D27706">
        <v>22</v>
      </c>
    </row>
    <row r="27707" spans="1:4" x14ac:dyDescent="0.3">
      <c r="A27707" t="s">
        <v>9</v>
      </c>
      <c r="B27707">
        <v>1646172779</v>
      </c>
      <c r="C27707" s="1">
        <v>44622.300682870373</v>
      </c>
      <c r="D27707">
        <v>22</v>
      </c>
    </row>
    <row r="27708" spans="1:4" x14ac:dyDescent="0.3">
      <c r="A27708" t="s">
        <v>9</v>
      </c>
      <c r="B27708">
        <v>1646173080</v>
      </c>
      <c r="C27708" s="1">
        <v>44622.304155092592</v>
      </c>
      <c r="D27708">
        <v>22</v>
      </c>
    </row>
    <row r="27709" spans="1:4" x14ac:dyDescent="0.3">
      <c r="A27709" t="s">
        <v>9</v>
      </c>
      <c r="B27709">
        <v>1646173316</v>
      </c>
      <c r="C27709" s="1">
        <v>44622.306898148148</v>
      </c>
      <c r="D27709">
        <v>22</v>
      </c>
    </row>
    <row r="27710" spans="1:4" x14ac:dyDescent="0.3">
      <c r="A27710" t="s">
        <v>9</v>
      </c>
      <c r="B27710">
        <v>1646173380</v>
      </c>
      <c r="C27710" s="1">
        <v>44622.307627314818</v>
      </c>
      <c r="D27710">
        <v>22</v>
      </c>
    </row>
    <row r="27711" spans="1:4" x14ac:dyDescent="0.3">
      <c r="A27711" t="s">
        <v>9</v>
      </c>
      <c r="B27711">
        <v>1646173680</v>
      </c>
      <c r="C27711" s="1">
        <v>44622.311111111114</v>
      </c>
      <c r="D27711">
        <v>22</v>
      </c>
    </row>
    <row r="27712" spans="1:4" x14ac:dyDescent="0.3">
      <c r="A27712" t="s">
        <v>9</v>
      </c>
      <c r="B27712">
        <v>1646173980</v>
      </c>
      <c r="C27712" s="1">
        <v>44622.314583333333</v>
      </c>
      <c r="D27712">
        <v>22</v>
      </c>
    </row>
    <row r="27713" spans="1:4" x14ac:dyDescent="0.3">
      <c r="A27713" t="s">
        <v>9</v>
      </c>
      <c r="B27713">
        <v>1646174040</v>
      </c>
      <c r="C27713" s="1">
        <v>44622.31527777778</v>
      </c>
      <c r="D27713">
        <v>22</v>
      </c>
    </row>
    <row r="27714" spans="1:4" x14ac:dyDescent="0.3">
      <c r="A27714" t="s">
        <v>9</v>
      </c>
      <c r="B27714">
        <v>1646174281</v>
      </c>
      <c r="C27714" s="1">
        <v>44622.318055555559</v>
      </c>
      <c r="D27714">
        <v>20</v>
      </c>
    </row>
    <row r="27715" spans="1:4" x14ac:dyDescent="0.3">
      <c r="A27715" t="s">
        <v>9</v>
      </c>
      <c r="B27715">
        <v>1646174581</v>
      </c>
      <c r="C27715" s="1">
        <v>44622.321539351855</v>
      </c>
      <c r="D27715">
        <v>20</v>
      </c>
    </row>
    <row r="27716" spans="1:4" x14ac:dyDescent="0.3">
      <c r="A27716" t="s">
        <v>9</v>
      </c>
      <c r="B27716">
        <v>1646174881</v>
      </c>
      <c r="C27716" s="1">
        <v>44622.325011574074</v>
      </c>
      <c r="D27716">
        <v>20</v>
      </c>
    </row>
    <row r="27717" spans="1:4" x14ac:dyDescent="0.3">
      <c r="A27717" t="s">
        <v>9</v>
      </c>
      <c r="B27717">
        <v>1646175182</v>
      </c>
      <c r="C27717" s="1">
        <v>44622.328483796293</v>
      </c>
      <c r="D27717">
        <v>20</v>
      </c>
    </row>
    <row r="27718" spans="1:4" x14ac:dyDescent="0.3">
      <c r="A27718" t="s">
        <v>9</v>
      </c>
      <c r="B27718">
        <v>1646175219</v>
      </c>
      <c r="C27718" s="1">
        <v>44622.328923611109</v>
      </c>
      <c r="D27718">
        <v>20</v>
      </c>
    </row>
    <row r="27719" spans="1:4" x14ac:dyDescent="0.3">
      <c r="A27719" t="s">
        <v>9</v>
      </c>
      <c r="B27719">
        <v>1646175482</v>
      </c>
      <c r="C27719" s="1">
        <v>44622.331967592596</v>
      </c>
      <c r="D27719">
        <v>20</v>
      </c>
    </row>
    <row r="27720" spans="1:4" x14ac:dyDescent="0.3">
      <c r="A27720" t="s">
        <v>9</v>
      </c>
      <c r="B27720">
        <v>1646175782</v>
      </c>
      <c r="C27720" s="1">
        <v>44622.335439814815</v>
      </c>
      <c r="D27720">
        <v>20</v>
      </c>
    </row>
    <row r="27721" spans="1:4" x14ac:dyDescent="0.3">
      <c r="A27721" t="s">
        <v>9</v>
      </c>
      <c r="B27721">
        <v>1646176083</v>
      </c>
      <c r="C27721" s="1">
        <v>44622.338912037034</v>
      </c>
      <c r="D27721">
        <v>20</v>
      </c>
    </row>
    <row r="27722" spans="1:4" x14ac:dyDescent="0.3">
      <c r="A27722" t="s">
        <v>9</v>
      </c>
      <c r="B27722">
        <v>1646176383</v>
      </c>
      <c r="C27722" s="1">
        <v>44622.34238425926</v>
      </c>
      <c r="D27722">
        <v>20</v>
      </c>
    </row>
    <row r="27723" spans="1:4" x14ac:dyDescent="0.3">
      <c r="A27723" t="s">
        <v>9</v>
      </c>
      <c r="B27723">
        <v>1646176683</v>
      </c>
      <c r="C27723" s="1">
        <v>44622.345868055556</v>
      </c>
      <c r="D27723">
        <v>20</v>
      </c>
    </row>
    <row r="27724" spans="1:4" x14ac:dyDescent="0.3">
      <c r="A27724" t="s">
        <v>9</v>
      </c>
      <c r="B27724">
        <v>1646176984</v>
      </c>
      <c r="C27724" s="1">
        <v>44622.349340277775</v>
      </c>
      <c r="D27724">
        <v>20</v>
      </c>
    </row>
    <row r="27725" spans="1:4" x14ac:dyDescent="0.3">
      <c r="A27725" t="s">
        <v>9</v>
      </c>
      <c r="B27725">
        <v>1646177284</v>
      </c>
      <c r="C27725" s="1">
        <v>44622.352812500001</v>
      </c>
      <c r="D27725">
        <v>20</v>
      </c>
    </row>
    <row r="27726" spans="1:4" x14ac:dyDescent="0.3">
      <c r="A27726" t="s">
        <v>9</v>
      </c>
      <c r="B27726">
        <v>1646177584</v>
      </c>
      <c r="C27726" s="1">
        <v>44622.356296296297</v>
      </c>
      <c r="D27726">
        <v>20</v>
      </c>
    </row>
    <row r="27727" spans="1:4" x14ac:dyDescent="0.3">
      <c r="A27727" t="s">
        <v>9</v>
      </c>
      <c r="B27727">
        <v>1646177660</v>
      </c>
      <c r="C27727" s="1">
        <v>44622.357164351852</v>
      </c>
      <c r="D27727">
        <v>20</v>
      </c>
    </row>
    <row r="27728" spans="1:4" x14ac:dyDescent="0.3">
      <c r="A27728" t="s">
        <v>9</v>
      </c>
      <c r="B27728">
        <v>1646177669</v>
      </c>
      <c r="C27728" s="1">
        <v>44622.35728009259</v>
      </c>
      <c r="D27728">
        <v>20</v>
      </c>
    </row>
    <row r="27729" spans="1:4" x14ac:dyDescent="0.3">
      <c r="A27729" t="s">
        <v>9</v>
      </c>
      <c r="B27729">
        <v>1646177884</v>
      </c>
      <c r="C27729" s="1">
        <v>44622.359768518516</v>
      </c>
      <c r="D27729">
        <v>20</v>
      </c>
    </row>
    <row r="27730" spans="1:4" x14ac:dyDescent="0.3">
      <c r="A27730" t="s">
        <v>9</v>
      </c>
      <c r="B27730">
        <v>1646178185</v>
      </c>
      <c r="C27730" s="1">
        <v>44622.363240740742</v>
      </c>
      <c r="D27730">
        <v>20</v>
      </c>
    </row>
    <row r="27731" spans="1:4" x14ac:dyDescent="0.3">
      <c r="A27731" t="s">
        <v>9</v>
      </c>
      <c r="B27731">
        <v>1646178485</v>
      </c>
      <c r="C27731" s="1">
        <v>44622.366724537038</v>
      </c>
      <c r="D27731">
        <v>20</v>
      </c>
    </row>
    <row r="27732" spans="1:4" x14ac:dyDescent="0.3">
      <c r="A27732" t="s">
        <v>9</v>
      </c>
      <c r="B27732">
        <v>1646178785</v>
      </c>
      <c r="C27732" s="1">
        <v>44622.370196759257</v>
      </c>
      <c r="D27732">
        <v>20</v>
      </c>
    </row>
    <row r="27733" spans="1:4" x14ac:dyDescent="0.3">
      <c r="A27733" t="s">
        <v>9</v>
      </c>
      <c r="B27733">
        <v>1646179086</v>
      </c>
      <c r="C27733" s="1">
        <v>44622.373668981483</v>
      </c>
      <c r="D27733">
        <v>20</v>
      </c>
    </row>
    <row r="27734" spans="1:4" x14ac:dyDescent="0.3">
      <c r="A27734" t="s">
        <v>9</v>
      </c>
      <c r="B27734">
        <v>1646179386</v>
      </c>
      <c r="C27734" s="1">
        <v>44622.377152777779</v>
      </c>
      <c r="D27734">
        <v>20</v>
      </c>
    </row>
    <row r="27735" spans="1:4" x14ac:dyDescent="0.3">
      <c r="A27735" t="s">
        <v>9</v>
      </c>
      <c r="B27735">
        <v>1646179686</v>
      </c>
      <c r="C27735" s="1">
        <v>44622.380624999998</v>
      </c>
      <c r="D27735">
        <v>20</v>
      </c>
    </row>
    <row r="27736" spans="1:4" x14ac:dyDescent="0.3">
      <c r="A27736" t="s">
        <v>9</v>
      </c>
      <c r="B27736">
        <v>1646179987</v>
      </c>
      <c r="C27736" s="1">
        <v>44622.384097222224</v>
      </c>
      <c r="D27736">
        <v>20</v>
      </c>
    </row>
    <row r="27737" spans="1:4" x14ac:dyDescent="0.3">
      <c r="A27737" t="s">
        <v>9</v>
      </c>
      <c r="B27737">
        <v>1646180287</v>
      </c>
      <c r="C27737" s="1">
        <v>44622.387569444443</v>
      </c>
      <c r="D27737">
        <v>20</v>
      </c>
    </row>
    <row r="27738" spans="1:4" x14ac:dyDescent="0.3">
      <c r="A27738" t="s">
        <v>9</v>
      </c>
      <c r="B27738">
        <v>1646180586</v>
      </c>
      <c r="C27738" s="1">
        <v>44622.391041666669</v>
      </c>
      <c r="D27738">
        <v>20</v>
      </c>
    </row>
    <row r="27739" spans="1:4" x14ac:dyDescent="0.3">
      <c r="A27739" t="s">
        <v>9</v>
      </c>
      <c r="B27739">
        <v>1646180887</v>
      </c>
      <c r="C27739" s="1">
        <v>44622.394513888888</v>
      </c>
      <c r="D27739">
        <v>20</v>
      </c>
    </row>
    <row r="27740" spans="1:4" x14ac:dyDescent="0.3">
      <c r="A27740" t="s">
        <v>9</v>
      </c>
      <c r="B27740">
        <v>1646181187</v>
      </c>
      <c r="C27740" s="1">
        <v>44622.397986111115</v>
      </c>
      <c r="D27740">
        <v>20</v>
      </c>
    </row>
    <row r="27741" spans="1:4" x14ac:dyDescent="0.3">
      <c r="A27741" t="s">
        <v>9</v>
      </c>
      <c r="B27741">
        <v>1646181487</v>
      </c>
      <c r="C27741" s="1">
        <v>44622.401469907411</v>
      </c>
      <c r="D27741">
        <v>20</v>
      </c>
    </row>
    <row r="27742" spans="1:4" x14ac:dyDescent="0.3">
      <c r="A27742" t="s">
        <v>9</v>
      </c>
      <c r="B27742">
        <v>1646181787</v>
      </c>
      <c r="C27742" s="1">
        <v>44622.404942129629</v>
      </c>
      <c r="D27742">
        <v>20</v>
      </c>
    </row>
    <row r="27743" spans="1:4" x14ac:dyDescent="0.3">
      <c r="A27743" t="s">
        <v>9</v>
      </c>
      <c r="B27743">
        <v>1646182088</v>
      </c>
      <c r="C27743" s="1">
        <v>44622.408414351848</v>
      </c>
      <c r="D27743">
        <v>20</v>
      </c>
    </row>
    <row r="27744" spans="1:4" x14ac:dyDescent="0.3">
      <c r="A27744" t="s">
        <v>9</v>
      </c>
      <c r="B27744">
        <v>1646182388</v>
      </c>
      <c r="C27744" s="1">
        <v>44622.411886574075</v>
      </c>
      <c r="D27744">
        <v>20</v>
      </c>
    </row>
    <row r="27745" spans="1:4" x14ac:dyDescent="0.3">
      <c r="A27745" t="s">
        <v>9</v>
      </c>
      <c r="B27745">
        <v>1646182688</v>
      </c>
      <c r="C27745" s="1">
        <v>44622.415370370371</v>
      </c>
      <c r="D27745">
        <v>20</v>
      </c>
    </row>
    <row r="27746" spans="1:4" x14ac:dyDescent="0.3">
      <c r="A27746" t="s">
        <v>9</v>
      </c>
      <c r="B27746">
        <v>1646182989</v>
      </c>
      <c r="C27746" s="1">
        <v>44622.418842592589</v>
      </c>
      <c r="D27746">
        <v>20</v>
      </c>
    </row>
    <row r="27747" spans="1:4" x14ac:dyDescent="0.3">
      <c r="A27747" t="s">
        <v>9</v>
      </c>
      <c r="B27747">
        <v>1646183289</v>
      </c>
      <c r="C27747" s="1">
        <v>44622.422314814816</v>
      </c>
      <c r="D27747">
        <v>20</v>
      </c>
    </row>
    <row r="27748" spans="1:4" x14ac:dyDescent="0.3">
      <c r="A27748" t="s">
        <v>9</v>
      </c>
      <c r="B27748">
        <v>1646183589</v>
      </c>
      <c r="C27748" s="1">
        <v>44622.425798611112</v>
      </c>
      <c r="D27748">
        <v>20</v>
      </c>
    </row>
    <row r="27749" spans="1:4" x14ac:dyDescent="0.3">
      <c r="A27749" t="s">
        <v>9</v>
      </c>
      <c r="B27749">
        <v>1646183890</v>
      </c>
      <c r="C27749" s="1">
        <v>44622.429270833331</v>
      </c>
      <c r="D27749">
        <v>20</v>
      </c>
    </row>
    <row r="27750" spans="1:4" x14ac:dyDescent="0.3">
      <c r="A27750" t="s">
        <v>9</v>
      </c>
      <c r="B27750">
        <v>1646184190</v>
      </c>
      <c r="C27750" s="1">
        <v>44622.432743055557</v>
      </c>
      <c r="D27750">
        <v>20</v>
      </c>
    </row>
    <row r="27751" spans="1:4" x14ac:dyDescent="0.3">
      <c r="A27751" t="s">
        <v>9</v>
      </c>
      <c r="B27751">
        <v>1646184490</v>
      </c>
      <c r="C27751" s="1">
        <v>44622.436226851853</v>
      </c>
      <c r="D27751">
        <v>20</v>
      </c>
    </row>
    <row r="27752" spans="1:4" x14ac:dyDescent="0.3">
      <c r="A27752" t="s">
        <v>9</v>
      </c>
      <c r="B27752">
        <v>1646184790</v>
      </c>
      <c r="C27752" s="1">
        <v>44622.439699074072</v>
      </c>
      <c r="D27752">
        <v>20</v>
      </c>
    </row>
    <row r="27753" spans="1:4" x14ac:dyDescent="0.3">
      <c r="A27753" t="s">
        <v>9</v>
      </c>
      <c r="B27753">
        <v>1646185091</v>
      </c>
      <c r="C27753" s="1">
        <v>44622.443171296298</v>
      </c>
      <c r="D27753">
        <v>20</v>
      </c>
    </row>
    <row r="27754" spans="1:4" x14ac:dyDescent="0.3">
      <c r="A27754" t="s">
        <v>9</v>
      </c>
      <c r="B27754">
        <v>1646185391</v>
      </c>
      <c r="C27754" s="1">
        <v>44622.446643518517</v>
      </c>
      <c r="D27754">
        <v>20</v>
      </c>
    </row>
    <row r="27755" spans="1:4" x14ac:dyDescent="0.3">
      <c r="A27755" t="s">
        <v>9</v>
      </c>
      <c r="B27755">
        <v>1646185691</v>
      </c>
      <c r="C27755" s="1">
        <v>44622.450127314813</v>
      </c>
      <c r="D27755">
        <v>20</v>
      </c>
    </row>
    <row r="27756" spans="1:4" x14ac:dyDescent="0.3">
      <c r="A27756" t="s">
        <v>9</v>
      </c>
      <c r="B27756">
        <v>1646185992</v>
      </c>
      <c r="C27756" s="1">
        <v>44622.453599537039</v>
      </c>
      <c r="D27756">
        <v>20</v>
      </c>
    </row>
    <row r="27757" spans="1:4" x14ac:dyDescent="0.3">
      <c r="A27757" t="s">
        <v>9</v>
      </c>
      <c r="B27757">
        <v>1646186292</v>
      </c>
      <c r="C27757" s="1">
        <v>44622.457071759258</v>
      </c>
      <c r="D27757">
        <v>20</v>
      </c>
    </row>
    <row r="27758" spans="1:4" x14ac:dyDescent="0.3">
      <c r="A27758" t="s">
        <v>9</v>
      </c>
      <c r="B27758">
        <v>1646186592</v>
      </c>
      <c r="C27758" s="1">
        <v>44622.460555555554</v>
      </c>
      <c r="D27758">
        <v>20</v>
      </c>
    </row>
    <row r="27759" spans="1:4" x14ac:dyDescent="0.3">
      <c r="A27759" t="s">
        <v>9</v>
      </c>
      <c r="B27759">
        <v>1646186892</v>
      </c>
      <c r="C27759" s="1">
        <v>44622.46402777778</v>
      </c>
      <c r="D27759">
        <v>20</v>
      </c>
    </row>
    <row r="27760" spans="1:4" x14ac:dyDescent="0.3">
      <c r="A27760" t="s">
        <v>9</v>
      </c>
      <c r="B27760">
        <v>1646187193</v>
      </c>
      <c r="C27760" s="1">
        <v>44622.467499999999</v>
      </c>
      <c r="D27760">
        <v>20</v>
      </c>
    </row>
    <row r="27761" spans="1:4" x14ac:dyDescent="0.3">
      <c r="A27761" t="s">
        <v>9</v>
      </c>
      <c r="B27761">
        <v>1646187493</v>
      </c>
      <c r="C27761" s="1">
        <v>44622.470983796295</v>
      </c>
      <c r="D27761">
        <v>20</v>
      </c>
    </row>
    <row r="27762" spans="1:4" x14ac:dyDescent="0.3">
      <c r="A27762" t="s">
        <v>9</v>
      </c>
      <c r="B27762">
        <v>1646187793</v>
      </c>
      <c r="C27762" s="1">
        <v>44622.474456018521</v>
      </c>
      <c r="D27762">
        <v>20</v>
      </c>
    </row>
    <row r="27763" spans="1:4" x14ac:dyDescent="0.3">
      <c r="A27763" t="s">
        <v>9</v>
      </c>
      <c r="B27763">
        <v>1646188094</v>
      </c>
      <c r="C27763" s="1">
        <v>44622.47792824074</v>
      </c>
      <c r="D27763">
        <v>20</v>
      </c>
    </row>
    <row r="27764" spans="1:4" x14ac:dyDescent="0.3">
      <c r="A27764" t="s">
        <v>9</v>
      </c>
      <c r="B27764">
        <v>1646188394</v>
      </c>
      <c r="C27764" s="1">
        <v>44622.481412037036</v>
      </c>
      <c r="D27764">
        <v>20</v>
      </c>
    </row>
    <row r="27765" spans="1:4" x14ac:dyDescent="0.3">
      <c r="A27765" t="s">
        <v>9</v>
      </c>
      <c r="B27765">
        <v>1646188694</v>
      </c>
      <c r="C27765" s="1">
        <v>44622.484884259262</v>
      </c>
      <c r="D27765">
        <v>20</v>
      </c>
    </row>
    <row r="27766" spans="1:4" x14ac:dyDescent="0.3">
      <c r="A27766" t="s">
        <v>9</v>
      </c>
      <c r="B27766">
        <v>1646188995</v>
      </c>
      <c r="C27766" s="1">
        <v>44622.488356481481</v>
      </c>
      <c r="D27766">
        <v>20</v>
      </c>
    </row>
    <row r="27767" spans="1:4" x14ac:dyDescent="0.3">
      <c r="A27767" t="s">
        <v>9</v>
      </c>
      <c r="B27767">
        <v>1646189295</v>
      </c>
      <c r="C27767" s="1">
        <v>44622.491840277777</v>
      </c>
      <c r="D27767">
        <v>20</v>
      </c>
    </row>
    <row r="27768" spans="1:4" x14ac:dyDescent="0.3">
      <c r="A27768" t="s">
        <v>9</v>
      </c>
      <c r="B27768">
        <v>1646189595</v>
      </c>
      <c r="C27768" s="1">
        <v>44622.495312500003</v>
      </c>
      <c r="D27768">
        <v>20</v>
      </c>
    </row>
    <row r="27769" spans="1:4" x14ac:dyDescent="0.3">
      <c r="A27769" t="s">
        <v>9</v>
      </c>
      <c r="B27769">
        <v>1646189896</v>
      </c>
      <c r="C27769" s="1">
        <v>44622.498784722222</v>
      </c>
      <c r="D27769">
        <v>20</v>
      </c>
    </row>
    <row r="27770" spans="1:4" x14ac:dyDescent="0.3">
      <c r="A27770" t="s">
        <v>9</v>
      </c>
      <c r="B27770">
        <v>1646190196</v>
      </c>
      <c r="C27770" s="1">
        <v>44622.502256944441</v>
      </c>
      <c r="D27770">
        <v>20</v>
      </c>
    </row>
    <row r="27771" spans="1:4" x14ac:dyDescent="0.3">
      <c r="A27771" t="s">
        <v>9</v>
      </c>
      <c r="B27771">
        <v>1646190496</v>
      </c>
      <c r="C27771" s="1">
        <v>44622.505740740744</v>
      </c>
      <c r="D27771">
        <v>20</v>
      </c>
    </row>
    <row r="27772" spans="1:4" x14ac:dyDescent="0.3">
      <c r="A27772" t="s">
        <v>9</v>
      </c>
      <c r="B27772">
        <v>1646190797</v>
      </c>
      <c r="C27772" s="1">
        <v>44622.509212962963</v>
      </c>
      <c r="D27772">
        <v>20</v>
      </c>
    </row>
    <row r="27773" spans="1:4" x14ac:dyDescent="0.3">
      <c r="A27773" t="s">
        <v>9</v>
      </c>
      <c r="B27773">
        <v>1646191097</v>
      </c>
      <c r="C27773" s="1">
        <v>44622.512685185182</v>
      </c>
      <c r="D27773">
        <v>20</v>
      </c>
    </row>
    <row r="27774" spans="1:4" x14ac:dyDescent="0.3">
      <c r="A27774" t="s">
        <v>9</v>
      </c>
      <c r="B27774">
        <v>1646191396</v>
      </c>
      <c r="C27774" s="1">
        <v>44622.516157407408</v>
      </c>
      <c r="D27774">
        <v>20</v>
      </c>
    </row>
    <row r="27775" spans="1:4" x14ac:dyDescent="0.3">
      <c r="A27775" t="s">
        <v>9</v>
      </c>
      <c r="B27775">
        <v>1646191696</v>
      </c>
      <c r="C27775" s="1">
        <v>44622.519629629627</v>
      </c>
      <c r="D27775">
        <v>20</v>
      </c>
    </row>
    <row r="27776" spans="1:4" x14ac:dyDescent="0.3">
      <c r="A27776" t="s">
        <v>9</v>
      </c>
      <c r="B27776">
        <v>1646191997</v>
      </c>
      <c r="C27776" s="1">
        <v>44622.523101851853</v>
      </c>
      <c r="D27776">
        <v>20</v>
      </c>
    </row>
    <row r="27777" spans="1:4" x14ac:dyDescent="0.3">
      <c r="A27777" t="s">
        <v>9</v>
      </c>
      <c r="B27777">
        <v>1646192297</v>
      </c>
      <c r="C27777" s="1">
        <v>44622.526574074072</v>
      </c>
      <c r="D27777">
        <v>20</v>
      </c>
    </row>
    <row r="27778" spans="1:4" x14ac:dyDescent="0.3">
      <c r="A27778" t="s">
        <v>9</v>
      </c>
      <c r="B27778">
        <v>1646192597</v>
      </c>
      <c r="C27778" s="1">
        <v>44622.530057870368</v>
      </c>
      <c r="D27778">
        <v>20</v>
      </c>
    </row>
    <row r="27779" spans="1:4" x14ac:dyDescent="0.3">
      <c r="A27779" t="s">
        <v>9</v>
      </c>
      <c r="B27779">
        <v>1646192898</v>
      </c>
      <c r="C27779" s="1">
        <v>44622.533530092594</v>
      </c>
      <c r="D27779">
        <v>20</v>
      </c>
    </row>
    <row r="27780" spans="1:4" x14ac:dyDescent="0.3">
      <c r="A27780" t="s">
        <v>9</v>
      </c>
      <c r="B27780">
        <v>1646193198</v>
      </c>
      <c r="C27780" s="1">
        <v>44622.537002314813</v>
      </c>
      <c r="D27780">
        <v>20</v>
      </c>
    </row>
    <row r="27781" spans="1:4" x14ac:dyDescent="0.3">
      <c r="A27781" t="s">
        <v>9</v>
      </c>
      <c r="B27781">
        <v>1646193498</v>
      </c>
      <c r="C27781" s="1">
        <v>44622.540486111109</v>
      </c>
      <c r="D27781">
        <v>20</v>
      </c>
    </row>
    <row r="27782" spans="1:4" x14ac:dyDescent="0.3">
      <c r="A27782" t="s">
        <v>9</v>
      </c>
      <c r="B27782">
        <v>1646193798</v>
      </c>
      <c r="C27782" s="1">
        <v>44622.543958333335</v>
      </c>
      <c r="D27782">
        <v>20</v>
      </c>
    </row>
    <row r="27783" spans="1:4" x14ac:dyDescent="0.3">
      <c r="A27783" t="s">
        <v>9</v>
      </c>
      <c r="B27783">
        <v>1646194099</v>
      </c>
      <c r="C27783" s="1">
        <v>44622.547430555554</v>
      </c>
      <c r="D27783">
        <v>20</v>
      </c>
    </row>
    <row r="27784" spans="1:4" x14ac:dyDescent="0.3">
      <c r="A27784" t="s">
        <v>9</v>
      </c>
      <c r="B27784">
        <v>1646194399</v>
      </c>
      <c r="C27784" s="1">
        <v>44622.55091435185</v>
      </c>
      <c r="D27784">
        <v>20</v>
      </c>
    </row>
    <row r="27785" spans="1:4" x14ac:dyDescent="0.3">
      <c r="A27785" t="s">
        <v>9</v>
      </c>
      <c r="B27785">
        <v>1646194699</v>
      </c>
      <c r="C27785" s="1">
        <v>44622.554386574076</v>
      </c>
      <c r="D27785">
        <v>20</v>
      </c>
    </row>
    <row r="27786" spans="1:4" x14ac:dyDescent="0.3">
      <c r="A27786" t="s">
        <v>9</v>
      </c>
      <c r="B27786">
        <v>1646195000</v>
      </c>
      <c r="C27786" s="1">
        <v>44622.557858796295</v>
      </c>
      <c r="D27786">
        <v>20</v>
      </c>
    </row>
    <row r="27787" spans="1:4" x14ac:dyDescent="0.3">
      <c r="A27787" t="s">
        <v>9</v>
      </c>
      <c r="B27787">
        <v>1646195300</v>
      </c>
      <c r="C27787" s="1">
        <v>44622.561331018522</v>
      </c>
      <c r="D27787">
        <v>20</v>
      </c>
    </row>
    <row r="27788" spans="1:4" x14ac:dyDescent="0.3">
      <c r="A27788" t="s">
        <v>9</v>
      </c>
      <c r="B27788">
        <v>1646195600</v>
      </c>
      <c r="C27788" s="1">
        <v>44622.564814814818</v>
      </c>
      <c r="D27788">
        <v>20</v>
      </c>
    </row>
    <row r="27789" spans="1:4" x14ac:dyDescent="0.3">
      <c r="A27789" t="s">
        <v>9</v>
      </c>
      <c r="B27789">
        <v>1646195901</v>
      </c>
      <c r="C27789" s="1">
        <v>44622.568287037036</v>
      </c>
      <c r="D27789">
        <v>20</v>
      </c>
    </row>
    <row r="27790" spans="1:4" x14ac:dyDescent="0.3">
      <c r="A27790" t="s">
        <v>9</v>
      </c>
      <c r="B27790">
        <v>1646196201</v>
      </c>
      <c r="C27790" s="1">
        <v>44622.571759259263</v>
      </c>
      <c r="D27790">
        <v>20</v>
      </c>
    </row>
    <row r="27791" spans="1:4" x14ac:dyDescent="0.3">
      <c r="A27791" t="s">
        <v>9</v>
      </c>
      <c r="B27791">
        <v>1646196501</v>
      </c>
      <c r="C27791" s="1">
        <v>44622.575243055559</v>
      </c>
      <c r="D27791">
        <v>20</v>
      </c>
    </row>
    <row r="27792" spans="1:4" x14ac:dyDescent="0.3">
      <c r="A27792" t="s">
        <v>9</v>
      </c>
      <c r="B27792">
        <v>1646196802</v>
      </c>
      <c r="C27792" s="1">
        <v>44622.578715277778</v>
      </c>
      <c r="D27792">
        <v>20</v>
      </c>
    </row>
    <row r="27793" spans="1:4" x14ac:dyDescent="0.3">
      <c r="A27793" t="s">
        <v>9</v>
      </c>
      <c r="B27793">
        <v>1646197102</v>
      </c>
      <c r="C27793" s="1">
        <v>44622.582187499997</v>
      </c>
      <c r="D27793">
        <v>20</v>
      </c>
    </row>
    <row r="27794" spans="1:4" x14ac:dyDescent="0.3">
      <c r="A27794" t="s">
        <v>9</v>
      </c>
      <c r="B27794">
        <v>1646197402</v>
      </c>
      <c r="C27794" s="1">
        <v>44622.5856712963</v>
      </c>
      <c r="D27794">
        <v>20</v>
      </c>
    </row>
    <row r="27795" spans="1:4" x14ac:dyDescent="0.3">
      <c r="A27795" t="s">
        <v>9</v>
      </c>
      <c r="B27795">
        <v>1646197703</v>
      </c>
      <c r="C27795" s="1">
        <v>44622.589143518519</v>
      </c>
      <c r="D27795">
        <v>20</v>
      </c>
    </row>
    <row r="27796" spans="1:4" x14ac:dyDescent="0.3">
      <c r="A27796" t="s">
        <v>9</v>
      </c>
      <c r="B27796">
        <v>1646198003</v>
      </c>
      <c r="C27796" s="1">
        <v>44622.592615740738</v>
      </c>
      <c r="D27796">
        <v>20</v>
      </c>
    </row>
    <row r="27797" spans="1:4" x14ac:dyDescent="0.3">
      <c r="A27797" t="s">
        <v>9</v>
      </c>
      <c r="B27797">
        <v>1646198303</v>
      </c>
      <c r="C27797" s="1">
        <v>44622.596099537041</v>
      </c>
      <c r="D27797">
        <v>20</v>
      </c>
    </row>
    <row r="27798" spans="1:4" x14ac:dyDescent="0.3">
      <c r="A27798" t="s">
        <v>9</v>
      </c>
      <c r="B27798">
        <v>1646198603</v>
      </c>
      <c r="C27798" s="1">
        <v>44622.59957175926</v>
      </c>
      <c r="D27798">
        <v>20</v>
      </c>
    </row>
    <row r="27799" spans="1:4" x14ac:dyDescent="0.3">
      <c r="A27799" t="s">
        <v>9</v>
      </c>
      <c r="B27799">
        <v>1646198903</v>
      </c>
      <c r="C27799" s="1">
        <v>44622.603043981479</v>
      </c>
      <c r="D27799">
        <v>20</v>
      </c>
    </row>
    <row r="27800" spans="1:4" x14ac:dyDescent="0.3">
      <c r="A27800" t="s">
        <v>9</v>
      </c>
      <c r="B27800">
        <v>1646199204</v>
      </c>
      <c r="C27800" s="1">
        <v>44622.606516203705</v>
      </c>
      <c r="D27800">
        <v>20</v>
      </c>
    </row>
    <row r="27801" spans="1:4" x14ac:dyDescent="0.3">
      <c r="A27801" t="s">
        <v>9</v>
      </c>
      <c r="B27801">
        <v>1646199504</v>
      </c>
      <c r="C27801" s="1">
        <v>44622.61</v>
      </c>
      <c r="D27801">
        <v>20</v>
      </c>
    </row>
    <row r="27802" spans="1:4" x14ac:dyDescent="0.3">
      <c r="A27802" t="s">
        <v>9</v>
      </c>
      <c r="B27802">
        <v>1646199804</v>
      </c>
      <c r="C27802" s="1">
        <v>44622.61347222222</v>
      </c>
      <c r="D27802">
        <v>20</v>
      </c>
    </row>
    <row r="27803" spans="1:4" x14ac:dyDescent="0.3">
      <c r="A27803" t="s">
        <v>9</v>
      </c>
      <c r="B27803">
        <v>1646200105</v>
      </c>
      <c r="C27803" s="1">
        <v>44622.616944444446</v>
      </c>
      <c r="D27803">
        <v>20</v>
      </c>
    </row>
    <row r="27804" spans="1:4" x14ac:dyDescent="0.3">
      <c r="A27804" t="s">
        <v>9</v>
      </c>
      <c r="B27804">
        <v>1646200405</v>
      </c>
      <c r="C27804" s="1">
        <v>44622.620416666665</v>
      </c>
      <c r="D27804">
        <v>20</v>
      </c>
    </row>
    <row r="27805" spans="1:4" x14ac:dyDescent="0.3">
      <c r="A27805" t="s">
        <v>9</v>
      </c>
      <c r="B27805">
        <v>1646200705</v>
      </c>
      <c r="C27805" s="1">
        <v>44622.623900462961</v>
      </c>
      <c r="D27805">
        <v>20</v>
      </c>
    </row>
    <row r="27806" spans="1:4" x14ac:dyDescent="0.3">
      <c r="A27806" t="s">
        <v>9</v>
      </c>
      <c r="B27806">
        <v>1646201006</v>
      </c>
      <c r="C27806" s="1">
        <v>44622.627372685187</v>
      </c>
      <c r="D27806">
        <v>20</v>
      </c>
    </row>
    <row r="27807" spans="1:4" x14ac:dyDescent="0.3">
      <c r="A27807" t="s">
        <v>9</v>
      </c>
      <c r="B27807">
        <v>1646201366</v>
      </c>
      <c r="C27807" s="1">
        <v>44622.631539351853</v>
      </c>
      <c r="D27807">
        <v>20</v>
      </c>
    </row>
    <row r="27808" spans="1:4" x14ac:dyDescent="0.3">
      <c r="A27808" t="s">
        <v>9</v>
      </c>
      <c r="B27808">
        <v>1646201606</v>
      </c>
      <c r="C27808" s="1">
        <v>44622.634328703702</v>
      </c>
      <c r="D27808">
        <v>20</v>
      </c>
    </row>
    <row r="27809" spans="1:4" x14ac:dyDescent="0.3">
      <c r="A27809" t="s">
        <v>9</v>
      </c>
      <c r="B27809">
        <v>1646201906</v>
      </c>
      <c r="C27809" s="1">
        <v>44622.637800925928</v>
      </c>
      <c r="D27809">
        <v>20</v>
      </c>
    </row>
    <row r="27810" spans="1:4" x14ac:dyDescent="0.3">
      <c r="A27810" t="s">
        <v>9</v>
      </c>
      <c r="B27810">
        <v>1646202206</v>
      </c>
      <c r="C27810" s="1">
        <v>44622.641261574077</v>
      </c>
      <c r="D27810">
        <v>20</v>
      </c>
    </row>
    <row r="27811" spans="1:4" x14ac:dyDescent="0.3">
      <c r="A27811" t="s">
        <v>9</v>
      </c>
      <c r="B27811">
        <v>1646202506</v>
      </c>
      <c r="C27811" s="1">
        <v>44622.644745370373</v>
      </c>
      <c r="D27811">
        <v>20</v>
      </c>
    </row>
    <row r="27812" spans="1:4" x14ac:dyDescent="0.3">
      <c r="A27812" t="s">
        <v>9</v>
      </c>
      <c r="B27812">
        <v>1646202807</v>
      </c>
      <c r="C27812" s="1">
        <v>44622.648217592592</v>
      </c>
      <c r="D27812">
        <v>20</v>
      </c>
    </row>
    <row r="27813" spans="1:4" x14ac:dyDescent="0.3">
      <c r="A27813" t="s">
        <v>9</v>
      </c>
      <c r="B27813">
        <v>1646203107</v>
      </c>
      <c r="C27813" s="1">
        <v>44622.651689814818</v>
      </c>
      <c r="D27813">
        <v>20</v>
      </c>
    </row>
    <row r="27814" spans="1:4" x14ac:dyDescent="0.3">
      <c r="A27814" t="s">
        <v>9</v>
      </c>
      <c r="B27814">
        <v>1646203407</v>
      </c>
      <c r="C27814" s="1">
        <v>44622.655173611114</v>
      </c>
      <c r="D27814">
        <v>20</v>
      </c>
    </row>
    <row r="27815" spans="1:4" x14ac:dyDescent="0.3">
      <c r="A27815" t="s">
        <v>9</v>
      </c>
      <c r="B27815">
        <v>1646203708</v>
      </c>
      <c r="C27815" s="1">
        <v>44622.658645833333</v>
      </c>
      <c r="D27815">
        <v>20</v>
      </c>
    </row>
    <row r="27816" spans="1:4" x14ac:dyDescent="0.3">
      <c r="A27816" t="s">
        <v>9</v>
      </c>
      <c r="B27816">
        <v>1646204008</v>
      </c>
      <c r="C27816" s="1">
        <v>44622.662118055552</v>
      </c>
      <c r="D27816">
        <v>20</v>
      </c>
    </row>
    <row r="27817" spans="1:4" x14ac:dyDescent="0.3">
      <c r="A27817" t="s">
        <v>9</v>
      </c>
      <c r="B27817">
        <v>1646204308</v>
      </c>
      <c r="C27817" s="1">
        <v>44622.665601851855</v>
      </c>
      <c r="D27817">
        <v>20</v>
      </c>
    </row>
    <row r="27818" spans="1:4" x14ac:dyDescent="0.3">
      <c r="A27818" t="s">
        <v>9</v>
      </c>
      <c r="B27818">
        <v>1646204608</v>
      </c>
      <c r="C27818" s="1">
        <v>44622.669074074074</v>
      </c>
      <c r="D27818">
        <v>20</v>
      </c>
    </row>
    <row r="27819" spans="1:4" x14ac:dyDescent="0.3">
      <c r="A27819" t="s">
        <v>9</v>
      </c>
      <c r="B27819">
        <v>1646204909</v>
      </c>
      <c r="C27819" s="1">
        <v>44622.672546296293</v>
      </c>
      <c r="D27819">
        <v>20</v>
      </c>
    </row>
    <row r="27820" spans="1:4" x14ac:dyDescent="0.3">
      <c r="A27820" t="s">
        <v>9</v>
      </c>
      <c r="B27820">
        <v>1646205209</v>
      </c>
      <c r="C27820" s="1">
        <v>44622.676030092596</v>
      </c>
      <c r="D27820">
        <v>20</v>
      </c>
    </row>
    <row r="27821" spans="1:4" x14ac:dyDescent="0.3">
      <c r="A27821" t="s">
        <v>9</v>
      </c>
      <c r="B27821">
        <v>1646205509</v>
      </c>
      <c r="C27821" s="1">
        <v>44622.679502314815</v>
      </c>
      <c r="D27821">
        <v>20</v>
      </c>
    </row>
    <row r="27822" spans="1:4" x14ac:dyDescent="0.3">
      <c r="A27822" t="s">
        <v>9</v>
      </c>
      <c r="B27822">
        <v>1646205810</v>
      </c>
      <c r="C27822" s="1">
        <v>44622.682974537034</v>
      </c>
      <c r="D27822">
        <v>20</v>
      </c>
    </row>
    <row r="27823" spans="1:4" x14ac:dyDescent="0.3">
      <c r="A27823" t="s">
        <v>9</v>
      </c>
      <c r="B27823">
        <v>1646206110</v>
      </c>
      <c r="C27823" s="1">
        <v>44622.68644675926</v>
      </c>
      <c r="D27823">
        <v>20</v>
      </c>
    </row>
    <row r="27824" spans="1:4" x14ac:dyDescent="0.3">
      <c r="A27824" t="s">
        <v>9</v>
      </c>
      <c r="B27824">
        <v>1646206410</v>
      </c>
      <c r="C27824" s="1">
        <v>44622.689930555556</v>
      </c>
      <c r="D27824">
        <v>20</v>
      </c>
    </row>
    <row r="27825" spans="1:4" x14ac:dyDescent="0.3">
      <c r="A27825" t="s">
        <v>9</v>
      </c>
      <c r="B27825">
        <v>1646206711</v>
      </c>
      <c r="C27825" s="1">
        <v>44622.693402777775</v>
      </c>
      <c r="D27825">
        <v>20</v>
      </c>
    </row>
    <row r="27826" spans="1:4" x14ac:dyDescent="0.3">
      <c r="A27826" t="s">
        <v>9</v>
      </c>
      <c r="B27826">
        <v>1646207011</v>
      </c>
      <c r="C27826" s="1">
        <v>44622.696875000001</v>
      </c>
      <c r="D27826">
        <v>20</v>
      </c>
    </row>
    <row r="27827" spans="1:4" x14ac:dyDescent="0.3">
      <c r="A27827" t="s">
        <v>9</v>
      </c>
      <c r="B27827">
        <v>1646207311</v>
      </c>
      <c r="C27827" s="1">
        <v>44622.700358796297</v>
      </c>
      <c r="D27827">
        <v>20</v>
      </c>
    </row>
    <row r="27828" spans="1:4" x14ac:dyDescent="0.3">
      <c r="A27828" t="s">
        <v>9</v>
      </c>
      <c r="B27828">
        <v>1646207611</v>
      </c>
      <c r="C27828" s="1">
        <v>44622.703831018516</v>
      </c>
      <c r="D27828">
        <v>20</v>
      </c>
    </row>
    <row r="27829" spans="1:4" x14ac:dyDescent="0.3">
      <c r="A27829" t="s">
        <v>9</v>
      </c>
      <c r="B27829">
        <v>1646207912</v>
      </c>
      <c r="C27829" s="1">
        <v>44622.707303240742</v>
      </c>
      <c r="D27829">
        <v>20</v>
      </c>
    </row>
    <row r="27830" spans="1:4" x14ac:dyDescent="0.3">
      <c r="A27830" t="s">
        <v>9</v>
      </c>
      <c r="B27830">
        <v>1646208212</v>
      </c>
      <c r="C27830" s="1">
        <v>44622.710775462961</v>
      </c>
      <c r="D27830">
        <v>20</v>
      </c>
    </row>
    <row r="27831" spans="1:4" x14ac:dyDescent="0.3">
      <c r="A27831" t="s">
        <v>9</v>
      </c>
      <c r="B27831">
        <v>1646208512</v>
      </c>
      <c r="C27831" s="1">
        <v>44622.714259259257</v>
      </c>
      <c r="D27831">
        <v>20</v>
      </c>
    </row>
    <row r="27832" spans="1:4" x14ac:dyDescent="0.3">
      <c r="A27832" t="s">
        <v>9</v>
      </c>
      <c r="B27832">
        <v>1646208813</v>
      </c>
      <c r="C27832" s="1">
        <v>44622.717731481483</v>
      </c>
      <c r="D27832">
        <v>20</v>
      </c>
    </row>
    <row r="27833" spans="1:4" x14ac:dyDescent="0.3">
      <c r="A27833" t="s">
        <v>9</v>
      </c>
      <c r="B27833">
        <v>1646209113</v>
      </c>
      <c r="C27833" s="1">
        <v>44622.721203703702</v>
      </c>
      <c r="D27833">
        <v>20</v>
      </c>
    </row>
    <row r="27834" spans="1:4" x14ac:dyDescent="0.3">
      <c r="A27834" t="s">
        <v>9</v>
      </c>
      <c r="B27834">
        <v>1646209412</v>
      </c>
      <c r="C27834" s="1">
        <v>44622.724675925929</v>
      </c>
      <c r="D27834">
        <v>20</v>
      </c>
    </row>
    <row r="27835" spans="1:4" x14ac:dyDescent="0.3">
      <c r="A27835" t="s">
        <v>9</v>
      </c>
      <c r="B27835">
        <v>1646209712</v>
      </c>
      <c r="C27835" s="1">
        <v>44622.728148148148</v>
      </c>
      <c r="D27835">
        <v>20</v>
      </c>
    </row>
    <row r="27836" spans="1:4" x14ac:dyDescent="0.3">
      <c r="A27836" t="s">
        <v>9</v>
      </c>
      <c r="B27836">
        <v>1646210013</v>
      </c>
      <c r="C27836" s="1">
        <v>44622.731620370374</v>
      </c>
      <c r="D27836">
        <v>20</v>
      </c>
    </row>
    <row r="27837" spans="1:4" x14ac:dyDescent="0.3">
      <c r="A27837" t="s">
        <v>9</v>
      </c>
      <c r="B27837">
        <v>1646210313</v>
      </c>
      <c r="C27837" s="1">
        <v>44622.735092592593</v>
      </c>
      <c r="D27837">
        <v>20</v>
      </c>
    </row>
    <row r="27838" spans="1:4" x14ac:dyDescent="0.3">
      <c r="A27838" t="s">
        <v>9</v>
      </c>
      <c r="B27838">
        <v>1646210613</v>
      </c>
      <c r="C27838" s="1">
        <v>44622.738576388889</v>
      </c>
      <c r="D27838">
        <v>20</v>
      </c>
    </row>
    <row r="27839" spans="1:4" x14ac:dyDescent="0.3">
      <c r="A27839" t="s">
        <v>9</v>
      </c>
      <c r="B27839">
        <v>1646210914</v>
      </c>
      <c r="C27839" s="1">
        <v>44622.742048611108</v>
      </c>
      <c r="D27839">
        <v>20</v>
      </c>
    </row>
    <row r="27840" spans="1:4" x14ac:dyDescent="0.3">
      <c r="A27840" t="s">
        <v>9</v>
      </c>
      <c r="B27840">
        <v>1646211214</v>
      </c>
      <c r="C27840" s="1">
        <v>44622.745532407411</v>
      </c>
      <c r="D27840">
        <v>20</v>
      </c>
    </row>
    <row r="27841" spans="1:4" x14ac:dyDescent="0.3">
      <c r="A27841" t="s">
        <v>9</v>
      </c>
      <c r="B27841">
        <v>1646211514</v>
      </c>
      <c r="C27841" s="1">
        <v>44622.74900462963</v>
      </c>
      <c r="D27841">
        <v>20</v>
      </c>
    </row>
    <row r="27842" spans="1:4" x14ac:dyDescent="0.3">
      <c r="A27842" t="s">
        <v>9</v>
      </c>
      <c r="B27842">
        <v>1646211815</v>
      </c>
      <c r="C27842" s="1">
        <v>44622.752476851849</v>
      </c>
      <c r="D27842">
        <v>20</v>
      </c>
    </row>
    <row r="27843" spans="1:4" x14ac:dyDescent="0.3">
      <c r="A27843" t="s">
        <v>9</v>
      </c>
      <c r="B27843">
        <v>1646212115</v>
      </c>
      <c r="C27843" s="1">
        <v>44622.755949074075</v>
      </c>
      <c r="D27843">
        <v>20</v>
      </c>
    </row>
    <row r="27844" spans="1:4" x14ac:dyDescent="0.3">
      <c r="A27844" t="s">
        <v>9</v>
      </c>
      <c r="B27844">
        <v>1646212415</v>
      </c>
      <c r="C27844" s="1">
        <v>44622.759432870371</v>
      </c>
      <c r="D27844">
        <v>20</v>
      </c>
    </row>
    <row r="27845" spans="1:4" x14ac:dyDescent="0.3">
      <c r="A27845" t="s">
        <v>9</v>
      </c>
      <c r="B27845">
        <v>1646212715</v>
      </c>
      <c r="C27845" s="1">
        <v>44622.76290509259</v>
      </c>
      <c r="D27845">
        <v>20</v>
      </c>
    </row>
    <row r="27846" spans="1:4" x14ac:dyDescent="0.3">
      <c r="A27846" t="s">
        <v>9</v>
      </c>
      <c r="B27846">
        <v>1646213016</v>
      </c>
      <c r="C27846" s="1">
        <v>44622.766377314816</v>
      </c>
      <c r="D27846">
        <v>20</v>
      </c>
    </row>
    <row r="27847" spans="1:4" x14ac:dyDescent="0.3">
      <c r="A27847" t="s">
        <v>9</v>
      </c>
      <c r="B27847">
        <v>1646213316</v>
      </c>
      <c r="C27847" s="1">
        <v>44622.769861111112</v>
      </c>
      <c r="D27847">
        <v>20</v>
      </c>
    </row>
    <row r="27848" spans="1:4" x14ac:dyDescent="0.3">
      <c r="A27848" t="s">
        <v>9</v>
      </c>
      <c r="B27848">
        <v>1646213617</v>
      </c>
      <c r="C27848" s="1">
        <v>44622.773333333331</v>
      </c>
      <c r="D27848">
        <v>20</v>
      </c>
    </row>
    <row r="27849" spans="1:4" x14ac:dyDescent="0.3">
      <c r="A27849" t="s">
        <v>9</v>
      </c>
      <c r="B27849">
        <v>1646213917</v>
      </c>
      <c r="C27849" s="1">
        <v>44622.776805555557</v>
      </c>
      <c r="D27849">
        <v>20</v>
      </c>
    </row>
    <row r="27850" spans="1:4" x14ac:dyDescent="0.3">
      <c r="A27850" t="s">
        <v>9</v>
      </c>
      <c r="B27850">
        <v>1646214217</v>
      </c>
      <c r="C27850" s="1">
        <v>44622.780289351853</v>
      </c>
      <c r="D27850">
        <v>20</v>
      </c>
    </row>
    <row r="27851" spans="1:4" x14ac:dyDescent="0.3">
      <c r="A27851" t="s">
        <v>9</v>
      </c>
      <c r="B27851">
        <v>1646214517</v>
      </c>
      <c r="C27851" s="1">
        <v>44622.783761574072</v>
      </c>
      <c r="D27851">
        <v>20</v>
      </c>
    </row>
    <row r="27852" spans="1:4" x14ac:dyDescent="0.3">
      <c r="A27852" t="s">
        <v>9</v>
      </c>
      <c r="B27852">
        <v>1646214818</v>
      </c>
      <c r="C27852" s="1">
        <v>44622.787233796298</v>
      </c>
      <c r="D27852">
        <v>20</v>
      </c>
    </row>
    <row r="27853" spans="1:4" x14ac:dyDescent="0.3">
      <c r="A27853" t="s">
        <v>9</v>
      </c>
      <c r="B27853">
        <v>1646215118</v>
      </c>
      <c r="C27853" s="1">
        <v>44622.790717592594</v>
      </c>
      <c r="D27853">
        <v>20</v>
      </c>
    </row>
    <row r="27854" spans="1:4" x14ac:dyDescent="0.3">
      <c r="A27854" t="s">
        <v>9</v>
      </c>
      <c r="B27854">
        <v>1646215418</v>
      </c>
      <c r="C27854" s="1">
        <v>44622.794189814813</v>
      </c>
      <c r="D27854">
        <v>20</v>
      </c>
    </row>
    <row r="27855" spans="1:4" x14ac:dyDescent="0.3">
      <c r="A27855" t="s">
        <v>9</v>
      </c>
      <c r="B27855">
        <v>1646215719</v>
      </c>
      <c r="C27855" s="1">
        <v>44622.797662037039</v>
      </c>
      <c r="D27855">
        <v>20</v>
      </c>
    </row>
    <row r="27856" spans="1:4" x14ac:dyDescent="0.3">
      <c r="A27856" t="s">
        <v>9</v>
      </c>
      <c r="B27856">
        <v>1646216019</v>
      </c>
      <c r="C27856" s="1">
        <v>44622.801134259258</v>
      </c>
      <c r="D27856">
        <v>20</v>
      </c>
    </row>
    <row r="27857" spans="1:4" x14ac:dyDescent="0.3">
      <c r="A27857" t="s">
        <v>9</v>
      </c>
      <c r="B27857">
        <v>1646216319</v>
      </c>
      <c r="C27857" s="1">
        <v>44622.804618055554</v>
      </c>
      <c r="D27857">
        <v>20</v>
      </c>
    </row>
    <row r="27858" spans="1:4" x14ac:dyDescent="0.3">
      <c r="A27858" t="s">
        <v>9</v>
      </c>
      <c r="B27858">
        <v>1646216620</v>
      </c>
      <c r="C27858" s="1">
        <v>44622.80809027778</v>
      </c>
      <c r="D27858">
        <v>20</v>
      </c>
    </row>
    <row r="27859" spans="1:4" x14ac:dyDescent="0.3">
      <c r="A27859" t="s">
        <v>9</v>
      </c>
      <c r="B27859">
        <v>1646216920</v>
      </c>
      <c r="C27859" s="1">
        <v>44622.811562499999</v>
      </c>
      <c r="D27859">
        <v>20</v>
      </c>
    </row>
    <row r="27860" spans="1:4" x14ac:dyDescent="0.3">
      <c r="A27860" t="s">
        <v>9</v>
      </c>
      <c r="B27860">
        <v>1646217220</v>
      </c>
      <c r="C27860" s="1">
        <v>44622.815046296295</v>
      </c>
      <c r="D27860">
        <v>20</v>
      </c>
    </row>
    <row r="27861" spans="1:4" x14ac:dyDescent="0.3">
      <c r="A27861" t="s">
        <v>9</v>
      </c>
      <c r="B27861">
        <v>1646217520</v>
      </c>
      <c r="C27861" s="1">
        <v>44622.818518518521</v>
      </c>
      <c r="D27861">
        <v>20</v>
      </c>
    </row>
    <row r="27862" spans="1:4" x14ac:dyDescent="0.3">
      <c r="A27862" t="s">
        <v>9</v>
      </c>
      <c r="B27862">
        <v>1646217821</v>
      </c>
      <c r="C27862" s="1">
        <v>44622.82199074074</v>
      </c>
      <c r="D27862">
        <v>20</v>
      </c>
    </row>
    <row r="27863" spans="1:4" x14ac:dyDescent="0.3">
      <c r="A27863" t="s">
        <v>9</v>
      </c>
      <c r="B27863">
        <v>1646218121</v>
      </c>
      <c r="C27863" s="1">
        <v>44622.825474537036</v>
      </c>
      <c r="D27863">
        <v>20</v>
      </c>
    </row>
    <row r="27864" spans="1:4" x14ac:dyDescent="0.3">
      <c r="A27864" t="s">
        <v>9</v>
      </c>
      <c r="B27864">
        <v>1646218421</v>
      </c>
      <c r="C27864" s="1">
        <v>44622.828946759262</v>
      </c>
      <c r="D27864">
        <v>20</v>
      </c>
    </row>
    <row r="27865" spans="1:4" x14ac:dyDescent="0.3">
      <c r="A27865" t="s">
        <v>9</v>
      </c>
      <c r="B27865">
        <v>1646218722</v>
      </c>
      <c r="C27865" s="1">
        <v>44622.832418981481</v>
      </c>
      <c r="D27865">
        <v>20</v>
      </c>
    </row>
    <row r="27866" spans="1:4" x14ac:dyDescent="0.3">
      <c r="A27866" t="s">
        <v>9</v>
      </c>
      <c r="B27866">
        <v>1646219022</v>
      </c>
      <c r="C27866" s="1">
        <v>44622.8358912037</v>
      </c>
      <c r="D27866">
        <v>20</v>
      </c>
    </row>
    <row r="27867" spans="1:4" x14ac:dyDescent="0.3">
      <c r="A27867" t="s">
        <v>9</v>
      </c>
      <c r="B27867">
        <v>1646219382</v>
      </c>
      <c r="C27867" s="1">
        <v>44622.840069444443</v>
      </c>
      <c r="D27867">
        <v>20</v>
      </c>
    </row>
    <row r="27868" spans="1:4" x14ac:dyDescent="0.3">
      <c r="A27868" t="s">
        <v>9</v>
      </c>
      <c r="B27868">
        <v>1646219623</v>
      </c>
      <c r="C27868" s="1">
        <v>44622.842847222222</v>
      </c>
      <c r="D27868">
        <v>20</v>
      </c>
    </row>
    <row r="27869" spans="1:4" x14ac:dyDescent="0.3">
      <c r="A27869" t="s">
        <v>9</v>
      </c>
      <c r="B27869">
        <v>1646219923</v>
      </c>
      <c r="C27869" s="1">
        <v>44622.846319444441</v>
      </c>
      <c r="D27869">
        <v>20</v>
      </c>
    </row>
    <row r="27870" spans="1:4" x14ac:dyDescent="0.3">
      <c r="A27870" t="s">
        <v>9</v>
      </c>
      <c r="B27870">
        <v>1646220223</v>
      </c>
      <c r="C27870" s="1">
        <v>44622.849791666667</v>
      </c>
      <c r="D27870">
        <v>20</v>
      </c>
    </row>
    <row r="27871" spans="1:4" x14ac:dyDescent="0.3">
      <c r="A27871" t="s">
        <v>9</v>
      </c>
      <c r="B27871">
        <v>1646220523</v>
      </c>
      <c r="C27871" s="1">
        <v>44622.853275462963</v>
      </c>
      <c r="D27871">
        <v>20</v>
      </c>
    </row>
    <row r="27872" spans="1:4" x14ac:dyDescent="0.3">
      <c r="A27872" t="s">
        <v>9</v>
      </c>
      <c r="B27872">
        <v>1646220824</v>
      </c>
      <c r="C27872" s="1">
        <v>44622.856747685182</v>
      </c>
      <c r="D27872">
        <v>20</v>
      </c>
    </row>
    <row r="27873" spans="1:4" x14ac:dyDescent="0.3">
      <c r="A27873" t="s">
        <v>9</v>
      </c>
      <c r="B27873">
        <v>1646221124</v>
      </c>
      <c r="C27873" s="1">
        <v>44622.860219907408</v>
      </c>
      <c r="D27873">
        <v>20</v>
      </c>
    </row>
    <row r="27874" spans="1:4" x14ac:dyDescent="0.3">
      <c r="A27874" t="s">
        <v>9</v>
      </c>
      <c r="B27874">
        <v>1646221424</v>
      </c>
      <c r="C27874" s="1">
        <v>44622.863703703704</v>
      </c>
      <c r="D27874">
        <v>20</v>
      </c>
    </row>
    <row r="27875" spans="1:4" x14ac:dyDescent="0.3">
      <c r="A27875" t="s">
        <v>9</v>
      </c>
      <c r="B27875">
        <v>1646221724</v>
      </c>
      <c r="C27875" s="1">
        <v>44622.867175925923</v>
      </c>
      <c r="D27875">
        <v>20</v>
      </c>
    </row>
    <row r="27876" spans="1:4" x14ac:dyDescent="0.3">
      <c r="A27876" t="s">
        <v>9</v>
      </c>
      <c r="B27876">
        <v>1646222025</v>
      </c>
      <c r="C27876" s="1">
        <v>44622.870648148149</v>
      </c>
      <c r="D27876">
        <v>20</v>
      </c>
    </row>
    <row r="27877" spans="1:4" x14ac:dyDescent="0.3">
      <c r="A27877" t="s">
        <v>9</v>
      </c>
      <c r="B27877">
        <v>1646222325</v>
      </c>
      <c r="C27877" s="1">
        <v>44622.874131944445</v>
      </c>
      <c r="D27877">
        <v>20</v>
      </c>
    </row>
    <row r="27878" spans="1:4" x14ac:dyDescent="0.3">
      <c r="A27878" t="s">
        <v>9</v>
      </c>
      <c r="B27878">
        <v>1646222625</v>
      </c>
      <c r="C27878" s="1">
        <v>44622.877604166664</v>
      </c>
      <c r="D27878">
        <v>20</v>
      </c>
    </row>
    <row r="27879" spans="1:4" x14ac:dyDescent="0.3">
      <c r="A27879" t="s">
        <v>9</v>
      </c>
      <c r="B27879">
        <v>1646222926</v>
      </c>
      <c r="C27879" s="1">
        <v>44622.881076388891</v>
      </c>
      <c r="D27879">
        <v>20</v>
      </c>
    </row>
    <row r="27880" spans="1:4" x14ac:dyDescent="0.3">
      <c r="A27880" t="s">
        <v>9</v>
      </c>
      <c r="B27880">
        <v>1646223226</v>
      </c>
      <c r="C27880" s="1">
        <v>44622.884560185186</v>
      </c>
      <c r="D27880">
        <v>20</v>
      </c>
    </row>
    <row r="27881" spans="1:4" x14ac:dyDescent="0.3">
      <c r="A27881" t="s">
        <v>9</v>
      </c>
      <c r="B27881">
        <v>1646223526</v>
      </c>
      <c r="C27881" s="1">
        <v>44622.888032407405</v>
      </c>
      <c r="D27881">
        <v>20</v>
      </c>
    </row>
    <row r="27882" spans="1:4" x14ac:dyDescent="0.3">
      <c r="A27882" t="s">
        <v>9</v>
      </c>
      <c r="B27882">
        <v>1646223826</v>
      </c>
      <c r="C27882" s="1">
        <v>44622.891493055555</v>
      </c>
      <c r="D27882">
        <v>20</v>
      </c>
    </row>
    <row r="27883" spans="1:4" x14ac:dyDescent="0.3">
      <c r="A27883" t="s">
        <v>9</v>
      </c>
      <c r="B27883">
        <v>1646224126</v>
      </c>
      <c r="C27883" s="1">
        <v>44622.894976851851</v>
      </c>
      <c r="D27883">
        <v>20</v>
      </c>
    </row>
    <row r="27884" spans="1:4" x14ac:dyDescent="0.3">
      <c r="A27884" t="s">
        <v>9</v>
      </c>
      <c r="B27884">
        <v>1646224426</v>
      </c>
      <c r="C27884" s="1">
        <v>44622.898449074077</v>
      </c>
      <c r="D27884">
        <v>20</v>
      </c>
    </row>
    <row r="27885" spans="1:4" x14ac:dyDescent="0.3">
      <c r="A27885" t="s">
        <v>9</v>
      </c>
      <c r="B27885">
        <v>1646224727</v>
      </c>
      <c r="C27885" s="1">
        <v>44622.901921296296</v>
      </c>
      <c r="D27885">
        <v>20</v>
      </c>
    </row>
    <row r="27886" spans="1:4" x14ac:dyDescent="0.3">
      <c r="A27886" t="s">
        <v>9</v>
      </c>
      <c r="B27886">
        <v>1646225027</v>
      </c>
      <c r="C27886" s="1">
        <v>44622.905405092592</v>
      </c>
      <c r="D27886">
        <v>20</v>
      </c>
    </row>
    <row r="27887" spans="1:4" x14ac:dyDescent="0.3">
      <c r="A27887" t="s">
        <v>9</v>
      </c>
      <c r="B27887">
        <v>1646225327</v>
      </c>
      <c r="C27887" s="1">
        <v>44622.908877314818</v>
      </c>
      <c r="D27887">
        <v>20</v>
      </c>
    </row>
    <row r="27888" spans="1:4" x14ac:dyDescent="0.3">
      <c r="A27888" t="s">
        <v>9</v>
      </c>
      <c r="B27888">
        <v>1646225628</v>
      </c>
      <c r="C27888" s="1">
        <v>44622.912349537037</v>
      </c>
      <c r="D27888">
        <v>20</v>
      </c>
    </row>
    <row r="27889" spans="1:4" x14ac:dyDescent="0.3">
      <c r="A27889" t="s">
        <v>9</v>
      </c>
      <c r="B27889">
        <v>1646225928</v>
      </c>
      <c r="C27889" s="1">
        <v>44622.915821759256</v>
      </c>
      <c r="D27889">
        <v>20</v>
      </c>
    </row>
    <row r="27890" spans="1:4" x14ac:dyDescent="0.3">
      <c r="A27890" t="s">
        <v>9</v>
      </c>
      <c r="B27890">
        <v>1646226228</v>
      </c>
      <c r="C27890" s="1">
        <v>44622.919305555559</v>
      </c>
      <c r="D27890">
        <v>20</v>
      </c>
    </row>
    <row r="27891" spans="1:4" x14ac:dyDescent="0.3">
      <c r="A27891" t="s">
        <v>9</v>
      </c>
      <c r="B27891">
        <v>1646226528</v>
      </c>
      <c r="C27891" s="1">
        <v>44622.922777777778</v>
      </c>
      <c r="D27891">
        <v>20</v>
      </c>
    </row>
    <row r="27892" spans="1:4" x14ac:dyDescent="0.3">
      <c r="A27892" t="s">
        <v>9</v>
      </c>
      <c r="B27892">
        <v>1646226829</v>
      </c>
      <c r="C27892" s="1">
        <v>44622.926249999997</v>
      </c>
      <c r="D27892">
        <v>20</v>
      </c>
    </row>
    <row r="27893" spans="1:4" x14ac:dyDescent="0.3">
      <c r="A27893" t="s">
        <v>9</v>
      </c>
      <c r="B27893">
        <v>1646227129</v>
      </c>
      <c r="C27893" s="1">
        <v>44622.9297337963</v>
      </c>
      <c r="D27893">
        <v>20</v>
      </c>
    </row>
    <row r="27894" spans="1:4" x14ac:dyDescent="0.3">
      <c r="A27894" t="s">
        <v>9</v>
      </c>
      <c r="B27894">
        <v>1646227429</v>
      </c>
      <c r="C27894" s="1">
        <v>44622.933206018519</v>
      </c>
      <c r="D27894">
        <v>20</v>
      </c>
    </row>
    <row r="27895" spans="1:4" x14ac:dyDescent="0.3">
      <c r="A27895" t="s">
        <v>9</v>
      </c>
      <c r="B27895">
        <v>1646227730</v>
      </c>
      <c r="C27895" s="1">
        <v>44622.936678240738</v>
      </c>
      <c r="D27895">
        <v>20</v>
      </c>
    </row>
    <row r="27896" spans="1:4" x14ac:dyDescent="0.3">
      <c r="A27896" t="s">
        <v>9</v>
      </c>
      <c r="B27896">
        <v>1646228030</v>
      </c>
      <c r="C27896" s="1">
        <v>44622.940150462964</v>
      </c>
      <c r="D27896">
        <v>20</v>
      </c>
    </row>
    <row r="27897" spans="1:4" x14ac:dyDescent="0.3">
      <c r="A27897" t="s">
        <v>9</v>
      </c>
      <c r="B27897">
        <v>1646228330</v>
      </c>
      <c r="C27897" s="1">
        <v>44622.94363425926</v>
      </c>
      <c r="D27897">
        <v>20</v>
      </c>
    </row>
    <row r="27898" spans="1:4" x14ac:dyDescent="0.3">
      <c r="A27898" t="s">
        <v>9</v>
      </c>
      <c r="B27898">
        <v>1646228631</v>
      </c>
      <c r="C27898" s="1">
        <v>44622.947106481479</v>
      </c>
      <c r="D27898">
        <v>20</v>
      </c>
    </row>
    <row r="27899" spans="1:4" x14ac:dyDescent="0.3">
      <c r="A27899" t="s">
        <v>9</v>
      </c>
      <c r="B27899">
        <v>1646228931</v>
      </c>
      <c r="C27899" s="1">
        <v>44622.950578703705</v>
      </c>
      <c r="D27899">
        <v>20</v>
      </c>
    </row>
    <row r="27900" spans="1:4" x14ac:dyDescent="0.3">
      <c r="A27900" t="s">
        <v>9</v>
      </c>
      <c r="B27900">
        <v>1646229231</v>
      </c>
      <c r="C27900" s="1">
        <v>44622.954062500001</v>
      </c>
      <c r="D27900">
        <v>20</v>
      </c>
    </row>
    <row r="27901" spans="1:4" x14ac:dyDescent="0.3">
      <c r="A27901" t="s">
        <v>9</v>
      </c>
      <c r="B27901">
        <v>1646229531</v>
      </c>
      <c r="C27901" s="1">
        <v>44622.95753472222</v>
      </c>
      <c r="D27901">
        <v>20</v>
      </c>
    </row>
    <row r="27902" spans="1:4" x14ac:dyDescent="0.3">
      <c r="A27902" t="s">
        <v>9</v>
      </c>
      <c r="B27902">
        <v>1646229832</v>
      </c>
      <c r="C27902" s="1">
        <v>44622.961006944446</v>
      </c>
      <c r="D27902">
        <v>20</v>
      </c>
    </row>
    <row r="27903" spans="1:4" x14ac:dyDescent="0.3">
      <c r="A27903" t="s">
        <v>9</v>
      </c>
      <c r="B27903">
        <v>1646230132</v>
      </c>
      <c r="C27903" s="1">
        <v>44622.964490740742</v>
      </c>
      <c r="D27903">
        <v>20</v>
      </c>
    </row>
    <row r="27904" spans="1:4" x14ac:dyDescent="0.3">
      <c r="A27904" t="s">
        <v>9</v>
      </c>
      <c r="B27904">
        <v>1646230432</v>
      </c>
      <c r="C27904" s="1">
        <v>44622.967962962961</v>
      </c>
      <c r="D27904">
        <v>20</v>
      </c>
    </row>
    <row r="27905" spans="1:4" x14ac:dyDescent="0.3">
      <c r="A27905" t="s">
        <v>9</v>
      </c>
      <c r="B27905">
        <v>1646230733</v>
      </c>
      <c r="C27905" s="1">
        <v>44622.971435185187</v>
      </c>
      <c r="D27905">
        <v>20</v>
      </c>
    </row>
    <row r="27906" spans="1:4" x14ac:dyDescent="0.3">
      <c r="A27906" t="s">
        <v>9</v>
      </c>
      <c r="B27906">
        <v>1646231032</v>
      </c>
      <c r="C27906" s="1">
        <v>44622.974907407406</v>
      </c>
      <c r="D27906">
        <v>20</v>
      </c>
    </row>
    <row r="27907" spans="1:4" x14ac:dyDescent="0.3">
      <c r="A27907" t="s">
        <v>9</v>
      </c>
      <c r="B27907">
        <v>1646231332</v>
      </c>
      <c r="C27907" s="1">
        <v>44622.978379629632</v>
      </c>
      <c r="D27907">
        <v>20</v>
      </c>
    </row>
    <row r="27908" spans="1:4" x14ac:dyDescent="0.3">
      <c r="A27908" t="s">
        <v>9</v>
      </c>
      <c r="B27908">
        <v>1646231633</v>
      </c>
      <c r="C27908" s="1">
        <v>44622.981851851851</v>
      </c>
      <c r="D27908">
        <v>20</v>
      </c>
    </row>
    <row r="27909" spans="1:4" x14ac:dyDescent="0.3">
      <c r="A27909" t="s">
        <v>9</v>
      </c>
      <c r="B27909">
        <v>1646231933</v>
      </c>
      <c r="C27909" s="1">
        <v>44622.985324074078</v>
      </c>
      <c r="D27909">
        <v>20</v>
      </c>
    </row>
    <row r="27910" spans="1:4" x14ac:dyDescent="0.3">
      <c r="A27910" t="s">
        <v>9</v>
      </c>
      <c r="B27910">
        <v>1646232233</v>
      </c>
      <c r="C27910" s="1">
        <v>44622.988807870373</v>
      </c>
      <c r="D27910">
        <v>20</v>
      </c>
    </row>
    <row r="27911" spans="1:4" x14ac:dyDescent="0.3">
      <c r="A27911" t="s">
        <v>9</v>
      </c>
      <c r="B27911">
        <v>1646232534</v>
      </c>
      <c r="C27911" s="1">
        <v>44622.992280092592</v>
      </c>
      <c r="D27911">
        <v>20</v>
      </c>
    </row>
    <row r="27912" spans="1:4" x14ac:dyDescent="0.3">
      <c r="A27912" t="s">
        <v>9</v>
      </c>
      <c r="B27912">
        <v>1646232834</v>
      </c>
      <c r="C27912" s="1">
        <v>44622.995752314811</v>
      </c>
      <c r="D27912">
        <v>20</v>
      </c>
    </row>
    <row r="27913" spans="1:4" x14ac:dyDescent="0.3">
      <c r="A27913" t="s">
        <v>9</v>
      </c>
      <c r="B27913">
        <v>1646233134</v>
      </c>
      <c r="C27913" s="1">
        <v>44622.999236111114</v>
      </c>
      <c r="D27913">
        <v>20</v>
      </c>
    </row>
    <row r="27914" spans="1:4" x14ac:dyDescent="0.3">
      <c r="A27914" t="s">
        <v>9</v>
      </c>
      <c r="B27914">
        <v>1646233435</v>
      </c>
      <c r="C27914" s="1">
        <v>44623.002708333333</v>
      </c>
      <c r="D27914">
        <v>20</v>
      </c>
    </row>
    <row r="27915" spans="1:4" x14ac:dyDescent="0.3">
      <c r="A27915" t="s">
        <v>9</v>
      </c>
      <c r="B27915">
        <v>1646233735</v>
      </c>
      <c r="C27915" s="1">
        <v>44623.006180555552</v>
      </c>
      <c r="D27915">
        <v>20</v>
      </c>
    </row>
    <row r="27916" spans="1:4" x14ac:dyDescent="0.3">
      <c r="A27916" t="s">
        <v>9</v>
      </c>
      <c r="B27916">
        <v>1646234035</v>
      </c>
      <c r="C27916" s="1">
        <v>44623.009664351855</v>
      </c>
      <c r="D27916">
        <v>20</v>
      </c>
    </row>
    <row r="27917" spans="1:4" x14ac:dyDescent="0.3">
      <c r="A27917" t="s">
        <v>9</v>
      </c>
      <c r="B27917">
        <v>1646234335</v>
      </c>
      <c r="C27917" s="1">
        <v>44623.013136574074</v>
      </c>
      <c r="D27917">
        <v>20</v>
      </c>
    </row>
    <row r="27918" spans="1:4" x14ac:dyDescent="0.3">
      <c r="A27918" t="s">
        <v>9</v>
      </c>
      <c r="B27918">
        <v>1646234636</v>
      </c>
      <c r="C27918" s="1">
        <v>44623.016608796293</v>
      </c>
      <c r="D27918">
        <v>20</v>
      </c>
    </row>
    <row r="27919" spans="1:4" x14ac:dyDescent="0.3">
      <c r="A27919" t="s">
        <v>9</v>
      </c>
      <c r="B27919">
        <v>1646234936</v>
      </c>
      <c r="C27919" s="1">
        <v>44623.02008101852</v>
      </c>
      <c r="D27919">
        <v>20</v>
      </c>
    </row>
    <row r="27920" spans="1:4" x14ac:dyDescent="0.3">
      <c r="A27920" t="s">
        <v>9</v>
      </c>
      <c r="B27920">
        <v>1646235236</v>
      </c>
      <c r="C27920" s="1">
        <v>44623.023564814815</v>
      </c>
      <c r="D27920">
        <v>20</v>
      </c>
    </row>
    <row r="27921" spans="1:4" x14ac:dyDescent="0.3">
      <c r="A27921" t="s">
        <v>9</v>
      </c>
      <c r="B27921">
        <v>1646235537</v>
      </c>
      <c r="C27921" s="1">
        <v>44623.027037037034</v>
      </c>
      <c r="D27921">
        <v>20</v>
      </c>
    </row>
    <row r="27922" spans="1:4" x14ac:dyDescent="0.3">
      <c r="A27922" t="s">
        <v>9</v>
      </c>
      <c r="B27922">
        <v>1646235837</v>
      </c>
      <c r="C27922" s="1">
        <v>44623.030509259261</v>
      </c>
      <c r="D27922">
        <v>20</v>
      </c>
    </row>
    <row r="27923" spans="1:4" x14ac:dyDescent="0.3">
      <c r="A27923" t="s">
        <v>9</v>
      </c>
      <c r="B27923">
        <v>1646236137</v>
      </c>
      <c r="C27923" s="1">
        <v>44623.033993055556</v>
      </c>
      <c r="D27923">
        <v>20</v>
      </c>
    </row>
    <row r="27924" spans="1:4" x14ac:dyDescent="0.3">
      <c r="A27924" t="s">
        <v>9</v>
      </c>
      <c r="B27924">
        <v>1646236438</v>
      </c>
      <c r="C27924" s="1">
        <v>44623.037465277775</v>
      </c>
      <c r="D27924">
        <v>20</v>
      </c>
    </row>
    <row r="27925" spans="1:4" x14ac:dyDescent="0.3">
      <c r="A27925" t="s">
        <v>9</v>
      </c>
      <c r="B27925">
        <v>1646236738</v>
      </c>
      <c r="C27925" s="1">
        <v>44623.040937500002</v>
      </c>
      <c r="D27925">
        <v>20</v>
      </c>
    </row>
    <row r="27926" spans="1:4" x14ac:dyDescent="0.3">
      <c r="A27926" t="s">
        <v>9</v>
      </c>
      <c r="B27926">
        <v>1646237098</v>
      </c>
      <c r="C27926" s="1">
        <v>44623.045115740744</v>
      </c>
      <c r="D27926">
        <v>20</v>
      </c>
    </row>
    <row r="27927" spans="1:4" x14ac:dyDescent="0.3">
      <c r="A27927" t="s">
        <v>9</v>
      </c>
      <c r="B27927">
        <v>1646237338</v>
      </c>
      <c r="C27927" s="1">
        <v>44623.047893518517</v>
      </c>
      <c r="D27927">
        <v>20</v>
      </c>
    </row>
    <row r="27928" spans="1:4" x14ac:dyDescent="0.3">
      <c r="A27928" t="s">
        <v>9</v>
      </c>
      <c r="B27928">
        <v>1646237639</v>
      </c>
      <c r="C27928" s="1">
        <v>44623.051365740743</v>
      </c>
      <c r="D27928">
        <v>20</v>
      </c>
    </row>
    <row r="27929" spans="1:4" x14ac:dyDescent="0.3">
      <c r="A27929" t="s">
        <v>9</v>
      </c>
      <c r="B27929">
        <v>1646237939</v>
      </c>
      <c r="C27929" s="1">
        <v>44623.054849537039</v>
      </c>
      <c r="D27929">
        <v>20</v>
      </c>
    </row>
    <row r="27930" spans="1:4" x14ac:dyDescent="0.3">
      <c r="A27930" t="s">
        <v>9</v>
      </c>
      <c r="B27930">
        <v>1646238239</v>
      </c>
      <c r="C27930" s="1">
        <v>44623.058321759258</v>
      </c>
      <c r="D27930">
        <v>20</v>
      </c>
    </row>
    <row r="27931" spans="1:4" x14ac:dyDescent="0.3">
      <c r="A27931" t="s">
        <v>9</v>
      </c>
      <c r="B27931">
        <v>1646238540</v>
      </c>
      <c r="C27931" s="1">
        <v>44623.061793981484</v>
      </c>
      <c r="D27931">
        <v>20</v>
      </c>
    </row>
    <row r="27932" spans="1:4" x14ac:dyDescent="0.3">
      <c r="A27932" t="s">
        <v>9</v>
      </c>
      <c r="B27932">
        <v>1646238840</v>
      </c>
      <c r="C27932" s="1">
        <v>44623.065266203703</v>
      </c>
      <c r="D27932">
        <v>20</v>
      </c>
    </row>
    <row r="27933" spans="1:4" x14ac:dyDescent="0.3">
      <c r="A27933" t="s">
        <v>9</v>
      </c>
      <c r="B27933">
        <v>1646239140</v>
      </c>
      <c r="C27933" s="1">
        <v>44623.068749999999</v>
      </c>
      <c r="D27933">
        <v>20</v>
      </c>
    </row>
    <row r="27934" spans="1:4" x14ac:dyDescent="0.3">
      <c r="A27934" t="s">
        <v>9</v>
      </c>
      <c r="B27934">
        <v>1646239440</v>
      </c>
      <c r="C27934" s="1">
        <v>44623.072222222225</v>
      </c>
      <c r="D27934">
        <v>20</v>
      </c>
    </row>
    <row r="27935" spans="1:4" x14ac:dyDescent="0.3">
      <c r="A27935" t="s">
        <v>9</v>
      </c>
      <c r="B27935">
        <v>1646239741</v>
      </c>
      <c r="C27935" s="1">
        <v>44623.075694444444</v>
      </c>
      <c r="D27935">
        <v>20</v>
      </c>
    </row>
    <row r="27936" spans="1:4" x14ac:dyDescent="0.3">
      <c r="A27936" t="s">
        <v>9</v>
      </c>
      <c r="B27936">
        <v>1646240041</v>
      </c>
      <c r="C27936" s="1">
        <v>44623.07917824074</v>
      </c>
      <c r="D27936">
        <v>20</v>
      </c>
    </row>
    <row r="27937" spans="1:4" x14ac:dyDescent="0.3">
      <c r="A27937" t="s">
        <v>9</v>
      </c>
      <c r="B27937">
        <v>1646240341</v>
      </c>
      <c r="C27937" s="1">
        <v>44623.082650462966</v>
      </c>
      <c r="D27937">
        <v>20</v>
      </c>
    </row>
    <row r="27938" spans="1:4" x14ac:dyDescent="0.3">
      <c r="A27938" t="s">
        <v>9</v>
      </c>
      <c r="B27938">
        <v>1646240642</v>
      </c>
      <c r="C27938" s="1">
        <v>44623.086122685185</v>
      </c>
      <c r="D27938">
        <v>20</v>
      </c>
    </row>
    <row r="27939" spans="1:4" x14ac:dyDescent="0.3">
      <c r="A27939" t="s">
        <v>9</v>
      </c>
      <c r="B27939">
        <v>1646240942</v>
      </c>
      <c r="C27939" s="1">
        <v>44623.089606481481</v>
      </c>
      <c r="D27939">
        <v>20</v>
      </c>
    </row>
    <row r="27940" spans="1:4" x14ac:dyDescent="0.3">
      <c r="A27940" t="s">
        <v>9</v>
      </c>
      <c r="B27940">
        <v>1646241242</v>
      </c>
      <c r="C27940" s="1">
        <v>44623.093078703707</v>
      </c>
      <c r="D27940">
        <v>20</v>
      </c>
    </row>
    <row r="27941" spans="1:4" x14ac:dyDescent="0.3">
      <c r="A27941" t="s">
        <v>9</v>
      </c>
      <c r="B27941">
        <v>1646241543</v>
      </c>
      <c r="C27941" s="1">
        <v>44623.096550925926</v>
      </c>
      <c r="D27941">
        <v>20</v>
      </c>
    </row>
    <row r="27942" spans="1:4" x14ac:dyDescent="0.3">
      <c r="A27942" t="s">
        <v>9</v>
      </c>
      <c r="B27942">
        <v>1646241842</v>
      </c>
      <c r="C27942" s="1">
        <v>44623.100011574075</v>
      </c>
      <c r="D27942">
        <v>20</v>
      </c>
    </row>
    <row r="27943" spans="1:4" x14ac:dyDescent="0.3">
      <c r="A27943" t="s">
        <v>9</v>
      </c>
      <c r="B27943">
        <v>1646242142</v>
      </c>
      <c r="C27943" s="1">
        <v>44623.103495370371</v>
      </c>
      <c r="D27943">
        <v>20</v>
      </c>
    </row>
    <row r="27944" spans="1:4" x14ac:dyDescent="0.3">
      <c r="A27944" t="s">
        <v>9</v>
      </c>
      <c r="B27944">
        <v>1646242442</v>
      </c>
      <c r="C27944" s="1">
        <v>44623.10696759259</v>
      </c>
      <c r="D27944">
        <v>20</v>
      </c>
    </row>
    <row r="27945" spans="1:4" x14ac:dyDescent="0.3">
      <c r="A27945" t="s">
        <v>9</v>
      </c>
      <c r="B27945">
        <v>1646242743</v>
      </c>
      <c r="C27945" s="1">
        <v>44623.110439814816</v>
      </c>
      <c r="D27945">
        <v>20</v>
      </c>
    </row>
    <row r="27946" spans="1:4" x14ac:dyDescent="0.3">
      <c r="A27946" t="s">
        <v>9</v>
      </c>
      <c r="B27946">
        <v>1646243043</v>
      </c>
      <c r="C27946" s="1">
        <v>44623.113923611112</v>
      </c>
      <c r="D27946">
        <v>20</v>
      </c>
    </row>
    <row r="27947" spans="1:4" x14ac:dyDescent="0.3">
      <c r="A27947" t="s">
        <v>9</v>
      </c>
      <c r="B27947">
        <v>1646243343</v>
      </c>
      <c r="C27947" s="1">
        <v>44623.117395833331</v>
      </c>
      <c r="D27947">
        <v>20</v>
      </c>
    </row>
    <row r="27948" spans="1:4" x14ac:dyDescent="0.3">
      <c r="A27948" t="s">
        <v>9</v>
      </c>
      <c r="B27948">
        <v>1646243644</v>
      </c>
      <c r="C27948" s="1">
        <v>44623.120868055557</v>
      </c>
      <c r="D27948">
        <v>20</v>
      </c>
    </row>
    <row r="27949" spans="1:4" x14ac:dyDescent="0.3">
      <c r="A27949" t="s">
        <v>9</v>
      </c>
      <c r="B27949">
        <v>1646243944</v>
      </c>
      <c r="C27949" s="1">
        <v>44623.124351851853</v>
      </c>
      <c r="D27949">
        <v>20</v>
      </c>
    </row>
    <row r="27950" spans="1:4" x14ac:dyDescent="0.3">
      <c r="A27950" t="s">
        <v>9</v>
      </c>
      <c r="B27950">
        <v>1646244244</v>
      </c>
      <c r="C27950" s="1">
        <v>44623.127824074072</v>
      </c>
      <c r="D27950">
        <v>20</v>
      </c>
    </row>
    <row r="27951" spans="1:4" x14ac:dyDescent="0.3">
      <c r="A27951" t="s">
        <v>9</v>
      </c>
      <c r="B27951">
        <v>1646244545</v>
      </c>
      <c r="C27951" s="1">
        <v>44623.131296296298</v>
      </c>
      <c r="D27951">
        <v>20</v>
      </c>
    </row>
    <row r="27952" spans="1:4" x14ac:dyDescent="0.3">
      <c r="A27952" t="s">
        <v>9</v>
      </c>
      <c r="B27952">
        <v>1646244845</v>
      </c>
      <c r="C27952" s="1">
        <v>44623.134768518517</v>
      </c>
      <c r="D27952">
        <v>20</v>
      </c>
    </row>
    <row r="27953" spans="1:4" x14ac:dyDescent="0.3">
      <c r="A27953" t="s">
        <v>9</v>
      </c>
      <c r="B27953">
        <v>1646245145</v>
      </c>
      <c r="C27953" s="1">
        <v>44623.138252314813</v>
      </c>
      <c r="D27953">
        <v>20</v>
      </c>
    </row>
    <row r="27954" spans="1:4" x14ac:dyDescent="0.3">
      <c r="A27954" t="s">
        <v>9</v>
      </c>
      <c r="B27954">
        <v>1646245445</v>
      </c>
      <c r="C27954" s="1">
        <v>44623.141724537039</v>
      </c>
      <c r="D27954">
        <v>20</v>
      </c>
    </row>
    <row r="27955" spans="1:4" x14ac:dyDescent="0.3">
      <c r="A27955" t="s">
        <v>9</v>
      </c>
      <c r="B27955">
        <v>1646245746</v>
      </c>
      <c r="C27955" s="1">
        <v>44623.145196759258</v>
      </c>
      <c r="D27955">
        <v>20</v>
      </c>
    </row>
    <row r="27956" spans="1:4" x14ac:dyDescent="0.3">
      <c r="A27956" t="s">
        <v>9</v>
      </c>
      <c r="B27956">
        <v>1646246046</v>
      </c>
      <c r="C27956" s="1">
        <v>44623.148680555554</v>
      </c>
      <c r="D27956">
        <v>20</v>
      </c>
    </row>
    <row r="27957" spans="1:4" x14ac:dyDescent="0.3">
      <c r="A27957" t="s">
        <v>9</v>
      </c>
      <c r="B27957">
        <v>1646246346</v>
      </c>
      <c r="C27957" s="1">
        <v>44623.15215277778</v>
      </c>
      <c r="D27957">
        <v>20</v>
      </c>
    </row>
    <row r="27958" spans="1:4" x14ac:dyDescent="0.3">
      <c r="A27958" t="s">
        <v>9</v>
      </c>
      <c r="B27958">
        <v>1646246647</v>
      </c>
      <c r="C27958" s="1">
        <v>44623.155624999999</v>
      </c>
      <c r="D27958">
        <v>20</v>
      </c>
    </row>
    <row r="27959" spans="1:4" x14ac:dyDescent="0.3">
      <c r="A27959" t="s">
        <v>9</v>
      </c>
      <c r="B27959">
        <v>1646246947</v>
      </c>
      <c r="C27959" s="1">
        <v>44623.159108796295</v>
      </c>
      <c r="D27959">
        <v>20</v>
      </c>
    </row>
    <row r="27960" spans="1:4" x14ac:dyDescent="0.3">
      <c r="A27960" t="s">
        <v>9</v>
      </c>
      <c r="B27960">
        <v>1646247247</v>
      </c>
      <c r="C27960" s="1">
        <v>44623.162581018521</v>
      </c>
      <c r="D27960">
        <v>20</v>
      </c>
    </row>
    <row r="27961" spans="1:4" x14ac:dyDescent="0.3">
      <c r="A27961" t="s">
        <v>9</v>
      </c>
      <c r="B27961">
        <v>1646247548</v>
      </c>
      <c r="C27961" s="1">
        <v>44623.16605324074</v>
      </c>
      <c r="D27961">
        <v>20</v>
      </c>
    </row>
    <row r="27962" spans="1:4" x14ac:dyDescent="0.3">
      <c r="A27962" t="s">
        <v>9</v>
      </c>
      <c r="B27962">
        <v>1646247848</v>
      </c>
      <c r="C27962" s="1">
        <v>44623.169525462959</v>
      </c>
      <c r="D27962">
        <v>20</v>
      </c>
    </row>
    <row r="27963" spans="1:4" x14ac:dyDescent="0.3">
      <c r="A27963" t="s">
        <v>9</v>
      </c>
      <c r="B27963">
        <v>1646248148</v>
      </c>
      <c r="C27963" s="1">
        <v>44623.173009259262</v>
      </c>
      <c r="D27963">
        <v>20</v>
      </c>
    </row>
    <row r="27964" spans="1:4" x14ac:dyDescent="0.3">
      <c r="A27964" t="s">
        <v>9</v>
      </c>
      <c r="B27964">
        <v>1646248449</v>
      </c>
      <c r="C27964" s="1">
        <v>44623.176481481481</v>
      </c>
      <c r="D27964">
        <v>20</v>
      </c>
    </row>
    <row r="27965" spans="1:4" x14ac:dyDescent="0.3">
      <c r="A27965" t="s">
        <v>9</v>
      </c>
      <c r="B27965">
        <v>1646248749</v>
      </c>
      <c r="C27965" s="1">
        <v>44623.1799537037</v>
      </c>
      <c r="D27965">
        <v>20</v>
      </c>
    </row>
    <row r="27966" spans="1:4" x14ac:dyDescent="0.3">
      <c r="A27966" t="s">
        <v>9</v>
      </c>
      <c r="B27966">
        <v>1646249049</v>
      </c>
      <c r="C27966" s="1">
        <v>44623.183437500003</v>
      </c>
      <c r="D27966">
        <v>20</v>
      </c>
    </row>
    <row r="27967" spans="1:4" x14ac:dyDescent="0.3">
      <c r="A27967" t="s">
        <v>9</v>
      </c>
      <c r="B27967">
        <v>1646249350</v>
      </c>
      <c r="C27967" s="1">
        <v>44623.186909722222</v>
      </c>
      <c r="D27967">
        <v>20</v>
      </c>
    </row>
    <row r="27968" spans="1:4" x14ac:dyDescent="0.3">
      <c r="A27968" t="s">
        <v>9</v>
      </c>
      <c r="B27968">
        <v>1646249650</v>
      </c>
      <c r="C27968" s="1">
        <v>44623.190381944441</v>
      </c>
      <c r="D27968">
        <v>20</v>
      </c>
    </row>
    <row r="27969" spans="1:4" x14ac:dyDescent="0.3">
      <c r="A27969" t="s">
        <v>9</v>
      </c>
      <c r="B27969">
        <v>1646249950</v>
      </c>
      <c r="C27969" s="1">
        <v>44623.193865740737</v>
      </c>
      <c r="D27969">
        <v>20</v>
      </c>
    </row>
    <row r="27970" spans="1:4" x14ac:dyDescent="0.3">
      <c r="A27970" t="s">
        <v>9</v>
      </c>
      <c r="B27970">
        <v>1646250250</v>
      </c>
      <c r="C27970" s="1">
        <v>44623.197337962964</v>
      </c>
      <c r="D27970">
        <v>20</v>
      </c>
    </row>
    <row r="27971" spans="1:4" x14ac:dyDescent="0.3">
      <c r="A27971" t="s">
        <v>9</v>
      </c>
      <c r="B27971">
        <v>1646250551</v>
      </c>
      <c r="C27971" s="1">
        <v>44623.200810185182</v>
      </c>
      <c r="D27971">
        <v>20</v>
      </c>
    </row>
    <row r="27972" spans="1:4" x14ac:dyDescent="0.3">
      <c r="A27972" t="s">
        <v>9</v>
      </c>
      <c r="B27972">
        <v>1646250851</v>
      </c>
      <c r="C27972" s="1">
        <v>44623.204282407409</v>
      </c>
      <c r="D27972">
        <v>20</v>
      </c>
    </row>
    <row r="27973" spans="1:4" x14ac:dyDescent="0.3">
      <c r="A27973" t="s">
        <v>9</v>
      </c>
      <c r="B27973">
        <v>1646251151</v>
      </c>
      <c r="C27973" s="1">
        <v>44623.207766203705</v>
      </c>
      <c r="D27973">
        <v>20</v>
      </c>
    </row>
    <row r="27974" spans="1:4" x14ac:dyDescent="0.3">
      <c r="A27974" t="s">
        <v>9</v>
      </c>
      <c r="B27974">
        <v>1646251452</v>
      </c>
      <c r="C27974" s="1">
        <v>44623.211238425924</v>
      </c>
      <c r="D27974">
        <v>20</v>
      </c>
    </row>
    <row r="27975" spans="1:4" x14ac:dyDescent="0.3">
      <c r="A27975" t="s">
        <v>9</v>
      </c>
      <c r="B27975">
        <v>1646251752</v>
      </c>
      <c r="C27975" s="1">
        <v>44623.21471064815</v>
      </c>
      <c r="D27975">
        <v>20</v>
      </c>
    </row>
    <row r="27976" spans="1:4" x14ac:dyDescent="0.3">
      <c r="A27976" t="s">
        <v>9</v>
      </c>
      <c r="B27976">
        <v>1646252052</v>
      </c>
      <c r="C27976" s="1">
        <v>44623.218194444446</v>
      </c>
      <c r="D27976">
        <v>20</v>
      </c>
    </row>
    <row r="27977" spans="1:4" x14ac:dyDescent="0.3">
      <c r="A27977" t="s">
        <v>9</v>
      </c>
      <c r="B27977">
        <v>1646252352</v>
      </c>
      <c r="C27977" s="1">
        <v>44623.221666666665</v>
      </c>
      <c r="D27977">
        <v>20</v>
      </c>
    </row>
    <row r="27978" spans="1:4" x14ac:dyDescent="0.3">
      <c r="A27978" t="s">
        <v>9</v>
      </c>
      <c r="B27978">
        <v>1646252652</v>
      </c>
      <c r="C27978" s="1">
        <v>44623.225127314814</v>
      </c>
      <c r="D27978">
        <v>20</v>
      </c>
    </row>
    <row r="27979" spans="1:4" x14ac:dyDescent="0.3">
      <c r="A27979" t="s">
        <v>9</v>
      </c>
      <c r="B27979">
        <v>1646252952</v>
      </c>
      <c r="C27979" s="1">
        <v>44623.22861111111</v>
      </c>
      <c r="D27979">
        <v>20</v>
      </c>
    </row>
    <row r="27980" spans="1:4" x14ac:dyDescent="0.3">
      <c r="A27980" t="s">
        <v>9</v>
      </c>
      <c r="B27980">
        <v>1646253252</v>
      </c>
      <c r="C27980" s="1">
        <v>44623.232083333336</v>
      </c>
      <c r="D27980">
        <v>20</v>
      </c>
    </row>
    <row r="27981" spans="1:4" x14ac:dyDescent="0.3">
      <c r="A27981" t="s">
        <v>9</v>
      </c>
      <c r="B27981">
        <v>1646253553</v>
      </c>
      <c r="C27981" s="1">
        <v>44623.235555555555</v>
      </c>
      <c r="D27981">
        <v>20</v>
      </c>
    </row>
    <row r="27982" spans="1:4" x14ac:dyDescent="0.3">
      <c r="A27982" t="s">
        <v>9</v>
      </c>
      <c r="B27982">
        <v>1646253853</v>
      </c>
      <c r="C27982" s="1">
        <v>44623.239027777781</v>
      </c>
      <c r="D27982">
        <v>20</v>
      </c>
    </row>
    <row r="27983" spans="1:4" x14ac:dyDescent="0.3">
      <c r="A27983" t="s">
        <v>9</v>
      </c>
      <c r="B27983">
        <v>1646254153</v>
      </c>
      <c r="C27983" s="1">
        <v>44623.242511574077</v>
      </c>
      <c r="D27983">
        <v>20</v>
      </c>
    </row>
    <row r="27984" spans="1:4" x14ac:dyDescent="0.3">
      <c r="A27984" t="s">
        <v>9</v>
      </c>
      <c r="B27984">
        <v>1646254454</v>
      </c>
      <c r="C27984" s="1">
        <v>44623.245983796296</v>
      </c>
      <c r="D27984">
        <v>20</v>
      </c>
    </row>
    <row r="27985" spans="1:4" x14ac:dyDescent="0.3">
      <c r="A27985" t="s">
        <v>9</v>
      </c>
      <c r="B27985">
        <v>1646254754</v>
      </c>
      <c r="C27985" s="1">
        <v>44623.249456018515</v>
      </c>
      <c r="D27985">
        <v>20</v>
      </c>
    </row>
    <row r="27986" spans="1:4" x14ac:dyDescent="0.3">
      <c r="A27986" t="s">
        <v>9</v>
      </c>
      <c r="B27986">
        <v>1646255054</v>
      </c>
      <c r="C27986" s="1">
        <v>44623.252939814818</v>
      </c>
      <c r="D27986">
        <v>20</v>
      </c>
    </row>
    <row r="27987" spans="1:4" x14ac:dyDescent="0.3">
      <c r="A27987" t="s">
        <v>9</v>
      </c>
      <c r="B27987">
        <v>1646255355</v>
      </c>
      <c r="C27987" s="1">
        <v>44623.256412037037</v>
      </c>
      <c r="D27987">
        <v>20</v>
      </c>
    </row>
    <row r="27988" spans="1:4" x14ac:dyDescent="0.3">
      <c r="A27988" t="s">
        <v>9</v>
      </c>
      <c r="B27988">
        <v>1646255655</v>
      </c>
      <c r="C27988" s="1">
        <v>44623.259884259256</v>
      </c>
      <c r="D27988">
        <v>20</v>
      </c>
    </row>
    <row r="27989" spans="1:4" x14ac:dyDescent="0.3">
      <c r="A27989" t="s">
        <v>9</v>
      </c>
      <c r="B27989">
        <v>1646255955</v>
      </c>
      <c r="C27989" s="1">
        <v>44623.263368055559</v>
      </c>
      <c r="D27989">
        <v>20</v>
      </c>
    </row>
    <row r="27990" spans="1:4" x14ac:dyDescent="0.3">
      <c r="A27990" t="s">
        <v>9</v>
      </c>
      <c r="B27990">
        <v>1646256255</v>
      </c>
      <c r="C27990" s="1">
        <v>44623.266840277778</v>
      </c>
      <c r="D27990">
        <v>20</v>
      </c>
    </row>
    <row r="27991" spans="1:4" x14ac:dyDescent="0.3">
      <c r="A27991" t="s">
        <v>9</v>
      </c>
      <c r="B27991">
        <v>1646256556</v>
      </c>
      <c r="C27991" s="1">
        <v>44623.270312499997</v>
      </c>
      <c r="D27991">
        <v>20</v>
      </c>
    </row>
    <row r="27992" spans="1:4" x14ac:dyDescent="0.3">
      <c r="A27992" t="s">
        <v>9</v>
      </c>
      <c r="B27992">
        <v>1646256856</v>
      </c>
      <c r="C27992" s="1">
        <v>44623.273784722223</v>
      </c>
      <c r="D27992">
        <v>20</v>
      </c>
    </row>
    <row r="27993" spans="1:4" x14ac:dyDescent="0.3">
      <c r="A27993" t="s">
        <v>9</v>
      </c>
      <c r="B27993">
        <v>1646257156</v>
      </c>
      <c r="C27993" s="1">
        <v>44623.277268518519</v>
      </c>
      <c r="D27993">
        <v>20</v>
      </c>
    </row>
    <row r="27994" spans="1:4" x14ac:dyDescent="0.3">
      <c r="A27994" t="s">
        <v>9</v>
      </c>
      <c r="B27994">
        <v>1646257457</v>
      </c>
      <c r="C27994" s="1">
        <v>44623.280740740738</v>
      </c>
      <c r="D27994">
        <v>20</v>
      </c>
    </row>
    <row r="27995" spans="1:4" x14ac:dyDescent="0.3">
      <c r="A27995" t="s">
        <v>9</v>
      </c>
      <c r="B27995">
        <v>1646257757</v>
      </c>
      <c r="C27995" s="1">
        <v>44623.284212962964</v>
      </c>
      <c r="D27995">
        <v>20</v>
      </c>
    </row>
    <row r="27996" spans="1:4" x14ac:dyDescent="0.3">
      <c r="A27996" t="s">
        <v>9</v>
      </c>
      <c r="B27996">
        <v>1646258057</v>
      </c>
      <c r="C27996" s="1">
        <v>44623.28769675926</v>
      </c>
      <c r="D27996">
        <v>20</v>
      </c>
    </row>
    <row r="27997" spans="1:4" x14ac:dyDescent="0.3">
      <c r="A27997" t="s">
        <v>9</v>
      </c>
      <c r="B27997">
        <v>1646258166</v>
      </c>
      <c r="C27997" s="1">
        <v>44623.288958333331</v>
      </c>
      <c r="D27997">
        <v>20</v>
      </c>
    </row>
    <row r="27998" spans="1:4" x14ac:dyDescent="0.3">
      <c r="A27998" t="s">
        <v>9</v>
      </c>
      <c r="B27998">
        <v>1646258170</v>
      </c>
      <c r="C27998" s="1">
        <v>44623.288993055554</v>
      </c>
      <c r="D27998">
        <v>20</v>
      </c>
    </row>
    <row r="27999" spans="1:4" x14ac:dyDescent="0.3">
      <c r="A27999" t="s">
        <v>9</v>
      </c>
      <c r="B27999">
        <v>1646258358</v>
      </c>
      <c r="C27999" s="1">
        <v>44623.291168981479</v>
      </c>
      <c r="D27999">
        <v>20</v>
      </c>
    </row>
    <row r="28000" spans="1:4" x14ac:dyDescent="0.3">
      <c r="A28000" t="s">
        <v>9</v>
      </c>
      <c r="B28000">
        <v>1646258457</v>
      </c>
      <c r="C28000" s="1">
        <v>44623.292314814818</v>
      </c>
      <c r="D28000">
        <v>20</v>
      </c>
    </row>
    <row r="28001" spans="1:4" x14ac:dyDescent="0.3">
      <c r="A28001" t="s">
        <v>9</v>
      </c>
      <c r="B28001">
        <v>1646258658</v>
      </c>
      <c r="C28001" s="1">
        <v>44623.294641203705</v>
      </c>
      <c r="D28001">
        <v>20</v>
      </c>
    </row>
    <row r="28002" spans="1:4" x14ac:dyDescent="0.3">
      <c r="A28002" t="s">
        <v>9</v>
      </c>
      <c r="B28002">
        <v>1646258958</v>
      </c>
      <c r="C28002" s="1">
        <v>44623.298125000001</v>
      </c>
      <c r="D28002">
        <v>20</v>
      </c>
    </row>
    <row r="28003" spans="1:4" x14ac:dyDescent="0.3">
      <c r="A28003" t="s">
        <v>9</v>
      </c>
      <c r="B28003">
        <v>1646259148</v>
      </c>
      <c r="C28003" s="1">
        <v>44623.300324074073</v>
      </c>
      <c r="D28003">
        <v>20</v>
      </c>
    </row>
    <row r="28004" spans="1:4" x14ac:dyDescent="0.3">
      <c r="A28004" t="s">
        <v>9</v>
      </c>
      <c r="B28004">
        <v>1646259258</v>
      </c>
      <c r="C28004" s="1">
        <v>44623.30159722222</v>
      </c>
      <c r="D28004">
        <v>20</v>
      </c>
    </row>
    <row r="28005" spans="1:4" x14ac:dyDescent="0.3">
      <c r="A28005" t="s">
        <v>9</v>
      </c>
      <c r="B28005">
        <v>1646259559</v>
      </c>
      <c r="C28005" s="1">
        <v>44623.305069444446</v>
      </c>
      <c r="D28005">
        <v>20</v>
      </c>
    </row>
    <row r="28006" spans="1:4" x14ac:dyDescent="0.3">
      <c r="A28006" t="s">
        <v>9</v>
      </c>
      <c r="B28006">
        <v>1646259859</v>
      </c>
      <c r="C28006" s="1">
        <v>44623.308553240742</v>
      </c>
      <c r="D28006">
        <v>20</v>
      </c>
    </row>
    <row r="28007" spans="1:4" x14ac:dyDescent="0.3">
      <c r="A28007" t="s">
        <v>9</v>
      </c>
      <c r="B28007">
        <v>1646260086</v>
      </c>
      <c r="C28007" s="1">
        <v>44623.311168981483</v>
      </c>
      <c r="D28007">
        <v>20</v>
      </c>
    </row>
    <row r="28008" spans="1:4" x14ac:dyDescent="0.3">
      <c r="A28008" t="s">
        <v>9</v>
      </c>
      <c r="B28008">
        <v>1646260159</v>
      </c>
      <c r="C28008" s="1">
        <v>44623.312025462961</v>
      </c>
      <c r="D28008">
        <v>20</v>
      </c>
    </row>
    <row r="28009" spans="1:4" x14ac:dyDescent="0.3">
      <c r="A28009" t="s">
        <v>9</v>
      </c>
      <c r="B28009">
        <v>1646260460</v>
      </c>
      <c r="C28009" s="1">
        <v>44623.315497685187</v>
      </c>
      <c r="D28009">
        <v>20</v>
      </c>
    </row>
    <row r="28010" spans="1:4" x14ac:dyDescent="0.3">
      <c r="A28010" t="s">
        <v>9</v>
      </c>
      <c r="B28010">
        <v>1646260760</v>
      </c>
      <c r="C28010" s="1">
        <v>44623.318969907406</v>
      </c>
      <c r="D28010">
        <v>20</v>
      </c>
    </row>
    <row r="28011" spans="1:4" x14ac:dyDescent="0.3">
      <c r="A28011" t="s">
        <v>9</v>
      </c>
      <c r="B28011">
        <v>1646260886</v>
      </c>
      <c r="C28011" s="1">
        <v>44623.320439814815</v>
      </c>
      <c r="D28011">
        <v>20</v>
      </c>
    </row>
    <row r="28012" spans="1:4" x14ac:dyDescent="0.3">
      <c r="A28012" t="s">
        <v>9</v>
      </c>
      <c r="B28012">
        <v>1646261060</v>
      </c>
      <c r="C28012" s="1">
        <v>44623.322453703702</v>
      </c>
      <c r="D28012">
        <v>20</v>
      </c>
    </row>
    <row r="28013" spans="1:4" x14ac:dyDescent="0.3">
      <c r="A28013" t="s">
        <v>9</v>
      </c>
      <c r="B28013">
        <v>1646261361</v>
      </c>
      <c r="C28013" s="1">
        <v>44623.325925925928</v>
      </c>
      <c r="D28013">
        <v>20</v>
      </c>
    </row>
    <row r="28014" spans="1:4" x14ac:dyDescent="0.3">
      <c r="A28014" t="s">
        <v>9</v>
      </c>
      <c r="B28014">
        <v>1646261661</v>
      </c>
      <c r="C28014" s="1">
        <v>44623.329398148147</v>
      </c>
      <c r="D28014">
        <v>20</v>
      </c>
    </row>
    <row r="28015" spans="1:4" x14ac:dyDescent="0.3">
      <c r="A28015" t="s">
        <v>9</v>
      </c>
      <c r="B28015">
        <v>1646261961</v>
      </c>
      <c r="C28015" s="1">
        <v>44623.332881944443</v>
      </c>
      <c r="D28015">
        <v>20</v>
      </c>
    </row>
    <row r="28016" spans="1:4" x14ac:dyDescent="0.3">
      <c r="A28016" t="s">
        <v>9</v>
      </c>
      <c r="B28016">
        <v>1646262261</v>
      </c>
      <c r="C28016" s="1">
        <v>44623.336354166669</v>
      </c>
      <c r="D28016">
        <v>20</v>
      </c>
    </row>
    <row r="28017" spans="1:4" x14ac:dyDescent="0.3">
      <c r="A28017" t="s">
        <v>9</v>
      </c>
      <c r="B28017">
        <v>1646262562</v>
      </c>
      <c r="C28017" s="1">
        <v>44623.339826388888</v>
      </c>
      <c r="D28017">
        <v>20</v>
      </c>
    </row>
    <row r="28018" spans="1:4" x14ac:dyDescent="0.3">
      <c r="A28018" t="s">
        <v>9</v>
      </c>
      <c r="B28018">
        <v>1646262862</v>
      </c>
      <c r="C28018" s="1">
        <v>44623.343298611115</v>
      </c>
      <c r="D28018">
        <v>20</v>
      </c>
    </row>
    <row r="28019" spans="1:4" x14ac:dyDescent="0.3">
      <c r="A28019" t="s">
        <v>9</v>
      </c>
      <c r="B28019">
        <v>1646263162</v>
      </c>
      <c r="C28019" s="1">
        <v>44623.346782407411</v>
      </c>
      <c r="D28019">
        <v>20</v>
      </c>
    </row>
    <row r="28020" spans="1:4" x14ac:dyDescent="0.3">
      <c r="A28020" t="s">
        <v>9</v>
      </c>
      <c r="B28020">
        <v>1646263462</v>
      </c>
      <c r="C28020" s="1">
        <v>44623.350243055553</v>
      </c>
      <c r="D28020">
        <v>20</v>
      </c>
    </row>
    <row r="28021" spans="1:4" x14ac:dyDescent="0.3">
      <c r="A28021" t="s">
        <v>9</v>
      </c>
      <c r="B28021">
        <v>1646263762</v>
      </c>
      <c r="C28021" s="1">
        <v>44623.353715277779</v>
      </c>
      <c r="D28021">
        <v>20</v>
      </c>
    </row>
    <row r="28022" spans="1:4" x14ac:dyDescent="0.3">
      <c r="A28022" t="s">
        <v>9</v>
      </c>
      <c r="B28022">
        <v>1646264062</v>
      </c>
      <c r="C28022" s="1">
        <v>44623.357199074075</v>
      </c>
      <c r="D28022">
        <v>20</v>
      </c>
    </row>
    <row r="28023" spans="1:4" x14ac:dyDescent="0.3">
      <c r="A28023" t="s">
        <v>9</v>
      </c>
      <c r="B28023">
        <v>1646264362</v>
      </c>
      <c r="C28023" s="1">
        <v>44623.360671296294</v>
      </c>
      <c r="D28023">
        <v>20</v>
      </c>
    </row>
    <row r="28024" spans="1:4" x14ac:dyDescent="0.3">
      <c r="A28024" t="s">
        <v>9</v>
      </c>
      <c r="B28024">
        <v>1646264663</v>
      </c>
      <c r="C28024" s="1">
        <v>44623.36414351852</v>
      </c>
      <c r="D28024">
        <v>20</v>
      </c>
    </row>
    <row r="28025" spans="1:4" x14ac:dyDescent="0.3">
      <c r="A28025" t="s">
        <v>9</v>
      </c>
      <c r="B28025">
        <v>1646264963</v>
      </c>
      <c r="C28025" s="1">
        <v>44623.367627314816</v>
      </c>
      <c r="D28025">
        <v>20</v>
      </c>
    </row>
    <row r="28026" spans="1:4" x14ac:dyDescent="0.3">
      <c r="A28026" t="s">
        <v>9</v>
      </c>
      <c r="B28026">
        <v>1646265263</v>
      </c>
      <c r="C28026" s="1">
        <v>44623.371099537035</v>
      </c>
      <c r="D28026">
        <v>20</v>
      </c>
    </row>
    <row r="28027" spans="1:4" x14ac:dyDescent="0.3">
      <c r="A28027" t="s">
        <v>9</v>
      </c>
      <c r="B28027">
        <v>1646265564</v>
      </c>
      <c r="C28027" s="1">
        <v>44623.374571759261</v>
      </c>
      <c r="D28027">
        <v>20</v>
      </c>
    </row>
    <row r="28028" spans="1:4" x14ac:dyDescent="0.3">
      <c r="A28028" t="s">
        <v>9</v>
      </c>
      <c r="B28028">
        <v>1646265864</v>
      </c>
      <c r="C28028" s="1">
        <v>44623.378055555557</v>
      </c>
      <c r="D28028">
        <v>20</v>
      </c>
    </row>
    <row r="28029" spans="1:4" x14ac:dyDescent="0.3">
      <c r="A28029" t="s">
        <v>9</v>
      </c>
      <c r="B28029">
        <v>1646266164</v>
      </c>
      <c r="C28029" s="1">
        <v>44623.381527777776</v>
      </c>
      <c r="D28029">
        <v>20</v>
      </c>
    </row>
    <row r="28030" spans="1:4" x14ac:dyDescent="0.3">
      <c r="A28030" t="s">
        <v>9</v>
      </c>
      <c r="B28030">
        <v>1646266465</v>
      </c>
      <c r="C28030" s="1">
        <v>44623.385000000002</v>
      </c>
      <c r="D28030">
        <v>20</v>
      </c>
    </row>
    <row r="28031" spans="1:4" x14ac:dyDescent="0.3">
      <c r="A28031" t="s">
        <v>9</v>
      </c>
      <c r="B28031">
        <v>1646266765</v>
      </c>
      <c r="C28031" s="1">
        <v>44623.388472222221</v>
      </c>
      <c r="D28031">
        <v>20</v>
      </c>
    </row>
    <row r="28032" spans="1:4" x14ac:dyDescent="0.3">
      <c r="A28032" t="s">
        <v>9</v>
      </c>
      <c r="B28032">
        <v>1646267065</v>
      </c>
      <c r="C28032" s="1">
        <v>44623.391956018517</v>
      </c>
      <c r="D28032">
        <v>20</v>
      </c>
    </row>
    <row r="28033" spans="1:4" x14ac:dyDescent="0.3">
      <c r="A28033" t="s">
        <v>9</v>
      </c>
      <c r="B28033">
        <v>1646267365</v>
      </c>
      <c r="C28033" s="1">
        <v>44623.395428240743</v>
      </c>
      <c r="D28033">
        <v>20</v>
      </c>
    </row>
    <row r="28034" spans="1:4" x14ac:dyDescent="0.3">
      <c r="A28034" t="s">
        <v>9</v>
      </c>
      <c r="B28034">
        <v>1646267666</v>
      </c>
      <c r="C28034" s="1">
        <v>44623.398900462962</v>
      </c>
      <c r="D28034">
        <v>20</v>
      </c>
    </row>
    <row r="28035" spans="1:4" x14ac:dyDescent="0.3">
      <c r="A28035" t="s">
        <v>9</v>
      </c>
      <c r="B28035">
        <v>1646267966</v>
      </c>
      <c r="C28035" s="1">
        <v>44623.402384259258</v>
      </c>
      <c r="D28035">
        <v>20</v>
      </c>
    </row>
    <row r="28036" spans="1:4" x14ac:dyDescent="0.3">
      <c r="A28036" t="s">
        <v>9</v>
      </c>
      <c r="B28036">
        <v>1646268266</v>
      </c>
      <c r="C28036" s="1">
        <v>44623.405856481484</v>
      </c>
      <c r="D28036">
        <v>20</v>
      </c>
    </row>
    <row r="28037" spans="1:4" x14ac:dyDescent="0.3">
      <c r="A28037" t="s">
        <v>9</v>
      </c>
      <c r="B28037">
        <v>1646268567</v>
      </c>
      <c r="C28037" s="1">
        <v>44623.409328703703</v>
      </c>
      <c r="D28037">
        <v>20</v>
      </c>
    </row>
    <row r="28038" spans="1:4" x14ac:dyDescent="0.3">
      <c r="A28038" t="s">
        <v>9</v>
      </c>
      <c r="B28038">
        <v>1646268867</v>
      </c>
      <c r="C28038" s="1">
        <v>44623.412812499999</v>
      </c>
      <c r="D28038">
        <v>20</v>
      </c>
    </row>
    <row r="28039" spans="1:4" x14ac:dyDescent="0.3">
      <c r="A28039" t="s">
        <v>9</v>
      </c>
      <c r="B28039">
        <v>1646269167</v>
      </c>
      <c r="C28039" s="1">
        <v>44623.416284722225</v>
      </c>
      <c r="D28039">
        <v>20</v>
      </c>
    </row>
    <row r="28040" spans="1:4" x14ac:dyDescent="0.3">
      <c r="A28040" t="s">
        <v>9</v>
      </c>
      <c r="B28040">
        <v>1646269468</v>
      </c>
      <c r="C28040" s="1">
        <v>44623.419756944444</v>
      </c>
      <c r="D28040">
        <v>20</v>
      </c>
    </row>
    <row r="28041" spans="1:4" x14ac:dyDescent="0.3">
      <c r="A28041" t="s">
        <v>9</v>
      </c>
      <c r="B28041">
        <v>1646269768</v>
      </c>
      <c r="C28041" s="1">
        <v>44623.423229166663</v>
      </c>
      <c r="D28041">
        <v>20</v>
      </c>
    </row>
    <row r="28042" spans="1:4" x14ac:dyDescent="0.3">
      <c r="A28042" t="s">
        <v>9</v>
      </c>
      <c r="B28042">
        <v>1646270068</v>
      </c>
      <c r="C28042" s="1">
        <v>44623.426712962966</v>
      </c>
      <c r="D28042">
        <v>20</v>
      </c>
    </row>
    <row r="28043" spans="1:4" x14ac:dyDescent="0.3">
      <c r="A28043" t="s">
        <v>9</v>
      </c>
      <c r="B28043">
        <v>1646270368</v>
      </c>
      <c r="C28043" s="1">
        <v>44623.430185185185</v>
      </c>
      <c r="D28043">
        <v>20</v>
      </c>
    </row>
    <row r="28044" spans="1:4" x14ac:dyDescent="0.3">
      <c r="A28044" t="s">
        <v>9</v>
      </c>
      <c r="B28044">
        <v>1646270429</v>
      </c>
      <c r="C28044" s="1">
        <v>44623.430891203701</v>
      </c>
      <c r="D28044">
        <v>20</v>
      </c>
    </row>
    <row r="28045" spans="1:4" x14ac:dyDescent="0.3">
      <c r="A28045" t="s">
        <v>9</v>
      </c>
      <c r="B28045">
        <v>1646270731</v>
      </c>
      <c r="C28045" s="1">
        <v>44623.434386574074</v>
      </c>
      <c r="D28045">
        <v>20</v>
      </c>
    </row>
    <row r="28046" spans="1:4" x14ac:dyDescent="0.3">
      <c r="A28046" t="s">
        <v>9</v>
      </c>
      <c r="B28046">
        <v>1646271032</v>
      </c>
      <c r="C28046" s="1">
        <v>44623.437858796293</v>
      </c>
      <c r="D28046">
        <v>20</v>
      </c>
    </row>
    <row r="28047" spans="1:4" x14ac:dyDescent="0.3">
      <c r="A28047" t="s">
        <v>9</v>
      </c>
      <c r="B28047">
        <v>1646271332</v>
      </c>
      <c r="C28047" s="1">
        <v>44623.441331018519</v>
      </c>
      <c r="D28047">
        <v>20</v>
      </c>
    </row>
    <row r="28048" spans="1:4" x14ac:dyDescent="0.3">
      <c r="A28048" t="s">
        <v>9</v>
      </c>
      <c r="B28048">
        <v>1646271632</v>
      </c>
      <c r="C28048" s="1">
        <v>44623.444814814815</v>
      </c>
      <c r="D28048">
        <v>20</v>
      </c>
    </row>
    <row r="28049" spans="1:4" x14ac:dyDescent="0.3">
      <c r="A28049" t="s">
        <v>9</v>
      </c>
      <c r="B28049">
        <v>1646271933</v>
      </c>
      <c r="C28049" s="1">
        <v>44623.448287037034</v>
      </c>
      <c r="D28049">
        <v>20</v>
      </c>
    </row>
    <row r="28050" spans="1:4" x14ac:dyDescent="0.3">
      <c r="A28050" t="s">
        <v>9</v>
      </c>
      <c r="B28050">
        <v>1646272233</v>
      </c>
      <c r="C28050" s="1">
        <v>44623.45175925926</v>
      </c>
      <c r="D28050">
        <v>20</v>
      </c>
    </row>
    <row r="28051" spans="1:4" x14ac:dyDescent="0.3">
      <c r="A28051" t="s">
        <v>9</v>
      </c>
      <c r="B28051">
        <v>1646272533</v>
      </c>
      <c r="C28051" s="1">
        <v>44623.455243055556</v>
      </c>
      <c r="D28051">
        <v>20</v>
      </c>
    </row>
    <row r="28052" spans="1:4" x14ac:dyDescent="0.3">
      <c r="A28052" t="s">
        <v>9</v>
      </c>
      <c r="B28052">
        <v>1646272833</v>
      </c>
      <c r="C28052" s="1">
        <v>44623.458715277775</v>
      </c>
      <c r="D28052">
        <v>20</v>
      </c>
    </row>
    <row r="28053" spans="1:4" x14ac:dyDescent="0.3">
      <c r="A28053" t="s">
        <v>9</v>
      </c>
      <c r="B28053">
        <v>1646273134</v>
      </c>
      <c r="C28053" s="1">
        <v>44623.462187500001</v>
      </c>
      <c r="D28053">
        <v>20</v>
      </c>
    </row>
    <row r="28054" spans="1:4" x14ac:dyDescent="0.3">
      <c r="A28054" t="s">
        <v>9</v>
      </c>
      <c r="B28054">
        <v>1646273434</v>
      </c>
      <c r="C28054" s="1">
        <v>44623.465671296297</v>
      </c>
      <c r="D28054">
        <v>20</v>
      </c>
    </row>
    <row r="28055" spans="1:4" x14ac:dyDescent="0.3">
      <c r="A28055" t="s">
        <v>9</v>
      </c>
      <c r="B28055">
        <v>1646273734</v>
      </c>
      <c r="C28055" s="1">
        <v>44623.469143518516</v>
      </c>
      <c r="D28055">
        <v>20</v>
      </c>
    </row>
    <row r="28056" spans="1:4" x14ac:dyDescent="0.3">
      <c r="A28056" t="s">
        <v>9</v>
      </c>
      <c r="B28056">
        <v>1646274034</v>
      </c>
      <c r="C28056" s="1">
        <v>44623.472604166665</v>
      </c>
      <c r="D28056">
        <v>20</v>
      </c>
    </row>
    <row r="28057" spans="1:4" x14ac:dyDescent="0.3">
      <c r="A28057" t="s">
        <v>9</v>
      </c>
      <c r="B28057">
        <v>1646274334</v>
      </c>
      <c r="C28057" s="1">
        <v>44623.476087962961</v>
      </c>
      <c r="D28057">
        <v>20</v>
      </c>
    </row>
    <row r="28058" spans="1:4" x14ac:dyDescent="0.3">
      <c r="A28058" t="s">
        <v>9</v>
      </c>
      <c r="B28058">
        <v>1646274594</v>
      </c>
      <c r="C28058" s="1">
        <v>44623.479085648149</v>
      </c>
      <c r="D28058">
        <v>20</v>
      </c>
    </row>
    <row r="28059" spans="1:4" x14ac:dyDescent="0.3">
      <c r="A28059" t="s">
        <v>9</v>
      </c>
      <c r="B28059">
        <v>1646274596</v>
      </c>
      <c r="C28059" s="1">
        <v>44623.479108796295</v>
      </c>
      <c r="D28059">
        <v>20</v>
      </c>
    </row>
    <row r="28060" spans="1:4" x14ac:dyDescent="0.3">
      <c r="A28060" t="s">
        <v>9</v>
      </c>
      <c r="B28060">
        <v>1646274634</v>
      </c>
      <c r="C28060" s="1">
        <v>44623.479560185187</v>
      </c>
      <c r="D28060">
        <v>20</v>
      </c>
    </row>
    <row r="28061" spans="1:4" x14ac:dyDescent="0.3">
      <c r="A28061" t="s">
        <v>9</v>
      </c>
      <c r="B28061">
        <v>1646274935</v>
      </c>
      <c r="C28061" s="1">
        <v>44623.483032407406</v>
      </c>
      <c r="D28061">
        <v>20</v>
      </c>
    </row>
    <row r="28062" spans="1:4" x14ac:dyDescent="0.3">
      <c r="A28062" t="s">
        <v>9</v>
      </c>
      <c r="B28062">
        <v>1646275078</v>
      </c>
      <c r="C28062" s="1">
        <v>44623.4846875</v>
      </c>
      <c r="D28062">
        <v>20</v>
      </c>
    </row>
    <row r="28063" spans="1:4" x14ac:dyDescent="0.3">
      <c r="A28063" t="s">
        <v>9</v>
      </c>
      <c r="B28063">
        <v>1646275104</v>
      </c>
      <c r="C28063" s="1">
        <v>44623.484988425924</v>
      </c>
      <c r="D28063">
        <v>20</v>
      </c>
    </row>
    <row r="28064" spans="1:4" x14ac:dyDescent="0.3">
      <c r="A28064" t="s">
        <v>9</v>
      </c>
      <c r="B28064">
        <v>1646275235</v>
      </c>
      <c r="C28064" s="1">
        <v>44623.486516203702</v>
      </c>
      <c r="D28064">
        <v>20</v>
      </c>
    </row>
    <row r="28065" spans="1:4" x14ac:dyDescent="0.3">
      <c r="A28065" t="s">
        <v>9</v>
      </c>
      <c r="B28065">
        <v>1646275535</v>
      </c>
      <c r="C28065" s="1">
        <v>44623.489988425928</v>
      </c>
      <c r="D28065">
        <v>20</v>
      </c>
    </row>
    <row r="28066" spans="1:4" x14ac:dyDescent="0.3">
      <c r="A28066" t="s">
        <v>9</v>
      </c>
      <c r="B28066">
        <v>1646275836</v>
      </c>
      <c r="C28066" s="1">
        <v>44623.493460648147</v>
      </c>
      <c r="D28066">
        <v>20</v>
      </c>
    </row>
    <row r="28067" spans="1:4" x14ac:dyDescent="0.3">
      <c r="A28067" t="s">
        <v>9</v>
      </c>
      <c r="B28067">
        <v>1646276136</v>
      </c>
      <c r="C28067" s="1">
        <v>44623.496932870374</v>
      </c>
      <c r="D28067">
        <v>20</v>
      </c>
    </row>
    <row r="28068" spans="1:4" x14ac:dyDescent="0.3">
      <c r="A28068" t="s">
        <v>9</v>
      </c>
      <c r="B28068">
        <v>1646276436</v>
      </c>
      <c r="C28068" s="1">
        <v>44623.500416666669</v>
      </c>
      <c r="D28068">
        <v>20</v>
      </c>
    </row>
    <row r="28069" spans="1:4" x14ac:dyDescent="0.3">
      <c r="A28069" t="s">
        <v>9</v>
      </c>
      <c r="B28069">
        <v>1646276736</v>
      </c>
      <c r="C28069" s="1">
        <v>44623.503888888888</v>
      </c>
      <c r="D28069">
        <v>20</v>
      </c>
    </row>
    <row r="28070" spans="1:4" x14ac:dyDescent="0.3">
      <c r="A28070" t="s">
        <v>9</v>
      </c>
      <c r="B28070">
        <v>1646277037</v>
      </c>
      <c r="C28070" s="1">
        <v>44623.507361111115</v>
      </c>
      <c r="D28070">
        <v>20</v>
      </c>
    </row>
    <row r="28071" spans="1:4" x14ac:dyDescent="0.3">
      <c r="A28071" t="s">
        <v>9</v>
      </c>
      <c r="B28071">
        <v>1646277337</v>
      </c>
      <c r="C28071" s="1">
        <v>44623.510844907411</v>
      </c>
      <c r="D28071">
        <v>20</v>
      </c>
    </row>
    <row r="28072" spans="1:4" x14ac:dyDescent="0.3">
      <c r="A28072" t="s">
        <v>9</v>
      </c>
      <c r="B28072">
        <v>1646277637</v>
      </c>
      <c r="C28072" s="1">
        <v>44623.514317129629</v>
      </c>
      <c r="D28072">
        <v>20</v>
      </c>
    </row>
    <row r="28073" spans="1:4" x14ac:dyDescent="0.3">
      <c r="A28073" t="s">
        <v>9</v>
      </c>
      <c r="B28073">
        <v>1646277938</v>
      </c>
      <c r="C28073" s="1">
        <v>44623.517789351848</v>
      </c>
      <c r="D28073">
        <v>20</v>
      </c>
    </row>
    <row r="28074" spans="1:4" x14ac:dyDescent="0.3">
      <c r="A28074" t="s">
        <v>9</v>
      </c>
      <c r="B28074">
        <v>1646278238</v>
      </c>
      <c r="C28074" s="1">
        <v>44623.521273148152</v>
      </c>
      <c r="D28074">
        <v>20</v>
      </c>
    </row>
    <row r="28075" spans="1:4" x14ac:dyDescent="0.3">
      <c r="A28075" t="s">
        <v>9</v>
      </c>
      <c r="B28075">
        <v>1646278538</v>
      </c>
      <c r="C28075" s="1">
        <v>44623.524745370371</v>
      </c>
      <c r="D28075">
        <v>20</v>
      </c>
    </row>
    <row r="28076" spans="1:4" x14ac:dyDescent="0.3">
      <c r="A28076" t="s">
        <v>9</v>
      </c>
      <c r="B28076">
        <v>1646278839</v>
      </c>
      <c r="C28076" s="1">
        <v>44623.528217592589</v>
      </c>
      <c r="D28076">
        <v>20</v>
      </c>
    </row>
    <row r="28077" spans="1:4" x14ac:dyDescent="0.3">
      <c r="A28077" t="s">
        <v>9</v>
      </c>
      <c r="B28077">
        <v>1646279139</v>
      </c>
      <c r="C28077" s="1">
        <v>44623.531689814816</v>
      </c>
      <c r="D28077">
        <v>20</v>
      </c>
    </row>
    <row r="28078" spans="1:4" x14ac:dyDescent="0.3">
      <c r="A28078" t="s">
        <v>9</v>
      </c>
      <c r="B28078">
        <v>1646279439</v>
      </c>
      <c r="C28078" s="1">
        <v>44623.535173611112</v>
      </c>
      <c r="D28078">
        <v>20</v>
      </c>
    </row>
    <row r="28079" spans="1:4" x14ac:dyDescent="0.3">
      <c r="A28079" t="s">
        <v>9</v>
      </c>
      <c r="B28079">
        <v>1646279740</v>
      </c>
      <c r="C28079" s="1">
        <v>44623.538645833331</v>
      </c>
      <c r="D28079">
        <v>20</v>
      </c>
    </row>
    <row r="28080" spans="1:4" x14ac:dyDescent="0.3">
      <c r="A28080" t="s">
        <v>9</v>
      </c>
      <c r="B28080">
        <v>1646280040</v>
      </c>
      <c r="C28080" s="1">
        <v>44623.542118055557</v>
      </c>
      <c r="D28080">
        <v>20</v>
      </c>
    </row>
    <row r="28081" spans="1:4" x14ac:dyDescent="0.3">
      <c r="A28081" t="s">
        <v>9</v>
      </c>
      <c r="B28081">
        <v>1646280340</v>
      </c>
      <c r="C28081" s="1">
        <v>44623.545601851853</v>
      </c>
      <c r="D28081">
        <v>20</v>
      </c>
    </row>
    <row r="28082" spans="1:4" x14ac:dyDescent="0.3">
      <c r="A28082" t="s">
        <v>9</v>
      </c>
      <c r="B28082">
        <v>1646280640</v>
      </c>
      <c r="C28082" s="1">
        <v>44623.549074074072</v>
      </c>
      <c r="D28082">
        <v>20</v>
      </c>
    </row>
    <row r="28083" spans="1:4" x14ac:dyDescent="0.3">
      <c r="A28083" t="s">
        <v>9</v>
      </c>
      <c r="B28083">
        <v>1646280941</v>
      </c>
      <c r="C28083" s="1">
        <v>44623.552546296298</v>
      </c>
      <c r="D28083">
        <v>20</v>
      </c>
    </row>
    <row r="28084" spans="1:4" x14ac:dyDescent="0.3">
      <c r="A28084" t="s">
        <v>9</v>
      </c>
      <c r="B28084">
        <v>1646281240</v>
      </c>
      <c r="C28084" s="1">
        <v>44623.556018518517</v>
      </c>
      <c r="D28084">
        <v>20</v>
      </c>
    </row>
    <row r="28085" spans="1:4" x14ac:dyDescent="0.3">
      <c r="A28085" t="s">
        <v>9</v>
      </c>
      <c r="B28085">
        <v>1646281540</v>
      </c>
      <c r="C28085" s="1">
        <v>44623.559490740743</v>
      </c>
      <c r="D28085">
        <v>20</v>
      </c>
    </row>
    <row r="28086" spans="1:4" x14ac:dyDescent="0.3">
      <c r="A28086" t="s">
        <v>9</v>
      </c>
      <c r="B28086">
        <v>1646281841</v>
      </c>
      <c r="C28086" s="1">
        <v>44623.562962962962</v>
      </c>
      <c r="D28086">
        <v>20</v>
      </c>
    </row>
    <row r="28087" spans="1:4" x14ac:dyDescent="0.3">
      <c r="A28087" t="s">
        <v>9</v>
      </c>
      <c r="B28087">
        <v>1646282141</v>
      </c>
      <c r="C28087" s="1">
        <v>44623.566435185188</v>
      </c>
      <c r="D28087">
        <v>20</v>
      </c>
    </row>
    <row r="28088" spans="1:4" x14ac:dyDescent="0.3">
      <c r="A28088" t="s">
        <v>9</v>
      </c>
      <c r="B28088">
        <v>1646282441</v>
      </c>
      <c r="C28088" s="1">
        <v>44623.569918981484</v>
      </c>
      <c r="D28088">
        <v>20</v>
      </c>
    </row>
    <row r="28089" spans="1:4" x14ac:dyDescent="0.3">
      <c r="A28089" t="s">
        <v>9</v>
      </c>
      <c r="B28089">
        <v>1646282741</v>
      </c>
      <c r="C28089" s="1">
        <v>44623.573391203703</v>
      </c>
      <c r="D28089">
        <v>20</v>
      </c>
    </row>
    <row r="28090" spans="1:4" x14ac:dyDescent="0.3">
      <c r="A28090" t="s">
        <v>9</v>
      </c>
      <c r="B28090">
        <v>1646283042</v>
      </c>
      <c r="C28090" s="1">
        <v>44623.576863425929</v>
      </c>
      <c r="D28090">
        <v>20</v>
      </c>
    </row>
    <row r="28091" spans="1:4" x14ac:dyDescent="0.3">
      <c r="A28091" t="s">
        <v>9</v>
      </c>
      <c r="B28091">
        <v>1646283342</v>
      </c>
      <c r="C28091" s="1">
        <v>44623.580347222225</v>
      </c>
      <c r="D28091">
        <v>20</v>
      </c>
    </row>
    <row r="28092" spans="1:4" x14ac:dyDescent="0.3">
      <c r="A28092" t="s">
        <v>9</v>
      </c>
      <c r="B28092">
        <v>1646283642</v>
      </c>
      <c r="C28092" s="1">
        <v>44623.583819444444</v>
      </c>
      <c r="D28092">
        <v>20</v>
      </c>
    </row>
    <row r="28093" spans="1:4" x14ac:dyDescent="0.3">
      <c r="A28093" t="s">
        <v>9</v>
      </c>
      <c r="B28093">
        <v>1646283943</v>
      </c>
      <c r="C28093" s="1">
        <v>44623.587291666663</v>
      </c>
      <c r="D28093">
        <v>20</v>
      </c>
    </row>
    <row r="28094" spans="1:4" x14ac:dyDescent="0.3">
      <c r="A28094" t="s">
        <v>9</v>
      </c>
      <c r="B28094">
        <v>1646284243</v>
      </c>
      <c r="C28094" s="1">
        <v>44623.590775462966</v>
      </c>
      <c r="D28094">
        <v>20</v>
      </c>
    </row>
    <row r="28095" spans="1:4" x14ac:dyDescent="0.3">
      <c r="A28095" t="s">
        <v>9</v>
      </c>
      <c r="B28095">
        <v>1646284543</v>
      </c>
      <c r="C28095" s="1">
        <v>44623.594247685185</v>
      </c>
      <c r="D28095">
        <v>20</v>
      </c>
    </row>
    <row r="28096" spans="1:4" x14ac:dyDescent="0.3">
      <c r="A28096" t="s">
        <v>9</v>
      </c>
      <c r="B28096">
        <v>1646284844</v>
      </c>
      <c r="C28096" s="1">
        <v>44623.597719907404</v>
      </c>
      <c r="D28096">
        <v>20</v>
      </c>
    </row>
    <row r="28097" spans="1:4" x14ac:dyDescent="0.3">
      <c r="A28097" t="s">
        <v>9</v>
      </c>
      <c r="B28097">
        <v>1646285144</v>
      </c>
      <c r="C28097" s="1">
        <v>44623.60119212963</v>
      </c>
      <c r="D28097">
        <v>20</v>
      </c>
    </row>
    <row r="28098" spans="1:4" x14ac:dyDescent="0.3">
      <c r="A28098" t="s">
        <v>9</v>
      </c>
      <c r="B28098">
        <v>1646285444</v>
      </c>
      <c r="C28098" s="1">
        <v>44623.604675925926</v>
      </c>
      <c r="D28098">
        <v>20</v>
      </c>
    </row>
    <row r="28099" spans="1:4" x14ac:dyDescent="0.3">
      <c r="A28099" t="s">
        <v>9</v>
      </c>
      <c r="B28099">
        <v>1646285744</v>
      </c>
      <c r="C28099" s="1">
        <v>44623.608148148145</v>
      </c>
      <c r="D28099">
        <v>20</v>
      </c>
    </row>
    <row r="28100" spans="1:4" x14ac:dyDescent="0.3">
      <c r="A28100" t="s">
        <v>9</v>
      </c>
      <c r="B28100">
        <v>1646286045</v>
      </c>
      <c r="C28100" s="1">
        <v>44623.611620370371</v>
      </c>
      <c r="D28100">
        <v>20</v>
      </c>
    </row>
    <row r="28101" spans="1:4" x14ac:dyDescent="0.3">
      <c r="A28101" t="s">
        <v>9</v>
      </c>
      <c r="B28101">
        <v>1646286345</v>
      </c>
      <c r="C28101" s="1">
        <v>44623.615104166667</v>
      </c>
      <c r="D28101">
        <v>20</v>
      </c>
    </row>
    <row r="28102" spans="1:4" x14ac:dyDescent="0.3">
      <c r="A28102" t="s">
        <v>9</v>
      </c>
      <c r="B28102">
        <v>1646286645</v>
      </c>
      <c r="C28102" s="1">
        <v>44623.618576388886</v>
      </c>
      <c r="D28102">
        <v>20</v>
      </c>
    </row>
    <row r="28103" spans="1:4" x14ac:dyDescent="0.3">
      <c r="A28103" t="s">
        <v>9</v>
      </c>
      <c r="B28103">
        <v>1646286946</v>
      </c>
      <c r="C28103" s="1">
        <v>44623.622048611112</v>
      </c>
      <c r="D28103">
        <v>20</v>
      </c>
    </row>
    <row r="28104" spans="1:4" x14ac:dyDescent="0.3">
      <c r="A28104" t="s">
        <v>9</v>
      </c>
      <c r="B28104">
        <v>1646287246</v>
      </c>
      <c r="C28104" s="1">
        <v>44623.625532407408</v>
      </c>
      <c r="D28104">
        <v>20</v>
      </c>
    </row>
    <row r="28105" spans="1:4" x14ac:dyDescent="0.3">
      <c r="A28105" t="s">
        <v>9</v>
      </c>
      <c r="B28105">
        <v>1646287546</v>
      </c>
      <c r="C28105" s="1">
        <v>44623.629004629627</v>
      </c>
      <c r="D28105">
        <v>20</v>
      </c>
    </row>
    <row r="28106" spans="1:4" x14ac:dyDescent="0.3">
      <c r="A28106" t="s">
        <v>9</v>
      </c>
      <c r="B28106">
        <v>1646287847</v>
      </c>
      <c r="C28106" s="1">
        <v>44623.632476851853</v>
      </c>
      <c r="D28106">
        <v>20</v>
      </c>
    </row>
    <row r="28107" spans="1:4" x14ac:dyDescent="0.3">
      <c r="A28107" t="s">
        <v>9</v>
      </c>
      <c r="B28107">
        <v>1646288147</v>
      </c>
      <c r="C28107" s="1">
        <v>44623.635949074072</v>
      </c>
      <c r="D28107">
        <v>20</v>
      </c>
    </row>
    <row r="28108" spans="1:4" x14ac:dyDescent="0.3">
      <c r="A28108" t="s">
        <v>9</v>
      </c>
      <c r="B28108">
        <v>1646288447</v>
      </c>
      <c r="C28108" s="1">
        <v>44623.639432870368</v>
      </c>
      <c r="D28108">
        <v>20</v>
      </c>
    </row>
    <row r="28109" spans="1:4" x14ac:dyDescent="0.3">
      <c r="A28109" t="s">
        <v>9</v>
      </c>
      <c r="B28109">
        <v>1646288748</v>
      </c>
      <c r="C28109" s="1">
        <v>44623.642905092594</v>
      </c>
      <c r="D28109">
        <v>20</v>
      </c>
    </row>
    <row r="28110" spans="1:4" x14ac:dyDescent="0.3">
      <c r="A28110" t="s">
        <v>9</v>
      </c>
      <c r="B28110">
        <v>1646289048</v>
      </c>
      <c r="C28110" s="1">
        <v>44623.646377314813</v>
      </c>
      <c r="D28110">
        <v>20</v>
      </c>
    </row>
    <row r="28111" spans="1:4" x14ac:dyDescent="0.3">
      <c r="A28111" t="s">
        <v>9</v>
      </c>
      <c r="B28111">
        <v>1646289348</v>
      </c>
      <c r="C28111" s="1">
        <v>44623.649861111109</v>
      </c>
      <c r="D28111">
        <v>20</v>
      </c>
    </row>
    <row r="28112" spans="1:4" x14ac:dyDescent="0.3">
      <c r="A28112" t="s">
        <v>9</v>
      </c>
      <c r="B28112">
        <v>1646289648</v>
      </c>
      <c r="C28112" s="1">
        <v>44623.653333333335</v>
      </c>
      <c r="D28112">
        <v>20</v>
      </c>
    </row>
    <row r="28113" spans="1:4" x14ac:dyDescent="0.3">
      <c r="A28113" t="s">
        <v>9</v>
      </c>
      <c r="B28113">
        <v>1646289949</v>
      </c>
      <c r="C28113" s="1">
        <v>44623.656805555554</v>
      </c>
      <c r="D28113">
        <v>20</v>
      </c>
    </row>
    <row r="28114" spans="1:4" x14ac:dyDescent="0.3">
      <c r="A28114" t="s">
        <v>9</v>
      </c>
      <c r="B28114">
        <v>1646290249</v>
      </c>
      <c r="C28114" s="1">
        <v>44623.66028935185</v>
      </c>
      <c r="D28114">
        <v>20</v>
      </c>
    </row>
    <row r="28115" spans="1:4" x14ac:dyDescent="0.3">
      <c r="A28115" t="s">
        <v>9</v>
      </c>
      <c r="B28115">
        <v>1646290549</v>
      </c>
      <c r="C28115" s="1">
        <v>44623.663761574076</v>
      </c>
      <c r="D28115">
        <v>20</v>
      </c>
    </row>
    <row r="28116" spans="1:4" x14ac:dyDescent="0.3">
      <c r="A28116" t="s">
        <v>9</v>
      </c>
      <c r="B28116">
        <v>1646290850</v>
      </c>
      <c r="C28116" s="1">
        <v>44623.667233796295</v>
      </c>
      <c r="D28116">
        <v>20</v>
      </c>
    </row>
    <row r="28117" spans="1:4" x14ac:dyDescent="0.3">
      <c r="A28117" t="s">
        <v>9</v>
      </c>
      <c r="B28117">
        <v>1646291150</v>
      </c>
      <c r="C28117" s="1">
        <v>44623.670706018522</v>
      </c>
      <c r="D28117">
        <v>20</v>
      </c>
    </row>
    <row r="28118" spans="1:4" x14ac:dyDescent="0.3">
      <c r="A28118" t="s">
        <v>9</v>
      </c>
      <c r="B28118">
        <v>1646291450</v>
      </c>
      <c r="C28118" s="1">
        <v>44623.674189814818</v>
      </c>
      <c r="D28118">
        <v>20</v>
      </c>
    </row>
    <row r="28119" spans="1:4" x14ac:dyDescent="0.3">
      <c r="A28119" t="s">
        <v>9</v>
      </c>
      <c r="B28119">
        <v>1646291751</v>
      </c>
      <c r="C28119" s="1">
        <v>44623.677662037036</v>
      </c>
      <c r="D28119">
        <v>20</v>
      </c>
    </row>
    <row r="28120" spans="1:4" x14ac:dyDescent="0.3">
      <c r="A28120" t="s">
        <v>9</v>
      </c>
      <c r="B28120">
        <v>1646292050</v>
      </c>
      <c r="C28120" s="1">
        <v>44623.681122685186</v>
      </c>
      <c r="D28120">
        <v>20</v>
      </c>
    </row>
    <row r="28121" spans="1:4" x14ac:dyDescent="0.3">
      <c r="A28121" t="s">
        <v>9</v>
      </c>
      <c r="B28121">
        <v>1646292350</v>
      </c>
      <c r="C28121" s="1">
        <v>44623.684606481482</v>
      </c>
      <c r="D28121">
        <v>20</v>
      </c>
    </row>
    <row r="28122" spans="1:4" x14ac:dyDescent="0.3">
      <c r="A28122" t="s">
        <v>9</v>
      </c>
      <c r="B28122">
        <v>1646292651</v>
      </c>
      <c r="C28122" s="1">
        <v>44623.688078703701</v>
      </c>
      <c r="D28122">
        <v>20</v>
      </c>
    </row>
    <row r="28123" spans="1:4" x14ac:dyDescent="0.3">
      <c r="A28123" t="s">
        <v>9</v>
      </c>
      <c r="B28123">
        <v>1646292951</v>
      </c>
      <c r="C28123" s="1">
        <v>44623.691550925927</v>
      </c>
      <c r="D28123">
        <v>20</v>
      </c>
    </row>
    <row r="28124" spans="1:4" x14ac:dyDescent="0.3">
      <c r="A28124" t="s">
        <v>9</v>
      </c>
      <c r="B28124">
        <v>1646293251</v>
      </c>
      <c r="C28124" s="1">
        <v>44623.695034722223</v>
      </c>
      <c r="D28124">
        <v>20</v>
      </c>
    </row>
    <row r="28125" spans="1:4" x14ac:dyDescent="0.3">
      <c r="A28125" t="s">
        <v>9</v>
      </c>
      <c r="B28125">
        <v>1646293551</v>
      </c>
      <c r="C28125" s="1">
        <v>44623.698506944442</v>
      </c>
      <c r="D28125">
        <v>20</v>
      </c>
    </row>
    <row r="28126" spans="1:4" x14ac:dyDescent="0.3">
      <c r="A28126" t="s">
        <v>9</v>
      </c>
      <c r="B28126">
        <v>1646293852</v>
      </c>
      <c r="C28126" s="1">
        <v>44623.701979166668</v>
      </c>
      <c r="D28126">
        <v>20</v>
      </c>
    </row>
    <row r="28127" spans="1:4" x14ac:dyDescent="0.3">
      <c r="A28127" t="s">
        <v>9</v>
      </c>
      <c r="B28127">
        <v>1646294152</v>
      </c>
      <c r="C28127" s="1">
        <v>44623.705451388887</v>
      </c>
      <c r="D28127">
        <v>20</v>
      </c>
    </row>
    <row r="28128" spans="1:4" x14ac:dyDescent="0.3">
      <c r="A28128" t="s">
        <v>9</v>
      </c>
      <c r="B28128">
        <v>1646294452</v>
      </c>
      <c r="C28128" s="1">
        <v>44623.708935185183</v>
      </c>
      <c r="D28128">
        <v>20</v>
      </c>
    </row>
    <row r="28129" spans="1:4" x14ac:dyDescent="0.3">
      <c r="A28129" t="s">
        <v>9</v>
      </c>
      <c r="B28129">
        <v>1646294753</v>
      </c>
      <c r="C28129" s="1">
        <v>44623.712407407409</v>
      </c>
      <c r="D28129">
        <v>20</v>
      </c>
    </row>
    <row r="28130" spans="1:4" x14ac:dyDescent="0.3">
      <c r="A28130" t="s">
        <v>9</v>
      </c>
      <c r="B28130">
        <v>1646295053</v>
      </c>
      <c r="C28130" s="1">
        <v>44623.715879629628</v>
      </c>
      <c r="D28130">
        <v>20</v>
      </c>
    </row>
    <row r="28131" spans="1:4" x14ac:dyDescent="0.3">
      <c r="A28131" t="s">
        <v>9</v>
      </c>
      <c r="B28131">
        <v>1646295353</v>
      </c>
      <c r="C28131" s="1">
        <v>44623.719363425924</v>
      </c>
      <c r="D28131">
        <v>20</v>
      </c>
    </row>
    <row r="28132" spans="1:4" x14ac:dyDescent="0.3">
      <c r="A28132" t="s">
        <v>9</v>
      </c>
      <c r="B28132">
        <v>1646295653</v>
      </c>
      <c r="C28132" s="1">
        <v>44623.72283564815</v>
      </c>
      <c r="D28132">
        <v>20</v>
      </c>
    </row>
    <row r="28133" spans="1:4" x14ac:dyDescent="0.3">
      <c r="A28133" t="s">
        <v>9</v>
      </c>
      <c r="B28133">
        <v>1646295954</v>
      </c>
      <c r="C28133" s="1">
        <v>44623.726307870369</v>
      </c>
      <c r="D28133">
        <v>20</v>
      </c>
    </row>
    <row r="28134" spans="1:4" x14ac:dyDescent="0.3">
      <c r="A28134" t="s">
        <v>9</v>
      </c>
      <c r="B28134">
        <v>1646296254</v>
      </c>
      <c r="C28134" s="1">
        <v>44623.729791666665</v>
      </c>
      <c r="D28134">
        <v>20</v>
      </c>
    </row>
    <row r="28135" spans="1:4" x14ac:dyDescent="0.3">
      <c r="A28135" t="s">
        <v>9</v>
      </c>
      <c r="B28135">
        <v>1646296554</v>
      </c>
      <c r="C28135" s="1">
        <v>44623.733263888891</v>
      </c>
      <c r="D28135">
        <v>20</v>
      </c>
    </row>
    <row r="28136" spans="1:4" x14ac:dyDescent="0.3">
      <c r="A28136" t="s">
        <v>9</v>
      </c>
      <c r="B28136">
        <v>1646296855</v>
      </c>
      <c r="C28136" s="1">
        <v>44623.73673611111</v>
      </c>
      <c r="D28136">
        <v>20</v>
      </c>
    </row>
    <row r="28137" spans="1:4" x14ac:dyDescent="0.3">
      <c r="A28137" t="s">
        <v>9</v>
      </c>
      <c r="B28137">
        <v>1646297155</v>
      </c>
      <c r="C28137" s="1">
        <v>44623.740208333336</v>
      </c>
      <c r="D28137">
        <v>20</v>
      </c>
    </row>
    <row r="28138" spans="1:4" x14ac:dyDescent="0.3">
      <c r="A28138" t="s">
        <v>9</v>
      </c>
      <c r="B28138">
        <v>1646297455</v>
      </c>
      <c r="C28138" s="1">
        <v>44623.743692129632</v>
      </c>
      <c r="D28138">
        <v>20</v>
      </c>
    </row>
    <row r="28139" spans="1:4" x14ac:dyDescent="0.3">
      <c r="A28139" t="s">
        <v>9</v>
      </c>
      <c r="B28139">
        <v>1646297756</v>
      </c>
      <c r="C28139" s="1">
        <v>44623.747164351851</v>
      </c>
      <c r="D28139">
        <v>20</v>
      </c>
    </row>
    <row r="28140" spans="1:4" x14ac:dyDescent="0.3">
      <c r="A28140" t="s">
        <v>9</v>
      </c>
      <c r="B28140">
        <v>1646298056</v>
      </c>
      <c r="C28140" s="1">
        <v>44623.750636574077</v>
      </c>
      <c r="D28140">
        <v>20</v>
      </c>
    </row>
    <row r="28141" spans="1:4" x14ac:dyDescent="0.3">
      <c r="A28141" t="s">
        <v>9</v>
      </c>
      <c r="B28141">
        <v>1646298356</v>
      </c>
      <c r="C28141" s="1">
        <v>44623.754120370373</v>
      </c>
      <c r="D28141">
        <v>20</v>
      </c>
    </row>
    <row r="28142" spans="1:4" x14ac:dyDescent="0.3">
      <c r="A28142" t="s">
        <v>9</v>
      </c>
      <c r="B28142">
        <v>1646298656</v>
      </c>
      <c r="C28142" s="1">
        <v>44623.757592592592</v>
      </c>
      <c r="D28142">
        <v>20</v>
      </c>
    </row>
    <row r="28143" spans="1:4" x14ac:dyDescent="0.3">
      <c r="A28143" t="s">
        <v>9</v>
      </c>
      <c r="B28143">
        <v>1646298957</v>
      </c>
      <c r="C28143" s="1">
        <v>44623.761064814818</v>
      </c>
      <c r="D28143">
        <v>20</v>
      </c>
    </row>
    <row r="28144" spans="1:4" x14ac:dyDescent="0.3">
      <c r="A28144" t="s">
        <v>9</v>
      </c>
      <c r="B28144">
        <v>1646299257</v>
      </c>
      <c r="C28144" s="1">
        <v>44623.764548611114</v>
      </c>
      <c r="D28144">
        <v>20</v>
      </c>
    </row>
    <row r="28145" spans="1:4" x14ac:dyDescent="0.3">
      <c r="A28145" t="s">
        <v>9</v>
      </c>
      <c r="B28145">
        <v>1646299557</v>
      </c>
      <c r="C28145" s="1">
        <v>44623.768020833333</v>
      </c>
      <c r="D28145">
        <v>20</v>
      </c>
    </row>
    <row r="28146" spans="1:4" x14ac:dyDescent="0.3">
      <c r="A28146" t="s">
        <v>9</v>
      </c>
      <c r="B28146">
        <v>1646299858</v>
      </c>
      <c r="C28146" s="1">
        <v>44623.771493055552</v>
      </c>
      <c r="D28146">
        <v>20</v>
      </c>
    </row>
    <row r="28147" spans="1:4" x14ac:dyDescent="0.3">
      <c r="A28147" t="s">
        <v>9</v>
      </c>
      <c r="B28147">
        <v>1646300158</v>
      </c>
      <c r="C28147" s="1">
        <v>44623.774965277778</v>
      </c>
      <c r="D28147">
        <v>20</v>
      </c>
    </row>
    <row r="28148" spans="1:4" x14ac:dyDescent="0.3">
      <c r="A28148" t="s">
        <v>9</v>
      </c>
      <c r="B28148">
        <v>1646300458</v>
      </c>
      <c r="C28148" s="1">
        <v>44623.778449074074</v>
      </c>
      <c r="D28148">
        <v>20</v>
      </c>
    </row>
    <row r="28149" spans="1:4" x14ac:dyDescent="0.3">
      <c r="A28149" t="s">
        <v>9</v>
      </c>
      <c r="B28149">
        <v>1646300759</v>
      </c>
      <c r="C28149" s="1">
        <v>44623.781921296293</v>
      </c>
      <c r="D28149">
        <v>20</v>
      </c>
    </row>
    <row r="28150" spans="1:4" x14ac:dyDescent="0.3">
      <c r="A28150" t="s">
        <v>9</v>
      </c>
      <c r="B28150">
        <v>1646301059</v>
      </c>
      <c r="C28150" s="1">
        <v>44623.785393518519</v>
      </c>
      <c r="D28150">
        <v>20</v>
      </c>
    </row>
    <row r="28151" spans="1:4" x14ac:dyDescent="0.3">
      <c r="A28151" t="s">
        <v>9</v>
      </c>
      <c r="B28151">
        <v>1646301351</v>
      </c>
      <c r="C28151" s="1">
        <v>44623.788773148146</v>
      </c>
      <c r="D28151">
        <v>20</v>
      </c>
    </row>
    <row r="28152" spans="1:4" x14ac:dyDescent="0.3">
      <c r="A28152" t="s">
        <v>9</v>
      </c>
      <c r="B28152">
        <v>1646301354</v>
      </c>
      <c r="C28152" s="1">
        <v>44623.788819444446</v>
      </c>
      <c r="D28152">
        <v>20</v>
      </c>
    </row>
    <row r="28153" spans="1:4" x14ac:dyDescent="0.3">
      <c r="A28153" t="s">
        <v>9</v>
      </c>
      <c r="B28153">
        <v>1646301359</v>
      </c>
      <c r="C28153" s="1">
        <v>44623.788877314815</v>
      </c>
      <c r="D28153">
        <v>20</v>
      </c>
    </row>
    <row r="28154" spans="1:4" x14ac:dyDescent="0.3">
      <c r="A28154" t="s">
        <v>9</v>
      </c>
      <c r="B28154">
        <v>1646301660</v>
      </c>
      <c r="C28154" s="1">
        <v>44623.792349537034</v>
      </c>
      <c r="D28154">
        <v>20</v>
      </c>
    </row>
    <row r="28155" spans="1:4" x14ac:dyDescent="0.3">
      <c r="A28155" t="s">
        <v>9</v>
      </c>
      <c r="B28155">
        <v>1646301960</v>
      </c>
      <c r="C28155" s="1">
        <v>44623.79582175926</v>
      </c>
      <c r="D28155">
        <v>20</v>
      </c>
    </row>
    <row r="28156" spans="1:4" x14ac:dyDescent="0.3">
      <c r="A28156" t="s">
        <v>9</v>
      </c>
      <c r="B28156">
        <v>1646302260</v>
      </c>
      <c r="C28156" s="1">
        <v>44623.799305555556</v>
      </c>
      <c r="D28156">
        <v>20</v>
      </c>
    </row>
    <row r="28157" spans="1:4" x14ac:dyDescent="0.3">
      <c r="A28157" t="s">
        <v>9</v>
      </c>
      <c r="B28157">
        <v>1646302560</v>
      </c>
      <c r="C28157" s="1">
        <v>44623.802777777775</v>
      </c>
      <c r="D28157">
        <v>20</v>
      </c>
    </row>
    <row r="28158" spans="1:4" x14ac:dyDescent="0.3">
      <c r="A28158" t="s">
        <v>9</v>
      </c>
      <c r="B28158">
        <v>1646302860</v>
      </c>
      <c r="C28158" s="1">
        <v>44623.806238425925</v>
      </c>
      <c r="D28158">
        <v>20</v>
      </c>
    </row>
    <row r="28159" spans="1:4" x14ac:dyDescent="0.3">
      <c r="A28159" t="s">
        <v>9</v>
      </c>
      <c r="B28159">
        <v>1646303160</v>
      </c>
      <c r="C28159" s="1">
        <v>44623.80972222222</v>
      </c>
      <c r="D28159">
        <v>20</v>
      </c>
    </row>
    <row r="28160" spans="1:4" x14ac:dyDescent="0.3">
      <c r="A28160" t="s">
        <v>9</v>
      </c>
      <c r="B28160">
        <v>1646303460</v>
      </c>
      <c r="C28160" s="1">
        <v>44623.813194444447</v>
      </c>
      <c r="D28160">
        <v>20</v>
      </c>
    </row>
    <row r="28161" spans="1:4" x14ac:dyDescent="0.3">
      <c r="A28161" t="s">
        <v>9</v>
      </c>
      <c r="B28161">
        <v>1646303761</v>
      </c>
      <c r="C28161" s="1">
        <v>44623.816666666666</v>
      </c>
      <c r="D28161">
        <v>20</v>
      </c>
    </row>
    <row r="28162" spans="1:4" x14ac:dyDescent="0.3">
      <c r="A28162" t="s">
        <v>9</v>
      </c>
      <c r="B28162">
        <v>1646304061</v>
      </c>
      <c r="C28162" s="1">
        <v>44623.820138888892</v>
      </c>
      <c r="D28162">
        <v>20</v>
      </c>
    </row>
    <row r="28163" spans="1:4" x14ac:dyDescent="0.3">
      <c r="A28163" t="s">
        <v>9</v>
      </c>
      <c r="B28163">
        <v>1646304361</v>
      </c>
      <c r="C28163" s="1">
        <v>44623.823622685188</v>
      </c>
      <c r="D28163">
        <v>20</v>
      </c>
    </row>
    <row r="28164" spans="1:4" x14ac:dyDescent="0.3">
      <c r="A28164" t="s">
        <v>9</v>
      </c>
      <c r="B28164">
        <v>1646304662</v>
      </c>
      <c r="C28164" s="1">
        <v>44623.827094907407</v>
      </c>
      <c r="D28164">
        <v>20</v>
      </c>
    </row>
    <row r="28165" spans="1:4" x14ac:dyDescent="0.3">
      <c r="A28165" t="s">
        <v>9</v>
      </c>
      <c r="B28165">
        <v>1646304962</v>
      </c>
      <c r="C28165" s="1">
        <v>44623.830567129633</v>
      </c>
      <c r="D28165">
        <v>20</v>
      </c>
    </row>
    <row r="28166" spans="1:4" x14ac:dyDescent="0.3">
      <c r="A28166" t="s">
        <v>9</v>
      </c>
      <c r="B28166">
        <v>1646305262</v>
      </c>
      <c r="C28166" s="1">
        <v>44623.834050925929</v>
      </c>
      <c r="D28166">
        <v>20</v>
      </c>
    </row>
    <row r="28167" spans="1:4" x14ac:dyDescent="0.3">
      <c r="A28167" t="s">
        <v>9</v>
      </c>
      <c r="B28167">
        <v>1646305562</v>
      </c>
      <c r="C28167" s="1">
        <v>44623.837523148148</v>
      </c>
      <c r="D28167">
        <v>20</v>
      </c>
    </row>
    <row r="28168" spans="1:4" x14ac:dyDescent="0.3">
      <c r="A28168" t="s">
        <v>9</v>
      </c>
      <c r="B28168">
        <v>1646305863</v>
      </c>
      <c r="C28168" s="1">
        <v>44623.840995370374</v>
      </c>
      <c r="D28168">
        <v>20</v>
      </c>
    </row>
    <row r="28169" spans="1:4" x14ac:dyDescent="0.3">
      <c r="A28169" t="s">
        <v>9</v>
      </c>
      <c r="B28169">
        <v>1646306163</v>
      </c>
      <c r="C28169" s="1">
        <v>44623.84447916667</v>
      </c>
      <c r="D28169">
        <v>20</v>
      </c>
    </row>
    <row r="28170" spans="1:4" x14ac:dyDescent="0.3">
      <c r="A28170" t="s">
        <v>9</v>
      </c>
      <c r="B28170">
        <v>1646306463</v>
      </c>
      <c r="C28170" s="1">
        <v>44623.847951388889</v>
      </c>
      <c r="D28170">
        <v>20</v>
      </c>
    </row>
    <row r="28171" spans="1:4" x14ac:dyDescent="0.3">
      <c r="A28171" t="s">
        <v>9</v>
      </c>
      <c r="B28171">
        <v>1646306764</v>
      </c>
      <c r="C28171" s="1">
        <v>44623.851423611108</v>
      </c>
      <c r="D28171">
        <v>20</v>
      </c>
    </row>
    <row r="28172" spans="1:4" x14ac:dyDescent="0.3">
      <c r="A28172" t="s">
        <v>9</v>
      </c>
      <c r="B28172">
        <v>1646307064</v>
      </c>
      <c r="C28172" s="1">
        <v>44623.854907407411</v>
      </c>
      <c r="D28172">
        <v>20</v>
      </c>
    </row>
    <row r="28173" spans="1:4" x14ac:dyDescent="0.3">
      <c r="A28173" t="s">
        <v>9</v>
      </c>
      <c r="B28173">
        <v>1646307364</v>
      </c>
      <c r="C28173" s="1">
        <v>44623.85837962963</v>
      </c>
      <c r="D28173">
        <v>20</v>
      </c>
    </row>
    <row r="28174" spans="1:4" x14ac:dyDescent="0.3">
      <c r="A28174" t="s">
        <v>9</v>
      </c>
      <c r="B28174">
        <v>1646307665</v>
      </c>
      <c r="C28174" s="1">
        <v>44623.861851851849</v>
      </c>
      <c r="D28174">
        <v>20</v>
      </c>
    </row>
    <row r="28175" spans="1:4" x14ac:dyDescent="0.3">
      <c r="A28175" t="s">
        <v>9</v>
      </c>
      <c r="B28175">
        <v>1646307965</v>
      </c>
      <c r="C28175" s="1">
        <v>44623.865324074075</v>
      </c>
      <c r="D28175">
        <v>20</v>
      </c>
    </row>
    <row r="28176" spans="1:4" x14ac:dyDescent="0.3">
      <c r="A28176" t="s">
        <v>9</v>
      </c>
      <c r="B28176">
        <v>1646308265</v>
      </c>
      <c r="C28176" s="1">
        <v>44623.868807870371</v>
      </c>
      <c r="D28176">
        <v>20</v>
      </c>
    </row>
    <row r="28177" spans="1:4" x14ac:dyDescent="0.3">
      <c r="A28177" t="s">
        <v>9</v>
      </c>
      <c r="B28177">
        <v>1646308566</v>
      </c>
      <c r="C28177" s="1">
        <v>44623.87228009259</v>
      </c>
      <c r="D28177">
        <v>20</v>
      </c>
    </row>
    <row r="28178" spans="1:4" x14ac:dyDescent="0.3">
      <c r="A28178" t="s">
        <v>9</v>
      </c>
      <c r="B28178">
        <v>1646308866</v>
      </c>
      <c r="C28178" s="1">
        <v>44623.875752314816</v>
      </c>
      <c r="D28178">
        <v>20</v>
      </c>
    </row>
    <row r="28179" spans="1:4" x14ac:dyDescent="0.3">
      <c r="A28179" t="s">
        <v>9</v>
      </c>
      <c r="B28179">
        <v>1646309166</v>
      </c>
      <c r="C28179" s="1">
        <v>44623.879236111112</v>
      </c>
      <c r="D28179">
        <v>20</v>
      </c>
    </row>
    <row r="28180" spans="1:4" x14ac:dyDescent="0.3">
      <c r="A28180" t="s">
        <v>9</v>
      </c>
      <c r="B28180">
        <v>1646309467</v>
      </c>
      <c r="C28180" s="1">
        <v>44623.882708333331</v>
      </c>
      <c r="D28180">
        <v>20</v>
      </c>
    </row>
    <row r="28181" spans="1:4" x14ac:dyDescent="0.3">
      <c r="A28181" t="s">
        <v>9</v>
      </c>
      <c r="B28181">
        <v>1646309767</v>
      </c>
      <c r="C28181" s="1">
        <v>44623.886180555557</v>
      </c>
      <c r="D28181">
        <v>20</v>
      </c>
    </row>
    <row r="28182" spans="1:4" x14ac:dyDescent="0.3">
      <c r="A28182" t="s">
        <v>9</v>
      </c>
      <c r="B28182">
        <v>1646310067</v>
      </c>
      <c r="C28182" s="1">
        <v>44623.889652777776</v>
      </c>
      <c r="D28182">
        <v>20</v>
      </c>
    </row>
    <row r="28183" spans="1:4" x14ac:dyDescent="0.3">
      <c r="A28183" t="s">
        <v>9</v>
      </c>
      <c r="B28183">
        <v>1646310367</v>
      </c>
      <c r="C28183" s="1">
        <v>44623.893136574072</v>
      </c>
      <c r="D28183">
        <v>20</v>
      </c>
    </row>
    <row r="28184" spans="1:4" x14ac:dyDescent="0.3">
      <c r="A28184" t="s">
        <v>9</v>
      </c>
      <c r="B28184">
        <v>1646310668</v>
      </c>
      <c r="C28184" s="1">
        <v>44623.896608796298</v>
      </c>
      <c r="D28184">
        <v>20</v>
      </c>
    </row>
    <row r="28185" spans="1:4" x14ac:dyDescent="0.3">
      <c r="A28185" t="s">
        <v>9</v>
      </c>
      <c r="B28185">
        <v>1646310968</v>
      </c>
      <c r="C28185" s="1">
        <v>44623.900081018517</v>
      </c>
      <c r="D28185">
        <v>20</v>
      </c>
    </row>
    <row r="28186" spans="1:4" x14ac:dyDescent="0.3">
      <c r="A28186" t="s">
        <v>9</v>
      </c>
      <c r="B28186">
        <v>1646311268</v>
      </c>
      <c r="C28186" s="1">
        <v>44623.903564814813</v>
      </c>
      <c r="D28186">
        <v>20</v>
      </c>
    </row>
    <row r="28187" spans="1:4" x14ac:dyDescent="0.3">
      <c r="A28187" t="s">
        <v>9</v>
      </c>
      <c r="B28187">
        <v>1646311569</v>
      </c>
      <c r="C28187" s="1">
        <v>44623.907037037039</v>
      </c>
      <c r="D28187">
        <v>20</v>
      </c>
    </row>
    <row r="28188" spans="1:4" x14ac:dyDescent="0.3">
      <c r="A28188" t="s">
        <v>9</v>
      </c>
      <c r="B28188">
        <v>1646311869</v>
      </c>
      <c r="C28188" s="1">
        <v>44623.910509259258</v>
      </c>
      <c r="D28188">
        <v>20</v>
      </c>
    </row>
    <row r="28189" spans="1:4" x14ac:dyDescent="0.3">
      <c r="A28189" t="s">
        <v>9</v>
      </c>
      <c r="B28189">
        <v>1646312169</v>
      </c>
      <c r="C28189" s="1">
        <v>44623.913993055554</v>
      </c>
      <c r="D28189">
        <v>20</v>
      </c>
    </row>
    <row r="28190" spans="1:4" x14ac:dyDescent="0.3">
      <c r="A28190" t="s">
        <v>9</v>
      </c>
      <c r="B28190">
        <v>1646312469</v>
      </c>
      <c r="C28190" s="1">
        <v>44623.91746527778</v>
      </c>
      <c r="D28190">
        <v>20</v>
      </c>
    </row>
    <row r="28191" spans="1:4" x14ac:dyDescent="0.3">
      <c r="A28191" t="s">
        <v>9</v>
      </c>
      <c r="B28191">
        <v>1646312770</v>
      </c>
      <c r="C28191" s="1">
        <v>44623.920937499999</v>
      </c>
      <c r="D28191">
        <v>20</v>
      </c>
    </row>
    <row r="28192" spans="1:4" x14ac:dyDescent="0.3">
      <c r="A28192" t="s">
        <v>9</v>
      </c>
      <c r="B28192">
        <v>1646313070</v>
      </c>
      <c r="C28192" s="1">
        <v>44623.924421296295</v>
      </c>
      <c r="D28192">
        <v>20</v>
      </c>
    </row>
    <row r="28193" spans="1:4" x14ac:dyDescent="0.3">
      <c r="A28193" t="s">
        <v>9</v>
      </c>
      <c r="B28193">
        <v>1646313370</v>
      </c>
      <c r="C28193" s="1">
        <v>44623.927893518521</v>
      </c>
      <c r="D28193">
        <v>20</v>
      </c>
    </row>
    <row r="28194" spans="1:4" x14ac:dyDescent="0.3">
      <c r="A28194" t="s">
        <v>9</v>
      </c>
      <c r="B28194">
        <v>1646313670</v>
      </c>
      <c r="C28194" s="1">
        <v>44623.931354166663</v>
      </c>
      <c r="D28194">
        <v>20</v>
      </c>
    </row>
    <row r="28195" spans="1:4" x14ac:dyDescent="0.3">
      <c r="A28195" t="s">
        <v>9</v>
      </c>
      <c r="B28195">
        <v>1646313970</v>
      </c>
      <c r="C28195" s="1">
        <v>44623.93482638889</v>
      </c>
      <c r="D28195">
        <v>20</v>
      </c>
    </row>
    <row r="28196" spans="1:4" x14ac:dyDescent="0.3">
      <c r="A28196" t="s">
        <v>9</v>
      </c>
      <c r="B28196">
        <v>1646314270</v>
      </c>
      <c r="C28196" s="1">
        <v>44623.938310185185</v>
      </c>
      <c r="D28196">
        <v>20</v>
      </c>
    </row>
    <row r="28197" spans="1:4" x14ac:dyDescent="0.3">
      <c r="A28197" t="s">
        <v>9</v>
      </c>
      <c r="B28197">
        <v>1646314571</v>
      </c>
      <c r="C28197" s="1">
        <v>44623.941782407404</v>
      </c>
      <c r="D28197">
        <v>20</v>
      </c>
    </row>
    <row r="28198" spans="1:4" x14ac:dyDescent="0.3">
      <c r="A28198" t="s">
        <v>9</v>
      </c>
      <c r="B28198">
        <v>1646314871</v>
      </c>
      <c r="C28198" s="1">
        <v>44623.945254629631</v>
      </c>
      <c r="D28198">
        <v>20</v>
      </c>
    </row>
    <row r="28199" spans="1:4" x14ac:dyDescent="0.3">
      <c r="A28199" t="s">
        <v>9</v>
      </c>
      <c r="B28199">
        <v>1646315171</v>
      </c>
      <c r="C28199" s="1">
        <v>44623.948738425926</v>
      </c>
      <c r="D28199">
        <v>20</v>
      </c>
    </row>
    <row r="28200" spans="1:4" x14ac:dyDescent="0.3">
      <c r="A28200" t="s">
        <v>9</v>
      </c>
      <c r="B28200">
        <v>1646315471</v>
      </c>
      <c r="C28200" s="1">
        <v>44623.952210648145</v>
      </c>
      <c r="D28200">
        <v>20</v>
      </c>
    </row>
    <row r="28201" spans="1:4" x14ac:dyDescent="0.3">
      <c r="A28201" t="s">
        <v>9</v>
      </c>
      <c r="B28201">
        <v>1646315772</v>
      </c>
      <c r="C28201" s="1">
        <v>44623.955682870372</v>
      </c>
      <c r="D28201">
        <v>20</v>
      </c>
    </row>
    <row r="28202" spans="1:4" x14ac:dyDescent="0.3">
      <c r="A28202" t="s">
        <v>9</v>
      </c>
      <c r="B28202">
        <v>1646316072</v>
      </c>
      <c r="C28202" s="1">
        <v>44623.959166666667</v>
      </c>
      <c r="D28202">
        <v>20</v>
      </c>
    </row>
    <row r="28203" spans="1:4" x14ac:dyDescent="0.3">
      <c r="A28203" t="s">
        <v>9</v>
      </c>
      <c r="B28203">
        <v>1646316372</v>
      </c>
      <c r="C28203" s="1">
        <v>44623.962638888886</v>
      </c>
      <c r="D28203">
        <v>20</v>
      </c>
    </row>
    <row r="28204" spans="1:4" x14ac:dyDescent="0.3">
      <c r="A28204" t="s">
        <v>9</v>
      </c>
      <c r="B28204">
        <v>1646316673</v>
      </c>
      <c r="C28204" s="1">
        <v>44623.966111111113</v>
      </c>
      <c r="D28204">
        <v>20</v>
      </c>
    </row>
    <row r="28205" spans="1:4" x14ac:dyDescent="0.3">
      <c r="A28205" t="s">
        <v>9</v>
      </c>
      <c r="B28205">
        <v>1646316973</v>
      </c>
      <c r="C28205" s="1">
        <v>44623.969594907408</v>
      </c>
      <c r="D28205">
        <v>20</v>
      </c>
    </row>
    <row r="28206" spans="1:4" x14ac:dyDescent="0.3">
      <c r="A28206" t="s">
        <v>9</v>
      </c>
      <c r="B28206">
        <v>1646317273</v>
      </c>
      <c r="C28206" s="1">
        <v>44623.973067129627</v>
      </c>
      <c r="D28206">
        <v>20</v>
      </c>
    </row>
    <row r="28207" spans="1:4" x14ac:dyDescent="0.3">
      <c r="A28207" t="s">
        <v>9</v>
      </c>
      <c r="B28207">
        <v>1646317574</v>
      </c>
      <c r="C28207" s="1">
        <v>44623.976539351854</v>
      </c>
      <c r="D28207">
        <v>20</v>
      </c>
    </row>
    <row r="28208" spans="1:4" x14ac:dyDescent="0.3">
      <c r="A28208" t="s">
        <v>9</v>
      </c>
      <c r="B28208">
        <v>1646317874</v>
      </c>
      <c r="C28208" s="1">
        <v>44623.980011574073</v>
      </c>
      <c r="D28208">
        <v>20</v>
      </c>
    </row>
    <row r="28209" spans="1:4" x14ac:dyDescent="0.3">
      <c r="A28209" t="s">
        <v>9</v>
      </c>
      <c r="B28209">
        <v>1646318174</v>
      </c>
      <c r="C28209" s="1">
        <v>44623.983495370368</v>
      </c>
      <c r="D28209">
        <v>20</v>
      </c>
    </row>
    <row r="28210" spans="1:4" x14ac:dyDescent="0.3">
      <c r="A28210" t="s">
        <v>9</v>
      </c>
      <c r="B28210">
        <v>1646318474</v>
      </c>
      <c r="C28210" s="1">
        <v>44623.986967592595</v>
      </c>
      <c r="D28210">
        <v>20</v>
      </c>
    </row>
    <row r="28211" spans="1:4" x14ac:dyDescent="0.3">
      <c r="A28211" t="s">
        <v>9</v>
      </c>
      <c r="B28211">
        <v>1646318775</v>
      </c>
      <c r="C28211" s="1">
        <v>44623.990439814814</v>
      </c>
      <c r="D28211">
        <v>20</v>
      </c>
    </row>
    <row r="28212" spans="1:4" x14ac:dyDescent="0.3">
      <c r="A28212" t="s">
        <v>9</v>
      </c>
      <c r="B28212">
        <v>1646319075</v>
      </c>
      <c r="C28212" s="1">
        <v>44623.993923611109</v>
      </c>
      <c r="D28212">
        <v>20</v>
      </c>
    </row>
    <row r="28213" spans="1:4" x14ac:dyDescent="0.3">
      <c r="A28213" t="s">
        <v>9</v>
      </c>
      <c r="B28213">
        <v>1646319375</v>
      </c>
      <c r="C28213" s="1">
        <v>44623.997395833336</v>
      </c>
      <c r="D28213">
        <v>20</v>
      </c>
    </row>
    <row r="28214" spans="1:4" x14ac:dyDescent="0.3">
      <c r="A28214" t="s">
        <v>9</v>
      </c>
      <c r="B28214">
        <v>1646319676</v>
      </c>
      <c r="C28214" s="1">
        <v>44624.000868055555</v>
      </c>
      <c r="D28214">
        <v>20</v>
      </c>
    </row>
    <row r="28215" spans="1:4" x14ac:dyDescent="0.3">
      <c r="A28215" t="s">
        <v>9</v>
      </c>
      <c r="B28215">
        <v>1646319976</v>
      </c>
      <c r="C28215" s="1">
        <v>44624.004351851851</v>
      </c>
      <c r="D28215">
        <v>20</v>
      </c>
    </row>
    <row r="28216" spans="1:4" x14ac:dyDescent="0.3">
      <c r="A28216" t="s">
        <v>9</v>
      </c>
      <c r="B28216">
        <v>1646320276</v>
      </c>
      <c r="C28216" s="1">
        <v>44624.007824074077</v>
      </c>
      <c r="D28216">
        <v>20</v>
      </c>
    </row>
    <row r="28217" spans="1:4" x14ac:dyDescent="0.3">
      <c r="A28217" t="s">
        <v>9</v>
      </c>
      <c r="B28217">
        <v>1646320577</v>
      </c>
      <c r="C28217" s="1">
        <v>44624.011296296296</v>
      </c>
      <c r="D28217">
        <v>20</v>
      </c>
    </row>
    <row r="28218" spans="1:4" x14ac:dyDescent="0.3">
      <c r="A28218" t="s">
        <v>9</v>
      </c>
      <c r="B28218">
        <v>1646320877</v>
      </c>
      <c r="C28218" s="1">
        <v>44624.014768518522</v>
      </c>
      <c r="D28218">
        <v>20</v>
      </c>
    </row>
    <row r="28219" spans="1:4" x14ac:dyDescent="0.3">
      <c r="A28219" t="s">
        <v>9</v>
      </c>
      <c r="B28219">
        <v>1646321177</v>
      </c>
      <c r="C28219" s="1">
        <v>44624.018252314818</v>
      </c>
      <c r="D28219">
        <v>20</v>
      </c>
    </row>
    <row r="28220" spans="1:4" x14ac:dyDescent="0.3">
      <c r="A28220" t="s">
        <v>9</v>
      </c>
      <c r="B28220">
        <v>1646321477</v>
      </c>
      <c r="C28220" s="1">
        <v>44624.021724537037</v>
      </c>
      <c r="D28220">
        <v>20</v>
      </c>
    </row>
    <row r="28221" spans="1:4" x14ac:dyDescent="0.3">
      <c r="A28221" t="s">
        <v>9</v>
      </c>
      <c r="B28221">
        <v>1646321667</v>
      </c>
      <c r="C28221" s="1">
        <v>44624.023923611108</v>
      </c>
      <c r="D28221">
        <v>20</v>
      </c>
    </row>
    <row r="28222" spans="1:4" x14ac:dyDescent="0.3">
      <c r="A28222" t="s">
        <v>9</v>
      </c>
      <c r="B28222">
        <v>1646321778</v>
      </c>
      <c r="C28222" s="1">
        <v>44624.025196759256</v>
      </c>
      <c r="D28222">
        <v>20</v>
      </c>
    </row>
    <row r="28223" spans="1:4" x14ac:dyDescent="0.3">
      <c r="A28223" t="s">
        <v>9</v>
      </c>
      <c r="B28223">
        <v>1646322078</v>
      </c>
      <c r="C28223" s="1">
        <v>44624.028680555559</v>
      </c>
      <c r="D28223">
        <v>20</v>
      </c>
    </row>
    <row r="28224" spans="1:4" x14ac:dyDescent="0.3">
      <c r="A28224" t="s">
        <v>9</v>
      </c>
      <c r="B28224">
        <v>1646322378</v>
      </c>
      <c r="C28224" s="1">
        <v>44624.032152777778</v>
      </c>
      <c r="D28224">
        <v>20</v>
      </c>
    </row>
    <row r="28225" spans="1:4" x14ac:dyDescent="0.3">
      <c r="A28225" t="s">
        <v>9</v>
      </c>
      <c r="B28225">
        <v>1646322679</v>
      </c>
      <c r="C28225" s="1">
        <v>44624.035624999997</v>
      </c>
      <c r="D28225">
        <v>20</v>
      </c>
    </row>
    <row r="28226" spans="1:4" x14ac:dyDescent="0.3">
      <c r="A28226" t="s">
        <v>9</v>
      </c>
      <c r="B28226">
        <v>1646322979</v>
      </c>
      <c r="C28226" s="1">
        <v>44624.039097222223</v>
      </c>
      <c r="D28226">
        <v>20</v>
      </c>
    </row>
    <row r="28227" spans="1:4" x14ac:dyDescent="0.3">
      <c r="A28227" t="s">
        <v>9</v>
      </c>
      <c r="B28227">
        <v>1646323279</v>
      </c>
      <c r="C28227" s="1">
        <v>44624.042581018519</v>
      </c>
      <c r="D28227">
        <v>20</v>
      </c>
    </row>
    <row r="28228" spans="1:4" x14ac:dyDescent="0.3">
      <c r="A28228" t="s">
        <v>9</v>
      </c>
      <c r="B28228">
        <v>1646323579</v>
      </c>
      <c r="C28228" s="1">
        <v>44624.046053240738</v>
      </c>
      <c r="D28228">
        <v>20</v>
      </c>
    </row>
    <row r="28229" spans="1:4" x14ac:dyDescent="0.3">
      <c r="A28229" t="s">
        <v>9</v>
      </c>
      <c r="B28229">
        <v>1646323880</v>
      </c>
      <c r="C28229" s="1">
        <v>44624.049525462964</v>
      </c>
      <c r="D28229">
        <v>20</v>
      </c>
    </row>
    <row r="28230" spans="1:4" x14ac:dyDescent="0.3">
      <c r="A28230" t="s">
        <v>9</v>
      </c>
      <c r="B28230">
        <v>1646324180</v>
      </c>
      <c r="C28230" s="1">
        <v>44624.05300925926</v>
      </c>
      <c r="D28230">
        <v>20</v>
      </c>
    </row>
    <row r="28231" spans="1:4" x14ac:dyDescent="0.3">
      <c r="A28231" t="s">
        <v>9</v>
      </c>
      <c r="B28231">
        <v>1646324479</v>
      </c>
      <c r="C28231" s="1">
        <v>44624.056469907409</v>
      </c>
      <c r="D28231">
        <v>20</v>
      </c>
    </row>
    <row r="28232" spans="1:4" x14ac:dyDescent="0.3">
      <c r="A28232" t="s">
        <v>9</v>
      </c>
      <c r="B28232">
        <v>1646324780</v>
      </c>
      <c r="C28232" s="1">
        <v>44624.059942129628</v>
      </c>
      <c r="D28232">
        <v>20</v>
      </c>
    </row>
    <row r="28233" spans="1:4" x14ac:dyDescent="0.3">
      <c r="A28233" t="s">
        <v>9</v>
      </c>
      <c r="B28233">
        <v>1646325080</v>
      </c>
      <c r="C28233" s="1">
        <v>44624.063414351855</v>
      </c>
      <c r="D28233">
        <v>20</v>
      </c>
    </row>
    <row r="28234" spans="1:4" x14ac:dyDescent="0.3">
      <c r="A28234" t="s">
        <v>9</v>
      </c>
      <c r="B28234">
        <v>1646325380</v>
      </c>
      <c r="C28234" s="1">
        <v>44624.06689814815</v>
      </c>
      <c r="D28234">
        <v>20</v>
      </c>
    </row>
    <row r="28235" spans="1:4" x14ac:dyDescent="0.3">
      <c r="A28235" t="s">
        <v>9</v>
      </c>
      <c r="B28235">
        <v>1646325681</v>
      </c>
      <c r="C28235" s="1">
        <v>44624.070370370369</v>
      </c>
      <c r="D28235">
        <v>20</v>
      </c>
    </row>
    <row r="28236" spans="1:4" x14ac:dyDescent="0.3">
      <c r="A28236" t="s">
        <v>9</v>
      </c>
      <c r="B28236">
        <v>1646325981</v>
      </c>
      <c r="C28236" s="1">
        <v>44624.073842592596</v>
      </c>
      <c r="D28236">
        <v>20</v>
      </c>
    </row>
    <row r="28237" spans="1:4" x14ac:dyDescent="0.3">
      <c r="A28237" t="s">
        <v>9</v>
      </c>
      <c r="B28237">
        <v>1646326281</v>
      </c>
      <c r="C28237" s="1">
        <v>44624.077326388891</v>
      </c>
      <c r="D28237">
        <v>20</v>
      </c>
    </row>
    <row r="28238" spans="1:4" x14ac:dyDescent="0.3">
      <c r="A28238" t="s">
        <v>9</v>
      </c>
      <c r="B28238">
        <v>1646326581</v>
      </c>
      <c r="C28238" s="1">
        <v>44624.08079861111</v>
      </c>
      <c r="D28238">
        <v>20</v>
      </c>
    </row>
    <row r="28239" spans="1:4" x14ac:dyDescent="0.3">
      <c r="A28239" t="s">
        <v>9</v>
      </c>
      <c r="B28239">
        <v>1646326882</v>
      </c>
      <c r="C28239" s="1">
        <v>44624.084270833337</v>
      </c>
      <c r="D28239">
        <v>20</v>
      </c>
    </row>
    <row r="28240" spans="1:4" x14ac:dyDescent="0.3">
      <c r="A28240" t="s">
        <v>9</v>
      </c>
      <c r="B28240">
        <v>1646327182</v>
      </c>
      <c r="C28240" s="1">
        <v>44624.087754629632</v>
      </c>
      <c r="D28240">
        <v>20</v>
      </c>
    </row>
    <row r="28241" spans="1:4" x14ac:dyDescent="0.3">
      <c r="A28241" t="s">
        <v>9</v>
      </c>
      <c r="B28241">
        <v>1646327482</v>
      </c>
      <c r="C28241" s="1">
        <v>44624.091226851851</v>
      </c>
      <c r="D28241">
        <v>20</v>
      </c>
    </row>
    <row r="28242" spans="1:4" x14ac:dyDescent="0.3">
      <c r="A28242" t="s">
        <v>9</v>
      </c>
      <c r="B28242">
        <v>1646327783</v>
      </c>
      <c r="C28242" s="1">
        <v>44624.094699074078</v>
      </c>
      <c r="D28242">
        <v>20</v>
      </c>
    </row>
    <row r="28243" spans="1:4" x14ac:dyDescent="0.3">
      <c r="A28243" t="s">
        <v>9</v>
      </c>
      <c r="B28243">
        <v>1646328083</v>
      </c>
      <c r="C28243" s="1">
        <v>44624.098182870373</v>
      </c>
      <c r="D28243">
        <v>20</v>
      </c>
    </row>
    <row r="28244" spans="1:4" x14ac:dyDescent="0.3">
      <c r="A28244" t="s">
        <v>9</v>
      </c>
      <c r="B28244">
        <v>1646328383</v>
      </c>
      <c r="C28244" s="1">
        <v>44624.101655092592</v>
      </c>
      <c r="D28244">
        <v>20</v>
      </c>
    </row>
    <row r="28245" spans="1:4" x14ac:dyDescent="0.3">
      <c r="A28245" t="s">
        <v>9</v>
      </c>
      <c r="B28245">
        <v>1646328684</v>
      </c>
      <c r="C28245" s="1">
        <v>44624.105127314811</v>
      </c>
      <c r="D28245">
        <v>20</v>
      </c>
    </row>
    <row r="28246" spans="1:4" x14ac:dyDescent="0.3">
      <c r="A28246" t="s">
        <v>9</v>
      </c>
      <c r="B28246">
        <v>1646328984</v>
      </c>
      <c r="C28246" s="1">
        <v>44624.108611111114</v>
      </c>
      <c r="D28246">
        <v>20</v>
      </c>
    </row>
    <row r="28247" spans="1:4" x14ac:dyDescent="0.3">
      <c r="A28247" t="s">
        <v>9</v>
      </c>
      <c r="B28247">
        <v>1646329284</v>
      </c>
      <c r="C28247" s="1">
        <v>44624.112083333333</v>
      </c>
      <c r="D28247">
        <v>20</v>
      </c>
    </row>
    <row r="28248" spans="1:4" x14ac:dyDescent="0.3">
      <c r="A28248" t="s">
        <v>9</v>
      </c>
      <c r="B28248">
        <v>1646329585</v>
      </c>
      <c r="C28248" s="1">
        <v>44624.115555555552</v>
      </c>
      <c r="D28248">
        <v>20</v>
      </c>
    </row>
    <row r="28249" spans="1:4" x14ac:dyDescent="0.3">
      <c r="A28249" t="s">
        <v>9</v>
      </c>
      <c r="B28249">
        <v>1646329885</v>
      </c>
      <c r="C28249" s="1">
        <v>44624.119027777779</v>
      </c>
      <c r="D28249">
        <v>20</v>
      </c>
    </row>
    <row r="28250" spans="1:4" x14ac:dyDescent="0.3">
      <c r="A28250" t="s">
        <v>9</v>
      </c>
      <c r="B28250">
        <v>1646330185</v>
      </c>
      <c r="C28250" s="1">
        <v>44624.122511574074</v>
      </c>
      <c r="D28250">
        <v>20</v>
      </c>
    </row>
    <row r="28251" spans="1:4" x14ac:dyDescent="0.3">
      <c r="A28251" t="s">
        <v>9</v>
      </c>
      <c r="B28251">
        <v>1646330485</v>
      </c>
      <c r="C28251" s="1">
        <v>44624.125983796293</v>
      </c>
      <c r="D28251">
        <v>20</v>
      </c>
    </row>
    <row r="28252" spans="1:4" x14ac:dyDescent="0.3">
      <c r="A28252" t="s">
        <v>9</v>
      </c>
      <c r="B28252">
        <v>1646330786</v>
      </c>
      <c r="C28252" s="1">
        <v>44624.12945601852</v>
      </c>
      <c r="D28252">
        <v>20</v>
      </c>
    </row>
    <row r="28253" spans="1:4" x14ac:dyDescent="0.3">
      <c r="A28253" t="s">
        <v>9</v>
      </c>
      <c r="B28253">
        <v>1646331086</v>
      </c>
      <c r="C28253" s="1">
        <v>44624.132939814815</v>
      </c>
      <c r="D28253">
        <v>20</v>
      </c>
    </row>
    <row r="28254" spans="1:4" x14ac:dyDescent="0.3">
      <c r="A28254" t="s">
        <v>9</v>
      </c>
      <c r="B28254">
        <v>1646331386</v>
      </c>
      <c r="C28254" s="1">
        <v>44624.136412037034</v>
      </c>
      <c r="D28254">
        <v>20</v>
      </c>
    </row>
    <row r="28255" spans="1:4" x14ac:dyDescent="0.3">
      <c r="A28255" t="s">
        <v>9</v>
      </c>
      <c r="B28255">
        <v>1646331687</v>
      </c>
      <c r="C28255" s="1">
        <v>44624.139884259261</v>
      </c>
      <c r="D28255">
        <v>20</v>
      </c>
    </row>
    <row r="28256" spans="1:4" x14ac:dyDescent="0.3">
      <c r="A28256" t="s">
        <v>9</v>
      </c>
      <c r="B28256">
        <v>1646331987</v>
      </c>
      <c r="C28256" s="1">
        <v>44624.143368055556</v>
      </c>
      <c r="D28256">
        <v>20</v>
      </c>
    </row>
    <row r="28257" spans="1:4" x14ac:dyDescent="0.3">
      <c r="A28257" t="s">
        <v>9</v>
      </c>
      <c r="B28257">
        <v>1646332287</v>
      </c>
      <c r="C28257" s="1">
        <v>44624.146840277775</v>
      </c>
      <c r="D28257">
        <v>20</v>
      </c>
    </row>
    <row r="28258" spans="1:4" x14ac:dyDescent="0.3">
      <c r="A28258" t="s">
        <v>9</v>
      </c>
      <c r="B28258">
        <v>1646332588</v>
      </c>
      <c r="C28258" s="1">
        <v>44624.150312500002</v>
      </c>
      <c r="D28258">
        <v>20</v>
      </c>
    </row>
    <row r="28259" spans="1:4" x14ac:dyDescent="0.3">
      <c r="A28259" t="s">
        <v>9</v>
      </c>
      <c r="B28259">
        <v>1646332888</v>
      </c>
      <c r="C28259" s="1">
        <v>44624.153784722221</v>
      </c>
      <c r="D28259">
        <v>20</v>
      </c>
    </row>
    <row r="28260" spans="1:4" x14ac:dyDescent="0.3">
      <c r="A28260" t="s">
        <v>9</v>
      </c>
      <c r="B28260">
        <v>1646333188</v>
      </c>
      <c r="C28260" s="1">
        <v>44624.157268518517</v>
      </c>
      <c r="D28260">
        <v>20</v>
      </c>
    </row>
    <row r="28261" spans="1:4" x14ac:dyDescent="0.3">
      <c r="A28261" t="s">
        <v>9</v>
      </c>
      <c r="B28261">
        <v>1646333489</v>
      </c>
      <c r="C28261" s="1">
        <v>44624.160740740743</v>
      </c>
      <c r="D28261">
        <v>20</v>
      </c>
    </row>
    <row r="28262" spans="1:4" x14ac:dyDescent="0.3">
      <c r="A28262" t="s">
        <v>9</v>
      </c>
      <c r="B28262">
        <v>1646333789</v>
      </c>
      <c r="C28262" s="1">
        <v>44624.164212962962</v>
      </c>
      <c r="D28262">
        <v>20</v>
      </c>
    </row>
    <row r="28263" spans="1:4" x14ac:dyDescent="0.3">
      <c r="A28263" t="s">
        <v>9</v>
      </c>
      <c r="B28263">
        <v>1646334089</v>
      </c>
      <c r="C28263" s="1">
        <v>44624.167696759258</v>
      </c>
      <c r="D28263">
        <v>20</v>
      </c>
    </row>
    <row r="28264" spans="1:4" x14ac:dyDescent="0.3">
      <c r="A28264" t="s">
        <v>9</v>
      </c>
      <c r="B28264">
        <v>1646334390</v>
      </c>
      <c r="C28264" s="1">
        <v>44624.171168981484</v>
      </c>
      <c r="D28264">
        <v>20</v>
      </c>
    </row>
    <row r="28265" spans="1:4" x14ac:dyDescent="0.3">
      <c r="A28265" t="s">
        <v>9</v>
      </c>
      <c r="B28265">
        <v>1646334690</v>
      </c>
      <c r="C28265" s="1">
        <v>44624.174641203703</v>
      </c>
      <c r="D28265">
        <v>20</v>
      </c>
    </row>
    <row r="28266" spans="1:4" x14ac:dyDescent="0.3">
      <c r="A28266" t="s">
        <v>9</v>
      </c>
      <c r="B28266">
        <v>1646334990</v>
      </c>
      <c r="C28266" s="1">
        <v>44624.178124999999</v>
      </c>
      <c r="D28266">
        <v>20</v>
      </c>
    </row>
    <row r="28267" spans="1:4" x14ac:dyDescent="0.3">
      <c r="A28267" t="s">
        <v>9</v>
      </c>
      <c r="B28267">
        <v>1646335289</v>
      </c>
      <c r="C28267" s="1">
        <v>44624.181585648148</v>
      </c>
      <c r="D28267">
        <v>20</v>
      </c>
    </row>
    <row r="28268" spans="1:4" x14ac:dyDescent="0.3">
      <c r="A28268" t="s">
        <v>9</v>
      </c>
      <c r="B28268">
        <v>1646335590</v>
      </c>
      <c r="C28268" s="1">
        <v>44624.185057870367</v>
      </c>
      <c r="D28268">
        <v>20</v>
      </c>
    </row>
    <row r="28269" spans="1:4" x14ac:dyDescent="0.3">
      <c r="A28269" t="s">
        <v>9</v>
      </c>
      <c r="B28269">
        <v>1646335890</v>
      </c>
      <c r="C28269" s="1">
        <v>44624.18854166667</v>
      </c>
      <c r="D28269">
        <v>20</v>
      </c>
    </row>
    <row r="28270" spans="1:4" x14ac:dyDescent="0.3">
      <c r="A28270" t="s">
        <v>9</v>
      </c>
      <c r="B28270">
        <v>1646336190</v>
      </c>
      <c r="C28270" s="1">
        <v>44624.192013888889</v>
      </c>
      <c r="D28270">
        <v>20</v>
      </c>
    </row>
    <row r="28271" spans="1:4" x14ac:dyDescent="0.3">
      <c r="A28271" t="s">
        <v>9</v>
      </c>
      <c r="B28271">
        <v>1646336491</v>
      </c>
      <c r="C28271" s="1">
        <v>44624.195486111108</v>
      </c>
      <c r="D28271">
        <v>20</v>
      </c>
    </row>
    <row r="28272" spans="1:4" x14ac:dyDescent="0.3">
      <c r="A28272" t="s">
        <v>9</v>
      </c>
      <c r="B28272">
        <v>1646336791</v>
      </c>
      <c r="C28272" s="1">
        <v>44624.198958333334</v>
      </c>
      <c r="D28272">
        <v>20</v>
      </c>
    </row>
    <row r="28273" spans="1:4" x14ac:dyDescent="0.3">
      <c r="A28273" t="s">
        <v>9</v>
      </c>
      <c r="B28273">
        <v>1646337091</v>
      </c>
      <c r="C28273" s="1">
        <v>44624.20244212963</v>
      </c>
      <c r="D28273">
        <v>20</v>
      </c>
    </row>
    <row r="28274" spans="1:4" x14ac:dyDescent="0.3">
      <c r="A28274" t="s">
        <v>9</v>
      </c>
      <c r="B28274">
        <v>1646337392</v>
      </c>
      <c r="C28274" s="1">
        <v>44624.205914351849</v>
      </c>
      <c r="D28274">
        <v>20</v>
      </c>
    </row>
    <row r="28275" spans="1:4" x14ac:dyDescent="0.3">
      <c r="A28275" t="s">
        <v>9</v>
      </c>
      <c r="B28275">
        <v>1646337692</v>
      </c>
      <c r="C28275" s="1">
        <v>44624.209386574075</v>
      </c>
      <c r="D28275">
        <v>20</v>
      </c>
    </row>
    <row r="28276" spans="1:4" x14ac:dyDescent="0.3">
      <c r="A28276" t="s">
        <v>9</v>
      </c>
      <c r="B28276">
        <v>1646337992</v>
      </c>
      <c r="C28276" s="1">
        <v>44624.212870370371</v>
      </c>
      <c r="D28276">
        <v>20</v>
      </c>
    </row>
    <row r="28277" spans="1:4" x14ac:dyDescent="0.3">
      <c r="A28277" t="s">
        <v>9</v>
      </c>
      <c r="B28277">
        <v>1646338292</v>
      </c>
      <c r="C28277" s="1">
        <v>44624.21634259259</v>
      </c>
      <c r="D28277">
        <v>20</v>
      </c>
    </row>
    <row r="28278" spans="1:4" x14ac:dyDescent="0.3">
      <c r="A28278" t="s">
        <v>9</v>
      </c>
      <c r="B28278">
        <v>1646338593</v>
      </c>
      <c r="C28278" s="1">
        <v>44624.219814814816</v>
      </c>
      <c r="D28278">
        <v>20</v>
      </c>
    </row>
    <row r="28279" spans="1:4" x14ac:dyDescent="0.3">
      <c r="A28279" t="s">
        <v>9</v>
      </c>
      <c r="B28279">
        <v>1646338893</v>
      </c>
      <c r="C28279" s="1">
        <v>44624.223298611112</v>
      </c>
      <c r="D28279">
        <v>20</v>
      </c>
    </row>
    <row r="28280" spans="1:4" x14ac:dyDescent="0.3">
      <c r="A28280" t="s">
        <v>9</v>
      </c>
      <c r="B28280">
        <v>1646339193</v>
      </c>
      <c r="C28280" s="1">
        <v>44624.226770833331</v>
      </c>
      <c r="D28280">
        <v>20</v>
      </c>
    </row>
    <row r="28281" spans="1:4" x14ac:dyDescent="0.3">
      <c r="A28281" t="s">
        <v>9</v>
      </c>
      <c r="B28281">
        <v>1646339494</v>
      </c>
      <c r="C28281" s="1">
        <v>44624.230243055557</v>
      </c>
      <c r="D28281">
        <v>20</v>
      </c>
    </row>
    <row r="28282" spans="1:4" x14ac:dyDescent="0.3">
      <c r="A28282" t="s">
        <v>9</v>
      </c>
      <c r="B28282">
        <v>1646339794</v>
      </c>
      <c r="C28282" s="1">
        <v>44624.233715277776</v>
      </c>
      <c r="D28282">
        <v>20</v>
      </c>
    </row>
    <row r="28283" spans="1:4" x14ac:dyDescent="0.3">
      <c r="A28283" t="s">
        <v>9</v>
      </c>
      <c r="B28283">
        <v>1646340094</v>
      </c>
      <c r="C28283" s="1">
        <v>44624.237199074072</v>
      </c>
      <c r="D28283">
        <v>20</v>
      </c>
    </row>
    <row r="28284" spans="1:4" x14ac:dyDescent="0.3">
      <c r="A28284" t="s">
        <v>9</v>
      </c>
      <c r="B28284">
        <v>1646340395</v>
      </c>
      <c r="C28284" s="1">
        <v>44624.240671296298</v>
      </c>
      <c r="D28284">
        <v>20</v>
      </c>
    </row>
    <row r="28285" spans="1:4" x14ac:dyDescent="0.3">
      <c r="A28285" t="s">
        <v>9</v>
      </c>
      <c r="B28285">
        <v>1646340695</v>
      </c>
      <c r="C28285" s="1">
        <v>44624.244143518517</v>
      </c>
      <c r="D28285">
        <v>20</v>
      </c>
    </row>
    <row r="28286" spans="1:4" x14ac:dyDescent="0.3">
      <c r="A28286" t="s">
        <v>9</v>
      </c>
      <c r="B28286">
        <v>1646340995</v>
      </c>
      <c r="C28286" s="1">
        <v>44624.247627314813</v>
      </c>
      <c r="D28286">
        <v>20</v>
      </c>
    </row>
    <row r="28287" spans="1:4" x14ac:dyDescent="0.3">
      <c r="A28287" t="s">
        <v>9</v>
      </c>
      <c r="B28287">
        <v>1646341296</v>
      </c>
      <c r="C28287" s="1">
        <v>44624.251099537039</v>
      </c>
      <c r="D28287">
        <v>20</v>
      </c>
    </row>
    <row r="28288" spans="1:4" x14ac:dyDescent="0.3">
      <c r="A28288" t="s">
        <v>9</v>
      </c>
      <c r="B28288">
        <v>1646341596</v>
      </c>
      <c r="C28288" s="1">
        <v>44624.254571759258</v>
      </c>
      <c r="D28288">
        <v>20</v>
      </c>
    </row>
    <row r="28289" spans="1:4" x14ac:dyDescent="0.3">
      <c r="A28289" t="s">
        <v>9</v>
      </c>
      <c r="B28289">
        <v>1646341896</v>
      </c>
      <c r="C28289" s="1">
        <v>44624.258055555554</v>
      </c>
      <c r="D28289">
        <v>20</v>
      </c>
    </row>
    <row r="28290" spans="1:4" x14ac:dyDescent="0.3">
      <c r="A28290" t="s">
        <v>9</v>
      </c>
      <c r="B28290">
        <v>1646342196</v>
      </c>
      <c r="C28290" s="1">
        <v>44624.26152777778</v>
      </c>
      <c r="D28290">
        <v>20</v>
      </c>
    </row>
    <row r="28291" spans="1:4" x14ac:dyDescent="0.3">
      <c r="A28291" t="s">
        <v>9</v>
      </c>
      <c r="B28291">
        <v>1646342496</v>
      </c>
      <c r="C28291" s="1">
        <v>44624.264988425923</v>
      </c>
      <c r="D28291">
        <v>20</v>
      </c>
    </row>
    <row r="28292" spans="1:4" x14ac:dyDescent="0.3">
      <c r="A28292" t="s">
        <v>9</v>
      </c>
      <c r="B28292">
        <v>1646342796</v>
      </c>
      <c r="C28292" s="1">
        <v>44624.268472222226</v>
      </c>
      <c r="D28292">
        <v>20</v>
      </c>
    </row>
    <row r="28293" spans="1:4" x14ac:dyDescent="0.3">
      <c r="A28293" t="s">
        <v>9</v>
      </c>
      <c r="B28293">
        <v>1646343096</v>
      </c>
      <c r="C28293" s="1">
        <v>44624.271944444445</v>
      </c>
      <c r="D28293">
        <v>20</v>
      </c>
    </row>
    <row r="28294" spans="1:4" x14ac:dyDescent="0.3">
      <c r="A28294" t="s">
        <v>9</v>
      </c>
      <c r="B28294">
        <v>1646343397</v>
      </c>
      <c r="C28294" s="1">
        <v>44624.275416666664</v>
      </c>
      <c r="D28294">
        <v>20</v>
      </c>
    </row>
    <row r="28295" spans="1:4" x14ac:dyDescent="0.3">
      <c r="A28295" t="s">
        <v>9</v>
      </c>
      <c r="B28295">
        <v>1646343697</v>
      </c>
      <c r="C28295" s="1">
        <v>44624.27888888889</v>
      </c>
      <c r="D28295">
        <v>20</v>
      </c>
    </row>
    <row r="28296" spans="1:4" x14ac:dyDescent="0.3">
      <c r="A28296" t="s">
        <v>9</v>
      </c>
      <c r="B28296">
        <v>1646343997</v>
      </c>
      <c r="C28296" s="1">
        <v>44624.282372685186</v>
      </c>
      <c r="D28296">
        <v>20</v>
      </c>
    </row>
    <row r="28297" spans="1:4" x14ac:dyDescent="0.3">
      <c r="A28297" t="s">
        <v>9</v>
      </c>
      <c r="B28297">
        <v>1646344298</v>
      </c>
      <c r="C28297" s="1">
        <v>44624.285844907405</v>
      </c>
      <c r="D28297">
        <v>20</v>
      </c>
    </row>
    <row r="28298" spans="1:4" x14ac:dyDescent="0.3">
      <c r="A28298" t="s">
        <v>9</v>
      </c>
      <c r="B28298">
        <v>1646344598</v>
      </c>
      <c r="C28298" s="1">
        <v>44624.289317129631</v>
      </c>
      <c r="D28298">
        <v>20</v>
      </c>
    </row>
    <row r="28299" spans="1:4" x14ac:dyDescent="0.3">
      <c r="A28299" t="s">
        <v>9</v>
      </c>
      <c r="B28299">
        <v>1646344844</v>
      </c>
      <c r="C28299" s="1">
        <v>44624.292164351849</v>
      </c>
      <c r="D28299">
        <v>20</v>
      </c>
    </row>
    <row r="28300" spans="1:4" x14ac:dyDescent="0.3">
      <c r="A28300" t="s">
        <v>9</v>
      </c>
      <c r="B28300">
        <v>1646344844</v>
      </c>
      <c r="C28300" s="1">
        <v>44624.292164351849</v>
      </c>
      <c r="D28300">
        <v>20</v>
      </c>
    </row>
    <row r="28301" spans="1:4" x14ac:dyDescent="0.3">
      <c r="A28301" t="s">
        <v>9</v>
      </c>
      <c r="B28301">
        <v>1646344844</v>
      </c>
      <c r="C28301" s="1">
        <v>44624.292175925926</v>
      </c>
      <c r="D28301">
        <v>20</v>
      </c>
    </row>
    <row r="28302" spans="1:4" x14ac:dyDescent="0.3">
      <c r="A28302" t="s">
        <v>9</v>
      </c>
      <c r="B28302">
        <v>1646344859</v>
      </c>
      <c r="C28302" s="1">
        <v>44624.292349537034</v>
      </c>
      <c r="D28302">
        <v>20</v>
      </c>
    </row>
    <row r="28303" spans="1:4" x14ac:dyDescent="0.3">
      <c r="A28303" t="s">
        <v>9</v>
      </c>
      <c r="B28303">
        <v>1646344898</v>
      </c>
      <c r="C28303" s="1">
        <v>44624.292800925927</v>
      </c>
      <c r="D28303">
        <v>20</v>
      </c>
    </row>
    <row r="28304" spans="1:4" x14ac:dyDescent="0.3">
      <c r="A28304" t="s">
        <v>9</v>
      </c>
      <c r="B28304">
        <v>1646345199</v>
      </c>
      <c r="C28304" s="1">
        <v>44624.296273148146</v>
      </c>
      <c r="D28304">
        <v>20</v>
      </c>
    </row>
    <row r="28305" spans="1:4" x14ac:dyDescent="0.3">
      <c r="A28305" t="s">
        <v>9</v>
      </c>
      <c r="B28305">
        <v>1646345499</v>
      </c>
      <c r="C28305" s="1">
        <v>44624.299745370372</v>
      </c>
      <c r="D28305">
        <v>20</v>
      </c>
    </row>
    <row r="28306" spans="1:4" x14ac:dyDescent="0.3">
      <c r="A28306" t="s">
        <v>9</v>
      </c>
      <c r="B28306">
        <v>1646345799</v>
      </c>
      <c r="C28306" s="1">
        <v>44624.303229166668</v>
      </c>
      <c r="D28306">
        <v>20</v>
      </c>
    </row>
    <row r="28307" spans="1:4" x14ac:dyDescent="0.3">
      <c r="A28307" t="s">
        <v>9</v>
      </c>
      <c r="B28307">
        <v>1646346099</v>
      </c>
      <c r="C28307" s="1">
        <v>44624.306701388887</v>
      </c>
      <c r="D28307">
        <v>20</v>
      </c>
    </row>
    <row r="28308" spans="1:4" x14ac:dyDescent="0.3">
      <c r="A28308" t="s">
        <v>9</v>
      </c>
      <c r="B28308">
        <v>1646346400</v>
      </c>
      <c r="C28308" s="1">
        <v>44624.310173611113</v>
      </c>
      <c r="D28308">
        <v>20</v>
      </c>
    </row>
    <row r="28309" spans="1:4" x14ac:dyDescent="0.3">
      <c r="A28309" t="s">
        <v>9</v>
      </c>
      <c r="B28309">
        <v>1646346700</v>
      </c>
      <c r="C28309" s="1">
        <v>44624.313657407409</v>
      </c>
      <c r="D28309">
        <v>20</v>
      </c>
    </row>
    <row r="28310" spans="1:4" x14ac:dyDescent="0.3">
      <c r="A28310" t="s">
        <v>9</v>
      </c>
      <c r="B28310">
        <v>1646347000</v>
      </c>
      <c r="C28310" s="1">
        <v>44624.317129629628</v>
      </c>
      <c r="D28310">
        <v>20</v>
      </c>
    </row>
    <row r="28311" spans="1:4" x14ac:dyDescent="0.3">
      <c r="A28311" t="s">
        <v>9</v>
      </c>
      <c r="B28311">
        <v>1646347301</v>
      </c>
      <c r="C28311" s="1">
        <v>44624.320601851854</v>
      </c>
      <c r="D28311">
        <v>20</v>
      </c>
    </row>
    <row r="28312" spans="1:4" x14ac:dyDescent="0.3">
      <c r="A28312" t="s">
        <v>9</v>
      </c>
      <c r="B28312">
        <v>1646347601</v>
      </c>
      <c r="C28312" s="1">
        <v>44624.324074074073</v>
      </c>
      <c r="D28312">
        <v>20</v>
      </c>
    </row>
    <row r="28313" spans="1:4" x14ac:dyDescent="0.3">
      <c r="A28313" t="s">
        <v>9</v>
      </c>
      <c r="B28313">
        <v>1646347901</v>
      </c>
      <c r="C28313" s="1">
        <v>44624.327557870369</v>
      </c>
      <c r="D28313">
        <v>20</v>
      </c>
    </row>
    <row r="28314" spans="1:4" x14ac:dyDescent="0.3">
      <c r="A28314" t="s">
        <v>9</v>
      </c>
      <c r="B28314">
        <v>1646348201</v>
      </c>
      <c r="C28314" s="1">
        <v>44624.331030092595</v>
      </c>
      <c r="D28314">
        <v>20</v>
      </c>
    </row>
    <row r="28315" spans="1:4" x14ac:dyDescent="0.3">
      <c r="A28315" t="s">
        <v>9</v>
      </c>
      <c r="B28315">
        <v>1646348502</v>
      </c>
      <c r="C28315" s="1">
        <v>44624.334502314814</v>
      </c>
      <c r="D28315">
        <v>20</v>
      </c>
    </row>
    <row r="28316" spans="1:4" x14ac:dyDescent="0.3">
      <c r="A28316" t="s">
        <v>9</v>
      </c>
      <c r="B28316">
        <v>1646348802</v>
      </c>
      <c r="C28316" s="1">
        <v>44624.33798611111</v>
      </c>
      <c r="D28316">
        <v>20</v>
      </c>
    </row>
    <row r="28317" spans="1:4" x14ac:dyDescent="0.3">
      <c r="A28317" t="s">
        <v>9</v>
      </c>
      <c r="B28317">
        <v>1646349102</v>
      </c>
      <c r="C28317" s="1">
        <v>44624.341458333336</v>
      </c>
      <c r="D28317">
        <v>20</v>
      </c>
    </row>
    <row r="28318" spans="1:4" x14ac:dyDescent="0.3">
      <c r="A28318" t="s">
        <v>9</v>
      </c>
      <c r="B28318">
        <v>1646349403</v>
      </c>
      <c r="C28318" s="1">
        <v>44624.344930555555</v>
      </c>
      <c r="D28318">
        <v>20</v>
      </c>
    </row>
    <row r="28319" spans="1:4" x14ac:dyDescent="0.3">
      <c r="A28319" t="s">
        <v>9</v>
      </c>
      <c r="B28319">
        <v>1646349703</v>
      </c>
      <c r="C28319" s="1">
        <v>44624.348414351851</v>
      </c>
      <c r="D28319">
        <v>20</v>
      </c>
    </row>
    <row r="28320" spans="1:4" x14ac:dyDescent="0.3">
      <c r="A28320" t="s">
        <v>9</v>
      </c>
      <c r="B28320">
        <v>1646350003</v>
      </c>
      <c r="C28320" s="1">
        <v>44624.351886574077</v>
      </c>
      <c r="D28320">
        <v>20</v>
      </c>
    </row>
    <row r="28321" spans="1:4" x14ac:dyDescent="0.3">
      <c r="A28321" t="s">
        <v>9</v>
      </c>
      <c r="B28321">
        <v>1646350304</v>
      </c>
      <c r="C28321" s="1">
        <v>44624.355358796296</v>
      </c>
      <c r="D28321">
        <v>20</v>
      </c>
    </row>
    <row r="28322" spans="1:4" x14ac:dyDescent="0.3">
      <c r="A28322" t="s">
        <v>9</v>
      </c>
      <c r="B28322">
        <v>1646350604</v>
      </c>
      <c r="C28322" s="1">
        <v>44624.358831018515</v>
      </c>
      <c r="D28322">
        <v>20</v>
      </c>
    </row>
    <row r="28323" spans="1:4" x14ac:dyDescent="0.3">
      <c r="A28323" t="s">
        <v>9</v>
      </c>
      <c r="B28323">
        <v>1646350637</v>
      </c>
      <c r="C28323" s="1">
        <v>44624.359212962961</v>
      </c>
      <c r="D28323">
        <v>20</v>
      </c>
    </row>
    <row r="28324" spans="1:4" x14ac:dyDescent="0.3">
      <c r="A28324" t="s">
        <v>9</v>
      </c>
      <c r="B28324">
        <v>1646350639</v>
      </c>
      <c r="C28324" s="1">
        <v>44624.359236111108</v>
      </c>
      <c r="D28324">
        <v>20</v>
      </c>
    </row>
    <row r="28325" spans="1:4" x14ac:dyDescent="0.3">
      <c r="A28325" t="s">
        <v>9</v>
      </c>
      <c r="B28325">
        <v>1646350904</v>
      </c>
      <c r="C28325" s="1">
        <v>44624.362314814818</v>
      </c>
      <c r="D28325">
        <v>20</v>
      </c>
    </row>
    <row r="28326" spans="1:4" x14ac:dyDescent="0.3">
      <c r="A28326" t="s">
        <v>9</v>
      </c>
      <c r="B28326">
        <v>1646351205</v>
      </c>
      <c r="C28326" s="1">
        <v>44624.365787037037</v>
      </c>
      <c r="D28326">
        <v>20</v>
      </c>
    </row>
    <row r="28327" spans="1:4" x14ac:dyDescent="0.3">
      <c r="A28327" t="s">
        <v>9</v>
      </c>
      <c r="B28327">
        <v>1646351505</v>
      </c>
      <c r="C28327" s="1">
        <v>44624.369259259256</v>
      </c>
      <c r="D28327">
        <v>20</v>
      </c>
    </row>
    <row r="28328" spans="1:4" x14ac:dyDescent="0.3">
      <c r="A28328" t="s">
        <v>9</v>
      </c>
      <c r="B28328">
        <v>1646351805</v>
      </c>
      <c r="C28328" s="1">
        <v>44624.372743055559</v>
      </c>
      <c r="D28328">
        <v>20</v>
      </c>
    </row>
    <row r="28329" spans="1:4" x14ac:dyDescent="0.3">
      <c r="A28329" t="s">
        <v>9</v>
      </c>
      <c r="B28329">
        <v>1646352105</v>
      </c>
      <c r="C28329" s="1">
        <v>44624.376215277778</v>
      </c>
      <c r="D28329">
        <v>20</v>
      </c>
    </row>
    <row r="28330" spans="1:4" x14ac:dyDescent="0.3">
      <c r="A28330" t="s">
        <v>9</v>
      </c>
      <c r="B28330">
        <v>1646352406</v>
      </c>
      <c r="C28330" s="1">
        <v>44624.379687499997</v>
      </c>
      <c r="D28330">
        <v>20</v>
      </c>
    </row>
    <row r="28331" spans="1:4" x14ac:dyDescent="0.3">
      <c r="A28331" t="s">
        <v>9</v>
      </c>
      <c r="B28331">
        <v>1646352706</v>
      </c>
      <c r="C28331" s="1">
        <v>44624.383159722223</v>
      </c>
      <c r="D28331">
        <v>20</v>
      </c>
    </row>
    <row r="28332" spans="1:4" x14ac:dyDescent="0.3">
      <c r="A28332" t="s">
        <v>9</v>
      </c>
      <c r="B28332">
        <v>1646353006</v>
      </c>
      <c r="C28332" s="1">
        <v>44624.386643518519</v>
      </c>
      <c r="D28332">
        <v>20</v>
      </c>
    </row>
    <row r="28333" spans="1:4" x14ac:dyDescent="0.3">
      <c r="A28333" t="s">
        <v>9</v>
      </c>
      <c r="B28333">
        <v>1646353306</v>
      </c>
      <c r="C28333" s="1">
        <v>44624.390115740738</v>
      </c>
      <c r="D28333">
        <v>20</v>
      </c>
    </row>
    <row r="28334" spans="1:4" x14ac:dyDescent="0.3">
      <c r="A28334" t="s">
        <v>9</v>
      </c>
      <c r="B28334">
        <v>1646353607</v>
      </c>
      <c r="C28334" s="1">
        <v>44624.393587962964</v>
      </c>
      <c r="D28334">
        <v>20</v>
      </c>
    </row>
    <row r="28335" spans="1:4" x14ac:dyDescent="0.3">
      <c r="A28335" t="s">
        <v>9</v>
      </c>
      <c r="B28335">
        <v>1646353907</v>
      </c>
      <c r="C28335" s="1">
        <v>44624.39707175926</v>
      </c>
      <c r="D28335">
        <v>20</v>
      </c>
    </row>
    <row r="28336" spans="1:4" x14ac:dyDescent="0.3">
      <c r="A28336" t="s">
        <v>9</v>
      </c>
      <c r="B28336">
        <v>1646354207</v>
      </c>
      <c r="C28336" s="1">
        <v>44624.400543981479</v>
      </c>
      <c r="D28336">
        <v>20</v>
      </c>
    </row>
    <row r="28337" spans="1:4" x14ac:dyDescent="0.3">
      <c r="A28337" t="s">
        <v>9</v>
      </c>
      <c r="B28337">
        <v>1646354508</v>
      </c>
      <c r="C28337" s="1">
        <v>44624.404016203705</v>
      </c>
      <c r="D28337">
        <v>20</v>
      </c>
    </row>
    <row r="28338" spans="1:4" x14ac:dyDescent="0.3">
      <c r="A28338" t="s">
        <v>9</v>
      </c>
      <c r="B28338">
        <v>1646354808</v>
      </c>
      <c r="C28338" s="1">
        <v>44624.407500000001</v>
      </c>
      <c r="D28338">
        <v>20</v>
      </c>
    </row>
    <row r="28339" spans="1:4" x14ac:dyDescent="0.3">
      <c r="A28339" t="s">
        <v>9</v>
      </c>
      <c r="B28339">
        <v>1646355108</v>
      </c>
      <c r="C28339" s="1">
        <v>44624.41097222222</v>
      </c>
      <c r="D28339">
        <v>20</v>
      </c>
    </row>
    <row r="28340" spans="1:4" x14ac:dyDescent="0.3">
      <c r="A28340" t="s">
        <v>9</v>
      </c>
      <c r="B28340">
        <v>1646355409</v>
      </c>
      <c r="C28340" s="1">
        <v>44624.414444444446</v>
      </c>
      <c r="D28340">
        <v>20</v>
      </c>
    </row>
    <row r="28341" spans="1:4" x14ac:dyDescent="0.3">
      <c r="A28341" t="s">
        <v>9</v>
      </c>
      <c r="B28341">
        <v>1646355709</v>
      </c>
      <c r="C28341" s="1">
        <v>44624.417916666665</v>
      </c>
      <c r="D28341">
        <v>20</v>
      </c>
    </row>
    <row r="28342" spans="1:4" x14ac:dyDescent="0.3">
      <c r="A28342" t="s">
        <v>9</v>
      </c>
      <c r="B28342">
        <v>1646356009</v>
      </c>
      <c r="C28342" s="1">
        <v>44624.421400462961</v>
      </c>
      <c r="D28342">
        <v>20</v>
      </c>
    </row>
    <row r="28343" spans="1:4" x14ac:dyDescent="0.3">
      <c r="A28343" t="s">
        <v>9</v>
      </c>
      <c r="B28343">
        <v>1646356309</v>
      </c>
      <c r="C28343" s="1">
        <v>44624.424872685187</v>
      </c>
      <c r="D28343">
        <v>20</v>
      </c>
    </row>
    <row r="28344" spans="1:4" x14ac:dyDescent="0.3">
      <c r="A28344" t="s">
        <v>9</v>
      </c>
      <c r="B28344">
        <v>1646356610</v>
      </c>
      <c r="C28344" s="1">
        <v>44624.428344907406</v>
      </c>
      <c r="D28344">
        <v>20</v>
      </c>
    </row>
    <row r="28345" spans="1:4" x14ac:dyDescent="0.3">
      <c r="A28345" t="s">
        <v>9</v>
      </c>
      <c r="B28345">
        <v>1646356909</v>
      </c>
      <c r="C28345" s="1">
        <v>44624.431817129633</v>
      </c>
      <c r="D28345">
        <v>20</v>
      </c>
    </row>
    <row r="28346" spans="1:4" x14ac:dyDescent="0.3">
      <c r="A28346" t="s">
        <v>9</v>
      </c>
      <c r="B28346">
        <v>1646357209</v>
      </c>
      <c r="C28346" s="1">
        <v>44624.435289351852</v>
      </c>
      <c r="D28346">
        <v>20</v>
      </c>
    </row>
    <row r="28347" spans="1:4" x14ac:dyDescent="0.3">
      <c r="A28347" t="s">
        <v>9</v>
      </c>
      <c r="B28347">
        <v>1646357510</v>
      </c>
      <c r="C28347" s="1">
        <v>44624.438761574071</v>
      </c>
      <c r="D28347">
        <v>20</v>
      </c>
    </row>
    <row r="28348" spans="1:4" x14ac:dyDescent="0.3">
      <c r="A28348" t="s">
        <v>9</v>
      </c>
      <c r="B28348">
        <v>1646357810</v>
      </c>
      <c r="C28348" s="1">
        <v>44624.442245370374</v>
      </c>
      <c r="D28348">
        <v>20</v>
      </c>
    </row>
    <row r="28349" spans="1:4" x14ac:dyDescent="0.3">
      <c r="A28349" t="s">
        <v>9</v>
      </c>
      <c r="B28349">
        <v>1646358110</v>
      </c>
      <c r="C28349" s="1">
        <v>44624.445717592593</v>
      </c>
      <c r="D28349">
        <v>20</v>
      </c>
    </row>
    <row r="28350" spans="1:4" x14ac:dyDescent="0.3">
      <c r="A28350" t="s">
        <v>9</v>
      </c>
      <c r="B28350">
        <v>1646358411</v>
      </c>
      <c r="C28350" s="1">
        <v>44624.449189814812</v>
      </c>
      <c r="D28350">
        <v>20</v>
      </c>
    </row>
    <row r="28351" spans="1:4" x14ac:dyDescent="0.3">
      <c r="A28351" t="s">
        <v>9</v>
      </c>
      <c r="B28351">
        <v>1646358711</v>
      </c>
      <c r="C28351" s="1">
        <v>44624.452662037038</v>
      </c>
      <c r="D28351">
        <v>20</v>
      </c>
    </row>
    <row r="28352" spans="1:4" x14ac:dyDescent="0.3">
      <c r="A28352" t="s">
        <v>9</v>
      </c>
      <c r="B28352">
        <v>1646359011</v>
      </c>
      <c r="C28352" s="1">
        <v>44624.456145833334</v>
      </c>
      <c r="D28352">
        <v>20</v>
      </c>
    </row>
    <row r="28353" spans="1:4" x14ac:dyDescent="0.3">
      <c r="A28353" t="s">
        <v>9</v>
      </c>
      <c r="B28353">
        <v>1646359312</v>
      </c>
      <c r="C28353" s="1">
        <v>44624.459618055553</v>
      </c>
      <c r="D28353">
        <v>20</v>
      </c>
    </row>
    <row r="28354" spans="1:4" x14ac:dyDescent="0.3">
      <c r="A28354" t="s">
        <v>9</v>
      </c>
      <c r="B28354">
        <v>1646359612</v>
      </c>
      <c r="C28354" s="1">
        <v>44624.463090277779</v>
      </c>
      <c r="D28354">
        <v>20</v>
      </c>
    </row>
    <row r="28355" spans="1:4" x14ac:dyDescent="0.3">
      <c r="A28355" t="s">
        <v>9</v>
      </c>
      <c r="B28355">
        <v>1646359912</v>
      </c>
      <c r="C28355" s="1">
        <v>44624.466574074075</v>
      </c>
      <c r="D28355">
        <v>20</v>
      </c>
    </row>
    <row r="28356" spans="1:4" x14ac:dyDescent="0.3">
      <c r="A28356" t="s">
        <v>9</v>
      </c>
      <c r="B28356">
        <v>1646360213</v>
      </c>
      <c r="C28356" s="1">
        <v>44624.470046296294</v>
      </c>
      <c r="D28356">
        <v>20</v>
      </c>
    </row>
    <row r="28357" spans="1:4" x14ac:dyDescent="0.3">
      <c r="A28357" t="s">
        <v>9</v>
      </c>
      <c r="B28357">
        <v>1646360513</v>
      </c>
      <c r="C28357" s="1">
        <v>44624.47351851852</v>
      </c>
      <c r="D28357">
        <v>20</v>
      </c>
    </row>
    <row r="28358" spans="1:4" x14ac:dyDescent="0.3">
      <c r="A28358" t="s">
        <v>9</v>
      </c>
      <c r="B28358">
        <v>1646360813</v>
      </c>
      <c r="C28358" s="1">
        <v>44624.477002314816</v>
      </c>
      <c r="D28358">
        <v>20</v>
      </c>
    </row>
    <row r="28359" spans="1:4" x14ac:dyDescent="0.3">
      <c r="A28359" t="s">
        <v>9</v>
      </c>
      <c r="B28359">
        <v>1646361113</v>
      </c>
      <c r="C28359" s="1">
        <v>44624.480474537035</v>
      </c>
      <c r="D28359">
        <v>20</v>
      </c>
    </row>
    <row r="28360" spans="1:4" x14ac:dyDescent="0.3">
      <c r="A28360" t="s">
        <v>9</v>
      </c>
      <c r="B28360">
        <v>1646361414</v>
      </c>
      <c r="C28360" s="1">
        <v>44624.483946759261</v>
      </c>
      <c r="D28360">
        <v>20</v>
      </c>
    </row>
    <row r="28361" spans="1:4" x14ac:dyDescent="0.3">
      <c r="A28361" t="s">
        <v>9</v>
      </c>
      <c r="B28361">
        <v>1646361714</v>
      </c>
      <c r="C28361" s="1">
        <v>44624.487430555557</v>
      </c>
      <c r="D28361">
        <v>20</v>
      </c>
    </row>
    <row r="28362" spans="1:4" x14ac:dyDescent="0.3">
      <c r="A28362" t="s">
        <v>9</v>
      </c>
      <c r="B28362">
        <v>1646362014</v>
      </c>
      <c r="C28362" s="1">
        <v>44624.490902777776</v>
      </c>
      <c r="D28362">
        <v>20</v>
      </c>
    </row>
    <row r="28363" spans="1:4" x14ac:dyDescent="0.3">
      <c r="A28363" t="s">
        <v>9</v>
      </c>
      <c r="B28363">
        <v>1646362315</v>
      </c>
      <c r="C28363" s="1">
        <v>44624.494375000002</v>
      </c>
      <c r="D28363">
        <v>20</v>
      </c>
    </row>
    <row r="28364" spans="1:4" x14ac:dyDescent="0.3">
      <c r="A28364" t="s">
        <v>9</v>
      </c>
      <c r="B28364">
        <v>1646362437</v>
      </c>
      <c r="C28364" s="1">
        <v>44624.495798611111</v>
      </c>
      <c r="D28364">
        <v>20</v>
      </c>
    </row>
    <row r="28365" spans="1:4" x14ac:dyDescent="0.3">
      <c r="A28365" t="s">
        <v>9</v>
      </c>
      <c r="B28365">
        <v>1646362439</v>
      </c>
      <c r="C28365" s="1">
        <v>44624.495810185188</v>
      </c>
      <c r="D28365">
        <v>20</v>
      </c>
    </row>
    <row r="28366" spans="1:4" x14ac:dyDescent="0.3">
      <c r="A28366" t="s">
        <v>9</v>
      </c>
      <c r="B28366">
        <v>1646362615</v>
      </c>
      <c r="C28366" s="1">
        <v>44624.497847222221</v>
      </c>
      <c r="D28366">
        <v>20</v>
      </c>
    </row>
    <row r="28367" spans="1:4" x14ac:dyDescent="0.3">
      <c r="A28367" t="s">
        <v>9</v>
      </c>
      <c r="B28367">
        <v>1646362915</v>
      </c>
      <c r="C28367" s="1">
        <v>44624.501331018517</v>
      </c>
      <c r="D28367">
        <v>20</v>
      </c>
    </row>
    <row r="28368" spans="1:4" x14ac:dyDescent="0.3">
      <c r="A28368" t="s">
        <v>9</v>
      </c>
      <c r="B28368">
        <v>1646363216</v>
      </c>
      <c r="C28368" s="1">
        <v>44624.504803240743</v>
      </c>
      <c r="D28368">
        <v>20</v>
      </c>
    </row>
    <row r="28369" spans="1:4" x14ac:dyDescent="0.3">
      <c r="A28369" t="s">
        <v>9</v>
      </c>
      <c r="B28369">
        <v>1646363516</v>
      </c>
      <c r="C28369" s="1">
        <v>44624.508275462962</v>
      </c>
      <c r="D28369">
        <v>20</v>
      </c>
    </row>
    <row r="28370" spans="1:4" x14ac:dyDescent="0.3">
      <c r="A28370" t="s">
        <v>9</v>
      </c>
      <c r="B28370">
        <v>1646363816</v>
      </c>
      <c r="C28370" s="1">
        <v>44624.511759259258</v>
      </c>
      <c r="D28370">
        <v>20</v>
      </c>
    </row>
    <row r="28371" spans="1:4" x14ac:dyDescent="0.3">
      <c r="A28371" t="s">
        <v>9</v>
      </c>
      <c r="B28371">
        <v>1646364116</v>
      </c>
      <c r="C28371" s="1">
        <v>44624.515231481484</v>
      </c>
      <c r="D28371">
        <v>20</v>
      </c>
    </row>
    <row r="28372" spans="1:4" x14ac:dyDescent="0.3">
      <c r="A28372" t="s">
        <v>9</v>
      </c>
      <c r="B28372">
        <v>1646364417</v>
      </c>
      <c r="C28372" s="1">
        <v>44624.518703703703</v>
      </c>
      <c r="D28372">
        <v>20</v>
      </c>
    </row>
    <row r="28373" spans="1:4" x14ac:dyDescent="0.3">
      <c r="A28373" t="s">
        <v>9</v>
      </c>
      <c r="B28373">
        <v>1646364717</v>
      </c>
      <c r="C28373" s="1">
        <v>44624.522175925929</v>
      </c>
      <c r="D28373">
        <v>20</v>
      </c>
    </row>
    <row r="28374" spans="1:4" x14ac:dyDescent="0.3">
      <c r="A28374" t="s">
        <v>9</v>
      </c>
      <c r="B28374">
        <v>1646365017</v>
      </c>
      <c r="C28374" s="1">
        <v>44624.525659722225</v>
      </c>
      <c r="D28374">
        <v>20</v>
      </c>
    </row>
    <row r="28375" spans="1:4" x14ac:dyDescent="0.3">
      <c r="A28375" t="s">
        <v>9</v>
      </c>
      <c r="B28375">
        <v>1646365317</v>
      </c>
      <c r="C28375" s="1">
        <v>44624.529131944444</v>
      </c>
      <c r="D28375">
        <v>20</v>
      </c>
    </row>
    <row r="28376" spans="1:4" x14ac:dyDescent="0.3">
      <c r="A28376" t="s">
        <v>9</v>
      </c>
      <c r="B28376">
        <v>1646365559</v>
      </c>
      <c r="C28376" s="1">
        <v>44624.531921296293</v>
      </c>
      <c r="D28376">
        <v>20</v>
      </c>
    </row>
    <row r="28377" spans="1:4" x14ac:dyDescent="0.3">
      <c r="A28377" t="s">
        <v>9</v>
      </c>
      <c r="B28377">
        <v>1646365618</v>
      </c>
      <c r="C28377" s="1">
        <v>44624.532604166663</v>
      </c>
      <c r="D28377">
        <v>20</v>
      </c>
    </row>
    <row r="28378" spans="1:4" x14ac:dyDescent="0.3">
      <c r="A28378" t="s">
        <v>9</v>
      </c>
      <c r="B28378">
        <v>1646365918</v>
      </c>
      <c r="C28378" s="1">
        <v>44624.536087962966</v>
      </c>
      <c r="D28378">
        <v>20</v>
      </c>
    </row>
    <row r="28379" spans="1:4" x14ac:dyDescent="0.3">
      <c r="A28379" t="s">
        <v>9</v>
      </c>
      <c r="B28379">
        <v>1646366218</v>
      </c>
      <c r="C28379" s="1">
        <v>44624.539560185185</v>
      </c>
      <c r="D28379">
        <v>20</v>
      </c>
    </row>
    <row r="28380" spans="1:4" x14ac:dyDescent="0.3">
      <c r="A28380" t="s">
        <v>9</v>
      </c>
      <c r="B28380">
        <v>1646366519</v>
      </c>
      <c r="C28380" s="1">
        <v>44624.543032407404</v>
      </c>
      <c r="D28380">
        <v>20</v>
      </c>
    </row>
    <row r="28381" spans="1:4" x14ac:dyDescent="0.3">
      <c r="A28381" t="s">
        <v>9</v>
      </c>
      <c r="B28381">
        <v>1646366819</v>
      </c>
      <c r="C28381" s="1">
        <v>44624.546516203707</v>
      </c>
      <c r="D28381">
        <v>20</v>
      </c>
    </row>
    <row r="28382" spans="1:4" x14ac:dyDescent="0.3">
      <c r="A28382" t="s">
        <v>9</v>
      </c>
      <c r="B28382">
        <v>1646367119</v>
      </c>
      <c r="C28382" s="1">
        <v>44624.549988425926</v>
      </c>
      <c r="D28382">
        <v>20</v>
      </c>
    </row>
    <row r="28383" spans="1:4" x14ac:dyDescent="0.3">
      <c r="A28383" t="s">
        <v>9</v>
      </c>
      <c r="B28383">
        <v>1646367420</v>
      </c>
      <c r="C28383" s="1">
        <v>44624.553460648145</v>
      </c>
      <c r="D28383">
        <v>20</v>
      </c>
    </row>
    <row r="28384" spans="1:4" x14ac:dyDescent="0.3">
      <c r="A28384" t="s">
        <v>9</v>
      </c>
      <c r="B28384">
        <v>1646367719</v>
      </c>
      <c r="C28384" s="1">
        <v>44624.556932870371</v>
      </c>
      <c r="D28384">
        <v>20</v>
      </c>
    </row>
    <row r="28385" spans="1:4" x14ac:dyDescent="0.3">
      <c r="A28385" t="s">
        <v>9</v>
      </c>
      <c r="B28385">
        <v>1646368019</v>
      </c>
      <c r="C28385" s="1">
        <v>44624.56040509259</v>
      </c>
      <c r="D28385">
        <v>20</v>
      </c>
    </row>
    <row r="28386" spans="1:4" x14ac:dyDescent="0.3">
      <c r="A28386" t="s">
        <v>9</v>
      </c>
      <c r="B28386">
        <v>1646368320</v>
      </c>
      <c r="C28386" s="1">
        <v>44624.563877314817</v>
      </c>
      <c r="D28386">
        <v>20</v>
      </c>
    </row>
    <row r="28387" spans="1:4" x14ac:dyDescent="0.3">
      <c r="A28387" t="s">
        <v>9</v>
      </c>
      <c r="B28387">
        <v>1646368620</v>
      </c>
      <c r="C28387" s="1">
        <v>44624.567361111112</v>
      </c>
      <c r="D28387">
        <v>20</v>
      </c>
    </row>
    <row r="28388" spans="1:4" x14ac:dyDescent="0.3">
      <c r="A28388" t="s">
        <v>9</v>
      </c>
      <c r="B28388">
        <v>1646368920</v>
      </c>
      <c r="C28388" s="1">
        <v>44624.570833333331</v>
      </c>
      <c r="D28388">
        <v>20</v>
      </c>
    </row>
    <row r="28389" spans="1:4" x14ac:dyDescent="0.3">
      <c r="A28389" t="s">
        <v>9</v>
      </c>
      <c r="B28389">
        <v>1646369221</v>
      </c>
      <c r="C28389" s="1">
        <v>44624.574305555558</v>
      </c>
      <c r="D28389">
        <v>20</v>
      </c>
    </row>
    <row r="28390" spans="1:4" x14ac:dyDescent="0.3">
      <c r="A28390" t="s">
        <v>9</v>
      </c>
      <c r="B28390">
        <v>1646369521</v>
      </c>
      <c r="C28390" s="1">
        <v>44624.577777777777</v>
      </c>
      <c r="D28390">
        <v>20</v>
      </c>
    </row>
    <row r="28391" spans="1:4" x14ac:dyDescent="0.3">
      <c r="A28391" t="s">
        <v>9</v>
      </c>
      <c r="B28391">
        <v>1646369821</v>
      </c>
      <c r="C28391" s="1">
        <v>44624.581261574072</v>
      </c>
      <c r="D28391">
        <v>20</v>
      </c>
    </row>
    <row r="28392" spans="1:4" x14ac:dyDescent="0.3">
      <c r="A28392" t="s">
        <v>9</v>
      </c>
      <c r="B28392">
        <v>1646370122</v>
      </c>
      <c r="C28392" s="1">
        <v>44624.584733796299</v>
      </c>
      <c r="D28392">
        <v>20</v>
      </c>
    </row>
    <row r="28393" spans="1:4" x14ac:dyDescent="0.3">
      <c r="A28393" t="s">
        <v>9</v>
      </c>
      <c r="B28393">
        <v>1646370422</v>
      </c>
      <c r="C28393" s="1">
        <v>44624.588206018518</v>
      </c>
      <c r="D28393">
        <v>20</v>
      </c>
    </row>
    <row r="28394" spans="1:4" x14ac:dyDescent="0.3">
      <c r="A28394" t="s">
        <v>9</v>
      </c>
      <c r="B28394">
        <v>1646370722</v>
      </c>
      <c r="C28394" s="1">
        <v>44624.591689814813</v>
      </c>
      <c r="D28394">
        <v>20</v>
      </c>
    </row>
    <row r="28395" spans="1:4" x14ac:dyDescent="0.3">
      <c r="A28395" t="s">
        <v>9</v>
      </c>
      <c r="B28395">
        <v>1646371022</v>
      </c>
      <c r="C28395" s="1">
        <v>44624.59516203704</v>
      </c>
      <c r="D28395">
        <v>20</v>
      </c>
    </row>
    <row r="28396" spans="1:4" x14ac:dyDescent="0.3">
      <c r="A28396" t="s">
        <v>9</v>
      </c>
      <c r="B28396">
        <v>1646371323</v>
      </c>
      <c r="C28396" s="1">
        <v>44624.598634259259</v>
      </c>
      <c r="D28396">
        <v>20</v>
      </c>
    </row>
    <row r="28397" spans="1:4" x14ac:dyDescent="0.3">
      <c r="A28397" t="s">
        <v>9</v>
      </c>
      <c r="B28397">
        <v>1646371623</v>
      </c>
      <c r="C28397" s="1">
        <v>44624.602106481485</v>
      </c>
      <c r="D28397">
        <v>20</v>
      </c>
    </row>
    <row r="28398" spans="1:4" x14ac:dyDescent="0.3">
      <c r="A28398" t="s">
        <v>9</v>
      </c>
      <c r="B28398">
        <v>1646371923</v>
      </c>
      <c r="C28398" s="1">
        <v>44624.605590277781</v>
      </c>
      <c r="D28398">
        <v>20</v>
      </c>
    </row>
    <row r="28399" spans="1:4" x14ac:dyDescent="0.3">
      <c r="A28399" t="s">
        <v>9</v>
      </c>
      <c r="B28399">
        <v>1646372223</v>
      </c>
      <c r="C28399" s="1">
        <v>44624.6090625</v>
      </c>
      <c r="D28399">
        <v>20</v>
      </c>
    </row>
    <row r="28400" spans="1:4" x14ac:dyDescent="0.3">
      <c r="A28400" t="s">
        <v>9</v>
      </c>
      <c r="B28400">
        <v>1646372524</v>
      </c>
      <c r="C28400" s="1">
        <v>44624.612534722219</v>
      </c>
      <c r="D28400">
        <v>20</v>
      </c>
    </row>
    <row r="28401" spans="1:4" x14ac:dyDescent="0.3">
      <c r="A28401" t="s">
        <v>9</v>
      </c>
      <c r="B28401">
        <v>1646372824</v>
      </c>
      <c r="C28401" s="1">
        <v>44624.616018518522</v>
      </c>
      <c r="D28401">
        <v>20</v>
      </c>
    </row>
    <row r="28402" spans="1:4" x14ac:dyDescent="0.3">
      <c r="A28402" t="s">
        <v>9</v>
      </c>
      <c r="B28402">
        <v>1646373124</v>
      </c>
      <c r="C28402" s="1">
        <v>44624.619490740741</v>
      </c>
      <c r="D28402">
        <v>20</v>
      </c>
    </row>
    <row r="28403" spans="1:4" x14ac:dyDescent="0.3">
      <c r="A28403" t="s">
        <v>9</v>
      </c>
      <c r="B28403">
        <v>1646373425</v>
      </c>
      <c r="C28403" s="1">
        <v>44624.62296296296</v>
      </c>
      <c r="D28403">
        <v>20</v>
      </c>
    </row>
    <row r="28404" spans="1:4" x14ac:dyDescent="0.3">
      <c r="A28404" t="s">
        <v>9</v>
      </c>
      <c r="B28404">
        <v>1646373725</v>
      </c>
      <c r="C28404" s="1">
        <v>44624.626446759263</v>
      </c>
      <c r="D28404">
        <v>20</v>
      </c>
    </row>
    <row r="28405" spans="1:4" x14ac:dyDescent="0.3">
      <c r="A28405" t="s">
        <v>9</v>
      </c>
      <c r="B28405">
        <v>1646374025</v>
      </c>
      <c r="C28405" s="1">
        <v>44624.629918981482</v>
      </c>
      <c r="D28405">
        <v>20</v>
      </c>
    </row>
    <row r="28406" spans="1:4" x14ac:dyDescent="0.3">
      <c r="A28406" t="s">
        <v>9</v>
      </c>
      <c r="B28406">
        <v>1646374326</v>
      </c>
      <c r="C28406" s="1">
        <v>44624.633391203701</v>
      </c>
      <c r="D28406">
        <v>20</v>
      </c>
    </row>
    <row r="28407" spans="1:4" x14ac:dyDescent="0.3">
      <c r="A28407" t="s">
        <v>9</v>
      </c>
      <c r="B28407">
        <v>1646374626</v>
      </c>
      <c r="C28407" s="1">
        <v>44624.636863425927</v>
      </c>
      <c r="D28407">
        <v>20</v>
      </c>
    </row>
    <row r="28408" spans="1:4" x14ac:dyDescent="0.3">
      <c r="A28408" t="s">
        <v>9</v>
      </c>
      <c r="B28408">
        <v>1646374925</v>
      </c>
      <c r="C28408" s="1">
        <v>44624.640335648146</v>
      </c>
      <c r="D28408">
        <v>20</v>
      </c>
    </row>
    <row r="28409" spans="1:4" x14ac:dyDescent="0.3">
      <c r="A28409" t="s">
        <v>9</v>
      </c>
      <c r="B28409">
        <v>1646375226</v>
      </c>
      <c r="C28409" s="1">
        <v>44624.643807870372</v>
      </c>
      <c r="D28409">
        <v>20</v>
      </c>
    </row>
    <row r="28410" spans="1:4" x14ac:dyDescent="0.3">
      <c r="A28410" t="s">
        <v>9</v>
      </c>
      <c r="B28410">
        <v>1646375526</v>
      </c>
      <c r="C28410" s="1">
        <v>44624.647280092591</v>
      </c>
      <c r="D28410">
        <v>20</v>
      </c>
    </row>
    <row r="28411" spans="1:4" x14ac:dyDescent="0.3">
      <c r="A28411" t="s">
        <v>9</v>
      </c>
      <c r="B28411">
        <v>1646375826</v>
      </c>
      <c r="C28411" s="1">
        <v>44624.650763888887</v>
      </c>
      <c r="D28411">
        <v>20</v>
      </c>
    </row>
    <row r="28412" spans="1:4" x14ac:dyDescent="0.3">
      <c r="A28412" t="s">
        <v>9</v>
      </c>
      <c r="B28412">
        <v>1646376126</v>
      </c>
      <c r="C28412" s="1">
        <v>44624.654236111113</v>
      </c>
      <c r="D28412">
        <v>20</v>
      </c>
    </row>
    <row r="28413" spans="1:4" x14ac:dyDescent="0.3">
      <c r="A28413" t="s">
        <v>9</v>
      </c>
      <c r="B28413">
        <v>1646376427</v>
      </c>
      <c r="C28413" s="1">
        <v>44624.657708333332</v>
      </c>
      <c r="D28413">
        <v>20</v>
      </c>
    </row>
    <row r="28414" spans="1:4" x14ac:dyDescent="0.3">
      <c r="A28414" t="s">
        <v>9</v>
      </c>
      <c r="B28414">
        <v>1646376727</v>
      </c>
      <c r="C28414" s="1">
        <v>44624.661192129628</v>
      </c>
      <c r="D28414">
        <v>20</v>
      </c>
    </row>
    <row r="28415" spans="1:4" x14ac:dyDescent="0.3">
      <c r="A28415" t="s">
        <v>9</v>
      </c>
      <c r="B28415">
        <v>1646377027</v>
      </c>
      <c r="C28415" s="1">
        <v>44624.664664351854</v>
      </c>
      <c r="D28415">
        <v>20</v>
      </c>
    </row>
    <row r="28416" spans="1:4" x14ac:dyDescent="0.3">
      <c r="A28416" t="s">
        <v>9</v>
      </c>
      <c r="B28416">
        <v>1646377328</v>
      </c>
      <c r="C28416" s="1">
        <v>44624.668136574073</v>
      </c>
      <c r="D28416">
        <v>20</v>
      </c>
    </row>
    <row r="28417" spans="1:4" x14ac:dyDescent="0.3">
      <c r="A28417" t="s">
        <v>9</v>
      </c>
      <c r="B28417">
        <v>1646377628</v>
      </c>
      <c r="C28417" s="1">
        <v>44624.671620370369</v>
      </c>
      <c r="D28417">
        <v>20</v>
      </c>
    </row>
    <row r="28418" spans="1:4" x14ac:dyDescent="0.3">
      <c r="A28418" t="s">
        <v>9</v>
      </c>
      <c r="B28418">
        <v>1646377928</v>
      </c>
      <c r="C28418" s="1">
        <v>44624.675092592595</v>
      </c>
      <c r="D28418">
        <v>20</v>
      </c>
    </row>
    <row r="28419" spans="1:4" x14ac:dyDescent="0.3">
      <c r="A28419" t="s">
        <v>9</v>
      </c>
      <c r="B28419">
        <v>1646378229</v>
      </c>
      <c r="C28419" s="1">
        <v>44624.678564814814</v>
      </c>
      <c r="D28419">
        <v>20</v>
      </c>
    </row>
    <row r="28420" spans="1:4" x14ac:dyDescent="0.3">
      <c r="A28420" t="s">
        <v>9</v>
      </c>
      <c r="B28420">
        <v>1646378529</v>
      </c>
      <c r="C28420" s="1">
        <v>44624.682037037041</v>
      </c>
      <c r="D28420">
        <v>20</v>
      </c>
    </row>
    <row r="28421" spans="1:4" x14ac:dyDescent="0.3">
      <c r="A28421" t="s">
        <v>9</v>
      </c>
      <c r="B28421">
        <v>1646378829</v>
      </c>
      <c r="C28421" s="1">
        <v>44624.685520833336</v>
      </c>
      <c r="D28421">
        <v>20</v>
      </c>
    </row>
    <row r="28422" spans="1:4" x14ac:dyDescent="0.3">
      <c r="A28422" t="s">
        <v>9</v>
      </c>
      <c r="B28422">
        <v>1646379129</v>
      </c>
      <c r="C28422" s="1">
        <v>44624.688993055555</v>
      </c>
      <c r="D28422">
        <v>20</v>
      </c>
    </row>
    <row r="28423" spans="1:4" x14ac:dyDescent="0.3">
      <c r="A28423" t="s">
        <v>9</v>
      </c>
      <c r="B28423">
        <v>1646379430</v>
      </c>
      <c r="C28423" s="1">
        <v>44624.692465277774</v>
      </c>
      <c r="D28423">
        <v>20</v>
      </c>
    </row>
    <row r="28424" spans="1:4" x14ac:dyDescent="0.3">
      <c r="A28424" t="s">
        <v>9</v>
      </c>
      <c r="B28424">
        <v>1646379730</v>
      </c>
      <c r="C28424" s="1">
        <v>44624.695949074077</v>
      </c>
      <c r="D28424">
        <v>20</v>
      </c>
    </row>
    <row r="28425" spans="1:4" x14ac:dyDescent="0.3">
      <c r="A28425" t="s">
        <v>9</v>
      </c>
      <c r="B28425">
        <v>1646380030</v>
      </c>
      <c r="C28425" s="1">
        <v>44624.699421296296</v>
      </c>
      <c r="D28425">
        <v>20</v>
      </c>
    </row>
    <row r="28426" spans="1:4" x14ac:dyDescent="0.3">
      <c r="A28426" t="s">
        <v>9</v>
      </c>
      <c r="B28426">
        <v>1646380331</v>
      </c>
      <c r="C28426" s="1">
        <v>44624.702893518515</v>
      </c>
      <c r="D28426">
        <v>20</v>
      </c>
    </row>
    <row r="28427" spans="1:4" x14ac:dyDescent="0.3">
      <c r="A28427" t="s">
        <v>9</v>
      </c>
      <c r="B28427">
        <v>1646380631</v>
      </c>
      <c r="C28427" s="1">
        <v>44624.706377314818</v>
      </c>
      <c r="D28427">
        <v>20</v>
      </c>
    </row>
    <row r="28428" spans="1:4" x14ac:dyDescent="0.3">
      <c r="A28428" t="s">
        <v>9</v>
      </c>
      <c r="B28428">
        <v>1646380931</v>
      </c>
      <c r="C28428" s="1">
        <v>44624.709849537037</v>
      </c>
      <c r="D28428">
        <v>20</v>
      </c>
    </row>
    <row r="28429" spans="1:4" x14ac:dyDescent="0.3">
      <c r="A28429" t="s">
        <v>9</v>
      </c>
      <c r="B28429">
        <v>1646381232</v>
      </c>
      <c r="C28429" s="1">
        <v>44624.713321759256</v>
      </c>
      <c r="D28429">
        <v>20</v>
      </c>
    </row>
    <row r="28430" spans="1:4" x14ac:dyDescent="0.3">
      <c r="A28430" t="s">
        <v>9</v>
      </c>
      <c r="B28430">
        <v>1646381532</v>
      </c>
      <c r="C28430" s="1">
        <v>44624.716793981483</v>
      </c>
      <c r="D28430">
        <v>20</v>
      </c>
    </row>
    <row r="28431" spans="1:4" x14ac:dyDescent="0.3">
      <c r="A28431" t="s">
        <v>9</v>
      </c>
      <c r="B28431">
        <v>1646381832</v>
      </c>
      <c r="C28431" s="1">
        <v>44624.720277777778</v>
      </c>
      <c r="D28431">
        <v>20</v>
      </c>
    </row>
    <row r="28432" spans="1:4" x14ac:dyDescent="0.3">
      <c r="A28432" t="s">
        <v>9</v>
      </c>
      <c r="B28432">
        <v>1646382133</v>
      </c>
      <c r="C28432" s="1">
        <v>44624.723749999997</v>
      </c>
      <c r="D28432">
        <v>20</v>
      </c>
    </row>
    <row r="28433" spans="1:4" x14ac:dyDescent="0.3">
      <c r="A28433" t="s">
        <v>9</v>
      </c>
      <c r="B28433">
        <v>1646382433</v>
      </c>
      <c r="C28433" s="1">
        <v>44624.727222222224</v>
      </c>
      <c r="D28433">
        <v>20</v>
      </c>
    </row>
    <row r="28434" spans="1:4" x14ac:dyDescent="0.3">
      <c r="A28434" t="s">
        <v>9</v>
      </c>
      <c r="B28434">
        <v>1646382733</v>
      </c>
      <c r="C28434" s="1">
        <v>44624.730706018519</v>
      </c>
      <c r="D28434">
        <v>20</v>
      </c>
    </row>
    <row r="28435" spans="1:4" x14ac:dyDescent="0.3">
      <c r="A28435" t="s">
        <v>9</v>
      </c>
      <c r="B28435">
        <v>1646383033</v>
      </c>
      <c r="C28435" s="1">
        <v>44624.734178240738</v>
      </c>
      <c r="D28435">
        <v>20</v>
      </c>
    </row>
    <row r="28436" spans="1:4" x14ac:dyDescent="0.3">
      <c r="A28436" t="s">
        <v>9</v>
      </c>
      <c r="B28436">
        <v>1646383334</v>
      </c>
      <c r="C28436" s="1">
        <v>44624.737650462965</v>
      </c>
      <c r="D28436">
        <v>20</v>
      </c>
    </row>
    <row r="28437" spans="1:4" x14ac:dyDescent="0.3">
      <c r="A28437" t="s">
        <v>9</v>
      </c>
      <c r="B28437">
        <v>1646383634</v>
      </c>
      <c r="C28437" s="1">
        <v>44624.74113425926</v>
      </c>
      <c r="D28437">
        <v>20</v>
      </c>
    </row>
    <row r="28438" spans="1:4" x14ac:dyDescent="0.3">
      <c r="A28438" t="s">
        <v>9</v>
      </c>
      <c r="B28438">
        <v>1646383934</v>
      </c>
      <c r="C28438" s="1">
        <v>44624.744606481479</v>
      </c>
      <c r="D28438">
        <v>20</v>
      </c>
    </row>
    <row r="28439" spans="1:4" x14ac:dyDescent="0.3">
      <c r="A28439" t="s">
        <v>9</v>
      </c>
      <c r="B28439">
        <v>1646384235</v>
      </c>
      <c r="C28439" s="1">
        <v>44624.748078703706</v>
      </c>
      <c r="D28439">
        <v>20</v>
      </c>
    </row>
    <row r="28440" spans="1:4" x14ac:dyDescent="0.3">
      <c r="A28440" t="s">
        <v>9</v>
      </c>
      <c r="B28440">
        <v>1646384535</v>
      </c>
      <c r="C28440" s="1">
        <v>44624.751550925925</v>
      </c>
      <c r="D28440">
        <v>20</v>
      </c>
    </row>
    <row r="28441" spans="1:4" x14ac:dyDescent="0.3">
      <c r="A28441" t="s">
        <v>9</v>
      </c>
      <c r="B28441">
        <v>1646384835</v>
      </c>
      <c r="C28441" s="1">
        <v>44624.75503472222</v>
      </c>
      <c r="D28441">
        <v>20</v>
      </c>
    </row>
    <row r="28442" spans="1:4" x14ac:dyDescent="0.3">
      <c r="A28442" t="s">
        <v>9</v>
      </c>
      <c r="B28442">
        <v>1646385136</v>
      </c>
      <c r="C28442" s="1">
        <v>44624.758506944447</v>
      </c>
      <c r="D28442">
        <v>20</v>
      </c>
    </row>
    <row r="28443" spans="1:4" x14ac:dyDescent="0.3">
      <c r="A28443" t="s">
        <v>9</v>
      </c>
      <c r="B28443">
        <v>1646385436</v>
      </c>
      <c r="C28443" s="1">
        <v>44624.761979166666</v>
      </c>
      <c r="D28443">
        <v>20</v>
      </c>
    </row>
    <row r="28444" spans="1:4" x14ac:dyDescent="0.3">
      <c r="A28444" t="s">
        <v>9</v>
      </c>
      <c r="B28444">
        <v>1646385735</v>
      </c>
      <c r="C28444" s="1">
        <v>44624.765451388892</v>
      </c>
      <c r="D28444">
        <v>20</v>
      </c>
    </row>
    <row r="28445" spans="1:4" x14ac:dyDescent="0.3">
      <c r="A28445" t="s">
        <v>9</v>
      </c>
      <c r="B28445">
        <v>1646386035</v>
      </c>
      <c r="C28445" s="1">
        <v>44624.768923611111</v>
      </c>
      <c r="D28445">
        <v>20</v>
      </c>
    </row>
    <row r="28446" spans="1:4" x14ac:dyDescent="0.3">
      <c r="A28446" t="s">
        <v>9</v>
      </c>
      <c r="B28446">
        <v>1646386336</v>
      </c>
      <c r="C28446" s="1">
        <v>44624.77239583333</v>
      </c>
      <c r="D28446">
        <v>20</v>
      </c>
    </row>
    <row r="28447" spans="1:4" x14ac:dyDescent="0.3">
      <c r="A28447" t="s">
        <v>9</v>
      </c>
      <c r="B28447">
        <v>1646386636</v>
      </c>
      <c r="C28447" s="1">
        <v>44624.775879629633</v>
      </c>
      <c r="D28447">
        <v>20</v>
      </c>
    </row>
    <row r="28448" spans="1:4" x14ac:dyDescent="0.3">
      <c r="A28448" t="s">
        <v>9</v>
      </c>
      <c r="B28448">
        <v>1646386936</v>
      </c>
      <c r="C28448" s="1">
        <v>44624.779351851852</v>
      </c>
      <c r="D28448">
        <v>20</v>
      </c>
    </row>
    <row r="28449" spans="1:4" x14ac:dyDescent="0.3">
      <c r="A28449" t="s">
        <v>9</v>
      </c>
      <c r="B28449">
        <v>1646387237</v>
      </c>
      <c r="C28449" s="1">
        <v>44624.782824074071</v>
      </c>
      <c r="D28449">
        <v>20</v>
      </c>
    </row>
    <row r="28450" spans="1:4" x14ac:dyDescent="0.3">
      <c r="A28450" t="s">
        <v>9</v>
      </c>
      <c r="B28450">
        <v>1646387537</v>
      </c>
      <c r="C28450" s="1">
        <v>44624.786296296297</v>
      </c>
      <c r="D28450">
        <v>20</v>
      </c>
    </row>
    <row r="28451" spans="1:4" x14ac:dyDescent="0.3">
      <c r="A28451" t="s">
        <v>9</v>
      </c>
      <c r="B28451">
        <v>1646387837</v>
      </c>
      <c r="C28451" s="1">
        <v>44624.789780092593</v>
      </c>
      <c r="D28451">
        <v>20</v>
      </c>
    </row>
    <row r="28452" spans="1:4" x14ac:dyDescent="0.3">
      <c r="A28452" t="s">
        <v>9</v>
      </c>
      <c r="B28452">
        <v>1646388138</v>
      </c>
      <c r="C28452" s="1">
        <v>44624.793252314812</v>
      </c>
      <c r="D28452">
        <v>20</v>
      </c>
    </row>
    <row r="28453" spans="1:4" x14ac:dyDescent="0.3">
      <c r="A28453" t="s">
        <v>9</v>
      </c>
      <c r="B28453">
        <v>1646388438</v>
      </c>
      <c r="C28453" s="1">
        <v>44624.796724537038</v>
      </c>
      <c r="D28453">
        <v>20</v>
      </c>
    </row>
    <row r="28454" spans="1:4" x14ac:dyDescent="0.3">
      <c r="A28454" t="s">
        <v>9</v>
      </c>
      <c r="B28454">
        <v>1646388738</v>
      </c>
      <c r="C28454" s="1">
        <v>44624.800208333334</v>
      </c>
      <c r="D28454">
        <v>20</v>
      </c>
    </row>
    <row r="28455" spans="1:4" x14ac:dyDescent="0.3">
      <c r="A28455" t="s">
        <v>9</v>
      </c>
      <c r="B28455">
        <v>1646389038</v>
      </c>
      <c r="C28455" s="1">
        <v>44624.803680555553</v>
      </c>
      <c r="D28455">
        <v>20</v>
      </c>
    </row>
    <row r="28456" spans="1:4" x14ac:dyDescent="0.3">
      <c r="A28456" t="s">
        <v>9</v>
      </c>
      <c r="B28456">
        <v>1646389339</v>
      </c>
      <c r="C28456" s="1">
        <v>44624.807152777779</v>
      </c>
      <c r="D28456">
        <v>20</v>
      </c>
    </row>
    <row r="28457" spans="1:4" x14ac:dyDescent="0.3">
      <c r="A28457" t="s">
        <v>9</v>
      </c>
      <c r="B28457">
        <v>1646389639</v>
      </c>
      <c r="C28457" s="1">
        <v>44624.810636574075</v>
      </c>
      <c r="D28457">
        <v>20</v>
      </c>
    </row>
    <row r="28458" spans="1:4" x14ac:dyDescent="0.3">
      <c r="A28458" t="s">
        <v>9</v>
      </c>
      <c r="B28458">
        <v>1646389940</v>
      </c>
      <c r="C28458" s="1">
        <v>44624.814108796294</v>
      </c>
      <c r="D28458">
        <v>20</v>
      </c>
    </row>
    <row r="28459" spans="1:4" x14ac:dyDescent="0.3">
      <c r="A28459" t="s">
        <v>9</v>
      </c>
      <c r="B28459">
        <v>1646390240</v>
      </c>
      <c r="C28459" s="1">
        <v>44624.81758101852</v>
      </c>
      <c r="D28459">
        <v>20</v>
      </c>
    </row>
    <row r="28460" spans="1:4" x14ac:dyDescent="0.3">
      <c r="A28460" t="s">
        <v>9</v>
      </c>
      <c r="B28460">
        <v>1646390540</v>
      </c>
      <c r="C28460" s="1">
        <v>44624.821064814816</v>
      </c>
      <c r="D28460">
        <v>20</v>
      </c>
    </row>
    <row r="28461" spans="1:4" x14ac:dyDescent="0.3">
      <c r="A28461" t="s">
        <v>9</v>
      </c>
      <c r="B28461">
        <v>1646390840</v>
      </c>
      <c r="C28461" s="1">
        <v>44624.824537037035</v>
      </c>
      <c r="D28461">
        <v>20</v>
      </c>
    </row>
    <row r="28462" spans="1:4" x14ac:dyDescent="0.3">
      <c r="A28462" t="s">
        <v>9</v>
      </c>
      <c r="B28462">
        <v>1646391141</v>
      </c>
      <c r="C28462" s="1">
        <v>44624.828009259261</v>
      </c>
      <c r="D28462">
        <v>20</v>
      </c>
    </row>
    <row r="28463" spans="1:4" x14ac:dyDescent="0.3">
      <c r="A28463" t="s">
        <v>9</v>
      </c>
      <c r="B28463">
        <v>1646391441</v>
      </c>
      <c r="C28463" s="1">
        <v>44624.831493055557</v>
      </c>
      <c r="D28463">
        <v>20</v>
      </c>
    </row>
    <row r="28464" spans="1:4" x14ac:dyDescent="0.3">
      <c r="A28464" t="s">
        <v>9</v>
      </c>
      <c r="B28464">
        <v>1646391741</v>
      </c>
      <c r="C28464" s="1">
        <v>44624.834965277776</v>
      </c>
      <c r="D28464">
        <v>20</v>
      </c>
    </row>
    <row r="28465" spans="1:4" x14ac:dyDescent="0.3">
      <c r="A28465" t="s">
        <v>9</v>
      </c>
      <c r="B28465">
        <v>1646392042</v>
      </c>
      <c r="C28465" s="1">
        <v>44624.838437500002</v>
      </c>
      <c r="D28465">
        <v>20</v>
      </c>
    </row>
    <row r="28466" spans="1:4" x14ac:dyDescent="0.3">
      <c r="A28466" t="s">
        <v>9</v>
      </c>
      <c r="B28466">
        <v>1646392342</v>
      </c>
      <c r="C28466" s="1">
        <v>44624.841909722221</v>
      </c>
      <c r="D28466">
        <v>20</v>
      </c>
    </row>
    <row r="28467" spans="1:4" x14ac:dyDescent="0.3">
      <c r="A28467" t="s">
        <v>9</v>
      </c>
      <c r="B28467">
        <v>1646392642</v>
      </c>
      <c r="C28467" s="1">
        <v>44624.845393518517</v>
      </c>
      <c r="D28467">
        <v>20</v>
      </c>
    </row>
    <row r="28468" spans="1:4" x14ac:dyDescent="0.3">
      <c r="A28468" t="s">
        <v>9</v>
      </c>
      <c r="B28468">
        <v>1646392942</v>
      </c>
      <c r="C28468" s="1">
        <v>44624.848865740743</v>
      </c>
      <c r="D28468">
        <v>20</v>
      </c>
    </row>
    <row r="28469" spans="1:4" x14ac:dyDescent="0.3">
      <c r="A28469" t="s">
        <v>9</v>
      </c>
      <c r="B28469">
        <v>1646393243</v>
      </c>
      <c r="C28469" s="1">
        <v>44624.852337962962</v>
      </c>
      <c r="D28469">
        <v>20</v>
      </c>
    </row>
    <row r="28470" spans="1:4" x14ac:dyDescent="0.3">
      <c r="A28470" t="s">
        <v>9</v>
      </c>
      <c r="B28470">
        <v>1646393543</v>
      </c>
      <c r="C28470" s="1">
        <v>44624.855821759258</v>
      </c>
      <c r="D28470">
        <v>20</v>
      </c>
    </row>
    <row r="28471" spans="1:4" x14ac:dyDescent="0.3">
      <c r="A28471" t="s">
        <v>9</v>
      </c>
      <c r="B28471">
        <v>1646393843</v>
      </c>
      <c r="C28471" s="1">
        <v>44624.859293981484</v>
      </c>
      <c r="D28471">
        <v>20</v>
      </c>
    </row>
    <row r="28472" spans="1:4" x14ac:dyDescent="0.3">
      <c r="A28472" t="s">
        <v>9</v>
      </c>
      <c r="B28472">
        <v>1646394144</v>
      </c>
      <c r="C28472" s="1">
        <v>44624.862766203703</v>
      </c>
      <c r="D28472">
        <v>20</v>
      </c>
    </row>
    <row r="28473" spans="1:4" x14ac:dyDescent="0.3">
      <c r="A28473" t="s">
        <v>9</v>
      </c>
      <c r="B28473">
        <v>1646394444</v>
      </c>
      <c r="C28473" s="1">
        <v>44624.866238425922</v>
      </c>
      <c r="D28473">
        <v>20</v>
      </c>
    </row>
    <row r="28474" spans="1:4" x14ac:dyDescent="0.3">
      <c r="A28474" t="s">
        <v>9</v>
      </c>
      <c r="B28474">
        <v>1646394744</v>
      </c>
      <c r="C28474" s="1">
        <v>44624.869722222225</v>
      </c>
      <c r="D28474">
        <v>20</v>
      </c>
    </row>
    <row r="28475" spans="1:4" x14ac:dyDescent="0.3">
      <c r="A28475" t="s">
        <v>9</v>
      </c>
      <c r="B28475">
        <v>1646395045</v>
      </c>
      <c r="C28475" s="1">
        <v>44624.873194444444</v>
      </c>
      <c r="D28475">
        <v>20</v>
      </c>
    </row>
    <row r="28476" spans="1:4" x14ac:dyDescent="0.3">
      <c r="A28476" t="s">
        <v>9</v>
      </c>
      <c r="B28476">
        <v>1646395345</v>
      </c>
      <c r="C28476" s="1">
        <v>44624.876666666663</v>
      </c>
      <c r="D28476">
        <v>20</v>
      </c>
    </row>
    <row r="28477" spans="1:4" x14ac:dyDescent="0.3">
      <c r="A28477" t="s">
        <v>9</v>
      </c>
      <c r="B28477">
        <v>1646395645</v>
      </c>
      <c r="C28477" s="1">
        <v>44624.880150462966</v>
      </c>
      <c r="D28477">
        <v>20</v>
      </c>
    </row>
    <row r="28478" spans="1:4" x14ac:dyDescent="0.3">
      <c r="A28478" t="s">
        <v>9</v>
      </c>
      <c r="B28478">
        <v>1646395945</v>
      </c>
      <c r="C28478" s="1">
        <v>44624.883622685185</v>
      </c>
      <c r="D28478">
        <v>20</v>
      </c>
    </row>
    <row r="28479" spans="1:4" x14ac:dyDescent="0.3">
      <c r="A28479" t="s">
        <v>9</v>
      </c>
      <c r="B28479">
        <v>1646396246</v>
      </c>
      <c r="C28479" s="1">
        <v>44624.887094907404</v>
      </c>
      <c r="D28479">
        <v>20</v>
      </c>
    </row>
    <row r="28480" spans="1:4" x14ac:dyDescent="0.3">
      <c r="A28480" t="s">
        <v>9</v>
      </c>
      <c r="B28480">
        <v>1646396545</v>
      </c>
      <c r="C28480" s="1">
        <v>44624.890555555554</v>
      </c>
      <c r="D28480">
        <v>20</v>
      </c>
    </row>
    <row r="28481" spans="1:4" x14ac:dyDescent="0.3">
      <c r="A28481" t="s">
        <v>9</v>
      </c>
      <c r="B28481">
        <v>1646396845</v>
      </c>
      <c r="C28481" s="1">
        <v>44624.89403935185</v>
      </c>
      <c r="D28481">
        <v>20</v>
      </c>
    </row>
    <row r="28482" spans="1:4" x14ac:dyDescent="0.3">
      <c r="A28482" t="s">
        <v>9</v>
      </c>
      <c r="B28482">
        <v>1646397146</v>
      </c>
      <c r="C28482" s="1">
        <v>44624.897511574076</v>
      </c>
      <c r="D28482">
        <v>20</v>
      </c>
    </row>
    <row r="28483" spans="1:4" x14ac:dyDescent="0.3">
      <c r="A28483" t="s">
        <v>9</v>
      </c>
      <c r="B28483">
        <v>1646397446</v>
      </c>
      <c r="C28483" s="1">
        <v>44624.900983796295</v>
      </c>
      <c r="D28483">
        <v>20</v>
      </c>
    </row>
    <row r="28484" spans="1:4" x14ac:dyDescent="0.3">
      <c r="A28484" t="s">
        <v>9</v>
      </c>
      <c r="B28484">
        <v>1646397746</v>
      </c>
      <c r="C28484" s="1">
        <v>44624.904467592591</v>
      </c>
      <c r="D28484">
        <v>20</v>
      </c>
    </row>
    <row r="28485" spans="1:4" x14ac:dyDescent="0.3">
      <c r="A28485" t="s">
        <v>9</v>
      </c>
      <c r="B28485">
        <v>1646398047</v>
      </c>
      <c r="C28485" s="1">
        <v>44624.907939814817</v>
      </c>
      <c r="D28485">
        <v>20</v>
      </c>
    </row>
    <row r="28486" spans="1:4" x14ac:dyDescent="0.3">
      <c r="A28486" t="s">
        <v>9</v>
      </c>
      <c r="B28486">
        <v>1646398347</v>
      </c>
      <c r="C28486" s="1">
        <v>44624.911412037036</v>
      </c>
      <c r="D28486">
        <v>20</v>
      </c>
    </row>
    <row r="28487" spans="1:4" x14ac:dyDescent="0.3">
      <c r="A28487" t="s">
        <v>9</v>
      </c>
      <c r="B28487">
        <v>1646398647</v>
      </c>
      <c r="C28487" s="1">
        <v>44624.914895833332</v>
      </c>
      <c r="D28487">
        <v>20</v>
      </c>
    </row>
    <row r="28488" spans="1:4" x14ac:dyDescent="0.3">
      <c r="A28488" t="s">
        <v>9</v>
      </c>
      <c r="B28488">
        <v>1646398947</v>
      </c>
      <c r="C28488" s="1">
        <v>44624.918368055558</v>
      </c>
      <c r="D28488">
        <v>20</v>
      </c>
    </row>
    <row r="28489" spans="1:4" x14ac:dyDescent="0.3">
      <c r="A28489" t="s">
        <v>9</v>
      </c>
      <c r="B28489">
        <v>1646399248</v>
      </c>
      <c r="C28489" s="1">
        <v>44624.921840277777</v>
      </c>
      <c r="D28489">
        <v>20</v>
      </c>
    </row>
    <row r="28490" spans="1:4" x14ac:dyDescent="0.3">
      <c r="A28490" t="s">
        <v>9</v>
      </c>
      <c r="B28490">
        <v>1646399548</v>
      </c>
      <c r="C28490" s="1">
        <v>44624.925312500003</v>
      </c>
      <c r="D28490">
        <v>20</v>
      </c>
    </row>
    <row r="28491" spans="1:4" x14ac:dyDescent="0.3">
      <c r="A28491" t="s">
        <v>9</v>
      </c>
      <c r="B28491">
        <v>1646399848</v>
      </c>
      <c r="C28491" s="1">
        <v>44624.928796296299</v>
      </c>
      <c r="D28491">
        <v>20</v>
      </c>
    </row>
    <row r="28492" spans="1:4" x14ac:dyDescent="0.3">
      <c r="A28492" t="s">
        <v>9</v>
      </c>
      <c r="B28492">
        <v>1646400149</v>
      </c>
      <c r="C28492" s="1">
        <v>44624.932268518518</v>
      </c>
      <c r="D28492">
        <v>20</v>
      </c>
    </row>
    <row r="28493" spans="1:4" x14ac:dyDescent="0.3">
      <c r="A28493" t="s">
        <v>9</v>
      </c>
      <c r="B28493">
        <v>1646400449</v>
      </c>
      <c r="C28493" s="1">
        <v>44624.935740740744</v>
      </c>
      <c r="D28493">
        <v>20</v>
      </c>
    </row>
    <row r="28494" spans="1:4" x14ac:dyDescent="0.3">
      <c r="A28494" t="s">
        <v>9</v>
      </c>
      <c r="B28494">
        <v>1646400749</v>
      </c>
      <c r="C28494" s="1">
        <v>44624.93922453704</v>
      </c>
      <c r="D28494">
        <v>20</v>
      </c>
    </row>
    <row r="28495" spans="1:4" x14ac:dyDescent="0.3">
      <c r="A28495" t="s">
        <v>9</v>
      </c>
      <c r="B28495">
        <v>1646401050</v>
      </c>
      <c r="C28495" s="1">
        <v>44624.942696759259</v>
      </c>
      <c r="D28495">
        <v>20</v>
      </c>
    </row>
    <row r="28496" spans="1:4" x14ac:dyDescent="0.3">
      <c r="A28496" t="s">
        <v>9</v>
      </c>
      <c r="B28496">
        <v>1646401350</v>
      </c>
      <c r="C28496" s="1">
        <v>44624.946168981478</v>
      </c>
      <c r="D28496">
        <v>20</v>
      </c>
    </row>
    <row r="28497" spans="1:4" x14ac:dyDescent="0.3">
      <c r="A28497" t="s">
        <v>9</v>
      </c>
      <c r="B28497">
        <v>1646401650</v>
      </c>
      <c r="C28497" s="1">
        <v>44624.949652777781</v>
      </c>
      <c r="D28497">
        <v>20</v>
      </c>
    </row>
    <row r="28498" spans="1:4" x14ac:dyDescent="0.3">
      <c r="A28498" t="s">
        <v>9</v>
      </c>
      <c r="B28498">
        <v>1646401950</v>
      </c>
      <c r="C28498" s="1">
        <v>44624.953125</v>
      </c>
      <c r="D28498">
        <v>20</v>
      </c>
    </row>
    <row r="28499" spans="1:4" x14ac:dyDescent="0.3">
      <c r="A28499" t="s">
        <v>9</v>
      </c>
      <c r="B28499">
        <v>1646402251</v>
      </c>
      <c r="C28499" s="1">
        <v>44624.956597222219</v>
      </c>
      <c r="D28499">
        <v>20</v>
      </c>
    </row>
    <row r="28500" spans="1:4" x14ac:dyDescent="0.3">
      <c r="A28500" t="s">
        <v>9</v>
      </c>
      <c r="B28500">
        <v>1646402551</v>
      </c>
      <c r="C28500" s="1">
        <v>44624.960081018522</v>
      </c>
      <c r="D28500">
        <v>20</v>
      </c>
    </row>
    <row r="28501" spans="1:4" x14ac:dyDescent="0.3">
      <c r="A28501" t="s">
        <v>9</v>
      </c>
      <c r="B28501">
        <v>1646402851</v>
      </c>
      <c r="C28501" s="1">
        <v>44624.963553240741</v>
      </c>
      <c r="D28501">
        <v>20</v>
      </c>
    </row>
    <row r="28502" spans="1:4" x14ac:dyDescent="0.3">
      <c r="A28502" t="s">
        <v>9</v>
      </c>
      <c r="B28502">
        <v>1646403152</v>
      </c>
      <c r="C28502" s="1">
        <v>44624.96702546296</v>
      </c>
      <c r="D28502">
        <v>20</v>
      </c>
    </row>
    <row r="28503" spans="1:4" x14ac:dyDescent="0.3">
      <c r="A28503" t="s">
        <v>9</v>
      </c>
      <c r="B28503">
        <v>1646403452</v>
      </c>
      <c r="C28503" s="1">
        <v>44624.970509259256</v>
      </c>
      <c r="D28503">
        <v>20</v>
      </c>
    </row>
    <row r="28504" spans="1:4" x14ac:dyDescent="0.3">
      <c r="A28504" t="s">
        <v>9</v>
      </c>
      <c r="B28504">
        <v>1646403752</v>
      </c>
      <c r="C28504" s="1">
        <v>44624.973981481482</v>
      </c>
      <c r="D28504">
        <v>20</v>
      </c>
    </row>
    <row r="28505" spans="1:4" x14ac:dyDescent="0.3">
      <c r="A28505" t="s">
        <v>9</v>
      </c>
      <c r="B28505">
        <v>1646404053</v>
      </c>
      <c r="C28505" s="1">
        <v>44624.977453703701</v>
      </c>
      <c r="D28505">
        <v>20</v>
      </c>
    </row>
    <row r="28506" spans="1:4" x14ac:dyDescent="0.3">
      <c r="A28506" t="s">
        <v>9</v>
      </c>
      <c r="B28506">
        <v>1646404353</v>
      </c>
      <c r="C28506" s="1">
        <v>44624.980937499997</v>
      </c>
      <c r="D28506">
        <v>20</v>
      </c>
    </row>
    <row r="28507" spans="1:4" x14ac:dyDescent="0.3">
      <c r="A28507" t="s">
        <v>9</v>
      </c>
      <c r="B28507">
        <v>1646404653</v>
      </c>
      <c r="C28507" s="1">
        <v>44624.984409722223</v>
      </c>
      <c r="D28507">
        <v>20</v>
      </c>
    </row>
    <row r="28508" spans="1:4" x14ac:dyDescent="0.3">
      <c r="A28508" t="s">
        <v>9</v>
      </c>
      <c r="B28508">
        <v>1646404954</v>
      </c>
      <c r="C28508" s="1">
        <v>44624.987881944442</v>
      </c>
      <c r="D28508">
        <v>20</v>
      </c>
    </row>
    <row r="28509" spans="1:4" x14ac:dyDescent="0.3">
      <c r="A28509" t="s">
        <v>9</v>
      </c>
      <c r="B28509">
        <v>1646405254</v>
      </c>
      <c r="C28509" s="1">
        <v>44624.991354166668</v>
      </c>
      <c r="D28509">
        <v>20</v>
      </c>
    </row>
    <row r="28510" spans="1:4" x14ac:dyDescent="0.3">
      <c r="A28510" t="s">
        <v>9</v>
      </c>
      <c r="B28510">
        <v>1646405554</v>
      </c>
      <c r="C28510" s="1">
        <v>44624.994837962964</v>
      </c>
      <c r="D28510">
        <v>20</v>
      </c>
    </row>
    <row r="28511" spans="1:4" x14ac:dyDescent="0.3">
      <c r="A28511" t="s">
        <v>9</v>
      </c>
      <c r="B28511">
        <v>1646405855</v>
      </c>
      <c r="C28511" s="1">
        <v>44624.998310185183</v>
      </c>
      <c r="D28511">
        <v>20</v>
      </c>
    </row>
    <row r="28512" spans="1:4" x14ac:dyDescent="0.3">
      <c r="A28512" t="s">
        <v>9</v>
      </c>
      <c r="B28512">
        <v>1646406155</v>
      </c>
      <c r="C28512" s="1">
        <v>44625.001782407409</v>
      </c>
      <c r="D28512">
        <v>20</v>
      </c>
    </row>
    <row r="28513" spans="1:4" x14ac:dyDescent="0.3">
      <c r="A28513" t="s">
        <v>9</v>
      </c>
      <c r="B28513">
        <v>1646406455</v>
      </c>
      <c r="C28513" s="1">
        <v>44625.005266203705</v>
      </c>
      <c r="D28513">
        <v>20</v>
      </c>
    </row>
    <row r="28514" spans="1:4" x14ac:dyDescent="0.3">
      <c r="A28514" t="s">
        <v>9</v>
      </c>
      <c r="B28514">
        <v>1646406755</v>
      </c>
      <c r="C28514" s="1">
        <v>44625.008738425924</v>
      </c>
      <c r="D28514">
        <v>20</v>
      </c>
    </row>
    <row r="28515" spans="1:4" x14ac:dyDescent="0.3">
      <c r="A28515" t="s">
        <v>9</v>
      </c>
      <c r="B28515">
        <v>1646407056</v>
      </c>
      <c r="C28515" s="1">
        <v>44625.01221064815</v>
      </c>
      <c r="D28515">
        <v>20</v>
      </c>
    </row>
    <row r="28516" spans="1:4" x14ac:dyDescent="0.3">
      <c r="A28516" t="s">
        <v>9</v>
      </c>
      <c r="B28516">
        <v>1646407355</v>
      </c>
      <c r="C28516" s="1">
        <v>44625.015682870369</v>
      </c>
      <c r="D28516">
        <v>20</v>
      </c>
    </row>
    <row r="28517" spans="1:4" x14ac:dyDescent="0.3">
      <c r="A28517" t="s">
        <v>9</v>
      </c>
      <c r="B28517">
        <v>1646407655</v>
      </c>
      <c r="C28517" s="1">
        <v>44625.019155092596</v>
      </c>
      <c r="D28517">
        <v>20</v>
      </c>
    </row>
    <row r="28518" spans="1:4" x14ac:dyDescent="0.3">
      <c r="A28518" t="s">
        <v>9</v>
      </c>
      <c r="B28518">
        <v>1646407956</v>
      </c>
      <c r="C28518" s="1">
        <v>44625.022627314815</v>
      </c>
      <c r="D28518">
        <v>20</v>
      </c>
    </row>
    <row r="28519" spans="1:4" x14ac:dyDescent="0.3">
      <c r="A28519" t="s">
        <v>9</v>
      </c>
      <c r="B28519">
        <v>1646408256</v>
      </c>
      <c r="C28519" s="1">
        <v>44625.026099537034</v>
      </c>
      <c r="D28519">
        <v>20</v>
      </c>
    </row>
    <row r="28520" spans="1:4" x14ac:dyDescent="0.3">
      <c r="A28520" t="s">
        <v>9</v>
      </c>
      <c r="B28520">
        <v>1646408556</v>
      </c>
      <c r="C28520" s="1">
        <v>44625.029583333337</v>
      </c>
      <c r="D28520">
        <v>20</v>
      </c>
    </row>
    <row r="28521" spans="1:4" x14ac:dyDescent="0.3">
      <c r="A28521" t="s">
        <v>9</v>
      </c>
      <c r="B28521">
        <v>1646408857</v>
      </c>
      <c r="C28521" s="1">
        <v>44625.033055555556</v>
      </c>
      <c r="D28521">
        <v>20</v>
      </c>
    </row>
    <row r="28522" spans="1:4" x14ac:dyDescent="0.3">
      <c r="A28522" t="s">
        <v>9</v>
      </c>
      <c r="B28522">
        <v>1646409157</v>
      </c>
      <c r="C28522" s="1">
        <v>44625.036527777775</v>
      </c>
      <c r="D28522">
        <v>20</v>
      </c>
    </row>
    <row r="28523" spans="1:4" x14ac:dyDescent="0.3">
      <c r="A28523" t="s">
        <v>9</v>
      </c>
      <c r="B28523">
        <v>1646409457</v>
      </c>
      <c r="C28523" s="1">
        <v>44625.040011574078</v>
      </c>
      <c r="D28523">
        <v>20</v>
      </c>
    </row>
    <row r="28524" spans="1:4" x14ac:dyDescent="0.3">
      <c r="A28524" t="s">
        <v>9</v>
      </c>
      <c r="B28524">
        <v>1646409757</v>
      </c>
      <c r="C28524" s="1">
        <v>44625.043483796297</v>
      </c>
      <c r="D28524">
        <v>20</v>
      </c>
    </row>
    <row r="28525" spans="1:4" x14ac:dyDescent="0.3">
      <c r="A28525" t="s">
        <v>9</v>
      </c>
      <c r="B28525">
        <v>1646410058</v>
      </c>
      <c r="C28525" s="1">
        <v>44625.046956018516</v>
      </c>
      <c r="D28525">
        <v>20</v>
      </c>
    </row>
    <row r="28526" spans="1:4" x14ac:dyDescent="0.3">
      <c r="A28526" t="s">
        <v>9</v>
      </c>
      <c r="B28526">
        <v>1646410358</v>
      </c>
      <c r="C28526" s="1">
        <v>44625.050439814811</v>
      </c>
      <c r="D28526">
        <v>20</v>
      </c>
    </row>
    <row r="28527" spans="1:4" x14ac:dyDescent="0.3">
      <c r="A28527" t="s">
        <v>9</v>
      </c>
      <c r="B28527">
        <v>1646410658</v>
      </c>
      <c r="C28527" s="1">
        <v>44625.053912037038</v>
      </c>
      <c r="D28527">
        <v>20</v>
      </c>
    </row>
    <row r="28528" spans="1:4" x14ac:dyDescent="0.3">
      <c r="A28528" t="s">
        <v>9</v>
      </c>
      <c r="B28528">
        <v>1646411019</v>
      </c>
      <c r="C28528" s="1">
        <v>44625.058078703703</v>
      </c>
      <c r="D28528">
        <v>20</v>
      </c>
    </row>
    <row r="28529" spans="1:4" x14ac:dyDescent="0.3">
      <c r="A28529" t="s">
        <v>9</v>
      </c>
      <c r="B28529">
        <v>1646411259</v>
      </c>
      <c r="C28529" s="1">
        <v>44625.060856481483</v>
      </c>
      <c r="D28529">
        <v>20</v>
      </c>
    </row>
    <row r="28530" spans="1:4" x14ac:dyDescent="0.3">
      <c r="A28530" t="s">
        <v>9</v>
      </c>
      <c r="B28530">
        <v>1646411559</v>
      </c>
      <c r="C28530" s="1">
        <v>44625.064340277779</v>
      </c>
      <c r="D28530">
        <v>20</v>
      </c>
    </row>
    <row r="28531" spans="1:4" x14ac:dyDescent="0.3">
      <c r="A28531" t="s">
        <v>9</v>
      </c>
      <c r="B28531">
        <v>1646411860</v>
      </c>
      <c r="C28531" s="1">
        <v>44625.067812499998</v>
      </c>
      <c r="D28531">
        <v>20</v>
      </c>
    </row>
    <row r="28532" spans="1:4" x14ac:dyDescent="0.3">
      <c r="A28532" t="s">
        <v>9</v>
      </c>
      <c r="B28532">
        <v>1646412160</v>
      </c>
      <c r="C28532" s="1">
        <v>44625.071284722224</v>
      </c>
      <c r="D28532">
        <v>20</v>
      </c>
    </row>
    <row r="28533" spans="1:4" x14ac:dyDescent="0.3">
      <c r="A28533" t="s">
        <v>9</v>
      </c>
      <c r="B28533">
        <v>1646412460</v>
      </c>
      <c r="C28533" s="1">
        <v>44625.07476851852</v>
      </c>
      <c r="D28533">
        <v>20</v>
      </c>
    </row>
    <row r="28534" spans="1:4" x14ac:dyDescent="0.3">
      <c r="A28534" t="s">
        <v>9</v>
      </c>
      <c r="B28534">
        <v>1646412760</v>
      </c>
      <c r="C28534" s="1">
        <v>44625.078240740739</v>
      </c>
      <c r="D28534">
        <v>20</v>
      </c>
    </row>
    <row r="28535" spans="1:4" x14ac:dyDescent="0.3">
      <c r="A28535" t="s">
        <v>9</v>
      </c>
      <c r="B28535">
        <v>1646413061</v>
      </c>
      <c r="C28535" s="1">
        <v>44625.081712962965</v>
      </c>
      <c r="D28535">
        <v>20</v>
      </c>
    </row>
    <row r="28536" spans="1:4" x14ac:dyDescent="0.3">
      <c r="A28536" t="s">
        <v>9</v>
      </c>
      <c r="B28536">
        <v>1646413361</v>
      </c>
      <c r="C28536" s="1">
        <v>44625.085196759261</v>
      </c>
      <c r="D28536">
        <v>20</v>
      </c>
    </row>
    <row r="28537" spans="1:4" x14ac:dyDescent="0.3">
      <c r="A28537" t="s">
        <v>9</v>
      </c>
      <c r="B28537">
        <v>1646413661</v>
      </c>
      <c r="C28537" s="1">
        <v>44625.08866898148</v>
      </c>
      <c r="D28537">
        <v>20</v>
      </c>
    </row>
    <row r="28538" spans="1:4" x14ac:dyDescent="0.3">
      <c r="A28538" t="s">
        <v>9</v>
      </c>
      <c r="B28538">
        <v>1646413962</v>
      </c>
      <c r="C28538" s="1">
        <v>44625.092141203706</v>
      </c>
      <c r="D28538">
        <v>20</v>
      </c>
    </row>
    <row r="28539" spans="1:4" x14ac:dyDescent="0.3">
      <c r="A28539" t="s">
        <v>9</v>
      </c>
      <c r="B28539">
        <v>1646414262</v>
      </c>
      <c r="C28539" s="1">
        <v>44625.095613425925</v>
      </c>
      <c r="D28539">
        <v>20</v>
      </c>
    </row>
    <row r="28540" spans="1:4" x14ac:dyDescent="0.3">
      <c r="A28540" t="s">
        <v>9</v>
      </c>
      <c r="B28540">
        <v>1646414562</v>
      </c>
      <c r="C28540" s="1">
        <v>44625.099097222221</v>
      </c>
      <c r="D28540">
        <v>20</v>
      </c>
    </row>
    <row r="28541" spans="1:4" x14ac:dyDescent="0.3">
      <c r="A28541" t="s">
        <v>9</v>
      </c>
      <c r="B28541">
        <v>1646414863</v>
      </c>
      <c r="C28541" s="1">
        <v>44625.102569444447</v>
      </c>
      <c r="D28541">
        <v>20</v>
      </c>
    </row>
    <row r="28542" spans="1:4" x14ac:dyDescent="0.3">
      <c r="A28542" t="s">
        <v>9</v>
      </c>
      <c r="B28542">
        <v>1646415163</v>
      </c>
      <c r="C28542" s="1">
        <v>44625.106041666666</v>
      </c>
      <c r="D28542">
        <v>20</v>
      </c>
    </row>
    <row r="28543" spans="1:4" x14ac:dyDescent="0.3">
      <c r="A28543" t="s">
        <v>9</v>
      </c>
      <c r="B28543">
        <v>1646415463</v>
      </c>
      <c r="C28543" s="1">
        <v>44625.109525462962</v>
      </c>
      <c r="D28543">
        <v>20</v>
      </c>
    </row>
    <row r="28544" spans="1:4" x14ac:dyDescent="0.3">
      <c r="A28544" t="s">
        <v>9</v>
      </c>
      <c r="B28544">
        <v>1646415763</v>
      </c>
      <c r="C28544" s="1">
        <v>44625.112997685188</v>
      </c>
      <c r="D28544">
        <v>20</v>
      </c>
    </row>
    <row r="28545" spans="1:4" x14ac:dyDescent="0.3">
      <c r="A28545" t="s">
        <v>9</v>
      </c>
      <c r="B28545">
        <v>1646416064</v>
      </c>
      <c r="C28545" s="1">
        <v>44625.116469907407</v>
      </c>
      <c r="D28545">
        <v>20</v>
      </c>
    </row>
    <row r="28546" spans="1:4" x14ac:dyDescent="0.3">
      <c r="A28546" t="s">
        <v>9</v>
      </c>
      <c r="B28546">
        <v>1646416364</v>
      </c>
      <c r="C28546" s="1">
        <v>44625.119953703703</v>
      </c>
      <c r="D28546">
        <v>20</v>
      </c>
    </row>
    <row r="28547" spans="1:4" x14ac:dyDescent="0.3">
      <c r="A28547" t="s">
        <v>9</v>
      </c>
      <c r="B28547">
        <v>1646416664</v>
      </c>
      <c r="C28547" s="1">
        <v>44625.123425925929</v>
      </c>
      <c r="D28547">
        <v>20</v>
      </c>
    </row>
    <row r="28548" spans="1:4" x14ac:dyDescent="0.3">
      <c r="A28548" t="s">
        <v>9</v>
      </c>
      <c r="B28548">
        <v>1646416965</v>
      </c>
      <c r="C28548" s="1">
        <v>44625.126898148148</v>
      </c>
      <c r="D28548">
        <v>20</v>
      </c>
    </row>
    <row r="28549" spans="1:4" x14ac:dyDescent="0.3">
      <c r="A28549" t="s">
        <v>9</v>
      </c>
      <c r="B28549">
        <v>1646417265</v>
      </c>
      <c r="C28549" s="1">
        <v>44625.130381944444</v>
      </c>
      <c r="D28549">
        <v>20</v>
      </c>
    </row>
    <row r="28550" spans="1:4" x14ac:dyDescent="0.3">
      <c r="A28550" t="s">
        <v>9</v>
      </c>
      <c r="B28550">
        <v>1646417565</v>
      </c>
      <c r="C28550" s="1">
        <v>44625.13385416667</v>
      </c>
      <c r="D28550">
        <v>20</v>
      </c>
    </row>
    <row r="28551" spans="1:4" x14ac:dyDescent="0.3">
      <c r="A28551" t="s">
        <v>9</v>
      </c>
      <c r="B28551">
        <v>1646417866</v>
      </c>
      <c r="C28551" s="1">
        <v>44625.137326388889</v>
      </c>
      <c r="D28551">
        <v>20</v>
      </c>
    </row>
    <row r="28552" spans="1:4" x14ac:dyDescent="0.3">
      <c r="A28552" t="s">
        <v>9</v>
      </c>
      <c r="B28552">
        <v>1646418165</v>
      </c>
      <c r="C28552" s="1">
        <v>44625.140787037039</v>
      </c>
      <c r="D28552">
        <v>20</v>
      </c>
    </row>
    <row r="28553" spans="1:4" x14ac:dyDescent="0.3">
      <c r="A28553" t="s">
        <v>9</v>
      </c>
      <c r="B28553">
        <v>1646418465</v>
      </c>
      <c r="C28553" s="1">
        <v>44625.144270833334</v>
      </c>
      <c r="D28553">
        <v>20</v>
      </c>
    </row>
    <row r="28554" spans="1:4" x14ac:dyDescent="0.3">
      <c r="A28554" t="s">
        <v>9</v>
      </c>
      <c r="B28554">
        <v>1646418766</v>
      </c>
      <c r="C28554" s="1">
        <v>44625.147743055553</v>
      </c>
      <c r="D28554">
        <v>20</v>
      </c>
    </row>
    <row r="28555" spans="1:4" x14ac:dyDescent="0.3">
      <c r="A28555" t="s">
        <v>9</v>
      </c>
      <c r="B28555">
        <v>1646419066</v>
      </c>
      <c r="C28555" s="1">
        <v>44625.15121527778</v>
      </c>
      <c r="D28555">
        <v>20</v>
      </c>
    </row>
    <row r="28556" spans="1:4" x14ac:dyDescent="0.3">
      <c r="A28556" t="s">
        <v>9</v>
      </c>
      <c r="B28556">
        <v>1646419366</v>
      </c>
      <c r="C28556" s="1">
        <v>44625.154699074075</v>
      </c>
      <c r="D28556">
        <v>20</v>
      </c>
    </row>
    <row r="28557" spans="1:4" x14ac:dyDescent="0.3">
      <c r="A28557" t="s">
        <v>9</v>
      </c>
      <c r="B28557">
        <v>1646419666</v>
      </c>
      <c r="C28557" s="1">
        <v>44625.158171296294</v>
      </c>
      <c r="D28557">
        <v>20</v>
      </c>
    </row>
    <row r="28558" spans="1:4" x14ac:dyDescent="0.3">
      <c r="A28558" t="s">
        <v>9</v>
      </c>
      <c r="B28558">
        <v>1646419967</v>
      </c>
      <c r="C28558" s="1">
        <v>44625.161643518521</v>
      </c>
      <c r="D28558">
        <v>20</v>
      </c>
    </row>
    <row r="28559" spans="1:4" x14ac:dyDescent="0.3">
      <c r="A28559" t="s">
        <v>9</v>
      </c>
      <c r="B28559">
        <v>1646420267</v>
      </c>
      <c r="C28559" s="1">
        <v>44625.165127314816</v>
      </c>
      <c r="D28559">
        <v>20</v>
      </c>
    </row>
    <row r="28560" spans="1:4" x14ac:dyDescent="0.3">
      <c r="A28560" t="s">
        <v>9</v>
      </c>
      <c r="B28560">
        <v>1646420567</v>
      </c>
      <c r="C28560" s="1">
        <v>44625.168599537035</v>
      </c>
      <c r="D28560">
        <v>20</v>
      </c>
    </row>
    <row r="28561" spans="1:4" x14ac:dyDescent="0.3">
      <c r="A28561" t="s">
        <v>9</v>
      </c>
      <c r="B28561">
        <v>1646420868</v>
      </c>
      <c r="C28561" s="1">
        <v>44625.172071759262</v>
      </c>
      <c r="D28561">
        <v>20</v>
      </c>
    </row>
    <row r="28562" spans="1:4" x14ac:dyDescent="0.3">
      <c r="A28562" t="s">
        <v>9</v>
      </c>
      <c r="B28562">
        <v>1646421168</v>
      </c>
      <c r="C28562" s="1">
        <v>44625.175543981481</v>
      </c>
      <c r="D28562">
        <v>20</v>
      </c>
    </row>
    <row r="28563" spans="1:4" x14ac:dyDescent="0.3">
      <c r="A28563" t="s">
        <v>9</v>
      </c>
      <c r="B28563">
        <v>1646421468</v>
      </c>
      <c r="C28563" s="1">
        <v>44625.179027777776</v>
      </c>
      <c r="D28563">
        <v>20</v>
      </c>
    </row>
    <row r="28564" spans="1:4" x14ac:dyDescent="0.3">
      <c r="A28564" t="s">
        <v>9</v>
      </c>
      <c r="B28564">
        <v>1646421769</v>
      </c>
      <c r="C28564" s="1">
        <v>44625.182500000003</v>
      </c>
      <c r="D28564">
        <v>20</v>
      </c>
    </row>
    <row r="28565" spans="1:4" x14ac:dyDescent="0.3">
      <c r="A28565" t="s">
        <v>9</v>
      </c>
      <c r="B28565">
        <v>1646422069</v>
      </c>
      <c r="C28565" s="1">
        <v>44625.185972222222</v>
      </c>
      <c r="D28565">
        <v>20</v>
      </c>
    </row>
    <row r="28566" spans="1:4" x14ac:dyDescent="0.3">
      <c r="A28566" t="s">
        <v>9</v>
      </c>
      <c r="B28566">
        <v>1646422369</v>
      </c>
      <c r="C28566" s="1">
        <v>44625.189456018517</v>
      </c>
      <c r="D28566">
        <v>20</v>
      </c>
    </row>
    <row r="28567" spans="1:4" x14ac:dyDescent="0.3">
      <c r="A28567" t="s">
        <v>9</v>
      </c>
      <c r="B28567">
        <v>1646422669</v>
      </c>
      <c r="C28567" s="1">
        <v>44625.192928240744</v>
      </c>
      <c r="D28567">
        <v>20</v>
      </c>
    </row>
    <row r="28568" spans="1:4" x14ac:dyDescent="0.3">
      <c r="A28568" t="s">
        <v>9</v>
      </c>
      <c r="B28568">
        <v>1646422970</v>
      </c>
      <c r="C28568" s="1">
        <v>44625.196400462963</v>
      </c>
      <c r="D28568">
        <v>20</v>
      </c>
    </row>
    <row r="28569" spans="1:4" x14ac:dyDescent="0.3">
      <c r="A28569" t="s">
        <v>9</v>
      </c>
      <c r="B28569">
        <v>1646423270</v>
      </c>
      <c r="C28569" s="1">
        <v>44625.199872685182</v>
      </c>
      <c r="D28569">
        <v>20</v>
      </c>
    </row>
    <row r="28570" spans="1:4" x14ac:dyDescent="0.3">
      <c r="A28570" t="s">
        <v>9</v>
      </c>
      <c r="B28570">
        <v>1646423570</v>
      </c>
      <c r="C28570" s="1">
        <v>44625.203356481485</v>
      </c>
      <c r="D28570">
        <v>20</v>
      </c>
    </row>
    <row r="28571" spans="1:4" x14ac:dyDescent="0.3">
      <c r="A28571" t="s">
        <v>9</v>
      </c>
      <c r="B28571">
        <v>1646423871</v>
      </c>
      <c r="C28571" s="1">
        <v>44625.206828703704</v>
      </c>
      <c r="D28571">
        <v>20</v>
      </c>
    </row>
    <row r="28572" spans="1:4" x14ac:dyDescent="0.3">
      <c r="A28572" t="s">
        <v>9</v>
      </c>
      <c r="B28572">
        <v>1646424171</v>
      </c>
      <c r="C28572" s="1">
        <v>44625.210300925923</v>
      </c>
      <c r="D28572">
        <v>20</v>
      </c>
    </row>
    <row r="28573" spans="1:4" x14ac:dyDescent="0.3">
      <c r="A28573" t="s">
        <v>9</v>
      </c>
      <c r="B28573">
        <v>1646424471</v>
      </c>
      <c r="C28573" s="1">
        <v>44625.213784722226</v>
      </c>
      <c r="D28573">
        <v>20</v>
      </c>
    </row>
    <row r="28574" spans="1:4" x14ac:dyDescent="0.3">
      <c r="A28574" t="s">
        <v>9</v>
      </c>
      <c r="B28574">
        <v>1646424772</v>
      </c>
      <c r="C28574" s="1">
        <v>44625.217256944445</v>
      </c>
      <c r="D28574">
        <v>20</v>
      </c>
    </row>
    <row r="28575" spans="1:4" x14ac:dyDescent="0.3">
      <c r="A28575" t="s">
        <v>9</v>
      </c>
      <c r="B28575">
        <v>1646425072</v>
      </c>
      <c r="C28575" s="1">
        <v>44625.220729166664</v>
      </c>
      <c r="D28575">
        <v>20</v>
      </c>
    </row>
    <row r="28576" spans="1:4" x14ac:dyDescent="0.3">
      <c r="A28576" t="s">
        <v>9</v>
      </c>
      <c r="B28576">
        <v>1646425372</v>
      </c>
      <c r="C28576" s="1">
        <v>44625.224212962959</v>
      </c>
      <c r="D28576">
        <v>20</v>
      </c>
    </row>
    <row r="28577" spans="1:4" x14ac:dyDescent="0.3">
      <c r="A28577" t="s">
        <v>9</v>
      </c>
      <c r="B28577">
        <v>1646425672</v>
      </c>
      <c r="C28577" s="1">
        <v>44625.227685185186</v>
      </c>
      <c r="D28577">
        <v>20</v>
      </c>
    </row>
    <row r="28578" spans="1:4" x14ac:dyDescent="0.3">
      <c r="A28578" t="s">
        <v>9</v>
      </c>
      <c r="B28578">
        <v>1646425973</v>
      </c>
      <c r="C28578" s="1">
        <v>44625.231157407405</v>
      </c>
      <c r="D28578">
        <v>20</v>
      </c>
    </row>
    <row r="28579" spans="1:4" x14ac:dyDescent="0.3">
      <c r="A28579" t="s">
        <v>9</v>
      </c>
      <c r="B28579">
        <v>1646426273</v>
      </c>
      <c r="C28579" s="1">
        <v>44625.2346412037</v>
      </c>
      <c r="D28579">
        <v>20</v>
      </c>
    </row>
    <row r="28580" spans="1:4" x14ac:dyDescent="0.3">
      <c r="A28580" t="s">
        <v>9</v>
      </c>
      <c r="B28580">
        <v>1646426573</v>
      </c>
      <c r="C28580" s="1">
        <v>44625.238113425927</v>
      </c>
      <c r="D28580">
        <v>20</v>
      </c>
    </row>
    <row r="28581" spans="1:4" x14ac:dyDescent="0.3">
      <c r="A28581" t="s">
        <v>9</v>
      </c>
      <c r="B28581">
        <v>1646426874</v>
      </c>
      <c r="C28581" s="1">
        <v>44625.241585648146</v>
      </c>
      <c r="D28581">
        <v>20</v>
      </c>
    </row>
    <row r="28582" spans="1:4" x14ac:dyDescent="0.3">
      <c r="A28582" t="s">
        <v>9</v>
      </c>
      <c r="B28582">
        <v>1646427174</v>
      </c>
      <c r="C28582" s="1">
        <v>44625.245057870372</v>
      </c>
      <c r="D28582">
        <v>20</v>
      </c>
    </row>
    <row r="28583" spans="1:4" x14ac:dyDescent="0.3">
      <c r="A28583" t="s">
        <v>9</v>
      </c>
      <c r="B28583">
        <v>1646427474</v>
      </c>
      <c r="C28583" s="1">
        <v>44625.248541666668</v>
      </c>
      <c r="D28583">
        <v>20</v>
      </c>
    </row>
    <row r="28584" spans="1:4" x14ac:dyDescent="0.3">
      <c r="A28584" t="s">
        <v>9</v>
      </c>
      <c r="B28584">
        <v>1646427775</v>
      </c>
      <c r="C28584" s="1">
        <v>44625.252013888887</v>
      </c>
      <c r="D28584">
        <v>20</v>
      </c>
    </row>
    <row r="28585" spans="1:4" x14ac:dyDescent="0.3">
      <c r="A28585" t="s">
        <v>9</v>
      </c>
      <c r="B28585">
        <v>1646428075</v>
      </c>
      <c r="C28585" s="1">
        <v>44625.255486111113</v>
      </c>
      <c r="D28585">
        <v>20</v>
      </c>
    </row>
    <row r="28586" spans="1:4" x14ac:dyDescent="0.3">
      <c r="A28586" t="s">
        <v>9</v>
      </c>
      <c r="B28586">
        <v>1646428375</v>
      </c>
      <c r="C28586" s="1">
        <v>44625.258969907409</v>
      </c>
      <c r="D28586">
        <v>20</v>
      </c>
    </row>
    <row r="28587" spans="1:4" x14ac:dyDescent="0.3">
      <c r="A28587" t="s">
        <v>9</v>
      </c>
      <c r="B28587">
        <v>1646428676</v>
      </c>
      <c r="C28587" s="1">
        <v>44625.262442129628</v>
      </c>
      <c r="D28587">
        <v>20</v>
      </c>
    </row>
    <row r="28588" spans="1:4" x14ac:dyDescent="0.3">
      <c r="A28588" t="s">
        <v>9</v>
      </c>
      <c r="B28588">
        <v>1646428975</v>
      </c>
      <c r="C28588" s="1">
        <v>44625.265902777777</v>
      </c>
      <c r="D28588">
        <v>20</v>
      </c>
    </row>
    <row r="28589" spans="1:4" x14ac:dyDescent="0.3">
      <c r="A28589" t="s">
        <v>9</v>
      </c>
      <c r="B28589">
        <v>1646429275</v>
      </c>
      <c r="C28589" s="1">
        <v>44625.269386574073</v>
      </c>
      <c r="D28589">
        <v>20</v>
      </c>
    </row>
    <row r="28590" spans="1:4" x14ac:dyDescent="0.3">
      <c r="A28590" t="s">
        <v>9</v>
      </c>
      <c r="B28590">
        <v>1646429575</v>
      </c>
      <c r="C28590" s="1">
        <v>44625.272858796299</v>
      </c>
      <c r="D28590">
        <v>20</v>
      </c>
    </row>
    <row r="28591" spans="1:4" x14ac:dyDescent="0.3">
      <c r="A28591" t="s">
        <v>9</v>
      </c>
      <c r="B28591">
        <v>1646429876</v>
      </c>
      <c r="C28591" s="1">
        <v>44625.276331018518</v>
      </c>
      <c r="D28591">
        <v>20</v>
      </c>
    </row>
    <row r="28592" spans="1:4" x14ac:dyDescent="0.3">
      <c r="A28592" t="s">
        <v>9</v>
      </c>
      <c r="B28592">
        <v>1646430176</v>
      </c>
      <c r="C28592" s="1">
        <v>44625.279814814814</v>
      </c>
      <c r="D28592">
        <v>20</v>
      </c>
    </row>
    <row r="28593" spans="1:4" x14ac:dyDescent="0.3">
      <c r="A28593" t="s">
        <v>9</v>
      </c>
      <c r="B28593">
        <v>1646430476</v>
      </c>
      <c r="C28593" s="1">
        <v>44625.28328703704</v>
      </c>
      <c r="D28593">
        <v>20</v>
      </c>
    </row>
    <row r="28594" spans="1:4" x14ac:dyDescent="0.3">
      <c r="A28594" t="s">
        <v>9</v>
      </c>
      <c r="B28594">
        <v>1646430777</v>
      </c>
      <c r="C28594" s="1">
        <v>44625.286759259259</v>
      </c>
      <c r="D28594">
        <v>20</v>
      </c>
    </row>
    <row r="28595" spans="1:4" x14ac:dyDescent="0.3">
      <c r="A28595" t="s">
        <v>9</v>
      </c>
      <c r="B28595">
        <v>1646431077</v>
      </c>
      <c r="C28595" s="1">
        <v>44625.290243055555</v>
      </c>
      <c r="D28595">
        <v>20</v>
      </c>
    </row>
    <row r="28596" spans="1:4" x14ac:dyDescent="0.3">
      <c r="A28596" t="s">
        <v>9</v>
      </c>
      <c r="B28596">
        <v>1646431377</v>
      </c>
      <c r="C28596" s="1">
        <v>44625.293715277781</v>
      </c>
      <c r="D28596">
        <v>20</v>
      </c>
    </row>
    <row r="28597" spans="1:4" x14ac:dyDescent="0.3">
      <c r="A28597" t="s">
        <v>9</v>
      </c>
      <c r="B28597">
        <v>1646431678</v>
      </c>
      <c r="C28597" s="1">
        <v>44625.2971875</v>
      </c>
      <c r="D28597">
        <v>20</v>
      </c>
    </row>
    <row r="28598" spans="1:4" x14ac:dyDescent="0.3">
      <c r="A28598" t="s">
        <v>9</v>
      </c>
      <c r="B28598">
        <v>1646431978</v>
      </c>
      <c r="C28598" s="1">
        <v>44625.300659722219</v>
      </c>
      <c r="D28598">
        <v>20</v>
      </c>
    </row>
    <row r="28599" spans="1:4" x14ac:dyDescent="0.3">
      <c r="A28599" t="s">
        <v>9</v>
      </c>
      <c r="B28599">
        <v>1646432278</v>
      </c>
      <c r="C28599" s="1">
        <v>44625.304143518515</v>
      </c>
      <c r="D28599">
        <v>20</v>
      </c>
    </row>
    <row r="28600" spans="1:4" x14ac:dyDescent="0.3">
      <c r="A28600" t="s">
        <v>9</v>
      </c>
      <c r="B28600">
        <v>1646432578</v>
      </c>
      <c r="C28600" s="1">
        <v>44625.307615740741</v>
      </c>
      <c r="D28600">
        <v>20</v>
      </c>
    </row>
    <row r="28601" spans="1:4" x14ac:dyDescent="0.3">
      <c r="A28601" t="s">
        <v>9</v>
      </c>
      <c r="B28601">
        <v>1646432801</v>
      </c>
      <c r="C28601" s="1">
        <v>44625.310196759259</v>
      </c>
      <c r="D28601">
        <v>20</v>
      </c>
    </row>
    <row r="28602" spans="1:4" x14ac:dyDescent="0.3">
      <c r="A28602" t="s">
        <v>9</v>
      </c>
      <c r="B28602">
        <v>1646432879</v>
      </c>
      <c r="C28602" s="1">
        <v>44625.31108796296</v>
      </c>
      <c r="D28602">
        <v>20</v>
      </c>
    </row>
    <row r="28603" spans="1:4" x14ac:dyDescent="0.3">
      <c r="A28603" t="s">
        <v>9</v>
      </c>
      <c r="B28603">
        <v>1646433179</v>
      </c>
      <c r="C28603" s="1">
        <v>44625.314571759256</v>
      </c>
      <c r="D28603">
        <v>20</v>
      </c>
    </row>
    <row r="28604" spans="1:4" x14ac:dyDescent="0.3">
      <c r="A28604" t="s">
        <v>9</v>
      </c>
      <c r="B28604">
        <v>1646433479</v>
      </c>
      <c r="C28604" s="1">
        <v>44625.318043981482</v>
      </c>
      <c r="D28604">
        <v>20</v>
      </c>
    </row>
    <row r="28605" spans="1:4" x14ac:dyDescent="0.3">
      <c r="A28605" t="s">
        <v>9</v>
      </c>
      <c r="B28605">
        <v>1646433780</v>
      </c>
      <c r="C28605" s="1">
        <v>44625.321516203701</v>
      </c>
      <c r="D28605">
        <v>20</v>
      </c>
    </row>
    <row r="28606" spans="1:4" x14ac:dyDescent="0.3">
      <c r="A28606" t="s">
        <v>9</v>
      </c>
      <c r="B28606">
        <v>1646434080</v>
      </c>
      <c r="C28606" s="1">
        <v>44625.324988425928</v>
      </c>
      <c r="D28606">
        <v>20</v>
      </c>
    </row>
    <row r="28607" spans="1:4" x14ac:dyDescent="0.3">
      <c r="A28607" t="s">
        <v>9</v>
      </c>
      <c r="B28607">
        <v>1646434380</v>
      </c>
      <c r="C28607" s="1">
        <v>44625.328472222223</v>
      </c>
      <c r="D28607">
        <v>20</v>
      </c>
    </row>
    <row r="28608" spans="1:4" x14ac:dyDescent="0.3">
      <c r="A28608" t="s">
        <v>9</v>
      </c>
      <c r="B28608">
        <v>1646434681</v>
      </c>
      <c r="C28608" s="1">
        <v>44625.331944444442</v>
      </c>
      <c r="D28608">
        <v>20</v>
      </c>
    </row>
    <row r="28609" spans="1:4" x14ac:dyDescent="0.3">
      <c r="A28609" t="s">
        <v>9</v>
      </c>
      <c r="B28609">
        <v>1646434981</v>
      </c>
      <c r="C28609" s="1">
        <v>44625.335416666669</v>
      </c>
      <c r="D28609">
        <v>20</v>
      </c>
    </row>
    <row r="28610" spans="1:4" x14ac:dyDescent="0.3">
      <c r="A28610" t="s">
        <v>9</v>
      </c>
      <c r="B28610">
        <v>1646435281</v>
      </c>
      <c r="C28610" s="1">
        <v>44625.338900462964</v>
      </c>
      <c r="D28610">
        <v>20</v>
      </c>
    </row>
    <row r="28611" spans="1:4" x14ac:dyDescent="0.3">
      <c r="A28611" t="s">
        <v>9</v>
      </c>
      <c r="B28611">
        <v>1646435582</v>
      </c>
      <c r="C28611" s="1">
        <v>44625.342372685183</v>
      </c>
      <c r="D28611">
        <v>20</v>
      </c>
    </row>
    <row r="28612" spans="1:4" x14ac:dyDescent="0.3">
      <c r="A28612" t="s">
        <v>9</v>
      </c>
      <c r="B28612">
        <v>1646435882</v>
      </c>
      <c r="C28612" s="1">
        <v>44625.34584490741</v>
      </c>
      <c r="D28612">
        <v>20</v>
      </c>
    </row>
    <row r="28613" spans="1:4" x14ac:dyDescent="0.3">
      <c r="A28613" t="s">
        <v>9</v>
      </c>
      <c r="B28613">
        <v>1646436182</v>
      </c>
      <c r="C28613" s="1">
        <v>44625.349328703705</v>
      </c>
      <c r="D28613">
        <v>20</v>
      </c>
    </row>
    <row r="28614" spans="1:4" x14ac:dyDescent="0.3">
      <c r="A28614" t="s">
        <v>9</v>
      </c>
      <c r="B28614">
        <v>1646436482</v>
      </c>
      <c r="C28614" s="1">
        <v>44625.352800925924</v>
      </c>
      <c r="D28614">
        <v>20</v>
      </c>
    </row>
    <row r="28615" spans="1:4" x14ac:dyDescent="0.3">
      <c r="A28615" t="s">
        <v>9</v>
      </c>
      <c r="B28615">
        <v>1646436783</v>
      </c>
      <c r="C28615" s="1">
        <v>44625.356273148151</v>
      </c>
      <c r="D28615">
        <v>20</v>
      </c>
    </row>
    <row r="28616" spans="1:4" x14ac:dyDescent="0.3">
      <c r="A28616" t="s">
        <v>9</v>
      </c>
      <c r="B28616">
        <v>1646437083</v>
      </c>
      <c r="C28616" s="1">
        <v>44625.35974537037</v>
      </c>
      <c r="D28616">
        <v>20</v>
      </c>
    </row>
    <row r="28617" spans="1:4" x14ac:dyDescent="0.3">
      <c r="A28617" t="s">
        <v>9</v>
      </c>
      <c r="B28617">
        <v>1646437383</v>
      </c>
      <c r="C28617" s="1">
        <v>44625.363229166665</v>
      </c>
      <c r="D28617">
        <v>20</v>
      </c>
    </row>
    <row r="28618" spans="1:4" x14ac:dyDescent="0.3">
      <c r="A28618" t="s">
        <v>9</v>
      </c>
      <c r="B28618">
        <v>1646437684</v>
      </c>
      <c r="C28618" s="1">
        <v>44625.366701388892</v>
      </c>
      <c r="D28618">
        <v>20</v>
      </c>
    </row>
    <row r="28619" spans="1:4" x14ac:dyDescent="0.3">
      <c r="A28619" t="s">
        <v>9</v>
      </c>
      <c r="B28619">
        <v>1646437984</v>
      </c>
      <c r="C28619" s="1">
        <v>44625.370173611111</v>
      </c>
      <c r="D28619">
        <v>20</v>
      </c>
    </row>
    <row r="28620" spans="1:4" x14ac:dyDescent="0.3">
      <c r="A28620" t="s">
        <v>9</v>
      </c>
      <c r="B28620">
        <v>1646438284</v>
      </c>
      <c r="C28620" s="1">
        <v>44625.373657407406</v>
      </c>
      <c r="D28620">
        <v>20</v>
      </c>
    </row>
    <row r="28621" spans="1:4" x14ac:dyDescent="0.3">
      <c r="A28621" t="s">
        <v>9</v>
      </c>
      <c r="B28621">
        <v>1646438585</v>
      </c>
      <c r="C28621" s="1">
        <v>44625.377129629633</v>
      </c>
      <c r="D28621">
        <v>20</v>
      </c>
    </row>
    <row r="28622" spans="1:4" x14ac:dyDescent="0.3">
      <c r="A28622" t="s">
        <v>9</v>
      </c>
      <c r="B28622">
        <v>1646438885</v>
      </c>
      <c r="C28622" s="1">
        <v>44625.380601851852</v>
      </c>
      <c r="D28622">
        <v>20</v>
      </c>
    </row>
    <row r="28623" spans="1:4" x14ac:dyDescent="0.3">
      <c r="A28623" t="s">
        <v>9</v>
      </c>
      <c r="B28623">
        <v>1646439185</v>
      </c>
      <c r="C28623" s="1">
        <v>44625.384085648147</v>
      </c>
      <c r="D28623">
        <v>20</v>
      </c>
    </row>
    <row r="28624" spans="1:4" x14ac:dyDescent="0.3">
      <c r="A28624" t="s">
        <v>9</v>
      </c>
      <c r="B28624">
        <v>1646439485</v>
      </c>
      <c r="C28624" s="1">
        <v>44625.387557870374</v>
      </c>
      <c r="D28624">
        <v>20</v>
      </c>
    </row>
    <row r="28625" spans="1:4" x14ac:dyDescent="0.3">
      <c r="A28625" t="s">
        <v>9</v>
      </c>
      <c r="B28625">
        <v>1646439785</v>
      </c>
      <c r="C28625" s="1">
        <v>44625.391018518516</v>
      </c>
      <c r="D28625">
        <v>20</v>
      </c>
    </row>
    <row r="28626" spans="1:4" x14ac:dyDescent="0.3">
      <c r="A28626" t="s">
        <v>9</v>
      </c>
      <c r="B28626">
        <v>1646440085</v>
      </c>
      <c r="C28626" s="1">
        <v>44625.394490740742</v>
      </c>
      <c r="D28626">
        <v>20</v>
      </c>
    </row>
    <row r="28627" spans="1:4" x14ac:dyDescent="0.3">
      <c r="A28627" t="s">
        <v>9</v>
      </c>
      <c r="B28627">
        <v>1646440385</v>
      </c>
      <c r="C28627" s="1">
        <v>44625.397974537038</v>
      </c>
      <c r="D28627">
        <v>20</v>
      </c>
    </row>
    <row r="28628" spans="1:4" x14ac:dyDescent="0.3">
      <c r="A28628" t="s">
        <v>9</v>
      </c>
      <c r="B28628">
        <v>1646440686</v>
      </c>
      <c r="C28628" s="1">
        <v>44625.401446759257</v>
      </c>
      <c r="D28628">
        <v>20</v>
      </c>
    </row>
    <row r="28629" spans="1:4" x14ac:dyDescent="0.3">
      <c r="A28629" t="s">
        <v>9</v>
      </c>
      <c r="B28629">
        <v>1646440986</v>
      </c>
      <c r="C28629" s="1">
        <v>44625.404918981483</v>
      </c>
      <c r="D28629">
        <v>20</v>
      </c>
    </row>
    <row r="28630" spans="1:4" x14ac:dyDescent="0.3">
      <c r="A28630" t="s">
        <v>9</v>
      </c>
      <c r="B28630">
        <v>1646441286</v>
      </c>
      <c r="C28630" s="1">
        <v>44625.408402777779</v>
      </c>
      <c r="D28630">
        <v>20</v>
      </c>
    </row>
    <row r="28631" spans="1:4" x14ac:dyDescent="0.3">
      <c r="A28631" t="s">
        <v>9</v>
      </c>
      <c r="B28631">
        <v>1646441586</v>
      </c>
      <c r="C28631" s="1">
        <v>44625.411874999998</v>
      </c>
      <c r="D28631">
        <v>20</v>
      </c>
    </row>
    <row r="28632" spans="1:4" x14ac:dyDescent="0.3">
      <c r="A28632" t="s">
        <v>9</v>
      </c>
      <c r="B28632">
        <v>1646441887</v>
      </c>
      <c r="C28632" s="1">
        <v>44625.415347222224</v>
      </c>
      <c r="D28632">
        <v>20</v>
      </c>
    </row>
    <row r="28633" spans="1:4" x14ac:dyDescent="0.3">
      <c r="A28633" t="s">
        <v>9</v>
      </c>
      <c r="B28633">
        <v>1646442187</v>
      </c>
      <c r="C28633" s="1">
        <v>44625.41883101852</v>
      </c>
      <c r="D28633">
        <v>20</v>
      </c>
    </row>
    <row r="28634" spans="1:4" x14ac:dyDescent="0.3">
      <c r="A28634" t="s">
        <v>9</v>
      </c>
      <c r="B28634">
        <v>1646442487</v>
      </c>
      <c r="C28634" s="1">
        <v>44625.422303240739</v>
      </c>
      <c r="D28634">
        <v>20</v>
      </c>
    </row>
    <row r="28635" spans="1:4" x14ac:dyDescent="0.3">
      <c r="A28635" t="s">
        <v>9</v>
      </c>
      <c r="B28635">
        <v>1646442788</v>
      </c>
      <c r="C28635" s="1">
        <v>44625.425775462965</v>
      </c>
      <c r="D28635">
        <v>20</v>
      </c>
    </row>
    <row r="28636" spans="1:4" x14ac:dyDescent="0.3">
      <c r="A28636" t="s">
        <v>9</v>
      </c>
      <c r="B28636">
        <v>1646443088</v>
      </c>
      <c r="C28636" s="1">
        <v>44625.429259259261</v>
      </c>
      <c r="D28636">
        <v>20</v>
      </c>
    </row>
    <row r="28637" spans="1:4" x14ac:dyDescent="0.3">
      <c r="A28637" t="s">
        <v>9</v>
      </c>
      <c r="B28637">
        <v>1646443388</v>
      </c>
      <c r="C28637" s="1">
        <v>44625.43273148148</v>
      </c>
      <c r="D28637">
        <v>20</v>
      </c>
    </row>
    <row r="28638" spans="1:4" x14ac:dyDescent="0.3">
      <c r="A28638" t="s">
        <v>9</v>
      </c>
      <c r="B28638">
        <v>1646443689</v>
      </c>
      <c r="C28638" s="1">
        <v>44625.436203703706</v>
      </c>
      <c r="D28638">
        <v>20</v>
      </c>
    </row>
    <row r="28639" spans="1:4" x14ac:dyDescent="0.3">
      <c r="A28639" t="s">
        <v>9</v>
      </c>
      <c r="B28639">
        <v>1646443989</v>
      </c>
      <c r="C28639" s="1">
        <v>44625.439675925925</v>
      </c>
      <c r="D28639">
        <v>20</v>
      </c>
    </row>
    <row r="28640" spans="1:4" x14ac:dyDescent="0.3">
      <c r="A28640" t="s">
        <v>9</v>
      </c>
      <c r="B28640">
        <v>1646444289</v>
      </c>
      <c r="C28640" s="1">
        <v>44625.443159722221</v>
      </c>
      <c r="D28640">
        <v>20</v>
      </c>
    </row>
    <row r="28641" spans="1:4" x14ac:dyDescent="0.3">
      <c r="A28641" t="s">
        <v>9</v>
      </c>
      <c r="B28641">
        <v>1646444590</v>
      </c>
      <c r="C28641" s="1">
        <v>44625.446631944447</v>
      </c>
      <c r="D28641">
        <v>20</v>
      </c>
    </row>
    <row r="28642" spans="1:4" x14ac:dyDescent="0.3">
      <c r="A28642" t="s">
        <v>9</v>
      </c>
      <c r="B28642">
        <v>1646444890</v>
      </c>
      <c r="C28642" s="1">
        <v>44625.450104166666</v>
      </c>
      <c r="D28642">
        <v>20</v>
      </c>
    </row>
    <row r="28643" spans="1:4" x14ac:dyDescent="0.3">
      <c r="A28643" t="s">
        <v>9</v>
      </c>
      <c r="B28643">
        <v>1646445190</v>
      </c>
      <c r="C28643" s="1">
        <v>44625.453587962962</v>
      </c>
      <c r="D28643">
        <v>20</v>
      </c>
    </row>
    <row r="28644" spans="1:4" x14ac:dyDescent="0.3">
      <c r="A28644" t="s">
        <v>9</v>
      </c>
      <c r="B28644">
        <v>1646445491</v>
      </c>
      <c r="C28644" s="1">
        <v>44625.457060185188</v>
      </c>
      <c r="D28644">
        <v>20</v>
      </c>
    </row>
    <row r="28645" spans="1:4" x14ac:dyDescent="0.3">
      <c r="A28645" t="s">
        <v>9</v>
      </c>
      <c r="B28645">
        <v>1646445791</v>
      </c>
      <c r="C28645" s="1">
        <v>44625.460532407407</v>
      </c>
      <c r="D28645">
        <v>20</v>
      </c>
    </row>
    <row r="28646" spans="1:4" x14ac:dyDescent="0.3">
      <c r="A28646" t="s">
        <v>9</v>
      </c>
      <c r="B28646">
        <v>1646446091</v>
      </c>
      <c r="C28646" s="1">
        <v>44625.464016203703</v>
      </c>
      <c r="D28646">
        <v>20</v>
      </c>
    </row>
    <row r="28647" spans="1:4" x14ac:dyDescent="0.3">
      <c r="A28647" t="s">
        <v>9</v>
      </c>
      <c r="B28647">
        <v>1646446391</v>
      </c>
      <c r="C28647" s="1">
        <v>44625.467488425929</v>
      </c>
      <c r="D28647">
        <v>20</v>
      </c>
    </row>
    <row r="28648" spans="1:4" x14ac:dyDescent="0.3">
      <c r="A28648" t="s">
        <v>9</v>
      </c>
      <c r="B28648">
        <v>1646446692</v>
      </c>
      <c r="C28648" s="1">
        <v>44625.470960648148</v>
      </c>
      <c r="D28648">
        <v>20</v>
      </c>
    </row>
    <row r="28649" spans="1:4" x14ac:dyDescent="0.3">
      <c r="A28649" t="s">
        <v>9</v>
      </c>
      <c r="B28649">
        <v>1646446992</v>
      </c>
      <c r="C28649" s="1">
        <v>44625.474444444444</v>
      </c>
      <c r="D28649">
        <v>20</v>
      </c>
    </row>
    <row r="28650" spans="1:4" x14ac:dyDescent="0.3">
      <c r="A28650" t="s">
        <v>9</v>
      </c>
      <c r="B28650">
        <v>1646447292</v>
      </c>
      <c r="C28650" s="1">
        <v>44625.477916666663</v>
      </c>
      <c r="D28650">
        <v>20</v>
      </c>
    </row>
    <row r="28651" spans="1:4" x14ac:dyDescent="0.3">
      <c r="A28651" t="s">
        <v>9</v>
      </c>
      <c r="B28651">
        <v>1646447593</v>
      </c>
      <c r="C28651" s="1">
        <v>44625.481388888889</v>
      </c>
      <c r="D28651">
        <v>20</v>
      </c>
    </row>
    <row r="28652" spans="1:4" x14ac:dyDescent="0.3">
      <c r="A28652" t="s">
        <v>9</v>
      </c>
      <c r="B28652">
        <v>1646447893</v>
      </c>
      <c r="C28652" s="1">
        <v>44625.484861111108</v>
      </c>
      <c r="D28652">
        <v>20</v>
      </c>
    </row>
    <row r="28653" spans="1:4" x14ac:dyDescent="0.3">
      <c r="A28653" t="s">
        <v>9</v>
      </c>
      <c r="B28653">
        <v>1646448193</v>
      </c>
      <c r="C28653" s="1">
        <v>44625.488344907404</v>
      </c>
      <c r="D28653">
        <v>20</v>
      </c>
    </row>
    <row r="28654" spans="1:4" x14ac:dyDescent="0.3">
      <c r="A28654" t="s">
        <v>9</v>
      </c>
      <c r="B28654">
        <v>1646448494</v>
      </c>
      <c r="C28654" s="1">
        <v>44625.49181712963</v>
      </c>
      <c r="D28654">
        <v>20</v>
      </c>
    </row>
    <row r="28655" spans="1:4" x14ac:dyDescent="0.3">
      <c r="A28655" t="s">
        <v>9</v>
      </c>
      <c r="B28655">
        <v>1646448794</v>
      </c>
      <c r="C28655" s="1">
        <v>44625.495289351849</v>
      </c>
      <c r="D28655">
        <v>20</v>
      </c>
    </row>
    <row r="28656" spans="1:4" x14ac:dyDescent="0.3">
      <c r="A28656" t="s">
        <v>9</v>
      </c>
      <c r="B28656">
        <v>1646449094</v>
      </c>
      <c r="C28656" s="1">
        <v>44625.498773148145</v>
      </c>
      <c r="D28656">
        <v>20</v>
      </c>
    </row>
    <row r="28657" spans="1:4" x14ac:dyDescent="0.3">
      <c r="A28657" t="s">
        <v>9</v>
      </c>
      <c r="B28657">
        <v>1646449394</v>
      </c>
      <c r="C28657" s="1">
        <v>44625.502245370371</v>
      </c>
      <c r="D28657">
        <v>20</v>
      </c>
    </row>
    <row r="28658" spans="1:4" x14ac:dyDescent="0.3">
      <c r="A28658" t="s">
        <v>9</v>
      </c>
      <c r="B28658">
        <v>1646449695</v>
      </c>
      <c r="C28658" s="1">
        <v>44625.50571759259</v>
      </c>
      <c r="D28658">
        <v>20</v>
      </c>
    </row>
    <row r="28659" spans="1:4" x14ac:dyDescent="0.3">
      <c r="A28659" t="s">
        <v>9</v>
      </c>
      <c r="B28659">
        <v>1646449995</v>
      </c>
      <c r="C28659" s="1">
        <v>44625.509201388886</v>
      </c>
      <c r="D28659">
        <v>20</v>
      </c>
    </row>
    <row r="28660" spans="1:4" x14ac:dyDescent="0.3">
      <c r="A28660" t="s">
        <v>9</v>
      </c>
      <c r="B28660">
        <v>1646450295</v>
      </c>
      <c r="C28660" s="1">
        <v>44625.512673611112</v>
      </c>
      <c r="D28660">
        <v>20</v>
      </c>
    </row>
    <row r="28661" spans="1:4" x14ac:dyDescent="0.3">
      <c r="A28661" t="s">
        <v>9</v>
      </c>
      <c r="B28661">
        <v>1646450595</v>
      </c>
      <c r="C28661" s="1">
        <v>44625.516134259262</v>
      </c>
      <c r="D28661">
        <v>20</v>
      </c>
    </row>
    <row r="28662" spans="1:4" x14ac:dyDescent="0.3">
      <c r="A28662" t="s">
        <v>9</v>
      </c>
      <c r="B28662">
        <v>1646450895</v>
      </c>
      <c r="C28662" s="1">
        <v>44625.519606481481</v>
      </c>
      <c r="D28662">
        <v>20</v>
      </c>
    </row>
    <row r="28663" spans="1:4" x14ac:dyDescent="0.3">
      <c r="A28663" t="s">
        <v>9</v>
      </c>
      <c r="B28663">
        <v>1646451195</v>
      </c>
      <c r="C28663" s="1">
        <v>44625.523090277777</v>
      </c>
      <c r="D28663">
        <v>20</v>
      </c>
    </row>
    <row r="28664" spans="1:4" x14ac:dyDescent="0.3">
      <c r="A28664" t="s">
        <v>9</v>
      </c>
      <c r="B28664">
        <v>1646451496</v>
      </c>
      <c r="C28664" s="1">
        <v>44625.526562500003</v>
      </c>
      <c r="D28664">
        <v>20</v>
      </c>
    </row>
    <row r="28665" spans="1:4" x14ac:dyDescent="0.3">
      <c r="A28665" t="s">
        <v>9</v>
      </c>
      <c r="B28665">
        <v>1646451796</v>
      </c>
      <c r="C28665" s="1">
        <v>44625.530034722222</v>
      </c>
      <c r="D28665">
        <v>20</v>
      </c>
    </row>
    <row r="28666" spans="1:4" x14ac:dyDescent="0.3">
      <c r="A28666" t="s">
        <v>9</v>
      </c>
      <c r="B28666">
        <v>1646452096</v>
      </c>
      <c r="C28666" s="1">
        <v>44625.533518518518</v>
      </c>
      <c r="D28666">
        <v>20</v>
      </c>
    </row>
    <row r="28667" spans="1:4" x14ac:dyDescent="0.3">
      <c r="A28667" t="s">
        <v>9</v>
      </c>
      <c r="B28667">
        <v>1646452396</v>
      </c>
      <c r="C28667" s="1">
        <v>44625.536990740744</v>
      </c>
      <c r="D28667">
        <v>20</v>
      </c>
    </row>
    <row r="28668" spans="1:4" x14ac:dyDescent="0.3">
      <c r="A28668" t="s">
        <v>9</v>
      </c>
      <c r="B28668">
        <v>1646452697</v>
      </c>
      <c r="C28668" s="1">
        <v>44625.540462962963</v>
      </c>
      <c r="D28668">
        <v>20</v>
      </c>
    </row>
    <row r="28669" spans="1:4" x14ac:dyDescent="0.3">
      <c r="A28669" t="s">
        <v>9</v>
      </c>
      <c r="B28669">
        <v>1646452997</v>
      </c>
      <c r="C28669" s="1">
        <v>44625.543946759259</v>
      </c>
      <c r="D28669">
        <v>20</v>
      </c>
    </row>
    <row r="28670" spans="1:4" x14ac:dyDescent="0.3">
      <c r="A28670" t="s">
        <v>9</v>
      </c>
      <c r="B28670">
        <v>1646453297</v>
      </c>
      <c r="C28670" s="1">
        <v>44625.547418981485</v>
      </c>
      <c r="D28670">
        <v>20</v>
      </c>
    </row>
    <row r="28671" spans="1:4" x14ac:dyDescent="0.3">
      <c r="A28671" t="s">
        <v>9</v>
      </c>
      <c r="B28671">
        <v>1646453598</v>
      </c>
      <c r="C28671" s="1">
        <v>44625.550891203704</v>
      </c>
      <c r="D28671">
        <v>20</v>
      </c>
    </row>
    <row r="28672" spans="1:4" x14ac:dyDescent="0.3">
      <c r="A28672" t="s">
        <v>9</v>
      </c>
      <c r="B28672">
        <v>1646453898</v>
      </c>
      <c r="C28672" s="1">
        <v>44625.554363425923</v>
      </c>
      <c r="D28672">
        <v>20</v>
      </c>
    </row>
    <row r="28673" spans="1:4" x14ac:dyDescent="0.3">
      <c r="A28673" t="s">
        <v>9</v>
      </c>
      <c r="B28673">
        <v>1646454198</v>
      </c>
      <c r="C28673" s="1">
        <v>44625.557847222219</v>
      </c>
      <c r="D28673">
        <v>20</v>
      </c>
    </row>
    <row r="28674" spans="1:4" x14ac:dyDescent="0.3">
      <c r="A28674" t="s">
        <v>9</v>
      </c>
      <c r="B28674">
        <v>1646454499</v>
      </c>
      <c r="C28674" s="1">
        <v>44625.561319444445</v>
      </c>
      <c r="D28674">
        <v>20</v>
      </c>
    </row>
    <row r="28675" spans="1:4" x14ac:dyDescent="0.3">
      <c r="A28675" t="s">
        <v>9</v>
      </c>
      <c r="B28675">
        <v>1646454799</v>
      </c>
      <c r="C28675" s="1">
        <v>44625.564791666664</v>
      </c>
      <c r="D28675">
        <v>20</v>
      </c>
    </row>
    <row r="28676" spans="1:4" x14ac:dyDescent="0.3">
      <c r="A28676" t="s">
        <v>9</v>
      </c>
      <c r="B28676">
        <v>1646455099</v>
      </c>
      <c r="C28676" s="1">
        <v>44625.56827546296</v>
      </c>
      <c r="D28676">
        <v>20</v>
      </c>
    </row>
    <row r="28677" spans="1:4" x14ac:dyDescent="0.3">
      <c r="A28677" t="s">
        <v>9</v>
      </c>
      <c r="B28677">
        <v>1646455399</v>
      </c>
      <c r="C28677" s="1">
        <v>44625.571747685186</v>
      </c>
      <c r="D28677">
        <v>20</v>
      </c>
    </row>
    <row r="28678" spans="1:4" x14ac:dyDescent="0.3">
      <c r="A28678" t="s">
        <v>9</v>
      </c>
      <c r="B28678">
        <v>1646455700</v>
      </c>
      <c r="C28678" s="1">
        <v>44625.575219907405</v>
      </c>
      <c r="D28678">
        <v>20</v>
      </c>
    </row>
    <row r="28679" spans="1:4" x14ac:dyDescent="0.3">
      <c r="A28679" t="s">
        <v>9</v>
      </c>
      <c r="B28679">
        <v>1646456000</v>
      </c>
      <c r="C28679" s="1">
        <v>44625.578692129631</v>
      </c>
      <c r="D28679">
        <v>20</v>
      </c>
    </row>
    <row r="28680" spans="1:4" x14ac:dyDescent="0.3">
      <c r="A28680" t="s">
        <v>9</v>
      </c>
      <c r="B28680">
        <v>1646456300</v>
      </c>
      <c r="C28680" s="1">
        <v>44625.582175925927</v>
      </c>
      <c r="D28680">
        <v>20</v>
      </c>
    </row>
    <row r="28681" spans="1:4" x14ac:dyDescent="0.3">
      <c r="A28681" t="s">
        <v>9</v>
      </c>
      <c r="B28681">
        <v>1646456601</v>
      </c>
      <c r="C28681" s="1">
        <v>44625.585648148146</v>
      </c>
      <c r="D28681">
        <v>20</v>
      </c>
    </row>
    <row r="28682" spans="1:4" x14ac:dyDescent="0.3">
      <c r="A28682" t="s">
        <v>9</v>
      </c>
      <c r="B28682">
        <v>1646456901</v>
      </c>
      <c r="C28682" s="1">
        <v>44625.589120370372</v>
      </c>
      <c r="D28682">
        <v>20</v>
      </c>
    </row>
    <row r="28683" spans="1:4" x14ac:dyDescent="0.3">
      <c r="A28683" t="s">
        <v>9</v>
      </c>
      <c r="B28683">
        <v>1646457201</v>
      </c>
      <c r="C28683" s="1">
        <v>44625.592604166668</v>
      </c>
      <c r="D28683">
        <v>20</v>
      </c>
    </row>
    <row r="28684" spans="1:4" x14ac:dyDescent="0.3">
      <c r="A28684" t="s">
        <v>9</v>
      </c>
      <c r="B28684">
        <v>1646457502</v>
      </c>
      <c r="C28684" s="1">
        <v>44625.596076388887</v>
      </c>
      <c r="D28684">
        <v>20</v>
      </c>
    </row>
    <row r="28685" spans="1:4" x14ac:dyDescent="0.3">
      <c r="A28685" t="s">
        <v>9</v>
      </c>
      <c r="B28685">
        <v>1646457802</v>
      </c>
      <c r="C28685" s="1">
        <v>44625.599548611113</v>
      </c>
      <c r="D28685">
        <v>20</v>
      </c>
    </row>
    <row r="28686" spans="1:4" x14ac:dyDescent="0.3">
      <c r="A28686" t="s">
        <v>9</v>
      </c>
      <c r="B28686">
        <v>1646458102</v>
      </c>
      <c r="C28686" s="1">
        <v>44625.603032407409</v>
      </c>
      <c r="D28686">
        <v>20</v>
      </c>
    </row>
    <row r="28687" spans="1:4" x14ac:dyDescent="0.3">
      <c r="A28687" t="s">
        <v>9</v>
      </c>
      <c r="B28687">
        <v>1646458403</v>
      </c>
      <c r="C28687" s="1">
        <v>44625.606504629628</v>
      </c>
      <c r="D28687">
        <v>20</v>
      </c>
    </row>
    <row r="28688" spans="1:4" x14ac:dyDescent="0.3">
      <c r="A28688" t="s">
        <v>9</v>
      </c>
      <c r="B28688">
        <v>1646458703</v>
      </c>
      <c r="C28688" s="1">
        <v>44625.609976851854</v>
      </c>
      <c r="D28688">
        <v>20</v>
      </c>
    </row>
    <row r="28689" spans="1:4" x14ac:dyDescent="0.3">
      <c r="A28689" t="s">
        <v>9</v>
      </c>
      <c r="B28689">
        <v>1646459003</v>
      </c>
      <c r="C28689" s="1">
        <v>44625.61346064815</v>
      </c>
      <c r="D28689">
        <v>20</v>
      </c>
    </row>
    <row r="28690" spans="1:4" x14ac:dyDescent="0.3">
      <c r="A28690" t="s">
        <v>9</v>
      </c>
      <c r="B28690">
        <v>1646459303</v>
      </c>
      <c r="C28690" s="1">
        <v>44625.616932870369</v>
      </c>
      <c r="D28690">
        <v>20</v>
      </c>
    </row>
    <row r="28691" spans="1:4" x14ac:dyDescent="0.3">
      <c r="A28691" t="s">
        <v>9</v>
      </c>
      <c r="B28691">
        <v>1646459604</v>
      </c>
      <c r="C28691" s="1">
        <v>44625.620405092595</v>
      </c>
      <c r="D28691">
        <v>20</v>
      </c>
    </row>
    <row r="28692" spans="1:4" x14ac:dyDescent="0.3">
      <c r="A28692" t="s">
        <v>9</v>
      </c>
      <c r="B28692">
        <v>1646459904</v>
      </c>
      <c r="C28692" s="1">
        <v>44625.623888888891</v>
      </c>
      <c r="D28692">
        <v>20</v>
      </c>
    </row>
    <row r="28693" spans="1:4" x14ac:dyDescent="0.3">
      <c r="A28693" t="s">
        <v>9</v>
      </c>
      <c r="B28693">
        <v>1646460204</v>
      </c>
      <c r="C28693" s="1">
        <v>44625.62736111111</v>
      </c>
      <c r="D28693">
        <v>20</v>
      </c>
    </row>
    <row r="28694" spans="1:4" x14ac:dyDescent="0.3">
      <c r="A28694" t="s">
        <v>9</v>
      </c>
      <c r="B28694">
        <v>1646460505</v>
      </c>
      <c r="C28694" s="1">
        <v>44625.630833333336</v>
      </c>
      <c r="D28694">
        <v>20</v>
      </c>
    </row>
    <row r="28695" spans="1:4" x14ac:dyDescent="0.3">
      <c r="A28695" t="s">
        <v>9</v>
      </c>
      <c r="B28695">
        <v>1646460805</v>
      </c>
      <c r="C28695" s="1">
        <v>44625.634305555555</v>
      </c>
      <c r="D28695">
        <v>20</v>
      </c>
    </row>
    <row r="28696" spans="1:4" x14ac:dyDescent="0.3">
      <c r="A28696" t="s">
        <v>9</v>
      </c>
      <c r="B28696">
        <v>1646461105</v>
      </c>
      <c r="C28696" s="1">
        <v>44625.637789351851</v>
      </c>
      <c r="D28696">
        <v>20</v>
      </c>
    </row>
    <row r="28697" spans="1:4" x14ac:dyDescent="0.3">
      <c r="A28697" t="s">
        <v>9</v>
      </c>
      <c r="B28697">
        <v>1646461405</v>
      </c>
      <c r="C28697" s="1">
        <v>44625.641250000001</v>
      </c>
      <c r="D28697">
        <v>20</v>
      </c>
    </row>
    <row r="28698" spans="1:4" x14ac:dyDescent="0.3">
      <c r="A28698" t="s">
        <v>9</v>
      </c>
      <c r="B28698">
        <v>1646461705</v>
      </c>
      <c r="C28698" s="1">
        <v>44625.64472222222</v>
      </c>
      <c r="D28698">
        <v>20</v>
      </c>
    </row>
    <row r="28699" spans="1:4" x14ac:dyDescent="0.3">
      <c r="A28699" t="s">
        <v>9</v>
      </c>
      <c r="B28699">
        <v>1646462005</v>
      </c>
      <c r="C28699" s="1">
        <v>44625.648206018515</v>
      </c>
      <c r="D28699">
        <v>20</v>
      </c>
    </row>
    <row r="28700" spans="1:4" x14ac:dyDescent="0.3">
      <c r="A28700" t="s">
        <v>9</v>
      </c>
      <c r="B28700">
        <v>1646462305</v>
      </c>
      <c r="C28700" s="1">
        <v>44625.651678240742</v>
      </c>
      <c r="D28700">
        <v>20</v>
      </c>
    </row>
    <row r="28701" spans="1:4" x14ac:dyDescent="0.3">
      <c r="A28701" t="s">
        <v>9</v>
      </c>
      <c r="B28701">
        <v>1646462606</v>
      </c>
      <c r="C28701" s="1">
        <v>44625.655150462961</v>
      </c>
      <c r="D28701">
        <v>20</v>
      </c>
    </row>
    <row r="28702" spans="1:4" x14ac:dyDescent="0.3">
      <c r="A28702" t="s">
        <v>9</v>
      </c>
      <c r="B28702">
        <v>1646462906</v>
      </c>
      <c r="C28702" s="1">
        <v>44625.658634259256</v>
      </c>
      <c r="D28702">
        <v>20</v>
      </c>
    </row>
    <row r="28703" spans="1:4" x14ac:dyDescent="0.3">
      <c r="A28703" t="s">
        <v>9</v>
      </c>
      <c r="B28703">
        <v>1646463206</v>
      </c>
      <c r="C28703" s="1">
        <v>44625.662106481483</v>
      </c>
      <c r="D28703">
        <v>20</v>
      </c>
    </row>
    <row r="28704" spans="1:4" x14ac:dyDescent="0.3">
      <c r="A28704" t="s">
        <v>9</v>
      </c>
      <c r="B28704">
        <v>1646463507</v>
      </c>
      <c r="C28704" s="1">
        <v>44625.665578703702</v>
      </c>
      <c r="D28704">
        <v>20</v>
      </c>
    </row>
    <row r="28705" spans="1:4" x14ac:dyDescent="0.3">
      <c r="A28705" t="s">
        <v>9</v>
      </c>
      <c r="B28705">
        <v>1646463807</v>
      </c>
      <c r="C28705" s="1">
        <v>44625.669050925928</v>
      </c>
      <c r="D28705">
        <v>20</v>
      </c>
    </row>
    <row r="28706" spans="1:4" x14ac:dyDescent="0.3">
      <c r="A28706" t="s">
        <v>9</v>
      </c>
      <c r="B28706">
        <v>1646464107</v>
      </c>
      <c r="C28706" s="1">
        <v>44625.672534722224</v>
      </c>
      <c r="D28706">
        <v>20</v>
      </c>
    </row>
    <row r="28707" spans="1:4" x14ac:dyDescent="0.3">
      <c r="A28707" t="s">
        <v>9</v>
      </c>
      <c r="B28707">
        <v>1646464408</v>
      </c>
      <c r="C28707" s="1">
        <v>44625.676006944443</v>
      </c>
      <c r="D28707">
        <v>20</v>
      </c>
    </row>
    <row r="28708" spans="1:4" x14ac:dyDescent="0.3">
      <c r="A28708" t="s">
        <v>9</v>
      </c>
      <c r="B28708">
        <v>1646464708</v>
      </c>
      <c r="C28708" s="1">
        <v>44625.679479166669</v>
      </c>
      <c r="D28708">
        <v>20</v>
      </c>
    </row>
    <row r="28709" spans="1:4" x14ac:dyDescent="0.3">
      <c r="A28709" t="s">
        <v>9</v>
      </c>
      <c r="B28709">
        <v>1646465008</v>
      </c>
      <c r="C28709" s="1">
        <v>44625.682962962965</v>
      </c>
      <c r="D28709">
        <v>20</v>
      </c>
    </row>
    <row r="28710" spans="1:4" x14ac:dyDescent="0.3">
      <c r="A28710" t="s">
        <v>9</v>
      </c>
      <c r="B28710">
        <v>1646465308</v>
      </c>
      <c r="C28710" s="1">
        <v>44625.686435185184</v>
      </c>
      <c r="D28710">
        <v>20</v>
      </c>
    </row>
    <row r="28711" spans="1:4" x14ac:dyDescent="0.3">
      <c r="A28711" t="s">
        <v>9</v>
      </c>
      <c r="B28711">
        <v>1646465609</v>
      </c>
      <c r="C28711" s="1">
        <v>44625.68990740741</v>
      </c>
      <c r="D28711">
        <v>20</v>
      </c>
    </row>
    <row r="28712" spans="1:4" x14ac:dyDescent="0.3">
      <c r="A28712" t="s">
        <v>9</v>
      </c>
      <c r="B28712">
        <v>1646465909</v>
      </c>
      <c r="C28712" s="1">
        <v>44625.693391203706</v>
      </c>
      <c r="D28712">
        <v>20</v>
      </c>
    </row>
    <row r="28713" spans="1:4" x14ac:dyDescent="0.3">
      <c r="A28713" t="s">
        <v>9</v>
      </c>
      <c r="B28713">
        <v>1646466209</v>
      </c>
      <c r="C28713" s="1">
        <v>44625.696863425925</v>
      </c>
      <c r="D28713">
        <v>20</v>
      </c>
    </row>
    <row r="28714" spans="1:4" x14ac:dyDescent="0.3">
      <c r="A28714" t="s">
        <v>9</v>
      </c>
      <c r="B28714">
        <v>1646466510</v>
      </c>
      <c r="C28714" s="1">
        <v>44625.700335648151</v>
      </c>
      <c r="D28714">
        <v>20</v>
      </c>
    </row>
    <row r="28715" spans="1:4" x14ac:dyDescent="0.3">
      <c r="A28715" t="s">
        <v>9</v>
      </c>
      <c r="B28715">
        <v>1646466810</v>
      </c>
      <c r="C28715" s="1">
        <v>44625.703819444447</v>
      </c>
      <c r="D28715">
        <v>20</v>
      </c>
    </row>
    <row r="28716" spans="1:4" x14ac:dyDescent="0.3">
      <c r="A28716" t="s">
        <v>9</v>
      </c>
      <c r="B28716">
        <v>1646467110</v>
      </c>
      <c r="C28716" s="1">
        <v>44625.707291666666</v>
      </c>
      <c r="D28716">
        <v>20</v>
      </c>
    </row>
    <row r="28717" spans="1:4" x14ac:dyDescent="0.3">
      <c r="A28717" t="s">
        <v>9</v>
      </c>
      <c r="B28717">
        <v>1646467411</v>
      </c>
      <c r="C28717" s="1">
        <v>44625.710763888892</v>
      </c>
      <c r="D28717">
        <v>20</v>
      </c>
    </row>
    <row r="28718" spans="1:4" x14ac:dyDescent="0.3">
      <c r="A28718" t="s">
        <v>9</v>
      </c>
      <c r="B28718">
        <v>1646467711</v>
      </c>
      <c r="C28718" s="1">
        <v>44625.714236111111</v>
      </c>
      <c r="D28718">
        <v>20</v>
      </c>
    </row>
    <row r="28719" spans="1:4" x14ac:dyDescent="0.3">
      <c r="A28719" t="s">
        <v>9</v>
      </c>
      <c r="B28719">
        <v>1646468011</v>
      </c>
      <c r="C28719" s="1">
        <v>44625.717719907407</v>
      </c>
      <c r="D28719">
        <v>20</v>
      </c>
    </row>
    <row r="28720" spans="1:4" x14ac:dyDescent="0.3">
      <c r="A28720" t="s">
        <v>9</v>
      </c>
      <c r="B28720">
        <v>1646468311</v>
      </c>
      <c r="C28720" s="1">
        <v>44625.721192129633</v>
      </c>
      <c r="D28720">
        <v>20</v>
      </c>
    </row>
    <row r="28721" spans="1:4" x14ac:dyDescent="0.3">
      <c r="A28721" t="s">
        <v>9</v>
      </c>
      <c r="B28721">
        <v>1646468612</v>
      </c>
      <c r="C28721" s="1">
        <v>44625.724664351852</v>
      </c>
      <c r="D28721">
        <v>20</v>
      </c>
    </row>
    <row r="28722" spans="1:4" x14ac:dyDescent="0.3">
      <c r="A28722" t="s">
        <v>9</v>
      </c>
      <c r="B28722">
        <v>1646468912</v>
      </c>
      <c r="C28722" s="1">
        <v>44625.728148148148</v>
      </c>
      <c r="D28722">
        <v>20</v>
      </c>
    </row>
    <row r="28723" spans="1:4" x14ac:dyDescent="0.3">
      <c r="A28723" t="s">
        <v>9</v>
      </c>
      <c r="B28723">
        <v>1646469212</v>
      </c>
      <c r="C28723" s="1">
        <v>44625.731620370374</v>
      </c>
      <c r="D28723">
        <v>20</v>
      </c>
    </row>
    <row r="28724" spans="1:4" x14ac:dyDescent="0.3">
      <c r="A28724" t="s">
        <v>9</v>
      </c>
      <c r="B28724">
        <v>1646469513</v>
      </c>
      <c r="C28724" s="1">
        <v>44625.735092592593</v>
      </c>
      <c r="D28724">
        <v>20</v>
      </c>
    </row>
    <row r="28725" spans="1:4" x14ac:dyDescent="0.3">
      <c r="A28725" t="s">
        <v>9</v>
      </c>
      <c r="B28725">
        <v>1646469813</v>
      </c>
      <c r="C28725" s="1">
        <v>44625.738564814812</v>
      </c>
      <c r="D28725">
        <v>20</v>
      </c>
    </row>
    <row r="28726" spans="1:4" x14ac:dyDescent="0.3">
      <c r="A28726" t="s">
        <v>9</v>
      </c>
      <c r="B28726">
        <v>1646470113</v>
      </c>
      <c r="C28726" s="1">
        <v>44625.742048611108</v>
      </c>
      <c r="D28726">
        <v>20</v>
      </c>
    </row>
    <row r="28727" spans="1:4" x14ac:dyDescent="0.3">
      <c r="A28727" t="s">
        <v>9</v>
      </c>
      <c r="B28727">
        <v>1646470413</v>
      </c>
      <c r="C28727" s="1">
        <v>44625.745520833334</v>
      </c>
      <c r="D28727">
        <v>20</v>
      </c>
    </row>
    <row r="28728" spans="1:4" x14ac:dyDescent="0.3">
      <c r="A28728" t="s">
        <v>9</v>
      </c>
      <c r="B28728">
        <v>1646470714</v>
      </c>
      <c r="C28728" s="1">
        <v>44625.748993055553</v>
      </c>
      <c r="D28728">
        <v>20</v>
      </c>
    </row>
    <row r="28729" spans="1:4" x14ac:dyDescent="0.3">
      <c r="A28729" t="s">
        <v>9</v>
      </c>
      <c r="B28729">
        <v>1646471014</v>
      </c>
      <c r="C28729" s="1">
        <v>44625.752476851849</v>
      </c>
      <c r="D28729">
        <v>20</v>
      </c>
    </row>
    <row r="28730" spans="1:4" x14ac:dyDescent="0.3">
      <c r="A28730" t="s">
        <v>9</v>
      </c>
      <c r="B28730">
        <v>1646471314</v>
      </c>
      <c r="C28730" s="1">
        <v>44625.755949074075</v>
      </c>
      <c r="D28730">
        <v>20</v>
      </c>
    </row>
    <row r="28731" spans="1:4" x14ac:dyDescent="0.3">
      <c r="A28731" t="s">
        <v>9</v>
      </c>
      <c r="B28731">
        <v>1646471615</v>
      </c>
      <c r="C28731" s="1">
        <v>44625.759421296294</v>
      </c>
      <c r="D28731">
        <v>20</v>
      </c>
    </row>
    <row r="28732" spans="1:4" x14ac:dyDescent="0.3">
      <c r="A28732" t="s">
        <v>9</v>
      </c>
      <c r="B28732">
        <v>1646471915</v>
      </c>
      <c r="C28732" s="1">
        <v>44625.76290509259</v>
      </c>
      <c r="D28732">
        <v>20</v>
      </c>
    </row>
    <row r="28733" spans="1:4" x14ac:dyDescent="0.3">
      <c r="A28733" t="s">
        <v>9</v>
      </c>
      <c r="B28733">
        <v>1646472214</v>
      </c>
      <c r="C28733" s="1">
        <v>44625.766365740739</v>
      </c>
      <c r="D28733">
        <v>20</v>
      </c>
    </row>
    <row r="28734" spans="1:4" x14ac:dyDescent="0.3">
      <c r="A28734" t="s">
        <v>9</v>
      </c>
      <c r="B28734">
        <v>1646472515</v>
      </c>
      <c r="C28734" s="1">
        <v>44625.769837962966</v>
      </c>
      <c r="D28734">
        <v>20</v>
      </c>
    </row>
    <row r="28735" spans="1:4" x14ac:dyDescent="0.3">
      <c r="A28735" t="s">
        <v>9</v>
      </c>
      <c r="B28735">
        <v>1646472815</v>
      </c>
      <c r="C28735" s="1">
        <v>44625.773310185185</v>
      </c>
      <c r="D28735">
        <v>20</v>
      </c>
    </row>
    <row r="28736" spans="1:4" x14ac:dyDescent="0.3">
      <c r="A28736" t="s">
        <v>9</v>
      </c>
      <c r="B28736">
        <v>1646473115</v>
      </c>
      <c r="C28736" s="1">
        <v>44625.77679398148</v>
      </c>
      <c r="D28736">
        <v>20</v>
      </c>
    </row>
    <row r="28737" spans="1:4" x14ac:dyDescent="0.3">
      <c r="A28737" t="s">
        <v>9</v>
      </c>
      <c r="B28737">
        <v>1646473415</v>
      </c>
      <c r="C28737" s="1">
        <v>44625.780266203707</v>
      </c>
      <c r="D28737">
        <v>20</v>
      </c>
    </row>
    <row r="28738" spans="1:4" x14ac:dyDescent="0.3">
      <c r="A28738" t="s">
        <v>9</v>
      </c>
      <c r="B28738">
        <v>1646473716</v>
      </c>
      <c r="C28738" s="1">
        <v>44625.783738425926</v>
      </c>
      <c r="D28738">
        <v>20</v>
      </c>
    </row>
    <row r="28739" spans="1:4" x14ac:dyDescent="0.3">
      <c r="A28739" t="s">
        <v>9</v>
      </c>
      <c r="B28739">
        <v>1646474016</v>
      </c>
      <c r="C28739" s="1">
        <v>44625.787222222221</v>
      </c>
      <c r="D28739">
        <v>20</v>
      </c>
    </row>
    <row r="28740" spans="1:4" x14ac:dyDescent="0.3">
      <c r="A28740" t="s">
        <v>9</v>
      </c>
      <c r="B28740">
        <v>1646474316</v>
      </c>
      <c r="C28740" s="1">
        <v>44625.790694444448</v>
      </c>
      <c r="D28740">
        <v>20</v>
      </c>
    </row>
    <row r="28741" spans="1:4" x14ac:dyDescent="0.3">
      <c r="A28741" t="s">
        <v>9</v>
      </c>
      <c r="B28741">
        <v>1646474617</v>
      </c>
      <c r="C28741" s="1">
        <v>44625.794166666667</v>
      </c>
      <c r="D28741">
        <v>20</v>
      </c>
    </row>
    <row r="28742" spans="1:4" x14ac:dyDescent="0.3">
      <c r="A28742" t="s">
        <v>9</v>
      </c>
      <c r="B28742">
        <v>1646474917</v>
      </c>
      <c r="C28742" s="1">
        <v>44625.797650462962</v>
      </c>
      <c r="D28742">
        <v>20</v>
      </c>
    </row>
    <row r="28743" spans="1:4" x14ac:dyDescent="0.3">
      <c r="A28743" t="s">
        <v>9</v>
      </c>
      <c r="B28743">
        <v>1646475217</v>
      </c>
      <c r="C28743" s="1">
        <v>44625.801122685189</v>
      </c>
      <c r="D28743">
        <v>20</v>
      </c>
    </row>
    <row r="28744" spans="1:4" x14ac:dyDescent="0.3">
      <c r="A28744" t="s">
        <v>9</v>
      </c>
      <c r="B28744">
        <v>1646475518</v>
      </c>
      <c r="C28744" s="1">
        <v>44625.804594907408</v>
      </c>
      <c r="D28744">
        <v>20</v>
      </c>
    </row>
    <row r="28745" spans="1:4" x14ac:dyDescent="0.3">
      <c r="A28745" t="s">
        <v>9</v>
      </c>
      <c r="B28745">
        <v>1646475818</v>
      </c>
      <c r="C28745" s="1">
        <v>44625.808078703703</v>
      </c>
      <c r="D28745">
        <v>20</v>
      </c>
    </row>
    <row r="28746" spans="1:4" x14ac:dyDescent="0.3">
      <c r="A28746" t="s">
        <v>9</v>
      </c>
      <c r="B28746">
        <v>1646476118</v>
      </c>
      <c r="C28746" s="1">
        <v>44625.811550925922</v>
      </c>
      <c r="D28746">
        <v>20</v>
      </c>
    </row>
    <row r="28747" spans="1:4" x14ac:dyDescent="0.3">
      <c r="A28747" t="s">
        <v>9</v>
      </c>
      <c r="B28747">
        <v>1646476418</v>
      </c>
      <c r="C28747" s="1">
        <v>44625.815023148149</v>
      </c>
      <c r="D28747">
        <v>20</v>
      </c>
    </row>
    <row r="28748" spans="1:4" x14ac:dyDescent="0.3">
      <c r="A28748" t="s">
        <v>9</v>
      </c>
      <c r="B28748">
        <v>1646476719</v>
      </c>
      <c r="C28748" s="1">
        <v>44625.818495370368</v>
      </c>
      <c r="D28748">
        <v>20</v>
      </c>
    </row>
    <row r="28749" spans="1:4" x14ac:dyDescent="0.3">
      <c r="A28749" t="s">
        <v>9</v>
      </c>
      <c r="B28749">
        <v>1646477019</v>
      </c>
      <c r="C28749" s="1">
        <v>44625.821979166663</v>
      </c>
      <c r="D28749">
        <v>20</v>
      </c>
    </row>
    <row r="28750" spans="1:4" x14ac:dyDescent="0.3">
      <c r="A28750" t="s">
        <v>9</v>
      </c>
      <c r="B28750">
        <v>1646477319</v>
      </c>
      <c r="C28750" s="1">
        <v>44625.82545138889</v>
      </c>
      <c r="D28750">
        <v>20</v>
      </c>
    </row>
    <row r="28751" spans="1:4" x14ac:dyDescent="0.3">
      <c r="A28751" t="s">
        <v>9</v>
      </c>
      <c r="B28751">
        <v>1646477620</v>
      </c>
      <c r="C28751" s="1">
        <v>44625.828923611109</v>
      </c>
      <c r="D28751">
        <v>20</v>
      </c>
    </row>
    <row r="28752" spans="1:4" x14ac:dyDescent="0.3">
      <c r="A28752" t="s">
        <v>9</v>
      </c>
      <c r="B28752">
        <v>1646477920</v>
      </c>
      <c r="C28752" s="1">
        <v>44625.832407407404</v>
      </c>
      <c r="D28752">
        <v>20</v>
      </c>
    </row>
    <row r="28753" spans="1:4" x14ac:dyDescent="0.3">
      <c r="A28753" t="s">
        <v>9</v>
      </c>
      <c r="B28753">
        <v>1646478220</v>
      </c>
      <c r="C28753" s="1">
        <v>44625.835879629631</v>
      </c>
      <c r="D28753">
        <v>20</v>
      </c>
    </row>
    <row r="28754" spans="1:4" x14ac:dyDescent="0.3">
      <c r="A28754" t="s">
        <v>9</v>
      </c>
      <c r="B28754">
        <v>1646478521</v>
      </c>
      <c r="C28754" s="1">
        <v>44625.83935185185</v>
      </c>
      <c r="D28754">
        <v>20</v>
      </c>
    </row>
    <row r="28755" spans="1:4" x14ac:dyDescent="0.3">
      <c r="A28755" t="s">
        <v>9</v>
      </c>
      <c r="B28755">
        <v>1646478821</v>
      </c>
      <c r="C28755" s="1">
        <v>44625.842824074076</v>
      </c>
      <c r="D28755">
        <v>20</v>
      </c>
    </row>
    <row r="28756" spans="1:4" x14ac:dyDescent="0.3">
      <c r="A28756" t="s">
        <v>9</v>
      </c>
      <c r="B28756">
        <v>1646479121</v>
      </c>
      <c r="C28756" s="1">
        <v>44625.846307870372</v>
      </c>
      <c r="D28756">
        <v>20</v>
      </c>
    </row>
    <row r="28757" spans="1:4" x14ac:dyDescent="0.3">
      <c r="A28757" t="s">
        <v>9</v>
      </c>
      <c r="B28757">
        <v>1646479422</v>
      </c>
      <c r="C28757" s="1">
        <v>44625.849780092591</v>
      </c>
      <c r="D28757">
        <v>20</v>
      </c>
    </row>
    <row r="28758" spans="1:4" x14ac:dyDescent="0.3">
      <c r="A28758" t="s">
        <v>9</v>
      </c>
      <c r="B28758">
        <v>1646479722</v>
      </c>
      <c r="C28758" s="1">
        <v>44625.853252314817</v>
      </c>
      <c r="D28758">
        <v>20</v>
      </c>
    </row>
    <row r="28759" spans="1:4" x14ac:dyDescent="0.3">
      <c r="A28759" t="s">
        <v>9</v>
      </c>
      <c r="B28759">
        <v>1646480022</v>
      </c>
      <c r="C28759" s="1">
        <v>44625.856736111113</v>
      </c>
      <c r="D28759">
        <v>20</v>
      </c>
    </row>
    <row r="28760" spans="1:4" x14ac:dyDescent="0.3">
      <c r="A28760" t="s">
        <v>9</v>
      </c>
      <c r="B28760">
        <v>1646480322</v>
      </c>
      <c r="C28760" s="1">
        <v>44625.860208333332</v>
      </c>
      <c r="D28760">
        <v>20</v>
      </c>
    </row>
    <row r="28761" spans="1:4" x14ac:dyDescent="0.3">
      <c r="A28761" t="s">
        <v>9</v>
      </c>
      <c r="B28761">
        <v>1646480623</v>
      </c>
      <c r="C28761" s="1">
        <v>44625.863680555558</v>
      </c>
      <c r="D28761">
        <v>20</v>
      </c>
    </row>
    <row r="28762" spans="1:4" x14ac:dyDescent="0.3">
      <c r="A28762" t="s">
        <v>9</v>
      </c>
      <c r="B28762">
        <v>1646480923</v>
      </c>
      <c r="C28762" s="1">
        <v>44625.867164351854</v>
      </c>
      <c r="D28762">
        <v>20</v>
      </c>
    </row>
    <row r="28763" spans="1:4" x14ac:dyDescent="0.3">
      <c r="A28763" t="s">
        <v>9</v>
      </c>
      <c r="B28763">
        <v>1646481223</v>
      </c>
      <c r="C28763" s="1">
        <v>44625.870636574073</v>
      </c>
      <c r="D28763">
        <v>20</v>
      </c>
    </row>
    <row r="28764" spans="1:4" x14ac:dyDescent="0.3">
      <c r="A28764" t="s">
        <v>9</v>
      </c>
      <c r="B28764">
        <v>1646481524</v>
      </c>
      <c r="C28764" s="1">
        <v>44625.874108796299</v>
      </c>
      <c r="D28764">
        <v>20</v>
      </c>
    </row>
    <row r="28765" spans="1:4" x14ac:dyDescent="0.3">
      <c r="A28765" t="s">
        <v>9</v>
      </c>
      <c r="B28765">
        <v>1646481824</v>
      </c>
      <c r="C28765" s="1">
        <v>44625.877592592595</v>
      </c>
      <c r="D28765">
        <v>20</v>
      </c>
    </row>
    <row r="28766" spans="1:4" x14ac:dyDescent="0.3">
      <c r="A28766" t="s">
        <v>9</v>
      </c>
      <c r="B28766">
        <v>1646482124</v>
      </c>
      <c r="C28766" s="1">
        <v>44625.881064814814</v>
      </c>
      <c r="D28766">
        <v>20</v>
      </c>
    </row>
    <row r="28767" spans="1:4" x14ac:dyDescent="0.3">
      <c r="A28767" t="s">
        <v>9</v>
      </c>
      <c r="B28767">
        <v>1646482425</v>
      </c>
      <c r="C28767" s="1">
        <v>44625.88453703704</v>
      </c>
      <c r="D28767">
        <v>20</v>
      </c>
    </row>
    <row r="28768" spans="1:4" x14ac:dyDescent="0.3">
      <c r="A28768" t="s">
        <v>9</v>
      </c>
      <c r="B28768">
        <v>1646482725</v>
      </c>
      <c r="C28768" s="1">
        <v>44625.888009259259</v>
      </c>
      <c r="D28768">
        <v>20</v>
      </c>
    </row>
    <row r="28769" spans="1:4" x14ac:dyDescent="0.3">
      <c r="A28769" t="s">
        <v>9</v>
      </c>
      <c r="B28769">
        <v>1646483024</v>
      </c>
      <c r="C28769" s="1">
        <v>44625.891481481478</v>
      </c>
      <c r="D28769">
        <v>20</v>
      </c>
    </row>
    <row r="28770" spans="1:4" x14ac:dyDescent="0.3">
      <c r="A28770" t="s">
        <v>9</v>
      </c>
      <c r="B28770">
        <v>1646483324</v>
      </c>
      <c r="C28770" s="1">
        <v>44625.894953703704</v>
      </c>
      <c r="D28770">
        <v>20</v>
      </c>
    </row>
    <row r="28771" spans="1:4" x14ac:dyDescent="0.3">
      <c r="A28771" t="s">
        <v>9</v>
      </c>
      <c r="B28771">
        <v>1646483625</v>
      </c>
      <c r="C28771" s="1">
        <v>44625.898425925923</v>
      </c>
      <c r="D28771">
        <v>20</v>
      </c>
    </row>
    <row r="28772" spans="1:4" x14ac:dyDescent="0.3">
      <c r="A28772" t="s">
        <v>9</v>
      </c>
      <c r="B28772">
        <v>1646483925</v>
      </c>
      <c r="C28772" s="1">
        <v>44625.901909722219</v>
      </c>
      <c r="D28772">
        <v>20</v>
      </c>
    </row>
    <row r="28773" spans="1:4" x14ac:dyDescent="0.3">
      <c r="A28773" t="s">
        <v>9</v>
      </c>
      <c r="B28773">
        <v>1646484225</v>
      </c>
      <c r="C28773" s="1">
        <v>44625.905381944445</v>
      </c>
      <c r="D28773">
        <v>20</v>
      </c>
    </row>
    <row r="28774" spans="1:4" x14ac:dyDescent="0.3">
      <c r="A28774" t="s">
        <v>9</v>
      </c>
      <c r="B28774">
        <v>1646484526</v>
      </c>
      <c r="C28774" s="1">
        <v>44625.908854166664</v>
      </c>
      <c r="D28774">
        <v>20</v>
      </c>
    </row>
    <row r="28775" spans="1:4" x14ac:dyDescent="0.3">
      <c r="A28775" t="s">
        <v>9</v>
      </c>
      <c r="B28775">
        <v>1646484826</v>
      </c>
      <c r="C28775" s="1">
        <v>44625.91233796296</v>
      </c>
      <c r="D28775">
        <v>20</v>
      </c>
    </row>
    <row r="28776" spans="1:4" x14ac:dyDescent="0.3">
      <c r="A28776" t="s">
        <v>9</v>
      </c>
      <c r="B28776">
        <v>1646485126</v>
      </c>
      <c r="C28776" s="1">
        <v>44625.915810185186</v>
      </c>
      <c r="D28776">
        <v>20</v>
      </c>
    </row>
    <row r="28777" spans="1:4" x14ac:dyDescent="0.3">
      <c r="A28777" t="s">
        <v>9</v>
      </c>
      <c r="B28777">
        <v>1646485427</v>
      </c>
      <c r="C28777" s="1">
        <v>44625.919282407405</v>
      </c>
      <c r="D28777">
        <v>20</v>
      </c>
    </row>
    <row r="28778" spans="1:4" x14ac:dyDescent="0.3">
      <c r="A28778" t="s">
        <v>9</v>
      </c>
      <c r="B28778">
        <v>1646485727</v>
      </c>
      <c r="C28778" s="1">
        <v>44625.922754629632</v>
      </c>
      <c r="D28778">
        <v>20</v>
      </c>
    </row>
    <row r="28779" spans="1:4" x14ac:dyDescent="0.3">
      <c r="A28779" t="s">
        <v>9</v>
      </c>
      <c r="B28779">
        <v>1646486027</v>
      </c>
      <c r="C28779" s="1">
        <v>44625.926238425927</v>
      </c>
      <c r="D28779">
        <v>20</v>
      </c>
    </row>
    <row r="28780" spans="1:4" x14ac:dyDescent="0.3">
      <c r="A28780" t="s">
        <v>9</v>
      </c>
      <c r="B28780">
        <v>1646486328</v>
      </c>
      <c r="C28780" s="1">
        <v>44625.929710648146</v>
      </c>
      <c r="D28780">
        <v>20</v>
      </c>
    </row>
    <row r="28781" spans="1:4" x14ac:dyDescent="0.3">
      <c r="A28781" t="s">
        <v>9</v>
      </c>
      <c r="B28781">
        <v>1646486628</v>
      </c>
      <c r="C28781" s="1">
        <v>44625.933182870373</v>
      </c>
      <c r="D28781">
        <v>20</v>
      </c>
    </row>
    <row r="28782" spans="1:4" x14ac:dyDescent="0.3">
      <c r="A28782" t="s">
        <v>9</v>
      </c>
      <c r="B28782">
        <v>1646486928</v>
      </c>
      <c r="C28782" s="1">
        <v>44625.936666666668</v>
      </c>
      <c r="D28782">
        <v>20</v>
      </c>
    </row>
    <row r="28783" spans="1:4" x14ac:dyDescent="0.3">
      <c r="A28783" t="s">
        <v>9</v>
      </c>
      <c r="B28783">
        <v>1646487228</v>
      </c>
      <c r="C28783" s="1">
        <v>44625.940138888887</v>
      </c>
      <c r="D28783">
        <v>20</v>
      </c>
    </row>
    <row r="28784" spans="1:4" x14ac:dyDescent="0.3">
      <c r="A28784" t="s">
        <v>9</v>
      </c>
      <c r="B28784">
        <v>1646487529</v>
      </c>
      <c r="C28784" s="1">
        <v>44625.943611111114</v>
      </c>
      <c r="D28784">
        <v>20</v>
      </c>
    </row>
    <row r="28785" spans="1:4" x14ac:dyDescent="0.3">
      <c r="A28785" t="s">
        <v>9</v>
      </c>
      <c r="B28785">
        <v>1646487829</v>
      </c>
      <c r="C28785" s="1">
        <v>44625.947094907409</v>
      </c>
      <c r="D28785">
        <v>20</v>
      </c>
    </row>
    <row r="28786" spans="1:4" x14ac:dyDescent="0.3">
      <c r="A28786" t="s">
        <v>9</v>
      </c>
      <c r="B28786">
        <v>1646488129</v>
      </c>
      <c r="C28786" s="1">
        <v>44625.950567129628</v>
      </c>
      <c r="D28786">
        <v>20</v>
      </c>
    </row>
    <row r="28787" spans="1:4" x14ac:dyDescent="0.3">
      <c r="A28787" t="s">
        <v>9</v>
      </c>
      <c r="B28787">
        <v>1646488430</v>
      </c>
      <c r="C28787" s="1">
        <v>44625.954039351855</v>
      </c>
      <c r="D28787">
        <v>20</v>
      </c>
    </row>
    <row r="28788" spans="1:4" x14ac:dyDescent="0.3">
      <c r="A28788" t="s">
        <v>9</v>
      </c>
      <c r="B28788">
        <v>1646488730</v>
      </c>
      <c r="C28788" s="1">
        <v>44625.95752314815</v>
      </c>
      <c r="D28788">
        <v>20</v>
      </c>
    </row>
    <row r="28789" spans="1:4" x14ac:dyDescent="0.3">
      <c r="A28789" t="s">
        <v>9</v>
      </c>
      <c r="B28789">
        <v>1646489030</v>
      </c>
      <c r="C28789" s="1">
        <v>44625.960995370369</v>
      </c>
      <c r="D28789">
        <v>20</v>
      </c>
    </row>
    <row r="28790" spans="1:4" x14ac:dyDescent="0.3">
      <c r="A28790" t="s">
        <v>9</v>
      </c>
      <c r="B28790">
        <v>1646489331</v>
      </c>
      <c r="C28790" s="1">
        <v>44625.964467592596</v>
      </c>
      <c r="D28790">
        <v>20</v>
      </c>
    </row>
    <row r="28791" spans="1:4" x14ac:dyDescent="0.3">
      <c r="A28791" t="s">
        <v>9</v>
      </c>
      <c r="B28791">
        <v>1646489631</v>
      </c>
      <c r="C28791" s="1">
        <v>44625.967939814815</v>
      </c>
      <c r="D28791">
        <v>20</v>
      </c>
    </row>
    <row r="28792" spans="1:4" x14ac:dyDescent="0.3">
      <c r="A28792" t="s">
        <v>9</v>
      </c>
      <c r="B28792">
        <v>1646489931</v>
      </c>
      <c r="C28792" s="1">
        <v>44625.97142361111</v>
      </c>
      <c r="D28792">
        <v>20</v>
      </c>
    </row>
    <row r="28793" spans="1:4" x14ac:dyDescent="0.3">
      <c r="A28793" t="s">
        <v>9</v>
      </c>
      <c r="B28793">
        <v>1646490231</v>
      </c>
      <c r="C28793" s="1">
        <v>44625.974895833337</v>
      </c>
      <c r="D28793">
        <v>20</v>
      </c>
    </row>
    <row r="28794" spans="1:4" x14ac:dyDescent="0.3">
      <c r="A28794" t="s">
        <v>9</v>
      </c>
      <c r="B28794">
        <v>1646490532</v>
      </c>
      <c r="C28794" s="1">
        <v>44625.978368055556</v>
      </c>
      <c r="D28794">
        <v>20</v>
      </c>
    </row>
    <row r="28795" spans="1:4" x14ac:dyDescent="0.3">
      <c r="A28795" t="s">
        <v>9</v>
      </c>
      <c r="B28795">
        <v>1646490832</v>
      </c>
      <c r="C28795" s="1">
        <v>44625.981840277775</v>
      </c>
      <c r="D28795">
        <v>20</v>
      </c>
    </row>
    <row r="28796" spans="1:4" x14ac:dyDescent="0.3">
      <c r="A28796" t="s">
        <v>9</v>
      </c>
      <c r="B28796">
        <v>1646491132</v>
      </c>
      <c r="C28796" s="1">
        <v>44625.985324074078</v>
      </c>
      <c r="D28796">
        <v>20</v>
      </c>
    </row>
    <row r="28797" spans="1:4" x14ac:dyDescent="0.3">
      <c r="A28797" t="s">
        <v>9</v>
      </c>
      <c r="B28797">
        <v>1646491433</v>
      </c>
      <c r="C28797" s="1">
        <v>44625.988796296297</v>
      </c>
      <c r="D28797">
        <v>20</v>
      </c>
    </row>
    <row r="28798" spans="1:4" x14ac:dyDescent="0.3">
      <c r="A28798" t="s">
        <v>9</v>
      </c>
      <c r="B28798">
        <v>1646491733</v>
      </c>
      <c r="C28798" s="1">
        <v>44625.992268518516</v>
      </c>
      <c r="D28798">
        <v>20</v>
      </c>
    </row>
    <row r="28799" spans="1:4" x14ac:dyDescent="0.3">
      <c r="A28799" t="s">
        <v>9</v>
      </c>
      <c r="B28799">
        <v>1646492033</v>
      </c>
      <c r="C28799" s="1">
        <v>44625.995752314811</v>
      </c>
      <c r="D28799">
        <v>20</v>
      </c>
    </row>
    <row r="28800" spans="1:4" x14ac:dyDescent="0.3">
      <c r="A28800" t="s">
        <v>9</v>
      </c>
      <c r="B28800">
        <v>1646492334</v>
      </c>
      <c r="C28800" s="1">
        <v>44625.999224537038</v>
      </c>
      <c r="D28800">
        <v>20</v>
      </c>
    </row>
    <row r="28801" spans="1:4" x14ac:dyDescent="0.3">
      <c r="A28801" t="s">
        <v>9</v>
      </c>
      <c r="B28801">
        <v>1646492634</v>
      </c>
      <c r="C28801" s="1">
        <v>44626.002696759257</v>
      </c>
      <c r="D28801">
        <v>20</v>
      </c>
    </row>
    <row r="28802" spans="1:4" x14ac:dyDescent="0.3">
      <c r="A28802" t="s">
        <v>9</v>
      </c>
      <c r="B28802">
        <v>1646492934</v>
      </c>
      <c r="C28802" s="1">
        <v>44626.006180555552</v>
      </c>
      <c r="D28802">
        <v>20</v>
      </c>
    </row>
    <row r="28803" spans="1:4" x14ac:dyDescent="0.3">
      <c r="A28803" t="s">
        <v>9</v>
      </c>
      <c r="B28803">
        <v>1646493234</v>
      </c>
      <c r="C28803" s="1">
        <v>44626.009652777779</v>
      </c>
      <c r="D28803">
        <v>20</v>
      </c>
    </row>
    <row r="28804" spans="1:4" x14ac:dyDescent="0.3">
      <c r="A28804" t="s">
        <v>9</v>
      </c>
      <c r="B28804">
        <v>1646493535</v>
      </c>
      <c r="C28804" s="1">
        <v>44626.013124999998</v>
      </c>
      <c r="D28804">
        <v>20</v>
      </c>
    </row>
    <row r="28805" spans="1:4" x14ac:dyDescent="0.3">
      <c r="A28805" t="s">
        <v>9</v>
      </c>
      <c r="B28805">
        <v>1646493834</v>
      </c>
      <c r="C28805" s="1">
        <v>44626.016597222224</v>
      </c>
      <c r="D28805">
        <v>20</v>
      </c>
    </row>
    <row r="28806" spans="1:4" x14ac:dyDescent="0.3">
      <c r="A28806" t="s">
        <v>9</v>
      </c>
      <c r="B28806">
        <v>1646494134</v>
      </c>
      <c r="C28806" s="1">
        <v>44626.020069444443</v>
      </c>
      <c r="D28806">
        <v>20</v>
      </c>
    </row>
    <row r="28807" spans="1:4" x14ac:dyDescent="0.3">
      <c r="A28807" t="s">
        <v>9</v>
      </c>
      <c r="B28807">
        <v>1646494435</v>
      </c>
      <c r="C28807" s="1">
        <v>44626.023541666669</v>
      </c>
      <c r="D28807">
        <v>20</v>
      </c>
    </row>
    <row r="28808" spans="1:4" x14ac:dyDescent="0.3">
      <c r="A28808" t="s">
        <v>9</v>
      </c>
      <c r="B28808">
        <v>1646494735</v>
      </c>
      <c r="C28808" s="1">
        <v>44626.027013888888</v>
      </c>
      <c r="D28808">
        <v>20</v>
      </c>
    </row>
    <row r="28809" spans="1:4" x14ac:dyDescent="0.3">
      <c r="A28809" t="s">
        <v>9</v>
      </c>
      <c r="B28809">
        <v>1646495035</v>
      </c>
      <c r="C28809" s="1">
        <v>44626.030497685184</v>
      </c>
      <c r="D28809">
        <v>20</v>
      </c>
    </row>
    <row r="28810" spans="1:4" x14ac:dyDescent="0.3">
      <c r="A28810" t="s">
        <v>9</v>
      </c>
      <c r="B28810">
        <v>1646495336</v>
      </c>
      <c r="C28810" s="1">
        <v>44626.03396990741</v>
      </c>
      <c r="D28810">
        <v>20</v>
      </c>
    </row>
    <row r="28811" spans="1:4" x14ac:dyDescent="0.3">
      <c r="A28811" t="s">
        <v>9</v>
      </c>
      <c r="B28811">
        <v>1646495636</v>
      </c>
      <c r="C28811" s="1">
        <v>44626.037442129629</v>
      </c>
      <c r="D28811">
        <v>20</v>
      </c>
    </row>
    <row r="28812" spans="1:4" x14ac:dyDescent="0.3">
      <c r="A28812" t="s">
        <v>9</v>
      </c>
      <c r="B28812">
        <v>1646495936</v>
      </c>
      <c r="C28812" s="1">
        <v>44626.040925925925</v>
      </c>
      <c r="D28812">
        <v>20</v>
      </c>
    </row>
    <row r="28813" spans="1:4" x14ac:dyDescent="0.3">
      <c r="A28813" t="s">
        <v>9</v>
      </c>
      <c r="B28813">
        <v>1646496237</v>
      </c>
      <c r="C28813" s="1">
        <v>44626.044398148151</v>
      </c>
      <c r="D28813">
        <v>20</v>
      </c>
    </row>
    <row r="28814" spans="1:4" x14ac:dyDescent="0.3">
      <c r="A28814" t="s">
        <v>9</v>
      </c>
      <c r="B28814">
        <v>1646496537</v>
      </c>
      <c r="C28814" s="1">
        <v>44626.04787037037</v>
      </c>
      <c r="D28814">
        <v>20</v>
      </c>
    </row>
    <row r="28815" spans="1:4" x14ac:dyDescent="0.3">
      <c r="A28815" t="s">
        <v>9</v>
      </c>
      <c r="B28815">
        <v>1646496837</v>
      </c>
      <c r="C28815" s="1">
        <v>44626.051354166666</v>
      </c>
      <c r="D28815">
        <v>20</v>
      </c>
    </row>
    <row r="28816" spans="1:4" x14ac:dyDescent="0.3">
      <c r="A28816" t="s">
        <v>9</v>
      </c>
      <c r="B28816">
        <v>1646497137</v>
      </c>
      <c r="C28816" s="1">
        <v>44626.054826388892</v>
      </c>
      <c r="D28816">
        <v>20</v>
      </c>
    </row>
    <row r="28817" spans="1:4" x14ac:dyDescent="0.3">
      <c r="A28817" t="s">
        <v>9</v>
      </c>
      <c r="B28817">
        <v>1646497438</v>
      </c>
      <c r="C28817" s="1">
        <v>44626.058298611111</v>
      </c>
      <c r="D28817">
        <v>20</v>
      </c>
    </row>
    <row r="28818" spans="1:4" x14ac:dyDescent="0.3">
      <c r="A28818" t="s">
        <v>9</v>
      </c>
      <c r="B28818">
        <v>1646497738</v>
      </c>
      <c r="C28818" s="1">
        <v>44626.06177083333</v>
      </c>
      <c r="D28818">
        <v>20</v>
      </c>
    </row>
    <row r="28819" spans="1:4" x14ac:dyDescent="0.3">
      <c r="A28819" t="s">
        <v>9</v>
      </c>
      <c r="B28819">
        <v>1646498038</v>
      </c>
      <c r="C28819" s="1">
        <v>44626.065254629626</v>
      </c>
      <c r="D28819">
        <v>20</v>
      </c>
    </row>
    <row r="28820" spans="1:4" x14ac:dyDescent="0.3">
      <c r="A28820" t="s">
        <v>9</v>
      </c>
      <c r="B28820">
        <v>1646498339</v>
      </c>
      <c r="C28820" s="1">
        <v>44626.068726851852</v>
      </c>
      <c r="D28820">
        <v>20</v>
      </c>
    </row>
    <row r="28821" spans="1:4" x14ac:dyDescent="0.3">
      <c r="A28821" t="s">
        <v>9</v>
      </c>
      <c r="B28821">
        <v>1646498639</v>
      </c>
      <c r="C28821" s="1">
        <v>44626.072199074071</v>
      </c>
      <c r="D28821">
        <v>20</v>
      </c>
    </row>
    <row r="28822" spans="1:4" x14ac:dyDescent="0.3">
      <c r="A28822" t="s">
        <v>9</v>
      </c>
      <c r="B28822">
        <v>1646498939</v>
      </c>
      <c r="C28822" s="1">
        <v>44626.075682870367</v>
      </c>
      <c r="D28822">
        <v>20</v>
      </c>
    </row>
    <row r="28823" spans="1:4" x14ac:dyDescent="0.3">
      <c r="A28823" t="s">
        <v>9</v>
      </c>
      <c r="B28823">
        <v>1646499240</v>
      </c>
      <c r="C28823" s="1">
        <v>44626.079155092593</v>
      </c>
      <c r="D28823">
        <v>20</v>
      </c>
    </row>
    <row r="28824" spans="1:4" x14ac:dyDescent="0.3">
      <c r="A28824" t="s">
        <v>9</v>
      </c>
      <c r="B28824">
        <v>1646499540</v>
      </c>
      <c r="C28824" s="1">
        <v>44626.082627314812</v>
      </c>
      <c r="D28824">
        <v>20</v>
      </c>
    </row>
    <row r="28825" spans="1:4" x14ac:dyDescent="0.3">
      <c r="A28825" t="s">
        <v>9</v>
      </c>
      <c r="B28825">
        <v>1646499840</v>
      </c>
      <c r="C28825" s="1">
        <v>44626.086111111108</v>
      </c>
      <c r="D28825">
        <v>20</v>
      </c>
    </row>
    <row r="28826" spans="1:4" x14ac:dyDescent="0.3">
      <c r="A28826" t="s">
        <v>9</v>
      </c>
      <c r="B28826">
        <v>1646500140</v>
      </c>
      <c r="C28826" s="1">
        <v>44626.089583333334</v>
      </c>
      <c r="D28826">
        <v>20</v>
      </c>
    </row>
    <row r="28827" spans="1:4" x14ac:dyDescent="0.3">
      <c r="A28827" t="s">
        <v>9</v>
      </c>
      <c r="B28827">
        <v>1646500441</v>
      </c>
      <c r="C28827" s="1">
        <v>44626.093055555553</v>
      </c>
      <c r="D28827">
        <v>20</v>
      </c>
    </row>
    <row r="28828" spans="1:4" x14ac:dyDescent="0.3">
      <c r="A28828" t="s">
        <v>9</v>
      </c>
      <c r="B28828">
        <v>1646500741</v>
      </c>
      <c r="C28828" s="1">
        <v>44626.096539351849</v>
      </c>
      <c r="D28828">
        <v>20</v>
      </c>
    </row>
    <row r="28829" spans="1:4" x14ac:dyDescent="0.3">
      <c r="A28829" t="s">
        <v>9</v>
      </c>
      <c r="B28829">
        <v>1646501041</v>
      </c>
      <c r="C28829" s="1">
        <v>44626.100011574075</v>
      </c>
      <c r="D28829">
        <v>20</v>
      </c>
    </row>
    <row r="28830" spans="1:4" x14ac:dyDescent="0.3">
      <c r="A28830" t="s">
        <v>9</v>
      </c>
      <c r="B28830">
        <v>1646501342</v>
      </c>
      <c r="C28830" s="1">
        <v>44626.103483796294</v>
      </c>
      <c r="D28830">
        <v>20</v>
      </c>
    </row>
    <row r="28831" spans="1:4" x14ac:dyDescent="0.3">
      <c r="A28831" t="s">
        <v>9</v>
      </c>
      <c r="B28831">
        <v>1646501642</v>
      </c>
      <c r="C28831" s="1">
        <v>44626.106956018521</v>
      </c>
      <c r="D28831">
        <v>20</v>
      </c>
    </row>
    <row r="28832" spans="1:4" x14ac:dyDescent="0.3">
      <c r="A28832" t="s">
        <v>9</v>
      </c>
      <c r="B28832">
        <v>1646501942</v>
      </c>
      <c r="C28832" s="1">
        <v>44626.110439814816</v>
      </c>
      <c r="D28832">
        <v>20</v>
      </c>
    </row>
    <row r="28833" spans="1:4" x14ac:dyDescent="0.3">
      <c r="A28833" t="s">
        <v>9</v>
      </c>
      <c r="B28833">
        <v>1646502243</v>
      </c>
      <c r="C28833" s="1">
        <v>44626.113912037035</v>
      </c>
      <c r="D28833">
        <v>20</v>
      </c>
    </row>
    <row r="28834" spans="1:4" x14ac:dyDescent="0.3">
      <c r="A28834" t="s">
        <v>9</v>
      </c>
      <c r="B28834">
        <v>1646502543</v>
      </c>
      <c r="C28834" s="1">
        <v>44626.117384259262</v>
      </c>
      <c r="D28834">
        <v>20</v>
      </c>
    </row>
    <row r="28835" spans="1:4" x14ac:dyDescent="0.3">
      <c r="A28835" t="s">
        <v>9</v>
      </c>
      <c r="B28835">
        <v>1646502843</v>
      </c>
      <c r="C28835" s="1">
        <v>44626.120868055557</v>
      </c>
      <c r="D28835">
        <v>20</v>
      </c>
    </row>
    <row r="28836" spans="1:4" x14ac:dyDescent="0.3">
      <c r="A28836" t="s">
        <v>9</v>
      </c>
      <c r="B28836">
        <v>1646503143</v>
      </c>
      <c r="C28836" s="1">
        <v>44626.124340277776</v>
      </c>
      <c r="D28836">
        <v>20</v>
      </c>
    </row>
    <row r="28837" spans="1:4" x14ac:dyDescent="0.3">
      <c r="A28837" t="s">
        <v>9</v>
      </c>
      <c r="B28837">
        <v>1646503444</v>
      </c>
      <c r="C28837" s="1">
        <v>44626.127812500003</v>
      </c>
      <c r="D28837">
        <v>20</v>
      </c>
    </row>
    <row r="28838" spans="1:4" x14ac:dyDescent="0.3">
      <c r="A28838" t="s">
        <v>9</v>
      </c>
      <c r="B28838">
        <v>1646503744</v>
      </c>
      <c r="C28838" s="1">
        <v>44626.131296296298</v>
      </c>
      <c r="D28838">
        <v>20</v>
      </c>
    </row>
    <row r="28839" spans="1:4" x14ac:dyDescent="0.3">
      <c r="A28839" t="s">
        <v>9</v>
      </c>
      <c r="B28839">
        <v>1646504044</v>
      </c>
      <c r="C28839" s="1">
        <v>44626.134768518517</v>
      </c>
      <c r="D28839">
        <v>20</v>
      </c>
    </row>
    <row r="28840" spans="1:4" x14ac:dyDescent="0.3">
      <c r="A28840" t="s">
        <v>9</v>
      </c>
      <c r="B28840">
        <v>1646504345</v>
      </c>
      <c r="C28840" s="1">
        <v>44626.138240740744</v>
      </c>
      <c r="D28840">
        <v>20</v>
      </c>
    </row>
    <row r="28841" spans="1:4" x14ac:dyDescent="0.3">
      <c r="A28841" t="s">
        <v>9</v>
      </c>
      <c r="B28841">
        <v>1646504644</v>
      </c>
      <c r="C28841" s="1">
        <v>44626.141701388886</v>
      </c>
      <c r="D28841">
        <v>20</v>
      </c>
    </row>
    <row r="28842" spans="1:4" x14ac:dyDescent="0.3">
      <c r="A28842" t="s">
        <v>9</v>
      </c>
      <c r="B28842">
        <v>1646504944</v>
      </c>
      <c r="C28842" s="1">
        <v>44626.145185185182</v>
      </c>
      <c r="D28842">
        <v>20</v>
      </c>
    </row>
    <row r="28843" spans="1:4" x14ac:dyDescent="0.3">
      <c r="A28843" t="s">
        <v>9</v>
      </c>
      <c r="B28843">
        <v>1646505245</v>
      </c>
      <c r="C28843" s="1">
        <v>44626.148657407408</v>
      </c>
      <c r="D28843">
        <v>20</v>
      </c>
    </row>
    <row r="28844" spans="1:4" x14ac:dyDescent="0.3">
      <c r="A28844" t="s">
        <v>9</v>
      </c>
      <c r="B28844">
        <v>1646505545</v>
      </c>
      <c r="C28844" s="1">
        <v>44626.152129629627</v>
      </c>
      <c r="D28844">
        <v>20</v>
      </c>
    </row>
    <row r="28845" spans="1:4" x14ac:dyDescent="0.3">
      <c r="A28845" t="s">
        <v>9</v>
      </c>
      <c r="B28845">
        <v>1646505845</v>
      </c>
      <c r="C28845" s="1">
        <v>44626.155613425923</v>
      </c>
      <c r="D28845">
        <v>20</v>
      </c>
    </row>
    <row r="28846" spans="1:4" x14ac:dyDescent="0.3">
      <c r="A28846" t="s">
        <v>9</v>
      </c>
      <c r="B28846">
        <v>1646506145</v>
      </c>
      <c r="C28846" s="1">
        <v>44626.159085648149</v>
      </c>
      <c r="D28846">
        <v>20</v>
      </c>
    </row>
    <row r="28847" spans="1:4" x14ac:dyDescent="0.3">
      <c r="A28847" t="s">
        <v>9</v>
      </c>
      <c r="B28847">
        <v>1646506446</v>
      </c>
      <c r="C28847" s="1">
        <v>44626.162557870368</v>
      </c>
      <c r="D28847">
        <v>20</v>
      </c>
    </row>
    <row r="28848" spans="1:4" x14ac:dyDescent="0.3">
      <c r="A28848" t="s">
        <v>9</v>
      </c>
      <c r="B28848">
        <v>1646506746</v>
      </c>
      <c r="C28848" s="1">
        <v>44626.166041666664</v>
      </c>
      <c r="D28848">
        <v>20</v>
      </c>
    </row>
    <row r="28849" spans="1:4" x14ac:dyDescent="0.3">
      <c r="A28849" t="s">
        <v>9</v>
      </c>
      <c r="B28849">
        <v>1646507046</v>
      </c>
      <c r="C28849" s="1">
        <v>44626.16951388889</v>
      </c>
      <c r="D28849">
        <v>20</v>
      </c>
    </row>
    <row r="28850" spans="1:4" x14ac:dyDescent="0.3">
      <c r="A28850" t="s">
        <v>9</v>
      </c>
      <c r="B28850">
        <v>1646507347</v>
      </c>
      <c r="C28850" s="1">
        <v>44626.172986111109</v>
      </c>
      <c r="D28850">
        <v>20</v>
      </c>
    </row>
    <row r="28851" spans="1:4" x14ac:dyDescent="0.3">
      <c r="A28851" t="s">
        <v>9</v>
      </c>
      <c r="B28851">
        <v>1646507647</v>
      </c>
      <c r="C28851" s="1">
        <v>44626.176458333335</v>
      </c>
      <c r="D28851">
        <v>20</v>
      </c>
    </row>
    <row r="28852" spans="1:4" x14ac:dyDescent="0.3">
      <c r="A28852" t="s">
        <v>9</v>
      </c>
      <c r="B28852">
        <v>1646507947</v>
      </c>
      <c r="C28852" s="1">
        <v>44626.179942129631</v>
      </c>
      <c r="D28852">
        <v>20</v>
      </c>
    </row>
    <row r="28853" spans="1:4" x14ac:dyDescent="0.3">
      <c r="A28853" t="s">
        <v>9</v>
      </c>
      <c r="B28853">
        <v>1646508248</v>
      </c>
      <c r="C28853" s="1">
        <v>44626.18341435185</v>
      </c>
      <c r="D28853">
        <v>20</v>
      </c>
    </row>
    <row r="28854" spans="1:4" x14ac:dyDescent="0.3">
      <c r="A28854" t="s">
        <v>9</v>
      </c>
      <c r="B28854">
        <v>1646508548</v>
      </c>
      <c r="C28854" s="1">
        <v>44626.186886574076</v>
      </c>
      <c r="D28854">
        <v>20</v>
      </c>
    </row>
    <row r="28855" spans="1:4" x14ac:dyDescent="0.3">
      <c r="A28855" t="s">
        <v>9</v>
      </c>
      <c r="B28855">
        <v>1646508848</v>
      </c>
      <c r="C28855" s="1">
        <v>44626.190370370372</v>
      </c>
      <c r="D28855">
        <v>20</v>
      </c>
    </row>
    <row r="28856" spans="1:4" x14ac:dyDescent="0.3">
      <c r="A28856" t="s">
        <v>9</v>
      </c>
      <c r="B28856">
        <v>1646509148</v>
      </c>
      <c r="C28856" s="1">
        <v>44626.193842592591</v>
      </c>
      <c r="D28856">
        <v>20</v>
      </c>
    </row>
    <row r="28857" spans="1:4" x14ac:dyDescent="0.3">
      <c r="A28857" t="s">
        <v>9</v>
      </c>
      <c r="B28857">
        <v>1646509449</v>
      </c>
      <c r="C28857" s="1">
        <v>44626.197314814817</v>
      </c>
      <c r="D28857">
        <v>20</v>
      </c>
    </row>
    <row r="28858" spans="1:4" x14ac:dyDescent="0.3">
      <c r="A28858" t="s">
        <v>9</v>
      </c>
      <c r="B28858">
        <v>1646509749</v>
      </c>
      <c r="C28858" s="1">
        <v>44626.200787037036</v>
      </c>
      <c r="D28858">
        <v>20</v>
      </c>
    </row>
    <row r="28859" spans="1:4" x14ac:dyDescent="0.3">
      <c r="A28859" t="s">
        <v>9</v>
      </c>
      <c r="B28859">
        <v>1646510049</v>
      </c>
      <c r="C28859" s="1">
        <v>44626.204270833332</v>
      </c>
      <c r="D28859">
        <v>20</v>
      </c>
    </row>
    <row r="28860" spans="1:4" x14ac:dyDescent="0.3">
      <c r="A28860" t="s">
        <v>9</v>
      </c>
      <c r="B28860">
        <v>1646510350</v>
      </c>
      <c r="C28860" s="1">
        <v>44626.207743055558</v>
      </c>
      <c r="D28860">
        <v>20</v>
      </c>
    </row>
    <row r="28861" spans="1:4" x14ac:dyDescent="0.3">
      <c r="A28861" t="s">
        <v>9</v>
      </c>
      <c r="B28861">
        <v>1646510650</v>
      </c>
      <c r="C28861" s="1">
        <v>44626.211226851854</v>
      </c>
      <c r="D28861">
        <v>20</v>
      </c>
    </row>
    <row r="28862" spans="1:4" x14ac:dyDescent="0.3">
      <c r="A28862" t="s">
        <v>9</v>
      </c>
      <c r="B28862">
        <v>1646510950</v>
      </c>
      <c r="C28862" s="1">
        <v>44626.214699074073</v>
      </c>
      <c r="D28862">
        <v>20</v>
      </c>
    </row>
    <row r="28863" spans="1:4" x14ac:dyDescent="0.3">
      <c r="A28863" t="s">
        <v>9</v>
      </c>
      <c r="B28863">
        <v>1646511251</v>
      </c>
      <c r="C28863" s="1">
        <v>44626.218171296299</v>
      </c>
      <c r="D28863">
        <v>20</v>
      </c>
    </row>
    <row r="28864" spans="1:4" x14ac:dyDescent="0.3">
      <c r="A28864" t="s">
        <v>9</v>
      </c>
      <c r="B28864">
        <v>1646511551</v>
      </c>
      <c r="C28864" s="1">
        <v>44626.221643518518</v>
      </c>
      <c r="D28864">
        <v>20</v>
      </c>
    </row>
    <row r="28865" spans="1:4" x14ac:dyDescent="0.3">
      <c r="A28865" t="s">
        <v>9</v>
      </c>
      <c r="B28865">
        <v>1646511850</v>
      </c>
      <c r="C28865" s="1">
        <v>44626.225115740737</v>
      </c>
      <c r="D28865">
        <v>20</v>
      </c>
    </row>
    <row r="28866" spans="1:4" x14ac:dyDescent="0.3">
      <c r="A28866" t="s">
        <v>9</v>
      </c>
      <c r="B28866">
        <v>1646512151</v>
      </c>
      <c r="C28866" s="1">
        <v>44626.228587962964</v>
      </c>
      <c r="D28866">
        <v>20</v>
      </c>
    </row>
    <row r="28867" spans="1:4" x14ac:dyDescent="0.3">
      <c r="A28867" t="s">
        <v>9</v>
      </c>
      <c r="B28867">
        <v>1646512451</v>
      </c>
      <c r="C28867" s="1">
        <v>44626.232060185182</v>
      </c>
      <c r="D28867">
        <v>20</v>
      </c>
    </row>
    <row r="28868" spans="1:4" x14ac:dyDescent="0.3">
      <c r="A28868" t="s">
        <v>9</v>
      </c>
      <c r="B28868">
        <v>1646512751</v>
      </c>
      <c r="C28868" s="1">
        <v>44626.235543981478</v>
      </c>
      <c r="D28868">
        <v>20</v>
      </c>
    </row>
    <row r="28869" spans="1:4" x14ac:dyDescent="0.3">
      <c r="A28869" t="s">
        <v>9</v>
      </c>
      <c r="B28869">
        <v>1646513052</v>
      </c>
      <c r="C28869" s="1">
        <v>44626.239016203705</v>
      </c>
      <c r="D28869">
        <v>20</v>
      </c>
    </row>
    <row r="28870" spans="1:4" x14ac:dyDescent="0.3">
      <c r="A28870" t="s">
        <v>9</v>
      </c>
      <c r="B28870">
        <v>1646513352</v>
      </c>
      <c r="C28870" s="1">
        <v>44626.242488425924</v>
      </c>
      <c r="D28870">
        <v>20</v>
      </c>
    </row>
    <row r="28871" spans="1:4" x14ac:dyDescent="0.3">
      <c r="A28871" t="s">
        <v>9</v>
      </c>
      <c r="B28871">
        <v>1646513652</v>
      </c>
      <c r="C28871" s="1">
        <v>44626.245972222219</v>
      </c>
      <c r="D28871">
        <v>20</v>
      </c>
    </row>
    <row r="28872" spans="1:4" x14ac:dyDescent="0.3">
      <c r="A28872" t="s">
        <v>9</v>
      </c>
      <c r="B28872">
        <v>1646513952</v>
      </c>
      <c r="C28872" s="1">
        <v>44626.249444444446</v>
      </c>
      <c r="D28872">
        <v>20</v>
      </c>
    </row>
    <row r="28873" spans="1:4" x14ac:dyDescent="0.3">
      <c r="A28873" t="s">
        <v>9</v>
      </c>
      <c r="B28873">
        <v>1646514253</v>
      </c>
      <c r="C28873" s="1">
        <v>44626.252916666665</v>
      </c>
      <c r="D28873">
        <v>20</v>
      </c>
    </row>
    <row r="28874" spans="1:4" x14ac:dyDescent="0.3">
      <c r="A28874" t="s">
        <v>9</v>
      </c>
      <c r="B28874">
        <v>1646514553</v>
      </c>
      <c r="C28874" s="1">
        <v>44626.25640046296</v>
      </c>
      <c r="D28874">
        <v>20</v>
      </c>
    </row>
    <row r="28875" spans="1:4" x14ac:dyDescent="0.3">
      <c r="A28875" t="s">
        <v>9</v>
      </c>
      <c r="B28875">
        <v>1646514853</v>
      </c>
      <c r="C28875" s="1">
        <v>44626.259872685187</v>
      </c>
      <c r="D28875">
        <v>20</v>
      </c>
    </row>
    <row r="28876" spans="1:4" x14ac:dyDescent="0.3">
      <c r="A28876" t="s">
        <v>9</v>
      </c>
      <c r="B28876">
        <v>1646515154</v>
      </c>
      <c r="C28876" s="1">
        <v>44626.263344907406</v>
      </c>
      <c r="D28876">
        <v>20</v>
      </c>
    </row>
    <row r="28877" spans="1:4" x14ac:dyDescent="0.3">
      <c r="A28877" t="s">
        <v>9</v>
      </c>
      <c r="B28877">
        <v>1646515514</v>
      </c>
      <c r="C28877" s="1">
        <v>44626.267511574071</v>
      </c>
      <c r="D28877">
        <v>20</v>
      </c>
    </row>
    <row r="28878" spans="1:4" x14ac:dyDescent="0.3">
      <c r="A28878" t="s">
        <v>9</v>
      </c>
      <c r="B28878">
        <v>1646515754</v>
      </c>
      <c r="C28878" s="1">
        <v>44626.270289351851</v>
      </c>
      <c r="D28878">
        <v>20</v>
      </c>
    </row>
    <row r="28879" spans="1:4" x14ac:dyDescent="0.3">
      <c r="A28879" t="s">
        <v>9</v>
      </c>
      <c r="B28879">
        <v>1646516054</v>
      </c>
      <c r="C28879" s="1">
        <v>44626.273773148147</v>
      </c>
      <c r="D28879">
        <v>20</v>
      </c>
    </row>
    <row r="28880" spans="1:4" x14ac:dyDescent="0.3">
      <c r="A28880" t="s">
        <v>9</v>
      </c>
      <c r="B28880">
        <v>1646516355</v>
      </c>
      <c r="C28880" s="1">
        <v>44626.277245370373</v>
      </c>
      <c r="D28880">
        <v>20</v>
      </c>
    </row>
    <row r="28881" spans="1:4" x14ac:dyDescent="0.3">
      <c r="A28881" t="s">
        <v>9</v>
      </c>
      <c r="B28881">
        <v>1646516655</v>
      </c>
      <c r="C28881" s="1">
        <v>44626.280717592592</v>
      </c>
      <c r="D28881">
        <v>20</v>
      </c>
    </row>
    <row r="28882" spans="1:4" x14ac:dyDescent="0.3">
      <c r="A28882" t="s">
        <v>9</v>
      </c>
      <c r="B28882">
        <v>1646516955</v>
      </c>
      <c r="C28882" s="1">
        <v>44626.284201388888</v>
      </c>
      <c r="D28882">
        <v>20</v>
      </c>
    </row>
    <row r="28883" spans="1:4" x14ac:dyDescent="0.3">
      <c r="A28883" t="s">
        <v>9</v>
      </c>
      <c r="B28883">
        <v>1646517256</v>
      </c>
      <c r="C28883" s="1">
        <v>44626.287673611114</v>
      </c>
      <c r="D28883">
        <v>20</v>
      </c>
    </row>
    <row r="28884" spans="1:4" x14ac:dyDescent="0.3">
      <c r="A28884" t="s">
        <v>9</v>
      </c>
      <c r="B28884">
        <v>1646517556</v>
      </c>
      <c r="C28884" s="1">
        <v>44626.291145833333</v>
      </c>
      <c r="D28884">
        <v>20</v>
      </c>
    </row>
    <row r="28885" spans="1:4" x14ac:dyDescent="0.3">
      <c r="A28885" t="s">
        <v>9</v>
      </c>
      <c r="B28885">
        <v>1646517644</v>
      </c>
      <c r="C28885" s="1">
        <v>44626.292164351849</v>
      </c>
      <c r="D28885">
        <v>20</v>
      </c>
    </row>
    <row r="28886" spans="1:4" x14ac:dyDescent="0.3">
      <c r="A28886" t="s">
        <v>9</v>
      </c>
      <c r="B28886">
        <v>1646517688</v>
      </c>
      <c r="C28886" s="1">
        <v>44626.292685185188</v>
      </c>
      <c r="D28886">
        <v>20</v>
      </c>
    </row>
    <row r="28887" spans="1:4" x14ac:dyDescent="0.3">
      <c r="A28887" t="s">
        <v>9</v>
      </c>
      <c r="B28887">
        <v>1646517856</v>
      </c>
      <c r="C28887" s="1">
        <v>44626.294629629629</v>
      </c>
      <c r="D28887">
        <v>20</v>
      </c>
    </row>
    <row r="28888" spans="1:4" x14ac:dyDescent="0.3">
      <c r="A28888" t="s">
        <v>9</v>
      </c>
      <c r="B28888">
        <v>1646518156</v>
      </c>
      <c r="C28888" s="1">
        <v>44626.298101851855</v>
      </c>
      <c r="D28888">
        <v>20</v>
      </c>
    </row>
    <row r="28889" spans="1:4" x14ac:dyDescent="0.3">
      <c r="A28889" t="s">
        <v>9</v>
      </c>
      <c r="B28889">
        <v>1646518457</v>
      </c>
      <c r="C28889" s="1">
        <v>44626.301574074074</v>
      </c>
      <c r="D28889">
        <v>20</v>
      </c>
    </row>
    <row r="28890" spans="1:4" x14ac:dyDescent="0.3">
      <c r="A28890" t="s">
        <v>9</v>
      </c>
      <c r="B28890">
        <v>1646518757</v>
      </c>
      <c r="C28890" s="1">
        <v>44626.305046296293</v>
      </c>
      <c r="D28890">
        <v>20</v>
      </c>
    </row>
    <row r="28891" spans="1:4" x14ac:dyDescent="0.3">
      <c r="A28891" t="s">
        <v>9</v>
      </c>
      <c r="B28891">
        <v>1646519058</v>
      </c>
      <c r="C28891" s="1">
        <v>44626.308530092596</v>
      </c>
      <c r="D28891">
        <v>20</v>
      </c>
    </row>
    <row r="28892" spans="1:4" x14ac:dyDescent="0.3">
      <c r="A28892" t="s">
        <v>9</v>
      </c>
      <c r="B28892">
        <v>1646519358</v>
      </c>
      <c r="C28892" s="1">
        <v>44626.312002314815</v>
      </c>
      <c r="D28892">
        <v>20</v>
      </c>
    </row>
    <row r="28893" spans="1:4" x14ac:dyDescent="0.3">
      <c r="A28893" t="s">
        <v>9</v>
      </c>
      <c r="B28893">
        <v>1646519658</v>
      </c>
      <c r="C28893" s="1">
        <v>44626.315486111111</v>
      </c>
      <c r="D28893">
        <v>20</v>
      </c>
    </row>
    <row r="28894" spans="1:4" x14ac:dyDescent="0.3">
      <c r="A28894" t="s">
        <v>9</v>
      </c>
      <c r="B28894">
        <v>1646519958</v>
      </c>
      <c r="C28894" s="1">
        <v>44626.318958333337</v>
      </c>
      <c r="D28894">
        <v>20</v>
      </c>
    </row>
    <row r="28895" spans="1:4" x14ac:dyDescent="0.3">
      <c r="A28895" t="s">
        <v>9</v>
      </c>
      <c r="B28895">
        <v>1646520259</v>
      </c>
      <c r="C28895" s="1">
        <v>44626.322430555556</v>
      </c>
      <c r="D28895">
        <v>20</v>
      </c>
    </row>
    <row r="28896" spans="1:4" x14ac:dyDescent="0.3">
      <c r="A28896" t="s">
        <v>9</v>
      </c>
      <c r="B28896">
        <v>1646520559</v>
      </c>
      <c r="C28896" s="1">
        <v>44626.325914351852</v>
      </c>
      <c r="D28896">
        <v>20</v>
      </c>
    </row>
    <row r="28897" spans="1:4" x14ac:dyDescent="0.3">
      <c r="A28897" t="s">
        <v>9</v>
      </c>
      <c r="B28897">
        <v>1646520859</v>
      </c>
      <c r="C28897" s="1">
        <v>44626.329386574071</v>
      </c>
      <c r="D28897">
        <v>20</v>
      </c>
    </row>
    <row r="28898" spans="1:4" x14ac:dyDescent="0.3">
      <c r="A28898" t="s">
        <v>9</v>
      </c>
      <c r="B28898">
        <v>1646521160</v>
      </c>
      <c r="C28898" s="1">
        <v>44626.332858796297</v>
      </c>
      <c r="D28898">
        <v>20</v>
      </c>
    </row>
    <row r="28899" spans="1:4" x14ac:dyDescent="0.3">
      <c r="A28899" t="s">
        <v>9</v>
      </c>
      <c r="B28899">
        <v>1646521460</v>
      </c>
      <c r="C28899" s="1">
        <v>44626.336331018516</v>
      </c>
      <c r="D28899">
        <v>20</v>
      </c>
    </row>
    <row r="28900" spans="1:4" x14ac:dyDescent="0.3">
      <c r="A28900" t="s">
        <v>9</v>
      </c>
      <c r="B28900">
        <v>1646521760</v>
      </c>
      <c r="C28900" s="1">
        <v>44626.339814814812</v>
      </c>
      <c r="D28900">
        <v>20</v>
      </c>
    </row>
    <row r="28901" spans="1:4" x14ac:dyDescent="0.3">
      <c r="A28901" t="s">
        <v>9</v>
      </c>
      <c r="B28901">
        <v>1646522061</v>
      </c>
      <c r="C28901" s="1">
        <v>44626.343287037038</v>
      </c>
      <c r="D28901">
        <v>20</v>
      </c>
    </row>
    <row r="28902" spans="1:4" x14ac:dyDescent="0.3">
      <c r="A28902" t="s">
        <v>9</v>
      </c>
      <c r="B28902">
        <v>1646522361</v>
      </c>
      <c r="C28902" s="1">
        <v>44626.346759259257</v>
      </c>
      <c r="D28902">
        <v>20</v>
      </c>
    </row>
    <row r="28903" spans="1:4" x14ac:dyDescent="0.3">
      <c r="A28903" t="s">
        <v>9</v>
      </c>
      <c r="B28903">
        <v>1646522660</v>
      </c>
      <c r="C28903" s="1">
        <v>44626.350231481483</v>
      </c>
      <c r="D28903">
        <v>20</v>
      </c>
    </row>
    <row r="28904" spans="1:4" x14ac:dyDescent="0.3">
      <c r="A28904" t="s">
        <v>9</v>
      </c>
      <c r="B28904">
        <v>1646522717</v>
      </c>
      <c r="C28904" s="1">
        <v>44626.350891203707</v>
      </c>
      <c r="D28904">
        <v>20</v>
      </c>
    </row>
    <row r="28905" spans="1:4" x14ac:dyDescent="0.3">
      <c r="A28905" t="s">
        <v>9</v>
      </c>
      <c r="B28905">
        <v>1646522960</v>
      </c>
      <c r="C28905" s="1">
        <v>44626.353703703702</v>
      </c>
      <c r="D28905">
        <v>20</v>
      </c>
    </row>
    <row r="28906" spans="1:4" x14ac:dyDescent="0.3">
      <c r="A28906" t="s">
        <v>9</v>
      </c>
      <c r="B28906">
        <v>1646523261</v>
      </c>
      <c r="C28906" s="1">
        <v>44626.357175925928</v>
      </c>
      <c r="D28906">
        <v>20</v>
      </c>
    </row>
    <row r="28907" spans="1:4" x14ac:dyDescent="0.3">
      <c r="A28907" t="s">
        <v>9</v>
      </c>
      <c r="B28907">
        <v>1646523561</v>
      </c>
      <c r="C28907" s="1">
        <v>44626.360659722224</v>
      </c>
      <c r="D28907">
        <v>20</v>
      </c>
    </row>
    <row r="28908" spans="1:4" x14ac:dyDescent="0.3">
      <c r="A28908" t="s">
        <v>9</v>
      </c>
      <c r="B28908">
        <v>1646523861</v>
      </c>
      <c r="C28908" s="1">
        <v>44626.364131944443</v>
      </c>
      <c r="D28908">
        <v>20</v>
      </c>
    </row>
    <row r="28909" spans="1:4" x14ac:dyDescent="0.3">
      <c r="A28909" t="s">
        <v>9</v>
      </c>
      <c r="B28909">
        <v>1646524162</v>
      </c>
      <c r="C28909" s="1">
        <v>44626.367604166669</v>
      </c>
      <c r="D28909">
        <v>20</v>
      </c>
    </row>
    <row r="28910" spans="1:4" x14ac:dyDescent="0.3">
      <c r="A28910" t="s">
        <v>9</v>
      </c>
      <c r="B28910">
        <v>1646524462</v>
      </c>
      <c r="C28910" s="1">
        <v>44626.371076388888</v>
      </c>
      <c r="D28910">
        <v>20</v>
      </c>
    </row>
    <row r="28911" spans="1:4" x14ac:dyDescent="0.3">
      <c r="A28911" t="s">
        <v>9</v>
      </c>
      <c r="B28911">
        <v>1646524762</v>
      </c>
      <c r="C28911" s="1">
        <v>44626.374560185184</v>
      </c>
      <c r="D28911">
        <v>20</v>
      </c>
    </row>
    <row r="28912" spans="1:4" x14ac:dyDescent="0.3">
      <c r="A28912" t="s">
        <v>9</v>
      </c>
      <c r="B28912">
        <v>1646525063</v>
      </c>
      <c r="C28912" s="1">
        <v>44626.378032407411</v>
      </c>
      <c r="D28912">
        <v>20</v>
      </c>
    </row>
    <row r="28913" spans="1:4" x14ac:dyDescent="0.3">
      <c r="A28913" t="s">
        <v>9</v>
      </c>
      <c r="B28913">
        <v>1646525363</v>
      </c>
      <c r="C28913" s="1">
        <v>44626.381504629629</v>
      </c>
      <c r="D28913">
        <v>20</v>
      </c>
    </row>
    <row r="28914" spans="1:4" x14ac:dyDescent="0.3">
      <c r="A28914" t="s">
        <v>9</v>
      </c>
      <c r="B28914">
        <v>1646525663</v>
      </c>
      <c r="C28914" s="1">
        <v>44626.384988425925</v>
      </c>
      <c r="D28914">
        <v>20</v>
      </c>
    </row>
    <row r="28915" spans="1:4" x14ac:dyDescent="0.3">
      <c r="A28915" t="s">
        <v>9</v>
      </c>
      <c r="B28915">
        <v>1646525963</v>
      </c>
      <c r="C28915" s="1">
        <v>44626.388460648152</v>
      </c>
      <c r="D28915">
        <v>20</v>
      </c>
    </row>
    <row r="28916" spans="1:4" x14ac:dyDescent="0.3">
      <c r="A28916" t="s">
        <v>9</v>
      </c>
      <c r="B28916">
        <v>1646526264</v>
      </c>
      <c r="C28916" s="1">
        <v>44626.391932870371</v>
      </c>
      <c r="D28916">
        <v>20</v>
      </c>
    </row>
    <row r="28917" spans="1:4" x14ac:dyDescent="0.3">
      <c r="A28917" t="s">
        <v>9</v>
      </c>
      <c r="B28917">
        <v>1646526564</v>
      </c>
      <c r="C28917" s="1">
        <v>44626.395416666666</v>
      </c>
      <c r="D28917">
        <v>20</v>
      </c>
    </row>
    <row r="28918" spans="1:4" x14ac:dyDescent="0.3">
      <c r="A28918" t="s">
        <v>9</v>
      </c>
      <c r="B28918">
        <v>1646526864</v>
      </c>
      <c r="C28918" s="1">
        <v>44626.398888888885</v>
      </c>
      <c r="D28918">
        <v>20</v>
      </c>
    </row>
    <row r="28919" spans="1:4" x14ac:dyDescent="0.3">
      <c r="A28919" t="s">
        <v>9</v>
      </c>
      <c r="B28919">
        <v>1646527165</v>
      </c>
      <c r="C28919" s="1">
        <v>44626.402361111112</v>
      </c>
      <c r="D28919">
        <v>20</v>
      </c>
    </row>
    <row r="28920" spans="1:4" x14ac:dyDescent="0.3">
      <c r="A28920" t="s">
        <v>9</v>
      </c>
      <c r="B28920">
        <v>1646527465</v>
      </c>
      <c r="C28920" s="1">
        <v>44626.405844907407</v>
      </c>
      <c r="D28920">
        <v>20</v>
      </c>
    </row>
    <row r="28921" spans="1:4" x14ac:dyDescent="0.3">
      <c r="A28921" t="s">
        <v>9</v>
      </c>
      <c r="B28921">
        <v>1646527765</v>
      </c>
      <c r="C28921" s="1">
        <v>44626.409317129626</v>
      </c>
      <c r="D28921">
        <v>20</v>
      </c>
    </row>
    <row r="28922" spans="1:4" x14ac:dyDescent="0.3">
      <c r="A28922" t="s">
        <v>9</v>
      </c>
      <c r="B28922">
        <v>1646528066</v>
      </c>
      <c r="C28922" s="1">
        <v>44626.412789351853</v>
      </c>
      <c r="D28922">
        <v>20</v>
      </c>
    </row>
    <row r="28923" spans="1:4" x14ac:dyDescent="0.3">
      <c r="A28923" t="s">
        <v>9</v>
      </c>
      <c r="B28923">
        <v>1646528366</v>
      </c>
      <c r="C28923" s="1">
        <v>44626.416261574072</v>
      </c>
      <c r="D28923">
        <v>20</v>
      </c>
    </row>
    <row r="28924" spans="1:4" x14ac:dyDescent="0.3">
      <c r="A28924" t="s">
        <v>9</v>
      </c>
      <c r="B28924">
        <v>1646528666</v>
      </c>
      <c r="C28924" s="1">
        <v>44626.419745370367</v>
      </c>
      <c r="D28924">
        <v>20</v>
      </c>
    </row>
    <row r="28925" spans="1:4" x14ac:dyDescent="0.3">
      <c r="A28925" t="s">
        <v>9</v>
      </c>
      <c r="B28925">
        <v>1646528966</v>
      </c>
      <c r="C28925" s="1">
        <v>44626.423217592594</v>
      </c>
      <c r="D28925">
        <v>20</v>
      </c>
    </row>
    <row r="28926" spans="1:4" x14ac:dyDescent="0.3">
      <c r="A28926" t="s">
        <v>9</v>
      </c>
      <c r="B28926">
        <v>1646529033</v>
      </c>
      <c r="C28926" s="1">
        <v>44626.423981481479</v>
      </c>
      <c r="D28926">
        <v>20</v>
      </c>
    </row>
    <row r="28927" spans="1:4" x14ac:dyDescent="0.3">
      <c r="A28927" t="s">
        <v>9</v>
      </c>
      <c r="B28927">
        <v>1646529267</v>
      </c>
      <c r="C28927" s="1">
        <v>44626.426689814813</v>
      </c>
      <c r="D28927">
        <v>20</v>
      </c>
    </row>
    <row r="28928" spans="1:4" x14ac:dyDescent="0.3">
      <c r="A28928" t="s">
        <v>9</v>
      </c>
      <c r="B28928">
        <v>1646529567</v>
      </c>
      <c r="C28928" s="1">
        <v>44626.430173611108</v>
      </c>
      <c r="D28928">
        <v>20</v>
      </c>
    </row>
    <row r="28929" spans="1:4" x14ac:dyDescent="0.3">
      <c r="A28929" t="s">
        <v>9</v>
      </c>
      <c r="B28929">
        <v>1646529867</v>
      </c>
      <c r="C28929" s="1">
        <v>44626.433645833335</v>
      </c>
      <c r="D28929">
        <v>20</v>
      </c>
    </row>
    <row r="28930" spans="1:4" x14ac:dyDescent="0.3">
      <c r="A28930" t="s">
        <v>9</v>
      </c>
      <c r="B28930">
        <v>1646530168</v>
      </c>
      <c r="C28930" s="1">
        <v>44626.437118055554</v>
      </c>
      <c r="D28930">
        <v>20</v>
      </c>
    </row>
    <row r="28931" spans="1:4" x14ac:dyDescent="0.3">
      <c r="A28931" t="s">
        <v>9</v>
      </c>
      <c r="B28931">
        <v>1646530468</v>
      </c>
      <c r="C28931" s="1">
        <v>44626.440601851849</v>
      </c>
      <c r="D28931">
        <v>20</v>
      </c>
    </row>
    <row r="28932" spans="1:4" x14ac:dyDescent="0.3">
      <c r="A28932" t="s">
        <v>9</v>
      </c>
      <c r="B28932">
        <v>1646530768</v>
      </c>
      <c r="C28932" s="1">
        <v>44626.444074074076</v>
      </c>
      <c r="D28932">
        <v>20</v>
      </c>
    </row>
    <row r="28933" spans="1:4" x14ac:dyDescent="0.3">
      <c r="A28933" t="s">
        <v>9</v>
      </c>
      <c r="B28933">
        <v>1646531069</v>
      </c>
      <c r="C28933" s="1">
        <v>44626.447546296295</v>
      </c>
      <c r="D28933">
        <v>20</v>
      </c>
    </row>
    <row r="28934" spans="1:4" x14ac:dyDescent="0.3">
      <c r="A28934" t="s">
        <v>9</v>
      </c>
      <c r="B28934">
        <v>1646531369</v>
      </c>
      <c r="C28934" s="1">
        <v>44626.451018518521</v>
      </c>
      <c r="D28934">
        <v>20</v>
      </c>
    </row>
    <row r="28935" spans="1:4" x14ac:dyDescent="0.3">
      <c r="A28935" t="s">
        <v>9</v>
      </c>
      <c r="B28935">
        <v>1646531669</v>
      </c>
      <c r="C28935" s="1">
        <v>44626.454502314817</v>
      </c>
      <c r="D28935">
        <v>20</v>
      </c>
    </row>
    <row r="28936" spans="1:4" x14ac:dyDescent="0.3">
      <c r="A28936" t="s">
        <v>9</v>
      </c>
      <c r="B28936">
        <v>1646531969</v>
      </c>
      <c r="C28936" s="1">
        <v>44626.457974537036</v>
      </c>
      <c r="D28936">
        <v>20</v>
      </c>
    </row>
    <row r="28937" spans="1:4" x14ac:dyDescent="0.3">
      <c r="A28937" t="s">
        <v>9</v>
      </c>
      <c r="B28937">
        <v>1646532270</v>
      </c>
      <c r="C28937" s="1">
        <v>44626.461446759262</v>
      </c>
      <c r="D28937">
        <v>20</v>
      </c>
    </row>
    <row r="28938" spans="1:4" x14ac:dyDescent="0.3">
      <c r="A28938" t="s">
        <v>9</v>
      </c>
      <c r="B28938">
        <v>1646532570</v>
      </c>
      <c r="C28938" s="1">
        <v>44626.464930555558</v>
      </c>
      <c r="D28938">
        <v>20</v>
      </c>
    </row>
    <row r="28939" spans="1:4" x14ac:dyDescent="0.3">
      <c r="A28939" t="s">
        <v>9</v>
      </c>
      <c r="B28939">
        <v>1646532870</v>
      </c>
      <c r="C28939" s="1">
        <v>44626.468402777777</v>
      </c>
      <c r="D28939">
        <v>20</v>
      </c>
    </row>
    <row r="28940" spans="1:4" x14ac:dyDescent="0.3">
      <c r="A28940" t="s">
        <v>9</v>
      </c>
      <c r="B28940">
        <v>1646533171</v>
      </c>
      <c r="C28940" s="1">
        <v>44626.471875000003</v>
      </c>
      <c r="D28940">
        <v>20</v>
      </c>
    </row>
    <row r="28941" spans="1:4" x14ac:dyDescent="0.3">
      <c r="A28941" t="s">
        <v>9</v>
      </c>
      <c r="B28941">
        <v>1646533470</v>
      </c>
      <c r="C28941" s="1">
        <v>44626.475347222222</v>
      </c>
      <c r="D28941">
        <v>20</v>
      </c>
    </row>
    <row r="28942" spans="1:4" x14ac:dyDescent="0.3">
      <c r="A28942" t="s">
        <v>9</v>
      </c>
      <c r="B28942">
        <v>1646533770</v>
      </c>
      <c r="C28942" s="1">
        <v>44626.478819444441</v>
      </c>
      <c r="D28942">
        <v>20</v>
      </c>
    </row>
    <row r="28943" spans="1:4" x14ac:dyDescent="0.3">
      <c r="A28943" t="s">
        <v>9</v>
      </c>
      <c r="B28943">
        <v>1646534071</v>
      </c>
      <c r="C28943" s="1">
        <v>44626.482291666667</v>
      </c>
      <c r="D28943">
        <v>20</v>
      </c>
    </row>
    <row r="28944" spans="1:4" x14ac:dyDescent="0.3">
      <c r="A28944" t="s">
        <v>9</v>
      </c>
      <c r="B28944">
        <v>1646534371</v>
      </c>
      <c r="C28944" s="1">
        <v>44626.485763888886</v>
      </c>
      <c r="D28944">
        <v>20</v>
      </c>
    </row>
    <row r="28945" spans="1:4" x14ac:dyDescent="0.3">
      <c r="A28945" t="s">
        <v>9</v>
      </c>
      <c r="B28945">
        <v>1646534671</v>
      </c>
      <c r="C28945" s="1">
        <v>44626.489247685182</v>
      </c>
      <c r="D28945">
        <v>20</v>
      </c>
    </row>
    <row r="28946" spans="1:4" x14ac:dyDescent="0.3">
      <c r="A28946" t="s">
        <v>9</v>
      </c>
      <c r="B28946">
        <v>1646534971</v>
      </c>
      <c r="C28946" s="1">
        <v>44626.492719907408</v>
      </c>
      <c r="D28946">
        <v>20</v>
      </c>
    </row>
    <row r="28947" spans="1:4" x14ac:dyDescent="0.3">
      <c r="A28947" t="s">
        <v>9</v>
      </c>
      <c r="B28947">
        <v>1646535272</v>
      </c>
      <c r="C28947" s="1">
        <v>44626.496192129627</v>
      </c>
      <c r="D28947">
        <v>20</v>
      </c>
    </row>
    <row r="28948" spans="1:4" x14ac:dyDescent="0.3">
      <c r="A28948" t="s">
        <v>9</v>
      </c>
      <c r="B28948">
        <v>1646535572</v>
      </c>
      <c r="C28948" s="1">
        <v>44626.499675925923</v>
      </c>
      <c r="D28948">
        <v>20</v>
      </c>
    </row>
    <row r="28949" spans="1:4" x14ac:dyDescent="0.3">
      <c r="A28949" t="s">
        <v>9</v>
      </c>
      <c r="B28949">
        <v>1646535623</v>
      </c>
      <c r="C28949" s="1">
        <v>44626.5002662037</v>
      </c>
      <c r="D28949">
        <v>20</v>
      </c>
    </row>
    <row r="28950" spans="1:4" x14ac:dyDescent="0.3">
      <c r="A28950" t="s">
        <v>9</v>
      </c>
      <c r="B28950">
        <v>1646535628</v>
      </c>
      <c r="C28950" s="1">
        <v>44626.500324074077</v>
      </c>
      <c r="D28950">
        <v>20</v>
      </c>
    </row>
    <row r="28951" spans="1:4" x14ac:dyDescent="0.3">
      <c r="A28951" t="s">
        <v>9</v>
      </c>
      <c r="B28951">
        <v>1646535872</v>
      </c>
      <c r="C28951" s="1">
        <v>44626.503148148149</v>
      </c>
      <c r="D28951">
        <v>20</v>
      </c>
    </row>
    <row r="28952" spans="1:4" x14ac:dyDescent="0.3">
      <c r="A28952" t="s">
        <v>9</v>
      </c>
      <c r="B28952">
        <v>1646536173</v>
      </c>
      <c r="C28952" s="1">
        <v>44626.506620370368</v>
      </c>
      <c r="D28952">
        <v>20</v>
      </c>
    </row>
    <row r="28953" spans="1:4" x14ac:dyDescent="0.3">
      <c r="A28953" t="s">
        <v>9</v>
      </c>
      <c r="B28953">
        <v>1646536209</v>
      </c>
      <c r="C28953" s="1">
        <v>44626.507037037038</v>
      </c>
      <c r="D28953">
        <v>20</v>
      </c>
    </row>
    <row r="28954" spans="1:4" x14ac:dyDescent="0.3">
      <c r="A28954" t="s">
        <v>9</v>
      </c>
      <c r="B28954">
        <v>1646536473</v>
      </c>
      <c r="C28954" s="1">
        <v>44626.510104166664</v>
      </c>
      <c r="D28954">
        <v>20</v>
      </c>
    </row>
    <row r="28955" spans="1:4" x14ac:dyDescent="0.3">
      <c r="A28955" t="s">
        <v>9</v>
      </c>
      <c r="B28955">
        <v>1646536773</v>
      </c>
      <c r="C28955" s="1">
        <v>44626.51357638889</v>
      </c>
      <c r="D28955">
        <v>20</v>
      </c>
    </row>
    <row r="28956" spans="1:4" x14ac:dyDescent="0.3">
      <c r="A28956" t="s">
        <v>9</v>
      </c>
      <c r="B28956">
        <v>1646537074</v>
      </c>
      <c r="C28956" s="1">
        <v>44626.517048611109</v>
      </c>
      <c r="D28956">
        <v>20</v>
      </c>
    </row>
    <row r="28957" spans="1:4" x14ac:dyDescent="0.3">
      <c r="A28957" t="s">
        <v>9</v>
      </c>
      <c r="B28957">
        <v>1646537374</v>
      </c>
      <c r="C28957" s="1">
        <v>44626.520520833335</v>
      </c>
      <c r="D28957">
        <v>20</v>
      </c>
    </row>
    <row r="28958" spans="1:4" x14ac:dyDescent="0.3">
      <c r="A28958" t="s">
        <v>9</v>
      </c>
      <c r="B28958">
        <v>1646537674</v>
      </c>
      <c r="C28958" s="1">
        <v>44626.524004629631</v>
      </c>
      <c r="D28958">
        <v>20</v>
      </c>
    </row>
    <row r="28959" spans="1:4" x14ac:dyDescent="0.3">
      <c r="A28959" t="s">
        <v>9</v>
      </c>
      <c r="B28959">
        <v>1646537974</v>
      </c>
      <c r="C28959" s="1">
        <v>44626.52747685185</v>
      </c>
      <c r="D28959">
        <v>20</v>
      </c>
    </row>
    <row r="28960" spans="1:4" x14ac:dyDescent="0.3">
      <c r="A28960" t="s">
        <v>9</v>
      </c>
      <c r="B28960">
        <v>1646538275</v>
      </c>
      <c r="C28960" s="1">
        <v>44626.530949074076</v>
      </c>
      <c r="D28960">
        <v>20</v>
      </c>
    </row>
    <row r="28961" spans="1:4" x14ac:dyDescent="0.3">
      <c r="A28961" t="s">
        <v>9</v>
      </c>
      <c r="B28961">
        <v>1646538575</v>
      </c>
      <c r="C28961" s="1">
        <v>44626.534432870372</v>
      </c>
      <c r="D28961">
        <v>20</v>
      </c>
    </row>
    <row r="28962" spans="1:4" x14ac:dyDescent="0.3">
      <c r="A28962" t="s">
        <v>9</v>
      </c>
      <c r="B28962">
        <v>1646538875</v>
      </c>
      <c r="C28962" s="1">
        <v>44626.537905092591</v>
      </c>
      <c r="D28962">
        <v>20</v>
      </c>
    </row>
    <row r="28963" spans="1:4" x14ac:dyDescent="0.3">
      <c r="A28963" t="s">
        <v>9</v>
      </c>
      <c r="B28963">
        <v>1646539176</v>
      </c>
      <c r="C28963" s="1">
        <v>44626.541377314818</v>
      </c>
      <c r="D28963">
        <v>20</v>
      </c>
    </row>
    <row r="28964" spans="1:4" x14ac:dyDescent="0.3">
      <c r="A28964" t="s">
        <v>9</v>
      </c>
      <c r="B28964">
        <v>1646539476</v>
      </c>
      <c r="C28964" s="1">
        <v>44626.544861111113</v>
      </c>
      <c r="D28964">
        <v>20</v>
      </c>
    </row>
    <row r="28965" spans="1:4" x14ac:dyDescent="0.3">
      <c r="A28965" t="s">
        <v>9</v>
      </c>
      <c r="B28965">
        <v>1646539776</v>
      </c>
      <c r="C28965" s="1">
        <v>44626.548333333332</v>
      </c>
      <c r="D28965">
        <v>20</v>
      </c>
    </row>
    <row r="28966" spans="1:4" x14ac:dyDescent="0.3">
      <c r="A28966" t="s">
        <v>9</v>
      </c>
      <c r="B28966">
        <v>1646540077</v>
      </c>
      <c r="C28966" s="1">
        <v>44626.551805555559</v>
      </c>
      <c r="D28966">
        <v>20</v>
      </c>
    </row>
    <row r="28967" spans="1:4" x14ac:dyDescent="0.3">
      <c r="A28967" t="s">
        <v>9</v>
      </c>
      <c r="B28967">
        <v>1646540377</v>
      </c>
      <c r="C28967" s="1">
        <v>44626.555277777778</v>
      </c>
      <c r="D28967">
        <v>20</v>
      </c>
    </row>
    <row r="28968" spans="1:4" x14ac:dyDescent="0.3">
      <c r="A28968" t="s">
        <v>9</v>
      </c>
      <c r="B28968">
        <v>1646540677</v>
      </c>
      <c r="C28968" s="1">
        <v>44626.558761574073</v>
      </c>
      <c r="D28968">
        <v>20</v>
      </c>
    </row>
    <row r="28969" spans="1:4" x14ac:dyDescent="0.3">
      <c r="A28969" t="s">
        <v>9</v>
      </c>
      <c r="B28969">
        <v>1646540978</v>
      </c>
      <c r="C28969" s="1">
        <v>44626.5622337963</v>
      </c>
      <c r="D28969">
        <v>20</v>
      </c>
    </row>
    <row r="28970" spans="1:4" x14ac:dyDescent="0.3">
      <c r="A28970" t="s">
        <v>9</v>
      </c>
      <c r="B28970">
        <v>1646541278</v>
      </c>
      <c r="C28970" s="1">
        <v>44626.565706018519</v>
      </c>
      <c r="D28970">
        <v>20</v>
      </c>
    </row>
    <row r="28971" spans="1:4" x14ac:dyDescent="0.3">
      <c r="A28971" t="s">
        <v>9</v>
      </c>
      <c r="B28971">
        <v>1646541578</v>
      </c>
      <c r="C28971" s="1">
        <v>44626.569189814814</v>
      </c>
      <c r="D28971">
        <v>20</v>
      </c>
    </row>
    <row r="28972" spans="1:4" x14ac:dyDescent="0.3">
      <c r="A28972" t="s">
        <v>9</v>
      </c>
      <c r="B28972">
        <v>1646541878</v>
      </c>
      <c r="C28972" s="1">
        <v>44626.572662037041</v>
      </c>
      <c r="D28972">
        <v>20</v>
      </c>
    </row>
    <row r="28973" spans="1:4" x14ac:dyDescent="0.3">
      <c r="A28973" t="s">
        <v>9</v>
      </c>
      <c r="B28973">
        <v>1646542179</v>
      </c>
      <c r="C28973" s="1">
        <v>44626.57613425926</v>
      </c>
      <c r="D28973">
        <v>20</v>
      </c>
    </row>
    <row r="28974" spans="1:4" x14ac:dyDescent="0.3">
      <c r="A28974" t="s">
        <v>9</v>
      </c>
      <c r="B28974">
        <v>1646542479</v>
      </c>
      <c r="C28974" s="1">
        <v>44626.579618055555</v>
      </c>
      <c r="D28974">
        <v>20</v>
      </c>
    </row>
    <row r="28975" spans="1:4" x14ac:dyDescent="0.3">
      <c r="A28975" t="s">
        <v>9</v>
      </c>
      <c r="B28975">
        <v>1646542779</v>
      </c>
      <c r="C28975" s="1">
        <v>44626.583090277774</v>
      </c>
      <c r="D28975">
        <v>20</v>
      </c>
    </row>
    <row r="28976" spans="1:4" x14ac:dyDescent="0.3">
      <c r="A28976" t="s">
        <v>9</v>
      </c>
      <c r="B28976">
        <v>1646543080</v>
      </c>
      <c r="C28976" s="1">
        <v>44626.586562500001</v>
      </c>
      <c r="D28976">
        <v>20</v>
      </c>
    </row>
    <row r="28977" spans="1:4" x14ac:dyDescent="0.3">
      <c r="A28977" t="s">
        <v>9</v>
      </c>
      <c r="B28977">
        <v>1646543380</v>
      </c>
      <c r="C28977" s="1">
        <v>44626.59003472222</v>
      </c>
      <c r="D28977">
        <v>20</v>
      </c>
    </row>
    <row r="28978" spans="1:4" x14ac:dyDescent="0.3">
      <c r="A28978" t="s">
        <v>9</v>
      </c>
      <c r="B28978">
        <v>1646543680</v>
      </c>
      <c r="C28978" s="1">
        <v>44626.593518518515</v>
      </c>
      <c r="D28978">
        <v>20</v>
      </c>
    </row>
    <row r="28979" spans="1:4" x14ac:dyDescent="0.3">
      <c r="A28979" t="s">
        <v>9</v>
      </c>
      <c r="B28979">
        <v>1646543981</v>
      </c>
      <c r="C28979" s="1">
        <v>44626.596990740742</v>
      </c>
      <c r="D28979">
        <v>20</v>
      </c>
    </row>
    <row r="28980" spans="1:4" x14ac:dyDescent="0.3">
      <c r="A28980" t="s">
        <v>9</v>
      </c>
      <c r="B28980">
        <v>1646544280</v>
      </c>
      <c r="C28980" s="1">
        <v>44626.600451388891</v>
      </c>
      <c r="D28980">
        <v>20</v>
      </c>
    </row>
    <row r="28981" spans="1:4" x14ac:dyDescent="0.3">
      <c r="A28981" t="s">
        <v>9</v>
      </c>
      <c r="B28981">
        <v>1646544580</v>
      </c>
      <c r="C28981" s="1">
        <v>44626.603935185187</v>
      </c>
      <c r="D28981">
        <v>20</v>
      </c>
    </row>
    <row r="28982" spans="1:4" x14ac:dyDescent="0.3">
      <c r="A28982" t="s">
        <v>9</v>
      </c>
      <c r="B28982">
        <v>1646544881</v>
      </c>
      <c r="C28982" s="1">
        <v>44626.607407407406</v>
      </c>
      <c r="D28982">
        <v>20</v>
      </c>
    </row>
    <row r="28983" spans="1:4" x14ac:dyDescent="0.3">
      <c r="A28983" t="s">
        <v>9</v>
      </c>
      <c r="B28983">
        <v>1646545181</v>
      </c>
      <c r="C28983" s="1">
        <v>44626.610879629632</v>
      </c>
      <c r="D28983">
        <v>20</v>
      </c>
    </row>
    <row r="28984" spans="1:4" x14ac:dyDescent="0.3">
      <c r="A28984" t="s">
        <v>9</v>
      </c>
      <c r="B28984">
        <v>1646545481</v>
      </c>
      <c r="C28984" s="1">
        <v>44626.614363425928</v>
      </c>
      <c r="D28984">
        <v>20</v>
      </c>
    </row>
    <row r="28985" spans="1:4" x14ac:dyDescent="0.3">
      <c r="A28985" t="s">
        <v>9</v>
      </c>
      <c r="B28985">
        <v>1646545781</v>
      </c>
      <c r="C28985" s="1">
        <v>44626.617835648147</v>
      </c>
      <c r="D28985">
        <v>20</v>
      </c>
    </row>
    <row r="28986" spans="1:4" x14ac:dyDescent="0.3">
      <c r="A28986" t="s">
        <v>9</v>
      </c>
      <c r="B28986">
        <v>1646546082</v>
      </c>
      <c r="C28986" s="1">
        <v>44626.621307870373</v>
      </c>
      <c r="D28986">
        <v>20</v>
      </c>
    </row>
    <row r="28987" spans="1:4" x14ac:dyDescent="0.3">
      <c r="A28987" t="s">
        <v>9</v>
      </c>
      <c r="B28987">
        <v>1646546382</v>
      </c>
      <c r="C28987" s="1">
        <v>44626.624780092592</v>
      </c>
      <c r="D28987">
        <v>20</v>
      </c>
    </row>
    <row r="28988" spans="1:4" x14ac:dyDescent="0.3">
      <c r="A28988" t="s">
        <v>9</v>
      </c>
      <c r="B28988">
        <v>1646546682</v>
      </c>
      <c r="C28988" s="1">
        <v>44626.628263888888</v>
      </c>
      <c r="D28988">
        <v>20</v>
      </c>
    </row>
    <row r="28989" spans="1:4" x14ac:dyDescent="0.3">
      <c r="A28989" t="s">
        <v>9</v>
      </c>
      <c r="B28989">
        <v>1646546983</v>
      </c>
      <c r="C28989" s="1">
        <v>44626.631736111114</v>
      </c>
      <c r="D28989">
        <v>20</v>
      </c>
    </row>
    <row r="28990" spans="1:4" x14ac:dyDescent="0.3">
      <c r="A28990" t="s">
        <v>9</v>
      </c>
      <c r="B28990">
        <v>1646547283</v>
      </c>
      <c r="C28990" s="1">
        <v>44626.635208333333</v>
      </c>
      <c r="D28990">
        <v>20</v>
      </c>
    </row>
    <row r="28991" spans="1:4" x14ac:dyDescent="0.3">
      <c r="A28991" t="s">
        <v>9</v>
      </c>
      <c r="B28991">
        <v>1646547583</v>
      </c>
      <c r="C28991" s="1">
        <v>44626.638692129629</v>
      </c>
      <c r="D28991">
        <v>20</v>
      </c>
    </row>
    <row r="28992" spans="1:4" x14ac:dyDescent="0.3">
      <c r="A28992" t="s">
        <v>9</v>
      </c>
      <c r="B28992">
        <v>1646547884</v>
      </c>
      <c r="C28992" s="1">
        <v>44626.642164351855</v>
      </c>
      <c r="D28992">
        <v>20</v>
      </c>
    </row>
    <row r="28993" spans="1:4" x14ac:dyDescent="0.3">
      <c r="A28993" t="s">
        <v>9</v>
      </c>
      <c r="B28993">
        <v>1646548184</v>
      </c>
      <c r="C28993" s="1">
        <v>44626.645636574074</v>
      </c>
      <c r="D28993">
        <v>20</v>
      </c>
    </row>
    <row r="28994" spans="1:4" x14ac:dyDescent="0.3">
      <c r="A28994" t="s">
        <v>9</v>
      </c>
      <c r="B28994">
        <v>1646548484</v>
      </c>
      <c r="C28994" s="1">
        <v>44626.64912037037</v>
      </c>
      <c r="D28994">
        <v>20</v>
      </c>
    </row>
    <row r="28995" spans="1:4" x14ac:dyDescent="0.3">
      <c r="A28995" t="s">
        <v>9</v>
      </c>
      <c r="B28995">
        <v>1646548784</v>
      </c>
      <c r="C28995" s="1">
        <v>44626.652592592596</v>
      </c>
      <c r="D28995">
        <v>20</v>
      </c>
    </row>
    <row r="28996" spans="1:4" x14ac:dyDescent="0.3">
      <c r="A28996" t="s">
        <v>9</v>
      </c>
      <c r="B28996">
        <v>1646549085</v>
      </c>
      <c r="C28996" s="1">
        <v>44626.656064814815</v>
      </c>
      <c r="D28996">
        <v>20</v>
      </c>
    </row>
    <row r="28997" spans="1:4" x14ac:dyDescent="0.3">
      <c r="A28997" t="s">
        <v>9</v>
      </c>
      <c r="B28997">
        <v>1646549385</v>
      </c>
      <c r="C28997" s="1">
        <v>44626.659548611111</v>
      </c>
      <c r="D28997">
        <v>20</v>
      </c>
    </row>
    <row r="28998" spans="1:4" x14ac:dyDescent="0.3">
      <c r="A28998" t="s">
        <v>9</v>
      </c>
      <c r="B28998">
        <v>1646549685</v>
      </c>
      <c r="C28998" s="1">
        <v>44626.66302083333</v>
      </c>
      <c r="D28998">
        <v>20</v>
      </c>
    </row>
    <row r="28999" spans="1:4" x14ac:dyDescent="0.3">
      <c r="A28999" t="s">
        <v>9</v>
      </c>
      <c r="B28999">
        <v>1646549986</v>
      </c>
      <c r="C28999" s="1">
        <v>44626.666493055556</v>
      </c>
      <c r="D28999">
        <v>20</v>
      </c>
    </row>
    <row r="29000" spans="1:4" x14ac:dyDescent="0.3">
      <c r="A29000" t="s">
        <v>9</v>
      </c>
      <c r="B29000">
        <v>1646550286</v>
      </c>
      <c r="C29000" s="1">
        <v>44626.669965277775</v>
      </c>
      <c r="D29000">
        <v>20</v>
      </c>
    </row>
    <row r="29001" spans="1:4" x14ac:dyDescent="0.3">
      <c r="A29001" t="s">
        <v>9</v>
      </c>
      <c r="B29001">
        <v>1646550586</v>
      </c>
      <c r="C29001" s="1">
        <v>44626.673449074071</v>
      </c>
      <c r="D29001">
        <v>20</v>
      </c>
    </row>
    <row r="29002" spans="1:4" x14ac:dyDescent="0.3">
      <c r="A29002" t="s">
        <v>9</v>
      </c>
      <c r="B29002">
        <v>1646550887</v>
      </c>
      <c r="C29002" s="1">
        <v>44626.676921296297</v>
      </c>
      <c r="D29002">
        <v>20</v>
      </c>
    </row>
    <row r="29003" spans="1:4" x14ac:dyDescent="0.3">
      <c r="A29003" t="s">
        <v>9</v>
      </c>
      <c r="B29003">
        <v>1646551187</v>
      </c>
      <c r="C29003" s="1">
        <v>44626.680393518516</v>
      </c>
      <c r="D29003">
        <v>20</v>
      </c>
    </row>
    <row r="29004" spans="1:4" x14ac:dyDescent="0.3">
      <c r="A29004" t="s">
        <v>9</v>
      </c>
      <c r="B29004">
        <v>1646551487</v>
      </c>
      <c r="C29004" s="1">
        <v>44626.683877314812</v>
      </c>
      <c r="D29004">
        <v>20</v>
      </c>
    </row>
    <row r="29005" spans="1:4" x14ac:dyDescent="0.3">
      <c r="A29005" t="s">
        <v>9</v>
      </c>
      <c r="B29005">
        <v>1646551787</v>
      </c>
      <c r="C29005" s="1">
        <v>44626.687349537038</v>
      </c>
      <c r="D29005">
        <v>20</v>
      </c>
    </row>
    <row r="29006" spans="1:4" x14ac:dyDescent="0.3">
      <c r="A29006" t="s">
        <v>9</v>
      </c>
      <c r="B29006">
        <v>1646552088</v>
      </c>
      <c r="C29006" s="1">
        <v>44626.690821759257</v>
      </c>
      <c r="D29006">
        <v>20</v>
      </c>
    </row>
    <row r="29007" spans="1:4" x14ac:dyDescent="0.3">
      <c r="A29007" t="s">
        <v>9</v>
      </c>
      <c r="B29007">
        <v>1646552388</v>
      </c>
      <c r="C29007" s="1">
        <v>44626.694293981483</v>
      </c>
      <c r="D29007">
        <v>20</v>
      </c>
    </row>
    <row r="29008" spans="1:4" x14ac:dyDescent="0.3">
      <c r="A29008" t="s">
        <v>9</v>
      </c>
      <c r="B29008">
        <v>1646552688</v>
      </c>
      <c r="C29008" s="1">
        <v>44626.697777777779</v>
      </c>
      <c r="D29008">
        <v>20</v>
      </c>
    </row>
    <row r="29009" spans="1:4" x14ac:dyDescent="0.3">
      <c r="A29009" t="s">
        <v>9</v>
      </c>
      <c r="B29009">
        <v>1646552989</v>
      </c>
      <c r="C29009" s="1">
        <v>44626.701249999998</v>
      </c>
      <c r="D29009">
        <v>20</v>
      </c>
    </row>
    <row r="29010" spans="1:4" x14ac:dyDescent="0.3">
      <c r="A29010" t="s">
        <v>9</v>
      </c>
      <c r="B29010">
        <v>1646553289</v>
      </c>
      <c r="C29010" s="1">
        <v>44626.704722222225</v>
      </c>
      <c r="D29010">
        <v>20</v>
      </c>
    </row>
    <row r="29011" spans="1:4" x14ac:dyDescent="0.3">
      <c r="A29011" t="s">
        <v>9</v>
      </c>
      <c r="B29011">
        <v>1646553589</v>
      </c>
      <c r="C29011" s="1">
        <v>44626.70820601852</v>
      </c>
      <c r="D29011">
        <v>20</v>
      </c>
    </row>
    <row r="29012" spans="1:4" x14ac:dyDescent="0.3">
      <c r="A29012" t="s">
        <v>9</v>
      </c>
      <c r="B29012">
        <v>1646553889</v>
      </c>
      <c r="C29012" s="1">
        <v>44626.711678240739</v>
      </c>
      <c r="D29012">
        <v>20</v>
      </c>
    </row>
    <row r="29013" spans="1:4" x14ac:dyDescent="0.3">
      <c r="A29013" t="s">
        <v>9</v>
      </c>
      <c r="B29013">
        <v>1646554190</v>
      </c>
      <c r="C29013" s="1">
        <v>44626.715150462966</v>
      </c>
      <c r="D29013">
        <v>20</v>
      </c>
    </row>
    <row r="29014" spans="1:4" x14ac:dyDescent="0.3">
      <c r="A29014" t="s">
        <v>9</v>
      </c>
      <c r="B29014">
        <v>1646554490</v>
      </c>
      <c r="C29014" s="1">
        <v>44626.718634259261</v>
      </c>
      <c r="D29014">
        <v>20</v>
      </c>
    </row>
    <row r="29015" spans="1:4" x14ac:dyDescent="0.3">
      <c r="A29015" t="s">
        <v>9</v>
      </c>
      <c r="B29015">
        <v>1646554790</v>
      </c>
      <c r="C29015" s="1">
        <v>44626.72210648148</v>
      </c>
      <c r="D29015">
        <v>20</v>
      </c>
    </row>
    <row r="29016" spans="1:4" x14ac:dyDescent="0.3">
      <c r="A29016" t="s">
        <v>9</v>
      </c>
      <c r="B29016">
        <v>1646555090</v>
      </c>
      <c r="C29016" s="1">
        <v>44626.72556712963</v>
      </c>
      <c r="D29016">
        <v>20</v>
      </c>
    </row>
    <row r="29017" spans="1:4" x14ac:dyDescent="0.3">
      <c r="A29017" t="s">
        <v>9</v>
      </c>
      <c r="B29017">
        <v>1646555390</v>
      </c>
      <c r="C29017" s="1">
        <v>44626.729039351849</v>
      </c>
      <c r="D29017">
        <v>20</v>
      </c>
    </row>
    <row r="29018" spans="1:4" x14ac:dyDescent="0.3">
      <c r="A29018" t="s">
        <v>9</v>
      </c>
      <c r="B29018">
        <v>1646555690</v>
      </c>
      <c r="C29018" s="1">
        <v>44626.732523148145</v>
      </c>
      <c r="D29018">
        <v>20</v>
      </c>
    </row>
    <row r="29019" spans="1:4" x14ac:dyDescent="0.3">
      <c r="A29019" t="s">
        <v>9</v>
      </c>
      <c r="B29019">
        <v>1646555991</v>
      </c>
      <c r="C29019" s="1">
        <v>44626.735995370371</v>
      </c>
      <c r="D29019">
        <v>20</v>
      </c>
    </row>
    <row r="29020" spans="1:4" x14ac:dyDescent="0.3">
      <c r="A29020" t="s">
        <v>9</v>
      </c>
      <c r="B29020">
        <v>1646556291</v>
      </c>
      <c r="C29020" s="1">
        <v>44626.73946759259</v>
      </c>
      <c r="D29020">
        <v>20</v>
      </c>
    </row>
    <row r="29021" spans="1:4" x14ac:dyDescent="0.3">
      <c r="A29021" t="s">
        <v>9</v>
      </c>
      <c r="B29021">
        <v>1646556591</v>
      </c>
      <c r="C29021" s="1">
        <v>44626.742951388886</v>
      </c>
      <c r="D29021">
        <v>20</v>
      </c>
    </row>
    <row r="29022" spans="1:4" x14ac:dyDescent="0.3">
      <c r="A29022" t="s">
        <v>9</v>
      </c>
      <c r="B29022">
        <v>1646556892</v>
      </c>
      <c r="C29022" s="1">
        <v>44626.746423611112</v>
      </c>
      <c r="D29022">
        <v>20</v>
      </c>
    </row>
    <row r="29023" spans="1:4" x14ac:dyDescent="0.3">
      <c r="A29023" t="s">
        <v>9</v>
      </c>
      <c r="B29023">
        <v>1646557192</v>
      </c>
      <c r="C29023" s="1">
        <v>44626.749895833331</v>
      </c>
      <c r="D29023">
        <v>20</v>
      </c>
    </row>
    <row r="29024" spans="1:4" x14ac:dyDescent="0.3">
      <c r="A29024" t="s">
        <v>9</v>
      </c>
      <c r="B29024">
        <v>1646557492</v>
      </c>
      <c r="C29024" s="1">
        <v>44626.753379629627</v>
      </c>
      <c r="D29024">
        <v>20</v>
      </c>
    </row>
    <row r="29025" spans="1:4" x14ac:dyDescent="0.3">
      <c r="A29025" t="s">
        <v>9</v>
      </c>
      <c r="B29025">
        <v>1646557792</v>
      </c>
      <c r="C29025" s="1">
        <v>44626.756851851853</v>
      </c>
      <c r="D29025">
        <v>20</v>
      </c>
    </row>
    <row r="29026" spans="1:4" x14ac:dyDescent="0.3">
      <c r="A29026" t="s">
        <v>9</v>
      </c>
      <c r="B29026">
        <v>1646558093</v>
      </c>
      <c r="C29026" s="1">
        <v>44626.760324074072</v>
      </c>
      <c r="D29026">
        <v>20</v>
      </c>
    </row>
    <row r="29027" spans="1:4" x14ac:dyDescent="0.3">
      <c r="A29027" t="s">
        <v>9</v>
      </c>
      <c r="B29027">
        <v>1646558393</v>
      </c>
      <c r="C29027" s="1">
        <v>44626.763807870368</v>
      </c>
      <c r="D29027">
        <v>20</v>
      </c>
    </row>
    <row r="29028" spans="1:4" x14ac:dyDescent="0.3">
      <c r="A29028" t="s">
        <v>9</v>
      </c>
      <c r="B29028">
        <v>1646558693</v>
      </c>
      <c r="C29028" s="1">
        <v>44626.767280092594</v>
      </c>
      <c r="D29028">
        <v>20</v>
      </c>
    </row>
    <row r="29029" spans="1:4" x14ac:dyDescent="0.3">
      <c r="A29029" t="s">
        <v>9</v>
      </c>
      <c r="B29029">
        <v>1646558994</v>
      </c>
      <c r="C29029" s="1">
        <v>44626.770752314813</v>
      </c>
      <c r="D29029">
        <v>20</v>
      </c>
    </row>
    <row r="29030" spans="1:4" x14ac:dyDescent="0.3">
      <c r="A29030" t="s">
        <v>9</v>
      </c>
      <c r="B29030">
        <v>1646559294</v>
      </c>
      <c r="C29030" s="1">
        <v>44626.774236111109</v>
      </c>
      <c r="D29030">
        <v>20</v>
      </c>
    </row>
    <row r="29031" spans="1:4" x14ac:dyDescent="0.3">
      <c r="A29031" t="s">
        <v>9</v>
      </c>
      <c r="B29031">
        <v>1646559594</v>
      </c>
      <c r="C29031" s="1">
        <v>44626.777708333335</v>
      </c>
      <c r="D29031">
        <v>20</v>
      </c>
    </row>
    <row r="29032" spans="1:4" x14ac:dyDescent="0.3">
      <c r="A29032" t="s">
        <v>9</v>
      </c>
      <c r="B29032">
        <v>1646559895</v>
      </c>
      <c r="C29032" s="1">
        <v>44626.781180555554</v>
      </c>
      <c r="D29032">
        <v>20</v>
      </c>
    </row>
    <row r="29033" spans="1:4" x14ac:dyDescent="0.3">
      <c r="A29033" t="s">
        <v>9</v>
      </c>
      <c r="B29033">
        <v>1646560195</v>
      </c>
      <c r="C29033" s="1">
        <v>44626.78466435185</v>
      </c>
      <c r="D29033">
        <v>20</v>
      </c>
    </row>
    <row r="29034" spans="1:4" x14ac:dyDescent="0.3">
      <c r="A29034" t="s">
        <v>9</v>
      </c>
      <c r="B29034">
        <v>1646560495</v>
      </c>
      <c r="C29034" s="1">
        <v>44626.788136574076</v>
      </c>
      <c r="D29034">
        <v>20</v>
      </c>
    </row>
    <row r="29035" spans="1:4" x14ac:dyDescent="0.3">
      <c r="A29035" t="s">
        <v>9</v>
      </c>
      <c r="B29035">
        <v>1646560796</v>
      </c>
      <c r="C29035" s="1">
        <v>44626.791608796295</v>
      </c>
      <c r="D29035">
        <v>20</v>
      </c>
    </row>
    <row r="29036" spans="1:4" x14ac:dyDescent="0.3">
      <c r="A29036" t="s">
        <v>9</v>
      </c>
      <c r="B29036">
        <v>1646561096</v>
      </c>
      <c r="C29036" s="1">
        <v>44626.795081018521</v>
      </c>
      <c r="D29036">
        <v>20</v>
      </c>
    </row>
    <row r="29037" spans="1:4" x14ac:dyDescent="0.3">
      <c r="A29037" t="s">
        <v>9</v>
      </c>
      <c r="B29037">
        <v>1646561396</v>
      </c>
      <c r="C29037" s="1">
        <v>44626.798564814817</v>
      </c>
      <c r="D29037">
        <v>20</v>
      </c>
    </row>
    <row r="29038" spans="1:4" x14ac:dyDescent="0.3">
      <c r="A29038" t="s">
        <v>9</v>
      </c>
      <c r="B29038">
        <v>1646561697</v>
      </c>
      <c r="C29038" s="1">
        <v>44626.802037037036</v>
      </c>
      <c r="D29038">
        <v>20</v>
      </c>
    </row>
    <row r="29039" spans="1:4" x14ac:dyDescent="0.3">
      <c r="A29039" t="s">
        <v>9</v>
      </c>
      <c r="B29039">
        <v>1646561997</v>
      </c>
      <c r="C29039" s="1">
        <v>44626.805509259262</v>
      </c>
      <c r="D29039">
        <v>20</v>
      </c>
    </row>
    <row r="29040" spans="1:4" x14ac:dyDescent="0.3">
      <c r="A29040" t="s">
        <v>9</v>
      </c>
      <c r="B29040">
        <v>1646562297</v>
      </c>
      <c r="C29040" s="1">
        <v>44626.808981481481</v>
      </c>
      <c r="D29040">
        <v>20</v>
      </c>
    </row>
    <row r="29041" spans="1:4" x14ac:dyDescent="0.3">
      <c r="A29041" t="s">
        <v>9</v>
      </c>
      <c r="B29041">
        <v>1646562597</v>
      </c>
      <c r="C29041" s="1">
        <v>44626.812465277777</v>
      </c>
      <c r="D29041">
        <v>20</v>
      </c>
    </row>
    <row r="29042" spans="1:4" x14ac:dyDescent="0.3">
      <c r="A29042" t="s">
        <v>9</v>
      </c>
      <c r="B29042">
        <v>1646562898</v>
      </c>
      <c r="C29042" s="1">
        <v>44626.815937500003</v>
      </c>
      <c r="D29042">
        <v>20</v>
      </c>
    </row>
    <row r="29043" spans="1:4" x14ac:dyDescent="0.3">
      <c r="A29043" t="s">
        <v>9</v>
      </c>
      <c r="B29043">
        <v>1646563198</v>
      </c>
      <c r="C29043" s="1">
        <v>44626.819409722222</v>
      </c>
      <c r="D29043">
        <v>20</v>
      </c>
    </row>
    <row r="29044" spans="1:4" x14ac:dyDescent="0.3">
      <c r="A29044" t="s">
        <v>9</v>
      </c>
      <c r="B29044">
        <v>1646563498</v>
      </c>
      <c r="C29044" s="1">
        <v>44626.822893518518</v>
      </c>
      <c r="D29044">
        <v>20</v>
      </c>
    </row>
    <row r="29045" spans="1:4" x14ac:dyDescent="0.3">
      <c r="A29045" t="s">
        <v>9</v>
      </c>
      <c r="B29045">
        <v>1646563798</v>
      </c>
      <c r="C29045" s="1">
        <v>44626.826365740744</v>
      </c>
      <c r="D29045">
        <v>20</v>
      </c>
    </row>
    <row r="29046" spans="1:4" x14ac:dyDescent="0.3">
      <c r="A29046" t="s">
        <v>9</v>
      </c>
      <c r="B29046">
        <v>1646564099</v>
      </c>
      <c r="C29046" s="1">
        <v>44626.829837962963</v>
      </c>
      <c r="D29046">
        <v>20</v>
      </c>
    </row>
    <row r="29047" spans="1:4" x14ac:dyDescent="0.3">
      <c r="A29047" t="s">
        <v>9</v>
      </c>
      <c r="B29047">
        <v>1646564399</v>
      </c>
      <c r="C29047" s="1">
        <v>44626.833321759259</v>
      </c>
      <c r="D29047">
        <v>20</v>
      </c>
    </row>
    <row r="29048" spans="1:4" x14ac:dyDescent="0.3">
      <c r="A29048" t="s">
        <v>9</v>
      </c>
      <c r="B29048">
        <v>1646564699</v>
      </c>
      <c r="C29048" s="1">
        <v>44626.836793981478</v>
      </c>
      <c r="D29048">
        <v>20</v>
      </c>
    </row>
    <row r="29049" spans="1:4" x14ac:dyDescent="0.3">
      <c r="A29049" t="s">
        <v>9</v>
      </c>
      <c r="B29049">
        <v>1646565000</v>
      </c>
      <c r="C29049" s="1">
        <v>44626.840266203704</v>
      </c>
      <c r="D29049">
        <v>20</v>
      </c>
    </row>
    <row r="29050" spans="1:4" x14ac:dyDescent="0.3">
      <c r="A29050" t="s">
        <v>9</v>
      </c>
      <c r="B29050">
        <v>1646565300</v>
      </c>
      <c r="C29050" s="1">
        <v>44626.843738425923</v>
      </c>
      <c r="D29050">
        <v>20</v>
      </c>
    </row>
    <row r="29051" spans="1:4" x14ac:dyDescent="0.3">
      <c r="A29051" t="s">
        <v>9</v>
      </c>
      <c r="B29051">
        <v>1646565599</v>
      </c>
      <c r="C29051" s="1">
        <v>44626.847210648149</v>
      </c>
      <c r="D29051">
        <v>20</v>
      </c>
    </row>
    <row r="29052" spans="1:4" x14ac:dyDescent="0.3">
      <c r="A29052" t="s">
        <v>9</v>
      </c>
      <c r="B29052">
        <v>1646565900</v>
      </c>
      <c r="C29052" s="1">
        <v>44626.850682870368</v>
      </c>
      <c r="D29052">
        <v>20</v>
      </c>
    </row>
    <row r="29053" spans="1:4" x14ac:dyDescent="0.3">
      <c r="A29053" t="s">
        <v>9</v>
      </c>
      <c r="B29053">
        <v>1646566200</v>
      </c>
      <c r="C29053" s="1">
        <v>44626.854166666664</v>
      </c>
      <c r="D29053">
        <v>20</v>
      </c>
    </row>
    <row r="29054" spans="1:4" x14ac:dyDescent="0.3">
      <c r="A29054" t="s">
        <v>9</v>
      </c>
      <c r="B29054">
        <v>1646566500</v>
      </c>
      <c r="C29054" s="1">
        <v>44626.857638888891</v>
      </c>
      <c r="D29054">
        <v>20</v>
      </c>
    </row>
    <row r="29055" spans="1:4" x14ac:dyDescent="0.3">
      <c r="A29055" t="s">
        <v>9</v>
      </c>
      <c r="B29055">
        <v>1646566801</v>
      </c>
      <c r="C29055" s="1">
        <v>44626.861111111109</v>
      </c>
      <c r="D29055">
        <v>20</v>
      </c>
    </row>
    <row r="29056" spans="1:4" x14ac:dyDescent="0.3">
      <c r="A29056" t="s">
        <v>9</v>
      </c>
      <c r="B29056">
        <v>1646567101</v>
      </c>
      <c r="C29056" s="1">
        <v>44626.864583333336</v>
      </c>
      <c r="D29056">
        <v>20</v>
      </c>
    </row>
    <row r="29057" spans="1:4" x14ac:dyDescent="0.3">
      <c r="A29057" t="s">
        <v>9</v>
      </c>
      <c r="B29057">
        <v>1646567401</v>
      </c>
      <c r="C29057" s="1">
        <v>44626.868067129632</v>
      </c>
      <c r="D29057">
        <v>20</v>
      </c>
    </row>
    <row r="29058" spans="1:4" x14ac:dyDescent="0.3">
      <c r="A29058" t="s">
        <v>9</v>
      </c>
      <c r="B29058">
        <v>1646567702</v>
      </c>
      <c r="C29058" s="1">
        <v>44626.871539351851</v>
      </c>
      <c r="D29058">
        <v>20</v>
      </c>
    </row>
    <row r="29059" spans="1:4" x14ac:dyDescent="0.3">
      <c r="A29059" t="s">
        <v>9</v>
      </c>
      <c r="B29059">
        <v>1646568002</v>
      </c>
      <c r="C29059" s="1">
        <v>44626.875011574077</v>
      </c>
      <c r="D29059">
        <v>20</v>
      </c>
    </row>
    <row r="29060" spans="1:4" x14ac:dyDescent="0.3">
      <c r="A29060" t="s">
        <v>9</v>
      </c>
      <c r="B29060">
        <v>1646568302</v>
      </c>
      <c r="C29060" s="1">
        <v>44626.878495370373</v>
      </c>
      <c r="D29060">
        <v>20</v>
      </c>
    </row>
    <row r="29061" spans="1:4" x14ac:dyDescent="0.3">
      <c r="A29061" t="s">
        <v>9</v>
      </c>
      <c r="B29061">
        <v>1646568603</v>
      </c>
      <c r="C29061" s="1">
        <v>44626.881967592592</v>
      </c>
      <c r="D29061">
        <v>20</v>
      </c>
    </row>
    <row r="29062" spans="1:4" x14ac:dyDescent="0.3">
      <c r="A29062" t="s">
        <v>9</v>
      </c>
      <c r="B29062">
        <v>1646568903</v>
      </c>
      <c r="C29062" s="1">
        <v>44626.885439814818</v>
      </c>
      <c r="D29062">
        <v>20</v>
      </c>
    </row>
    <row r="29063" spans="1:4" x14ac:dyDescent="0.3">
      <c r="A29063" t="s">
        <v>9</v>
      </c>
      <c r="B29063">
        <v>1646569203</v>
      </c>
      <c r="C29063" s="1">
        <v>44626.888923611114</v>
      </c>
      <c r="D29063">
        <v>20</v>
      </c>
    </row>
    <row r="29064" spans="1:4" x14ac:dyDescent="0.3">
      <c r="A29064" t="s">
        <v>9</v>
      </c>
      <c r="B29064">
        <v>1646569503</v>
      </c>
      <c r="C29064" s="1">
        <v>44626.892395833333</v>
      </c>
      <c r="D29064">
        <v>20</v>
      </c>
    </row>
    <row r="29065" spans="1:4" x14ac:dyDescent="0.3">
      <c r="A29065" t="s">
        <v>9</v>
      </c>
      <c r="B29065">
        <v>1646569804</v>
      </c>
      <c r="C29065" s="1">
        <v>44626.895868055559</v>
      </c>
      <c r="D29065">
        <v>20</v>
      </c>
    </row>
    <row r="29066" spans="1:4" x14ac:dyDescent="0.3">
      <c r="A29066" t="s">
        <v>9</v>
      </c>
      <c r="B29066">
        <v>1646570104</v>
      </c>
      <c r="C29066" s="1">
        <v>44626.899340277778</v>
      </c>
      <c r="D29066">
        <v>20</v>
      </c>
    </row>
    <row r="29067" spans="1:4" x14ac:dyDescent="0.3">
      <c r="A29067" t="s">
        <v>9</v>
      </c>
      <c r="B29067">
        <v>1646570404</v>
      </c>
      <c r="C29067" s="1">
        <v>44626.902824074074</v>
      </c>
      <c r="D29067">
        <v>20</v>
      </c>
    </row>
    <row r="29068" spans="1:4" x14ac:dyDescent="0.3">
      <c r="A29068" t="s">
        <v>9</v>
      </c>
      <c r="B29068">
        <v>1646570705</v>
      </c>
      <c r="C29068" s="1">
        <v>44626.9062962963</v>
      </c>
      <c r="D29068">
        <v>20</v>
      </c>
    </row>
    <row r="29069" spans="1:4" x14ac:dyDescent="0.3">
      <c r="A29069" t="s">
        <v>9</v>
      </c>
      <c r="B29069">
        <v>1646571005</v>
      </c>
      <c r="C29069" s="1">
        <v>44626.909768518519</v>
      </c>
      <c r="D29069">
        <v>20</v>
      </c>
    </row>
    <row r="29070" spans="1:4" x14ac:dyDescent="0.3">
      <c r="A29070" t="s">
        <v>9</v>
      </c>
      <c r="B29070">
        <v>1646571305</v>
      </c>
      <c r="C29070" s="1">
        <v>44626.913252314815</v>
      </c>
      <c r="D29070">
        <v>20</v>
      </c>
    </row>
    <row r="29071" spans="1:4" x14ac:dyDescent="0.3">
      <c r="A29071" t="s">
        <v>9</v>
      </c>
      <c r="B29071">
        <v>1646571606</v>
      </c>
      <c r="C29071" s="1">
        <v>44626.916724537034</v>
      </c>
      <c r="D29071">
        <v>20</v>
      </c>
    </row>
    <row r="29072" spans="1:4" x14ac:dyDescent="0.3">
      <c r="A29072" t="s">
        <v>9</v>
      </c>
      <c r="B29072">
        <v>1646571906</v>
      </c>
      <c r="C29072" s="1">
        <v>44626.92019675926</v>
      </c>
      <c r="D29072">
        <v>20</v>
      </c>
    </row>
    <row r="29073" spans="1:4" x14ac:dyDescent="0.3">
      <c r="A29073" t="s">
        <v>9</v>
      </c>
      <c r="B29073">
        <v>1646572206</v>
      </c>
      <c r="C29073" s="1">
        <v>44626.923680555556</v>
      </c>
      <c r="D29073">
        <v>20</v>
      </c>
    </row>
    <row r="29074" spans="1:4" x14ac:dyDescent="0.3">
      <c r="A29074" t="s">
        <v>9</v>
      </c>
      <c r="B29074">
        <v>1646572506</v>
      </c>
      <c r="C29074" s="1">
        <v>44626.927152777775</v>
      </c>
      <c r="D29074">
        <v>20</v>
      </c>
    </row>
    <row r="29075" spans="1:4" x14ac:dyDescent="0.3">
      <c r="A29075" t="s">
        <v>9</v>
      </c>
      <c r="B29075">
        <v>1646572807</v>
      </c>
      <c r="C29075" s="1">
        <v>44626.930625000001</v>
      </c>
      <c r="D29075">
        <v>20</v>
      </c>
    </row>
    <row r="29076" spans="1:4" x14ac:dyDescent="0.3">
      <c r="A29076" t="s">
        <v>9</v>
      </c>
      <c r="B29076">
        <v>1646573107</v>
      </c>
      <c r="C29076" s="1">
        <v>44626.934108796297</v>
      </c>
      <c r="D29076">
        <v>20</v>
      </c>
    </row>
    <row r="29077" spans="1:4" x14ac:dyDescent="0.3">
      <c r="A29077" t="s">
        <v>9</v>
      </c>
      <c r="B29077">
        <v>1646573407</v>
      </c>
      <c r="C29077" s="1">
        <v>44626.937581018516</v>
      </c>
      <c r="D29077">
        <v>20</v>
      </c>
    </row>
    <row r="29078" spans="1:4" x14ac:dyDescent="0.3">
      <c r="A29078" t="s">
        <v>9</v>
      </c>
      <c r="B29078">
        <v>1646573708</v>
      </c>
      <c r="C29078" s="1">
        <v>44626.941053240742</v>
      </c>
      <c r="D29078">
        <v>20</v>
      </c>
    </row>
    <row r="29079" spans="1:4" x14ac:dyDescent="0.3">
      <c r="A29079" t="s">
        <v>9</v>
      </c>
      <c r="B29079">
        <v>1646574008</v>
      </c>
      <c r="C29079" s="1">
        <v>44626.944537037038</v>
      </c>
      <c r="D29079">
        <v>20</v>
      </c>
    </row>
    <row r="29080" spans="1:4" x14ac:dyDescent="0.3">
      <c r="A29080" t="s">
        <v>9</v>
      </c>
      <c r="B29080">
        <v>1646574308</v>
      </c>
      <c r="C29080" s="1">
        <v>44626.948009259257</v>
      </c>
      <c r="D29080">
        <v>20</v>
      </c>
    </row>
    <row r="29081" spans="1:4" x14ac:dyDescent="0.3">
      <c r="A29081" t="s">
        <v>9</v>
      </c>
      <c r="B29081">
        <v>1646574609</v>
      </c>
      <c r="C29081" s="1">
        <v>44626.951481481483</v>
      </c>
      <c r="D29081">
        <v>20</v>
      </c>
    </row>
    <row r="29082" spans="1:4" x14ac:dyDescent="0.3">
      <c r="A29082" t="s">
        <v>9</v>
      </c>
      <c r="B29082">
        <v>1646574909</v>
      </c>
      <c r="C29082" s="1">
        <v>44626.954953703702</v>
      </c>
      <c r="D29082">
        <v>20</v>
      </c>
    </row>
    <row r="29083" spans="1:4" x14ac:dyDescent="0.3">
      <c r="A29083" t="s">
        <v>9</v>
      </c>
      <c r="B29083">
        <v>1646575209</v>
      </c>
      <c r="C29083" s="1">
        <v>44626.958437499998</v>
      </c>
      <c r="D29083">
        <v>20</v>
      </c>
    </row>
    <row r="29084" spans="1:4" x14ac:dyDescent="0.3">
      <c r="A29084" t="s">
        <v>9</v>
      </c>
      <c r="B29084">
        <v>1646575509</v>
      </c>
      <c r="C29084" s="1">
        <v>44626.961909722224</v>
      </c>
      <c r="D29084">
        <v>20</v>
      </c>
    </row>
    <row r="29085" spans="1:4" x14ac:dyDescent="0.3">
      <c r="A29085" t="s">
        <v>9</v>
      </c>
      <c r="B29085">
        <v>1646575810</v>
      </c>
      <c r="C29085" s="1">
        <v>44626.965381944443</v>
      </c>
      <c r="D29085">
        <v>20</v>
      </c>
    </row>
    <row r="29086" spans="1:4" x14ac:dyDescent="0.3">
      <c r="A29086" t="s">
        <v>9</v>
      </c>
      <c r="B29086">
        <v>1646576110</v>
      </c>
      <c r="C29086" s="1">
        <v>44626.968865740739</v>
      </c>
      <c r="D29086">
        <v>20</v>
      </c>
    </row>
    <row r="29087" spans="1:4" x14ac:dyDescent="0.3">
      <c r="A29087" t="s">
        <v>9</v>
      </c>
      <c r="B29087">
        <v>1646576409</v>
      </c>
      <c r="C29087" s="1">
        <v>44626.972326388888</v>
      </c>
      <c r="D29087">
        <v>20</v>
      </c>
    </row>
    <row r="29088" spans="1:4" x14ac:dyDescent="0.3">
      <c r="A29088" t="s">
        <v>9</v>
      </c>
      <c r="B29088">
        <v>1646576710</v>
      </c>
      <c r="C29088" s="1">
        <v>44626.975798611114</v>
      </c>
      <c r="D29088">
        <v>20</v>
      </c>
    </row>
    <row r="29089" spans="1:4" x14ac:dyDescent="0.3">
      <c r="A29089" t="s">
        <v>9</v>
      </c>
      <c r="B29089">
        <v>1646577010</v>
      </c>
      <c r="C29089" s="1">
        <v>44626.979270833333</v>
      </c>
      <c r="D29089">
        <v>20</v>
      </c>
    </row>
    <row r="29090" spans="1:4" x14ac:dyDescent="0.3">
      <c r="A29090" t="s">
        <v>9</v>
      </c>
      <c r="B29090">
        <v>1646577310</v>
      </c>
      <c r="C29090" s="1">
        <v>44626.982754629629</v>
      </c>
      <c r="D29090">
        <v>20</v>
      </c>
    </row>
    <row r="29091" spans="1:4" x14ac:dyDescent="0.3">
      <c r="A29091" t="s">
        <v>9</v>
      </c>
      <c r="B29091">
        <v>1646577611</v>
      </c>
      <c r="C29091" s="1">
        <v>44626.986226851855</v>
      </c>
      <c r="D29091">
        <v>20</v>
      </c>
    </row>
    <row r="29092" spans="1:4" x14ac:dyDescent="0.3">
      <c r="A29092" t="s">
        <v>9</v>
      </c>
      <c r="B29092">
        <v>1646577911</v>
      </c>
      <c r="C29092" s="1">
        <v>44626.989699074074</v>
      </c>
      <c r="D29092">
        <v>20</v>
      </c>
    </row>
    <row r="29093" spans="1:4" x14ac:dyDescent="0.3">
      <c r="A29093" t="s">
        <v>9</v>
      </c>
      <c r="B29093">
        <v>1646578211</v>
      </c>
      <c r="C29093" s="1">
        <v>44626.99318287037</v>
      </c>
      <c r="D29093">
        <v>20</v>
      </c>
    </row>
    <row r="29094" spans="1:4" x14ac:dyDescent="0.3">
      <c r="A29094" t="s">
        <v>9</v>
      </c>
      <c r="B29094">
        <v>1646578512</v>
      </c>
      <c r="C29094" s="1">
        <v>44626.996655092589</v>
      </c>
      <c r="D29094">
        <v>20</v>
      </c>
    </row>
    <row r="29095" spans="1:4" x14ac:dyDescent="0.3">
      <c r="A29095" t="s">
        <v>9</v>
      </c>
      <c r="B29095">
        <v>1646578812</v>
      </c>
      <c r="C29095" s="1">
        <v>44627.000127314815</v>
      </c>
      <c r="D29095">
        <v>20</v>
      </c>
    </row>
    <row r="29096" spans="1:4" x14ac:dyDescent="0.3">
      <c r="A29096" t="s">
        <v>9</v>
      </c>
      <c r="B29096">
        <v>1646579112</v>
      </c>
      <c r="C29096" s="1">
        <v>44627.003611111111</v>
      </c>
      <c r="D29096">
        <v>20</v>
      </c>
    </row>
    <row r="29097" spans="1:4" x14ac:dyDescent="0.3">
      <c r="A29097" t="s">
        <v>9</v>
      </c>
      <c r="B29097">
        <v>1646579412</v>
      </c>
      <c r="C29097" s="1">
        <v>44627.00708333333</v>
      </c>
      <c r="D29097">
        <v>20</v>
      </c>
    </row>
    <row r="29098" spans="1:4" x14ac:dyDescent="0.3">
      <c r="A29098" t="s">
        <v>9</v>
      </c>
      <c r="B29098">
        <v>1646579713</v>
      </c>
      <c r="C29098" s="1">
        <v>44627.010555555556</v>
      </c>
      <c r="D29098">
        <v>20</v>
      </c>
    </row>
    <row r="29099" spans="1:4" x14ac:dyDescent="0.3">
      <c r="A29099" t="s">
        <v>9</v>
      </c>
      <c r="B29099">
        <v>1646580013</v>
      </c>
      <c r="C29099" s="1">
        <v>44627.014027777775</v>
      </c>
      <c r="D29099">
        <v>20</v>
      </c>
    </row>
    <row r="29100" spans="1:4" x14ac:dyDescent="0.3">
      <c r="A29100" t="s">
        <v>9</v>
      </c>
      <c r="B29100">
        <v>1646580313</v>
      </c>
      <c r="C29100" s="1">
        <v>44627.017511574071</v>
      </c>
      <c r="D29100">
        <v>20</v>
      </c>
    </row>
    <row r="29101" spans="1:4" x14ac:dyDescent="0.3">
      <c r="A29101" t="s">
        <v>9</v>
      </c>
      <c r="B29101">
        <v>1646580613</v>
      </c>
      <c r="C29101" s="1">
        <v>44627.020983796298</v>
      </c>
      <c r="D29101">
        <v>20</v>
      </c>
    </row>
    <row r="29102" spans="1:4" x14ac:dyDescent="0.3">
      <c r="A29102" t="s">
        <v>9</v>
      </c>
      <c r="B29102">
        <v>1646580914</v>
      </c>
      <c r="C29102" s="1">
        <v>44627.024456018517</v>
      </c>
      <c r="D29102">
        <v>20</v>
      </c>
    </row>
    <row r="29103" spans="1:4" x14ac:dyDescent="0.3">
      <c r="A29103" t="s">
        <v>9</v>
      </c>
      <c r="B29103">
        <v>1646581214</v>
      </c>
      <c r="C29103" s="1">
        <v>44627.027928240743</v>
      </c>
      <c r="D29103">
        <v>20</v>
      </c>
    </row>
    <row r="29104" spans="1:4" x14ac:dyDescent="0.3">
      <c r="A29104" t="s">
        <v>9</v>
      </c>
      <c r="B29104">
        <v>1646581514</v>
      </c>
      <c r="C29104" s="1">
        <v>44627.031412037039</v>
      </c>
      <c r="D29104">
        <v>20</v>
      </c>
    </row>
    <row r="29105" spans="1:4" x14ac:dyDescent="0.3">
      <c r="A29105" t="s">
        <v>9</v>
      </c>
      <c r="B29105">
        <v>1646581815</v>
      </c>
      <c r="C29105" s="1">
        <v>44627.034884259258</v>
      </c>
      <c r="D29105">
        <v>20</v>
      </c>
    </row>
    <row r="29106" spans="1:4" x14ac:dyDescent="0.3">
      <c r="A29106" t="s">
        <v>9</v>
      </c>
      <c r="B29106">
        <v>1646582115</v>
      </c>
      <c r="C29106" s="1">
        <v>44627.038368055553</v>
      </c>
      <c r="D29106">
        <v>20</v>
      </c>
    </row>
    <row r="29107" spans="1:4" x14ac:dyDescent="0.3">
      <c r="A29107" t="s">
        <v>9</v>
      </c>
      <c r="B29107">
        <v>1646582415</v>
      </c>
      <c r="C29107" s="1">
        <v>44627.04184027778</v>
      </c>
      <c r="D29107">
        <v>20</v>
      </c>
    </row>
    <row r="29108" spans="1:4" x14ac:dyDescent="0.3">
      <c r="A29108" t="s">
        <v>9</v>
      </c>
      <c r="B29108">
        <v>1646582716</v>
      </c>
      <c r="C29108" s="1">
        <v>44627.045312499999</v>
      </c>
      <c r="D29108">
        <v>20</v>
      </c>
    </row>
    <row r="29109" spans="1:4" x14ac:dyDescent="0.3">
      <c r="A29109" t="s">
        <v>9</v>
      </c>
      <c r="B29109">
        <v>1646583016</v>
      </c>
      <c r="C29109" s="1">
        <v>44627.048784722225</v>
      </c>
      <c r="D29109">
        <v>20</v>
      </c>
    </row>
    <row r="29110" spans="1:4" x14ac:dyDescent="0.3">
      <c r="A29110" t="s">
        <v>9</v>
      </c>
      <c r="B29110">
        <v>1646583316</v>
      </c>
      <c r="C29110" s="1">
        <v>44627.052268518521</v>
      </c>
      <c r="D29110">
        <v>20</v>
      </c>
    </row>
    <row r="29111" spans="1:4" x14ac:dyDescent="0.3">
      <c r="A29111" t="s">
        <v>9</v>
      </c>
      <c r="B29111">
        <v>1646583617</v>
      </c>
      <c r="C29111" s="1">
        <v>44627.05574074074</v>
      </c>
      <c r="D29111">
        <v>20</v>
      </c>
    </row>
    <row r="29112" spans="1:4" x14ac:dyDescent="0.3">
      <c r="A29112" t="s">
        <v>9</v>
      </c>
      <c r="B29112">
        <v>1646583917</v>
      </c>
      <c r="C29112" s="1">
        <v>44627.059212962966</v>
      </c>
      <c r="D29112">
        <v>20</v>
      </c>
    </row>
    <row r="29113" spans="1:4" x14ac:dyDescent="0.3">
      <c r="A29113" t="s">
        <v>9</v>
      </c>
      <c r="B29113">
        <v>1646584217</v>
      </c>
      <c r="C29113" s="1">
        <v>44627.062696759262</v>
      </c>
      <c r="D29113">
        <v>20</v>
      </c>
    </row>
    <row r="29114" spans="1:4" x14ac:dyDescent="0.3">
      <c r="A29114" t="s">
        <v>9</v>
      </c>
      <c r="B29114">
        <v>1646584518</v>
      </c>
      <c r="C29114" s="1">
        <v>44627.066168981481</v>
      </c>
      <c r="D29114">
        <v>20</v>
      </c>
    </row>
    <row r="29115" spans="1:4" x14ac:dyDescent="0.3">
      <c r="A29115" t="s">
        <v>9</v>
      </c>
      <c r="B29115">
        <v>1646584818</v>
      </c>
      <c r="C29115" s="1">
        <v>44627.069641203707</v>
      </c>
      <c r="D29115">
        <v>20</v>
      </c>
    </row>
    <row r="29116" spans="1:4" x14ac:dyDescent="0.3">
      <c r="A29116" t="s">
        <v>9</v>
      </c>
      <c r="B29116">
        <v>1646585118</v>
      </c>
      <c r="C29116" s="1">
        <v>44627.073125000003</v>
      </c>
      <c r="D29116">
        <v>20</v>
      </c>
    </row>
    <row r="29117" spans="1:4" x14ac:dyDescent="0.3">
      <c r="A29117" t="s">
        <v>9</v>
      </c>
      <c r="B29117">
        <v>1646585418</v>
      </c>
      <c r="C29117" s="1">
        <v>44627.076597222222</v>
      </c>
      <c r="D29117">
        <v>20</v>
      </c>
    </row>
    <row r="29118" spans="1:4" x14ac:dyDescent="0.3">
      <c r="A29118" t="s">
        <v>9</v>
      </c>
      <c r="B29118">
        <v>1646585719</v>
      </c>
      <c r="C29118" s="1">
        <v>44627.080069444448</v>
      </c>
      <c r="D29118">
        <v>20</v>
      </c>
    </row>
    <row r="29119" spans="1:4" x14ac:dyDescent="0.3">
      <c r="A29119" t="s">
        <v>9</v>
      </c>
      <c r="B29119">
        <v>1646586019</v>
      </c>
      <c r="C29119" s="1">
        <v>44627.083553240744</v>
      </c>
      <c r="D29119">
        <v>20</v>
      </c>
    </row>
    <row r="29120" spans="1:4" x14ac:dyDescent="0.3">
      <c r="A29120" t="s">
        <v>9</v>
      </c>
      <c r="B29120">
        <v>1646586319</v>
      </c>
      <c r="C29120" s="1">
        <v>44627.087025462963</v>
      </c>
      <c r="D29120">
        <v>20</v>
      </c>
    </row>
    <row r="29121" spans="1:4" x14ac:dyDescent="0.3">
      <c r="A29121" t="s">
        <v>9</v>
      </c>
      <c r="B29121">
        <v>1646586620</v>
      </c>
      <c r="C29121" s="1">
        <v>44627.090497685182</v>
      </c>
      <c r="D29121">
        <v>20</v>
      </c>
    </row>
    <row r="29122" spans="1:4" x14ac:dyDescent="0.3">
      <c r="A29122" t="s">
        <v>9</v>
      </c>
      <c r="B29122">
        <v>1646586920</v>
      </c>
      <c r="C29122" s="1">
        <v>44627.093969907408</v>
      </c>
      <c r="D29122">
        <v>20</v>
      </c>
    </row>
    <row r="29123" spans="1:4" x14ac:dyDescent="0.3">
      <c r="A29123" t="s">
        <v>9</v>
      </c>
      <c r="B29123">
        <v>1646587219</v>
      </c>
      <c r="C29123" s="1">
        <v>44627.097442129627</v>
      </c>
      <c r="D29123">
        <v>20</v>
      </c>
    </row>
    <row r="29124" spans="1:4" x14ac:dyDescent="0.3">
      <c r="A29124" t="s">
        <v>9</v>
      </c>
      <c r="B29124">
        <v>1646587520</v>
      </c>
      <c r="C29124" s="1">
        <v>44627.100914351853</v>
      </c>
      <c r="D29124">
        <v>20</v>
      </c>
    </row>
    <row r="29125" spans="1:4" x14ac:dyDescent="0.3">
      <c r="A29125" t="s">
        <v>9</v>
      </c>
      <c r="B29125">
        <v>1646587820</v>
      </c>
      <c r="C29125" s="1">
        <v>44627.104386574072</v>
      </c>
      <c r="D29125">
        <v>20</v>
      </c>
    </row>
    <row r="29126" spans="1:4" x14ac:dyDescent="0.3">
      <c r="A29126" t="s">
        <v>9</v>
      </c>
      <c r="B29126">
        <v>1646588120</v>
      </c>
      <c r="C29126" s="1">
        <v>44627.107870370368</v>
      </c>
      <c r="D29126">
        <v>20</v>
      </c>
    </row>
    <row r="29127" spans="1:4" x14ac:dyDescent="0.3">
      <c r="A29127" t="s">
        <v>9</v>
      </c>
      <c r="B29127">
        <v>1646588420</v>
      </c>
      <c r="C29127" s="1">
        <v>44627.111342592594</v>
      </c>
      <c r="D29127">
        <v>20</v>
      </c>
    </row>
    <row r="29128" spans="1:4" x14ac:dyDescent="0.3">
      <c r="A29128" t="s">
        <v>9</v>
      </c>
      <c r="B29128">
        <v>1646588721</v>
      </c>
      <c r="C29128" s="1">
        <v>44627.114814814813</v>
      </c>
      <c r="D29128">
        <v>20</v>
      </c>
    </row>
    <row r="29129" spans="1:4" x14ac:dyDescent="0.3">
      <c r="A29129" t="s">
        <v>9</v>
      </c>
      <c r="B29129">
        <v>1646589021</v>
      </c>
      <c r="C29129" s="1">
        <v>44627.118298611109</v>
      </c>
      <c r="D29129">
        <v>20</v>
      </c>
    </row>
    <row r="29130" spans="1:4" x14ac:dyDescent="0.3">
      <c r="A29130" t="s">
        <v>9</v>
      </c>
      <c r="B29130">
        <v>1646589321</v>
      </c>
      <c r="C29130" s="1">
        <v>44627.121770833335</v>
      </c>
      <c r="D29130">
        <v>20</v>
      </c>
    </row>
    <row r="29131" spans="1:4" x14ac:dyDescent="0.3">
      <c r="A29131" t="s">
        <v>9</v>
      </c>
      <c r="B29131">
        <v>1646589622</v>
      </c>
      <c r="C29131" s="1">
        <v>44627.125243055554</v>
      </c>
      <c r="D29131">
        <v>20</v>
      </c>
    </row>
    <row r="29132" spans="1:4" x14ac:dyDescent="0.3">
      <c r="A29132" t="s">
        <v>9</v>
      </c>
      <c r="B29132">
        <v>1646589922</v>
      </c>
      <c r="C29132" s="1">
        <v>44627.12871527778</v>
      </c>
      <c r="D29132">
        <v>20</v>
      </c>
    </row>
    <row r="29133" spans="1:4" x14ac:dyDescent="0.3">
      <c r="A29133" t="s">
        <v>9</v>
      </c>
      <c r="B29133">
        <v>1646590222</v>
      </c>
      <c r="C29133" s="1">
        <v>44627.132199074076</v>
      </c>
      <c r="D29133">
        <v>20</v>
      </c>
    </row>
    <row r="29134" spans="1:4" x14ac:dyDescent="0.3">
      <c r="A29134" t="s">
        <v>9</v>
      </c>
      <c r="B29134">
        <v>1646590523</v>
      </c>
      <c r="C29134" s="1">
        <v>44627.135671296295</v>
      </c>
      <c r="D29134">
        <v>20</v>
      </c>
    </row>
    <row r="29135" spans="1:4" x14ac:dyDescent="0.3">
      <c r="A29135" t="s">
        <v>9</v>
      </c>
      <c r="B29135">
        <v>1646590823</v>
      </c>
      <c r="C29135" s="1">
        <v>44627.139143518521</v>
      </c>
      <c r="D29135">
        <v>20</v>
      </c>
    </row>
    <row r="29136" spans="1:4" x14ac:dyDescent="0.3">
      <c r="A29136" t="s">
        <v>9</v>
      </c>
      <c r="B29136">
        <v>1646591123</v>
      </c>
      <c r="C29136" s="1">
        <v>44627.142627314817</v>
      </c>
      <c r="D29136">
        <v>20</v>
      </c>
    </row>
    <row r="29137" spans="1:4" x14ac:dyDescent="0.3">
      <c r="A29137" t="s">
        <v>9</v>
      </c>
      <c r="B29137">
        <v>1646591423</v>
      </c>
      <c r="C29137" s="1">
        <v>44627.146099537036</v>
      </c>
      <c r="D29137">
        <v>20</v>
      </c>
    </row>
    <row r="29138" spans="1:4" x14ac:dyDescent="0.3">
      <c r="A29138" t="s">
        <v>9</v>
      </c>
      <c r="B29138">
        <v>1646591724</v>
      </c>
      <c r="C29138" s="1">
        <v>44627.149571759262</v>
      </c>
      <c r="D29138">
        <v>20</v>
      </c>
    </row>
    <row r="29139" spans="1:4" x14ac:dyDescent="0.3">
      <c r="A29139" t="s">
        <v>9</v>
      </c>
      <c r="B29139">
        <v>1646592024</v>
      </c>
      <c r="C29139" s="1">
        <v>44627.153055555558</v>
      </c>
      <c r="D29139">
        <v>20</v>
      </c>
    </row>
    <row r="29140" spans="1:4" x14ac:dyDescent="0.3">
      <c r="A29140" t="s">
        <v>9</v>
      </c>
      <c r="B29140">
        <v>1646592324</v>
      </c>
      <c r="C29140" s="1">
        <v>44627.156527777777</v>
      </c>
      <c r="D29140">
        <v>20</v>
      </c>
    </row>
    <row r="29141" spans="1:4" x14ac:dyDescent="0.3">
      <c r="A29141" t="s">
        <v>9</v>
      </c>
      <c r="B29141">
        <v>1646592625</v>
      </c>
      <c r="C29141" s="1">
        <v>44627.16</v>
      </c>
      <c r="D29141">
        <v>20</v>
      </c>
    </row>
    <row r="29142" spans="1:4" x14ac:dyDescent="0.3">
      <c r="A29142" t="s">
        <v>9</v>
      </c>
      <c r="B29142">
        <v>1646592925</v>
      </c>
      <c r="C29142" s="1">
        <v>44627.163472222222</v>
      </c>
      <c r="D29142">
        <v>20</v>
      </c>
    </row>
    <row r="29143" spans="1:4" x14ac:dyDescent="0.3">
      <c r="A29143" t="s">
        <v>9</v>
      </c>
      <c r="B29143">
        <v>1646593225</v>
      </c>
      <c r="C29143" s="1">
        <v>44627.166956018518</v>
      </c>
      <c r="D29143">
        <v>20</v>
      </c>
    </row>
    <row r="29144" spans="1:4" x14ac:dyDescent="0.3">
      <c r="A29144" t="s">
        <v>9</v>
      </c>
      <c r="B29144">
        <v>1646593526</v>
      </c>
      <c r="C29144" s="1">
        <v>44627.170428240737</v>
      </c>
      <c r="D29144">
        <v>20</v>
      </c>
    </row>
    <row r="29145" spans="1:4" x14ac:dyDescent="0.3">
      <c r="A29145" t="s">
        <v>9</v>
      </c>
      <c r="B29145">
        <v>1646593826</v>
      </c>
      <c r="C29145" s="1">
        <v>44627.173900462964</v>
      </c>
      <c r="D29145">
        <v>20</v>
      </c>
    </row>
    <row r="29146" spans="1:4" x14ac:dyDescent="0.3">
      <c r="A29146" t="s">
        <v>9</v>
      </c>
      <c r="B29146">
        <v>1646594126</v>
      </c>
      <c r="C29146" s="1">
        <v>44627.177384259259</v>
      </c>
      <c r="D29146">
        <v>20</v>
      </c>
    </row>
    <row r="29147" spans="1:4" x14ac:dyDescent="0.3">
      <c r="A29147" t="s">
        <v>9</v>
      </c>
      <c r="B29147">
        <v>1646594426</v>
      </c>
      <c r="C29147" s="1">
        <v>44627.180856481478</v>
      </c>
      <c r="D29147">
        <v>20</v>
      </c>
    </row>
    <row r="29148" spans="1:4" x14ac:dyDescent="0.3">
      <c r="A29148" t="s">
        <v>9</v>
      </c>
      <c r="B29148">
        <v>1646594727</v>
      </c>
      <c r="C29148" s="1">
        <v>44627.184328703705</v>
      </c>
      <c r="D29148">
        <v>20</v>
      </c>
    </row>
    <row r="29149" spans="1:4" x14ac:dyDescent="0.3">
      <c r="A29149" t="s">
        <v>9</v>
      </c>
      <c r="B29149">
        <v>1646595027</v>
      </c>
      <c r="C29149" s="1">
        <v>44627.1878125</v>
      </c>
      <c r="D29149">
        <v>20</v>
      </c>
    </row>
    <row r="29150" spans="1:4" x14ac:dyDescent="0.3">
      <c r="A29150" t="s">
        <v>9</v>
      </c>
      <c r="B29150">
        <v>1646595327</v>
      </c>
      <c r="C29150" s="1">
        <v>44627.191284722219</v>
      </c>
      <c r="D29150">
        <v>20</v>
      </c>
    </row>
    <row r="29151" spans="1:4" x14ac:dyDescent="0.3">
      <c r="A29151" t="s">
        <v>9</v>
      </c>
      <c r="B29151">
        <v>1646595628</v>
      </c>
      <c r="C29151" s="1">
        <v>44627.194756944446</v>
      </c>
      <c r="D29151">
        <v>20</v>
      </c>
    </row>
    <row r="29152" spans="1:4" x14ac:dyDescent="0.3">
      <c r="A29152" t="s">
        <v>9</v>
      </c>
      <c r="B29152">
        <v>1646595928</v>
      </c>
      <c r="C29152" s="1">
        <v>44627.198229166665</v>
      </c>
      <c r="D29152">
        <v>20</v>
      </c>
    </row>
    <row r="29153" spans="1:4" x14ac:dyDescent="0.3">
      <c r="A29153" t="s">
        <v>9</v>
      </c>
      <c r="B29153">
        <v>1646596228</v>
      </c>
      <c r="C29153" s="1">
        <v>44627.20171296296</v>
      </c>
      <c r="D29153">
        <v>20</v>
      </c>
    </row>
    <row r="29154" spans="1:4" x14ac:dyDescent="0.3">
      <c r="A29154" t="s">
        <v>9</v>
      </c>
      <c r="B29154">
        <v>1646596529</v>
      </c>
      <c r="C29154" s="1">
        <v>44627.205185185187</v>
      </c>
      <c r="D29154">
        <v>20</v>
      </c>
    </row>
    <row r="29155" spans="1:4" x14ac:dyDescent="0.3">
      <c r="A29155" t="s">
        <v>9</v>
      </c>
      <c r="B29155">
        <v>1646596829</v>
      </c>
      <c r="C29155" s="1">
        <v>44627.208657407406</v>
      </c>
      <c r="D29155">
        <v>20</v>
      </c>
    </row>
    <row r="29156" spans="1:4" x14ac:dyDescent="0.3">
      <c r="A29156" t="s">
        <v>9</v>
      </c>
      <c r="B29156">
        <v>1646597129</v>
      </c>
      <c r="C29156" s="1">
        <v>44627.212141203701</v>
      </c>
      <c r="D29156">
        <v>20</v>
      </c>
    </row>
    <row r="29157" spans="1:4" x14ac:dyDescent="0.3">
      <c r="A29157" t="s">
        <v>9</v>
      </c>
      <c r="B29157">
        <v>1646597429</v>
      </c>
      <c r="C29157" s="1">
        <v>44627.215613425928</v>
      </c>
      <c r="D29157">
        <v>20</v>
      </c>
    </row>
    <row r="29158" spans="1:4" x14ac:dyDescent="0.3">
      <c r="A29158" t="s">
        <v>9</v>
      </c>
      <c r="B29158">
        <v>1646597730</v>
      </c>
      <c r="C29158" s="1">
        <v>44627.219085648147</v>
      </c>
      <c r="D29158">
        <v>20</v>
      </c>
    </row>
    <row r="29159" spans="1:4" x14ac:dyDescent="0.3">
      <c r="A29159" t="s">
        <v>9</v>
      </c>
      <c r="B29159">
        <v>1646598029</v>
      </c>
      <c r="C29159" s="1">
        <v>44627.222557870373</v>
      </c>
      <c r="D29159">
        <v>20</v>
      </c>
    </row>
    <row r="29160" spans="1:4" x14ac:dyDescent="0.3">
      <c r="A29160" t="s">
        <v>9</v>
      </c>
      <c r="B29160">
        <v>1646598329</v>
      </c>
      <c r="C29160" s="1">
        <v>44627.226030092592</v>
      </c>
      <c r="D29160">
        <v>20</v>
      </c>
    </row>
    <row r="29161" spans="1:4" x14ac:dyDescent="0.3">
      <c r="A29161" t="s">
        <v>9</v>
      </c>
      <c r="B29161">
        <v>1646598630</v>
      </c>
      <c r="C29161" s="1">
        <v>44627.229502314818</v>
      </c>
      <c r="D29161">
        <v>20</v>
      </c>
    </row>
    <row r="29162" spans="1:4" x14ac:dyDescent="0.3">
      <c r="A29162" t="s">
        <v>9</v>
      </c>
      <c r="B29162">
        <v>1646598930</v>
      </c>
      <c r="C29162" s="1">
        <v>44627.232986111114</v>
      </c>
      <c r="D29162">
        <v>20</v>
      </c>
    </row>
    <row r="29163" spans="1:4" x14ac:dyDescent="0.3">
      <c r="A29163" t="s">
        <v>9</v>
      </c>
      <c r="B29163">
        <v>1646599230</v>
      </c>
      <c r="C29163" s="1">
        <v>44627.236458333333</v>
      </c>
      <c r="D29163">
        <v>20</v>
      </c>
    </row>
    <row r="29164" spans="1:4" x14ac:dyDescent="0.3">
      <c r="A29164" t="s">
        <v>9</v>
      </c>
      <c r="B29164">
        <v>1646599531</v>
      </c>
      <c r="C29164" s="1">
        <v>44627.239930555559</v>
      </c>
      <c r="D29164">
        <v>20</v>
      </c>
    </row>
    <row r="29165" spans="1:4" x14ac:dyDescent="0.3">
      <c r="A29165" t="s">
        <v>9</v>
      </c>
      <c r="B29165">
        <v>1646599831</v>
      </c>
      <c r="C29165" s="1">
        <v>44627.243402777778</v>
      </c>
      <c r="D29165">
        <v>20</v>
      </c>
    </row>
    <row r="29166" spans="1:4" x14ac:dyDescent="0.3">
      <c r="A29166" t="s">
        <v>9</v>
      </c>
      <c r="B29166">
        <v>1646600131</v>
      </c>
      <c r="C29166" s="1">
        <v>44627.246886574074</v>
      </c>
      <c r="D29166">
        <v>20</v>
      </c>
    </row>
    <row r="29167" spans="1:4" x14ac:dyDescent="0.3">
      <c r="A29167" t="s">
        <v>9</v>
      </c>
      <c r="B29167">
        <v>1646600432</v>
      </c>
      <c r="C29167" s="1">
        <v>44627.250358796293</v>
      </c>
      <c r="D29167">
        <v>20</v>
      </c>
    </row>
    <row r="29168" spans="1:4" x14ac:dyDescent="0.3">
      <c r="A29168" t="s">
        <v>9</v>
      </c>
      <c r="B29168">
        <v>1646600732</v>
      </c>
      <c r="C29168" s="1">
        <v>44627.253831018519</v>
      </c>
      <c r="D29168">
        <v>20</v>
      </c>
    </row>
    <row r="29169" spans="1:4" x14ac:dyDescent="0.3">
      <c r="A29169" t="s">
        <v>9</v>
      </c>
      <c r="B29169">
        <v>1646601032</v>
      </c>
      <c r="C29169" s="1">
        <v>44627.257314814815</v>
      </c>
      <c r="D29169">
        <v>20</v>
      </c>
    </row>
    <row r="29170" spans="1:4" x14ac:dyDescent="0.3">
      <c r="A29170" t="s">
        <v>9</v>
      </c>
      <c r="B29170">
        <v>1646601333</v>
      </c>
      <c r="C29170" s="1">
        <v>44627.260787037034</v>
      </c>
      <c r="D29170">
        <v>20</v>
      </c>
    </row>
    <row r="29171" spans="1:4" x14ac:dyDescent="0.3">
      <c r="A29171" t="s">
        <v>9</v>
      </c>
      <c r="B29171">
        <v>1646601633</v>
      </c>
      <c r="C29171" s="1">
        <v>44627.26425925926</v>
      </c>
      <c r="D29171">
        <v>20</v>
      </c>
    </row>
    <row r="29172" spans="1:4" x14ac:dyDescent="0.3">
      <c r="A29172" t="s">
        <v>9</v>
      </c>
      <c r="B29172">
        <v>1646601933</v>
      </c>
      <c r="C29172" s="1">
        <v>44627.267731481479</v>
      </c>
      <c r="D29172">
        <v>20</v>
      </c>
    </row>
    <row r="29173" spans="1:4" x14ac:dyDescent="0.3">
      <c r="A29173" t="s">
        <v>9</v>
      </c>
      <c r="B29173">
        <v>1646602233</v>
      </c>
      <c r="C29173" s="1">
        <v>44627.271215277775</v>
      </c>
      <c r="D29173">
        <v>20</v>
      </c>
    </row>
    <row r="29174" spans="1:4" x14ac:dyDescent="0.3">
      <c r="A29174" t="s">
        <v>9</v>
      </c>
      <c r="B29174">
        <v>1646602533</v>
      </c>
      <c r="C29174" s="1">
        <v>44627.274687500001</v>
      </c>
      <c r="D29174">
        <v>20</v>
      </c>
    </row>
    <row r="29175" spans="1:4" x14ac:dyDescent="0.3">
      <c r="A29175" t="s">
        <v>9</v>
      </c>
      <c r="B29175">
        <v>1646602834</v>
      </c>
      <c r="C29175" s="1">
        <v>44627.27815972222</v>
      </c>
      <c r="D29175">
        <v>20</v>
      </c>
    </row>
    <row r="29176" spans="1:4" x14ac:dyDescent="0.3">
      <c r="A29176" t="s">
        <v>9</v>
      </c>
      <c r="B29176">
        <v>1646603134</v>
      </c>
      <c r="C29176" s="1">
        <v>44627.281643518516</v>
      </c>
      <c r="D29176">
        <v>20</v>
      </c>
    </row>
    <row r="29177" spans="1:4" x14ac:dyDescent="0.3">
      <c r="A29177" t="s">
        <v>9</v>
      </c>
      <c r="B29177">
        <v>1646603434</v>
      </c>
      <c r="C29177" s="1">
        <v>44627.285115740742</v>
      </c>
      <c r="D29177">
        <v>20</v>
      </c>
    </row>
    <row r="29178" spans="1:4" x14ac:dyDescent="0.3">
      <c r="A29178" t="s">
        <v>9</v>
      </c>
      <c r="B29178">
        <v>1646603735</v>
      </c>
      <c r="C29178" s="1">
        <v>44627.288587962961</v>
      </c>
      <c r="D29178">
        <v>20</v>
      </c>
    </row>
    <row r="29179" spans="1:4" x14ac:dyDescent="0.3">
      <c r="A29179" t="s">
        <v>9</v>
      </c>
      <c r="B29179">
        <v>1646604035</v>
      </c>
      <c r="C29179" s="1">
        <v>44627.292071759257</v>
      </c>
      <c r="D29179">
        <v>20</v>
      </c>
    </row>
    <row r="29180" spans="1:4" x14ac:dyDescent="0.3">
      <c r="A29180" t="s">
        <v>9</v>
      </c>
      <c r="B29180">
        <v>1646604050</v>
      </c>
      <c r="C29180" s="1">
        <v>44627.292233796295</v>
      </c>
      <c r="D29180">
        <v>20</v>
      </c>
    </row>
    <row r="29181" spans="1:4" x14ac:dyDescent="0.3">
      <c r="A29181" t="s">
        <v>9</v>
      </c>
      <c r="B29181">
        <v>1646604112</v>
      </c>
      <c r="C29181" s="1">
        <v>44627.292962962965</v>
      </c>
      <c r="D29181">
        <v>20</v>
      </c>
    </row>
    <row r="29182" spans="1:4" x14ac:dyDescent="0.3">
      <c r="A29182" t="s">
        <v>9</v>
      </c>
      <c r="B29182">
        <v>1646604335</v>
      </c>
      <c r="C29182" s="1">
        <v>44627.295543981483</v>
      </c>
      <c r="D29182">
        <v>20</v>
      </c>
    </row>
    <row r="29183" spans="1:4" x14ac:dyDescent="0.3">
      <c r="A29183" t="s">
        <v>9</v>
      </c>
      <c r="B29183">
        <v>1646604360</v>
      </c>
      <c r="C29183" s="1">
        <v>44627.29583333333</v>
      </c>
      <c r="D29183">
        <v>20</v>
      </c>
    </row>
    <row r="29184" spans="1:4" x14ac:dyDescent="0.3">
      <c r="A29184" t="s">
        <v>9</v>
      </c>
      <c r="B29184">
        <v>1646604636</v>
      </c>
      <c r="C29184" s="1">
        <v>44627.299016203702</v>
      </c>
      <c r="D29184">
        <v>20</v>
      </c>
    </row>
    <row r="29185" spans="1:4" x14ac:dyDescent="0.3">
      <c r="A29185" t="s">
        <v>9</v>
      </c>
      <c r="B29185">
        <v>1646604936</v>
      </c>
      <c r="C29185" s="1">
        <v>44627.302488425928</v>
      </c>
      <c r="D29185">
        <v>20</v>
      </c>
    </row>
    <row r="29186" spans="1:4" x14ac:dyDescent="0.3">
      <c r="A29186" t="s">
        <v>9</v>
      </c>
      <c r="B29186">
        <v>1646605174</v>
      </c>
      <c r="C29186" s="1">
        <v>44627.305243055554</v>
      </c>
      <c r="D29186">
        <v>20</v>
      </c>
    </row>
    <row r="29187" spans="1:4" x14ac:dyDescent="0.3">
      <c r="A29187" t="s">
        <v>9</v>
      </c>
      <c r="B29187">
        <v>1646605236</v>
      </c>
      <c r="C29187" s="1">
        <v>44627.305972222224</v>
      </c>
      <c r="D29187">
        <v>20</v>
      </c>
    </row>
    <row r="29188" spans="1:4" x14ac:dyDescent="0.3">
      <c r="A29188" t="s">
        <v>9</v>
      </c>
      <c r="B29188">
        <v>1646605537</v>
      </c>
      <c r="C29188" s="1">
        <v>44627.309444444443</v>
      </c>
      <c r="D29188">
        <v>20</v>
      </c>
    </row>
    <row r="29189" spans="1:4" x14ac:dyDescent="0.3">
      <c r="A29189" t="s">
        <v>9</v>
      </c>
      <c r="B29189">
        <v>1646605837</v>
      </c>
      <c r="C29189" s="1">
        <v>44627.312928240739</v>
      </c>
      <c r="D29189">
        <v>20</v>
      </c>
    </row>
    <row r="29190" spans="1:4" x14ac:dyDescent="0.3">
      <c r="A29190" t="s">
        <v>9</v>
      </c>
      <c r="B29190">
        <v>1646606137</v>
      </c>
      <c r="C29190" s="1">
        <v>44627.316400462965</v>
      </c>
      <c r="D29190">
        <v>20</v>
      </c>
    </row>
    <row r="29191" spans="1:4" x14ac:dyDescent="0.3">
      <c r="A29191" t="s">
        <v>9</v>
      </c>
      <c r="B29191">
        <v>1646606438</v>
      </c>
      <c r="C29191" s="1">
        <v>44627.319872685184</v>
      </c>
      <c r="D29191">
        <v>20</v>
      </c>
    </row>
    <row r="29192" spans="1:4" x14ac:dyDescent="0.3">
      <c r="A29192" t="s">
        <v>9</v>
      </c>
      <c r="B29192">
        <v>1646606798</v>
      </c>
      <c r="C29192" s="1">
        <v>44627.32403935185</v>
      </c>
      <c r="D29192">
        <v>20</v>
      </c>
    </row>
    <row r="29193" spans="1:4" x14ac:dyDescent="0.3">
      <c r="A29193" t="s">
        <v>9</v>
      </c>
      <c r="B29193">
        <v>1646607038</v>
      </c>
      <c r="C29193" s="1">
        <v>44627.326828703706</v>
      </c>
      <c r="D29193">
        <v>20</v>
      </c>
    </row>
    <row r="29194" spans="1:4" x14ac:dyDescent="0.3">
      <c r="A29194" t="s">
        <v>9</v>
      </c>
      <c r="B29194">
        <v>1646607338</v>
      </c>
      <c r="C29194" s="1">
        <v>44627.330300925925</v>
      </c>
      <c r="D29194">
        <v>20</v>
      </c>
    </row>
    <row r="29195" spans="1:4" x14ac:dyDescent="0.3">
      <c r="A29195" t="s">
        <v>9</v>
      </c>
      <c r="B29195">
        <v>1646607639</v>
      </c>
      <c r="C29195" s="1">
        <v>44627.333773148152</v>
      </c>
      <c r="D29195">
        <v>20</v>
      </c>
    </row>
    <row r="29196" spans="1:4" x14ac:dyDescent="0.3">
      <c r="A29196" t="s">
        <v>9</v>
      </c>
      <c r="B29196">
        <v>1646607939</v>
      </c>
      <c r="C29196" s="1">
        <v>44627.337256944447</v>
      </c>
      <c r="D29196">
        <v>20</v>
      </c>
    </row>
    <row r="29197" spans="1:4" x14ac:dyDescent="0.3">
      <c r="A29197" t="s">
        <v>9</v>
      </c>
      <c r="B29197">
        <v>1646608239</v>
      </c>
      <c r="C29197" s="1">
        <v>44627.340729166666</v>
      </c>
      <c r="D29197">
        <v>20</v>
      </c>
    </row>
    <row r="29198" spans="1:4" x14ac:dyDescent="0.3">
      <c r="A29198" t="s">
        <v>9</v>
      </c>
      <c r="B29198">
        <v>1646608540</v>
      </c>
      <c r="C29198" s="1">
        <v>44627.344201388885</v>
      </c>
      <c r="D29198">
        <v>20</v>
      </c>
    </row>
    <row r="29199" spans="1:4" x14ac:dyDescent="0.3">
      <c r="A29199" t="s">
        <v>9</v>
      </c>
      <c r="B29199">
        <v>1646608839</v>
      </c>
      <c r="C29199" s="1">
        <v>44627.347673611112</v>
      </c>
      <c r="D29199">
        <v>20</v>
      </c>
    </row>
    <row r="29200" spans="1:4" x14ac:dyDescent="0.3">
      <c r="A29200" t="s">
        <v>9</v>
      </c>
      <c r="B29200">
        <v>1646609139</v>
      </c>
      <c r="C29200" s="1">
        <v>44627.351145833331</v>
      </c>
      <c r="D29200">
        <v>20</v>
      </c>
    </row>
    <row r="29201" spans="1:4" x14ac:dyDescent="0.3">
      <c r="A29201" t="s">
        <v>9</v>
      </c>
      <c r="B29201">
        <v>1646609440</v>
      </c>
      <c r="C29201" s="1">
        <v>44627.354618055557</v>
      </c>
      <c r="D29201">
        <v>20</v>
      </c>
    </row>
    <row r="29202" spans="1:4" x14ac:dyDescent="0.3">
      <c r="A29202" t="s">
        <v>9</v>
      </c>
      <c r="B29202">
        <v>1646609740</v>
      </c>
      <c r="C29202" s="1">
        <v>44627.358101851853</v>
      </c>
      <c r="D29202">
        <v>20</v>
      </c>
    </row>
    <row r="29203" spans="1:4" x14ac:dyDescent="0.3">
      <c r="A29203" t="s">
        <v>9</v>
      </c>
      <c r="B29203">
        <v>1646610040</v>
      </c>
      <c r="C29203" s="1">
        <v>44627.361574074072</v>
      </c>
      <c r="D29203">
        <v>20</v>
      </c>
    </row>
    <row r="29204" spans="1:4" x14ac:dyDescent="0.3">
      <c r="A29204" t="s">
        <v>9</v>
      </c>
      <c r="B29204">
        <v>1646610341</v>
      </c>
      <c r="C29204" s="1">
        <v>44627.365046296298</v>
      </c>
      <c r="D29204">
        <v>20</v>
      </c>
    </row>
    <row r="29205" spans="1:4" x14ac:dyDescent="0.3">
      <c r="A29205" t="s">
        <v>9</v>
      </c>
      <c r="B29205">
        <v>1646610641</v>
      </c>
      <c r="C29205" s="1">
        <v>44627.368518518517</v>
      </c>
      <c r="D29205">
        <v>20</v>
      </c>
    </row>
    <row r="29206" spans="1:4" x14ac:dyDescent="0.3">
      <c r="A29206" t="s">
        <v>9</v>
      </c>
      <c r="B29206">
        <v>1646610941</v>
      </c>
      <c r="C29206" s="1">
        <v>44627.372002314813</v>
      </c>
      <c r="D29206">
        <v>20</v>
      </c>
    </row>
    <row r="29207" spans="1:4" x14ac:dyDescent="0.3">
      <c r="A29207" t="s">
        <v>10</v>
      </c>
      <c r="B29207">
        <v>1643973681</v>
      </c>
      <c r="C29207" s="1">
        <v>44596.84815972222</v>
      </c>
      <c r="D29207">
        <v>65</v>
      </c>
    </row>
    <row r="29208" spans="1:4" x14ac:dyDescent="0.3">
      <c r="A29208" t="s">
        <v>10</v>
      </c>
      <c r="B29208">
        <v>1643973744</v>
      </c>
      <c r="C29208" s="1">
        <v>44596.84888888889</v>
      </c>
      <c r="D29208">
        <v>65</v>
      </c>
    </row>
    <row r="29209" spans="1:4" x14ac:dyDescent="0.3">
      <c r="A29209" t="s">
        <v>10</v>
      </c>
      <c r="B29209">
        <v>1643973787</v>
      </c>
      <c r="C29209" s="1">
        <v>44596.849374999998</v>
      </c>
      <c r="D29209">
        <v>65</v>
      </c>
    </row>
    <row r="29210" spans="1:4" x14ac:dyDescent="0.3">
      <c r="A29210" t="s">
        <v>10</v>
      </c>
      <c r="B29210">
        <v>1643973853</v>
      </c>
      <c r="C29210" s="1">
        <v>44596.85015046296</v>
      </c>
      <c r="D29210">
        <v>65</v>
      </c>
    </row>
    <row r="29211" spans="1:4" x14ac:dyDescent="0.3">
      <c r="A29211" t="s">
        <v>10</v>
      </c>
      <c r="B29211">
        <v>1643973878</v>
      </c>
      <c r="C29211" s="1">
        <v>44596.850428240738</v>
      </c>
      <c r="D29211">
        <v>65</v>
      </c>
    </row>
    <row r="29212" spans="1:4" x14ac:dyDescent="0.3">
      <c r="A29212" t="s">
        <v>10</v>
      </c>
      <c r="B29212">
        <v>1643973982</v>
      </c>
      <c r="C29212" s="1">
        <v>44596.851631944446</v>
      </c>
      <c r="D29212">
        <v>65</v>
      </c>
    </row>
    <row r="29213" spans="1:4" x14ac:dyDescent="0.3">
      <c r="A29213" t="s">
        <v>10</v>
      </c>
      <c r="B29213">
        <v>1643974282</v>
      </c>
      <c r="C29213" s="1">
        <v>44596.855104166665</v>
      </c>
      <c r="D29213">
        <v>65</v>
      </c>
    </row>
    <row r="29214" spans="1:4" x14ac:dyDescent="0.3">
      <c r="A29214" t="s">
        <v>10</v>
      </c>
      <c r="B29214">
        <v>1643974475</v>
      </c>
      <c r="C29214" s="1">
        <v>44596.857349537036</v>
      </c>
      <c r="D29214">
        <v>65</v>
      </c>
    </row>
    <row r="29215" spans="1:4" x14ac:dyDescent="0.3">
      <c r="A29215" t="s">
        <v>10</v>
      </c>
      <c r="B29215">
        <v>1643974478</v>
      </c>
      <c r="C29215" s="1">
        <v>44596.857372685183</v>
      </c>
      <c r="D29215">
        <v>65</v>
      </c>
    </row>
    <row r="29216" spans="1:4" x14ac:dyDescent="0.3">
      <c r="A29216" t="s">
        <v>10</v>
      </c>
      <c r="B29216">
        <v>1643974642</v>
      </c>
      <c r="C29216" s="1">
        <v>44596.859270833331</v>
      </c>
      <c r="D29216">
        <v>65</v>
      </c>
    </row>
    <row r="29217" spans="1:4" x14ac:dyDescent="0.3">
      <c r="A29217" t="s">
        <v>10</v>
      </c>
      <c r="B29217">
        <v>1643974769</v>
      </c>
      <c r="C29217" s="1">
        <v>44596.86074074074</v>
      </c>
      <c r="D29217">
        <v>65</v>
      </c>
    </row>
    <row r="29218" spans="1:4" x14ac:dyDescent="0.3">
      <c r="A29218" t="s">
        <v>10</v>
      </c>
      <c r="B29218">
        <v>1643974882</v>
      </c>
      <c r="C29218" s="1">
        <v>44596.862060185187</v>
      </c>
      <c r="D29218">
        <v>65</v>
      </c>
    </row>
    <row r="29219" spans="1:4" x14ac:dyDescent="0.3">
      <c r="A29219" t="s">
        <v>10</v>
      </c>
      <c r="B29219">
        <v>1643975183</v>
      </c>
      <c r="C29219" s="1">
        <v>44596.865532407406</v>
      </c>
      <c r="D29219">
        <v>65</v>
      </c>
    </row>
    <row r="29220" spans="1:4" x14ac:dyDescent="0.3">
      <c r="A29220" t="s">
        <v>10</v>
      </c>
      <c r="B29220">
        <v>1643975410</v>
      </c>
      <c r="C29220" s="1">
        <v>44596.868159722224</v>
      </c>
      <c r="D29220">
        <v>65</v>
      </c>
    </row>
    <row r="29221" spans="1:4" x14ac:dyDescent="0.3">
      <c r="A29221" t="s">
        <v>10</v>
      </c>
      <c r="B29221">
        <v>1643975483</v>
      </c>
      <c r="C29221" s="1">
        <v>44596.869004629632</v>
      </c>
      <c r="D29221">
        <v>65</v>
      </c>
    </row>
    <row r="29222" spans="1:4" x14ac:dyDescent="0.3">
      <c r="A29222" t="s">
        <v>10</v>
      </c>
      <c r="B29222">
        <v>1643975783</v>
      </c>
      <c r="C29222" s="1">
        <v>44596.872488425928</v>
      </c>
      <c r="D29222">
        <v>65</v>
      </c>
    </row>
    <row r="29223" spans="1:4" x14ac:dyDescent="0.3">
      <c r="A29223" t="s">
        <v>10</v>
      </c>
      <c r="B29223">
        <v>1643976084</v>
      </c>
      <c r="C29223" s="1">
        <v>44596.875960648147</v>
      </c>
      <c r="D29223">
        <v>65</v>
      </c>
    </row>
    <row r="29224" spans="1:4" x14ac:dyDescent="0.3">
      <c r="A29224" t="s">
        <v>10</v>
      </c>
      <c r="B29224">
        <v>1643976384</v>
      </c>
      <c r="C29224" s="1">
        <v>44596.879432870373</v>
      </c>
      <c r="D29224">
        <v>65</v>
      </c>
    </row>
    <row r="29225" spans="1:4" x14ac:dyDescent="0.3">
      <c r="A29225" t="s">
        <v>10</v>
      </c>
      <c r="B29225">
        <v>1643976684</v>
      </c>
      <c r="C29225" s="1">
        <v>44596.882916666669</v>
      </c>
      <c r="D29225">
        <v>65</v>
      </c>
    </row>
    <row r="29226" spans="1:4" x14ac:dyDescent="0.3">
      <c r="A29226" t="s">
        <v>10</v>
      </c>
      <c r="B29226">
        <v>1643976984</v>
      </c>
      <c r="C29226" s="1">
        <v>44596.886388888888</v>
      </c>
      <c r="D29226">
        <v>65</v>
      </c>
    </row>
    <row r="29227" spans="1:4" x14ac:dyDescent="0.3">
      <c r="A29227" t="s">
        <v>10</v>
      </c>
      <c r="B29227">
        <v>1643977285</v>
      </c>
      <c r="C29227" s="1">
        <v>44596.889861111114</v>
      </c>
      <c r="D29227">
        <v>65</v>
      </c>
    </row>
    <row r="29228" spans="1:4" x14ac:dyDescent="0.3">
      <c r="A29228" t="s">
        <v>10</v>
      </c>
      <c r="B29228">
        <v>1643977360</v>
      </c>
      <c r="C29228" s="1">
        <v>44596.890729166669</v>
      </c>
      <c r="D29228">
        <v>65</v>
      </c>
    </row>
    <row r="29229" spans="1:4" x14ac:dyDescent="0.3">
      <c r="A29229" t="s">
        <v>10</v>
      </c>
      <c r="B29229">
        <v>1643977480</v>
      </c>
      <c r="C29229" s="1">
        <v>44596.892118055555</v>
      </c>
      <c r="D29229">
        <v>65</v>
      </c>
    </row>
    <row r="29230" spans="1:4" x14ac:dyDescent="0.3">
      <c r="A29230" t="s">
        <v>10</v>
      </c>
      <c r="B29230">
        <v>1643977585</v>
      </c>
      <c r="C29230" s="1">
        <v>44596.89334490741</v>
      </c>
      <c r="D29230">
        <v>65</v>
      </c>
    </row>
    <row r="29231" spans="1:4" x14ac:dyDescent="0.3">
      <c r="A29231" t="s">
        <v>10</v>
      </c>
      <c r="B29231">
        <v>1643977832</v>
      </c>
      <c r="C29231" s="1">
        <v>44596.896203703705</v>
      </c>
      <c r="D29231">
        <v>65</v>
      </c>
    </row>
    <row r="29232" spans="1:4" x14ac:dyDescent="0.3">
      <c r="A29232" t="s">
        <v>10</v>
      </c>
      <c r="B29232">
        <v>1643977885</v>
      </c>
      <c r="C29232" s="1">
        <v>44596.896817129629</v>
      </c>
      <c r="D29232">
        <v>65</v>
      </c>
    </row>
    <row r="29233" spans="1:4" x14ac:dyDescent="0.3">
      <c r="A29233" t="s">
        <v>10</v>
      </c>
      <c r="B29233">
        <v>1643977966</v>
      </c>
      <c r="C29233" s="1">
        <v>44596.897743055553</v>
      </c>
      <c r="D29233">
        <v>65</v>
      </c>
    </row>
    <row r="29234" spans="1:4" x14ac:dyDescent="0.3">
      <c r="A29234" t="s">
        <v>10</v>
      </c>
      <c r="B29234">
        <v>1643978037</v>
      </c>
      <c r="C29234" s="1">
        <v>44596.898564814815</v>
      </c>
      <c r="D29234">
        <v>65</v>
      </c>
    </row>
    <row r="29235" spans="1:4" x14ac:dyDescent="0.3">
      <c r="A29235" t="s">
        <v>10</v>
      </c>
      <c r="B29235">
        <v>1643978186</v>
      </c>
      <c r="C29235" s="1">
        <v>44596.900289351855</v>
      </c>
      <c r="D29235">
        <v>65</v>
      </c>
    </row>
    <row r="29236" spans="1:4" x14ac:dyDescent="0.3">
      <c r="A29236" t="s">
        <v>10</v>
      </c>
      <c r="B29236">
        <v>1643978318</v>
      </c>
      <c r="C29236" s="1">
        <v>44596.901828703703</v>
      </c>
      <c r="D29236">
        <v>65</v>
      </c>
    </row>
    <row r="29237" spans="1:4" x14ac:dyDescent="0.3">
      <c r="A29237" t="s">
        <v>10</v>
      </c>
      <c r="B29237">
        <v>1643978486</v>
      </c>
      <c r="C29237" s="1">
        <v>44596.903761574074</v>
      </c>
      <c r="D29237">
        <v>65</v>
      </c>
    </row>
    <row r="29238" spans="1:4" x14ac:dyDescent="0.3">
      <c r="A29238" t="s">
        <v>10</v>
      </c>
      <c r="B29238">
        <v>1643978690</v>
      </c>
      <c r="C29238" s="1">
        <v>44596.906122685185</v>
      </c>
      <c r="D29238">
        <v>65</v>
      </c>
    </row>
    <row r="29239" spans="1:4" x14ac:dyDescent="0.3">
      <c r="A29239" t="s">
        <v>10</v>
      </c>
      <c r="B29239">
        <v>1643978697</v>
      </c>
      <c r="C29239" s="1">
        <v>44596.9062037037</v>
      </c>
      <c r="D29239">
        <v>65</v>
      </c>
    </row>
    <row r="29240" spans="1:4" x14ac:dyDescent="0.3">
      <c r="A29240" t="s">
        <v>10</v>
      </c>
      <c r="B29240">
        <v>1643978786</v>
      </c>
      <c r="C29240" s="1">
        <v>44596.90724537037</v>
      </c>
      <c r="D29240">
        <v>65</v>
      </c>
    </row>
    <row r="29241" spans="1:4" x14ac:dyDescent="0.3">
      <c r="A29241" t="s">
        <v>10</v>
      </c>
      <c r="B29241">
        <v>1643979087</v>
      </c>
      <c r="C29241" s="1">
        <v>44596.910717592589</v>
      </c>
      <c r="D29241">
        <v>65</v>
      </c>
    </row>
    <row r="29242" spans="1:4" x14ac:dyDescent="0.3">
      <c r="A29242" t="s">
        <v>10</v>
      </c>
      <c r="B29242">
        <v>1643979387</v>
      </c>
      <c r="C29242" s="1">
        <v>44596.914189814815</v>
      </c>
      <c r="D29242">
        <v>65</v>
      </c>
    </row>
    <row r="29243" spans="1:4" x14ac:dyDescent="0.3">
      <c r="A29243" t="s">
        <v>10</v>
      </c>
      <c r="B29243">
        <v>1643979687</v>
      </c>
      <c r="C29243" s="1">
        <v>44596.917673611111</v>
      </c>
      <c r="D29243">
        <v>65</v>
      </c>
    </row>
    <row r="29244" spans="1:4" x14ac:dyDescent="0.3">
      <c r="A29244" t="s">
        <v>10</v>
      </c>
      <c r="B29244">
        <v>1643979830</v>
      </c>
      <c r="C29244" s="1">
        <v>44596.919328703705</v>
      </c>
      <c r="D29244">
        <v>65</v>
      </c>
    </row>
    <row r="29245" spans="1:4" x14ac:dyDescent="0.3">
      <c r="A29245" t="s">
        <v>10</v>
      </c>
      <c r="B29245">
        <v>1643979836</v>
      </c>
      <c r="C29245" s="1">
        <v>44596.919398148151</v>
      </c>
      <c r="D29245">
        <v>65</v>
      </c>
    </row>
    <row r="29246" spans="1:4" x14ac:dyDescent="0.3">
      <c r="A29246" t="s">
        <v>10</v>
      </c>
      <c r="B29246">
        <v>1643979838</v>
      </c>
      <c r="C29246" s="1">
        <v>44596.919421296298</v>
      </c>
      <c r="D29246">
        <v>65</v>
      </c>
    </row>
    <row r="29247" spans="1:4" x14ac:dyDescent="0.3">
      <c r="A29247" t="s">
        <v>10</v>
      </c>
      <c r="B29247">
        <v>1643979842</v>
      </c>
      <c r="C29247" s="1">
        <v>44596.91946759259</v>
      </c>
      <c r="D29247">
        <v>65</v>
      </c>
    </row>
    <row r="29248" spans="1:4" x14ac:dyDescent="0.3">
      <c r="A29248" t="s">
        <v>10</v>
      </c>
      <c r="B29248">
        <v>1643979879</v>
      </c>
      <c r="C29248" s="1">
        <v>44596.91988425926</v>
      </c>
      <c r="D29248">
        <v>65</v>
      </c>
    </row>
    <row r="29249" spans="1:4" x14ac:dyDescent="0.3">
      <c r="A29249" t="s">
        <v>10</v>
      </c>
      <c r="B29249">
        <v>1643979988</v>
      </c>
      <c r="C29249" s="1">
        <v>44596.92114583333</v>
      </c>
      <c r="D29249">
        <v>65</v>
      </c>
    </row>
    <row r="29250" spans="1:4" x14ac:dyDescent="0.3">
      <c r="A29250" t="s">
        <v>10</v>
      </c>
      <c r="B29250">
        <v>1643980288</v>
      </c>
      <c r="C29250" s="1">
        <v>44596.924618055556</v>
      </c>
      <c r="D29250">
        <v>65</v>
      </c>
    </row>
    <row r="29251" spans="1:4" x14ac:dyDescent="0.3">
      <c r="A29251" t="s">
        <v>10</v>
      </c>
      <c r="B29251">
        <v>1643980588</v>
      </c>
      <c r="C29251" s="1">
        <v>44596.928101851852</v>
      </c>
      <c r="D29251">
        <v>65</v>
      </c>
    </row>
    <row r="29252" spans="1:4" x14ac:dyDescent="0.3">
      <c r="A29252" t="s">
        <v>10</v>
      </c>
      <c r="B29252">
        <v>1643980729</v>
      </c>
      <c r="C29252" s="1">
        <v>44596.929722222223</v>
      </c>
      <c r="D29252">
        <v>65</v>
      </c>
    </row>
    <row r="29253" spans="1:4" x14ac:dyDescent="0.3">
      <c r="A29253" t="s">
        <v>10</v>
      </c>
      <c r="B29253">
        <v>1643980731</v>
      </c>
      <c r="C29253" s="1">
        <v>44596.929745370369</v>
      </c>
      <c r="D29253">
        <v>65</v>
      </c>
    </row>
    <row r="29254" spans="1:4" x14ac:dyDescent="0.3">
      <c r="A29254" t="s">
        <v>10</v>
      </c>
      <c r="B29254">
        <v>1643980888</v>
      </c>
      <c r="C29254" s="1">
        <v>44596.931574074071</v>
      </c>
      <c r="D29254">
        <v>65</v>
      </c>
    </row>
    <row r="29255" spans="1:4" x14ac:dyDescent="0.3">
      <c r="A29255" t="s">
        <v>10</v>
      </c>
      <c r="B29255">
        <v>1643981189</v>
      </c>
      <c r="C29255" s="1">
        <v>44596.935046296298</v>
      </c>
      <c r="D29255">
        <v>65</v>
      </c>
    </row>
    <row r="29256" spans="1:4" x14ac:dyDescent="0.3">
      <c r="A29256" t="s">
        <v>10</v>
      </c>
      <c r="B29256">
        <v>1643981489</v>
      </c>
      <c r="C29256" s="1">
        <v>44596.938530092593</v>
      </c>
      <c r="D29256">
        <v>65</v>
      </c>
    </row>
    <row r="29257" spans="1:4" x14ac:dyDescent="0.3">
      <c r="A29257" t="s">
        <v>10</v>
      </c>
      <c r="B29257">
        <v>1643981789</v>
      </c>
      <c r="C29257" s="1">
        <v>44596.942002314812</v>
      </c>
      <c r="D29257">
        <v>65</v>
      </c>
    </row>
    <row r="29258" spans="1:4" x14ac:dyDescent="0.3">
      <c r="A29258" t="s">
        <v>10</v>
      </c>
      <c r="B29258">
        <v>1643981883</v>
      </c>
      <c r="C29258" s="1">
        <v>44596.943078703705</v>
      </c>
      <c r="D29258">
        <v>65</v>
      </c>
    </row>
    <row r="29259" spans="1:4" x14ac:dyDescent="0.3">
      <c r="A29259" t="s">
        <v>10</v>
      </c>
      <c r="B29259">
        <v>1643981889</v>
      </c>
      <c r="C29259" s="1">
        <v>44596.943159722221</v>
      </c>
      <c r="D29259">
        <v>65</v>
      </c>
    </row>
    <row r="29260" spans="1:4" x14ac:dyDescent="0.3">
      <c r="A29260" t="s">
        <v>10</v>
      </c>
      <c r="B29260">
        <v>1643982090</v>
      </c>
      <c r="C29260" s="1">
        <v>44596.945474537039</v>
      </c>
      <c r="D29260">
        <v>65</v>
      </c>
    </row>
    <row r="29261" spans="1:4" x14ac:dyDescent="0.3">
      <c r="A29261" t="s">
        <v>10</v>
      </c>
      <c r="B29261">
        <v>1643982390</v>
      </c>
      <c r="C29261" s="1">
        <v>44596.948958333334</v>
      </c>
      <c r="D29261">
        <v>65</v>
      </c>
    </row>
    <row r="29262" spans="1:4" x14ac:dyDescent="0.3">
      <c r="A29262" t="s">
        <v>10</v>
      </c>
      <c r="B29262">
        <v>1643982690</v>
      </c>
      <c r="C29262" s="1">
        <v>44596.952430555553</v>
      </c>
      <c r="D29262">
        <v>65</v>
      </c>
    </row>
    <row r="29263" spans="1:4" x14ac:dyDescent="0.3">
      <c r="A29263" t="s">
        <v>10</v>
      </c>
      <c r="B29263">
        <v>1643982991</v>
      </c>
      <c r="C29263" s="1">
        <v>44596.95590277778</v>
      </c>
      <c r="D29263">
        <v>65</v>
      </c>
    </row>
    <row r="29264" spans="1:4" x14ac:dyDescent="0.3">
      <c r="A29264" t="s">
        <v>10</v>
      </c>
      <c r="B29264">
        <v>1643983291</v>
      </c>
      <c r="C29264" s="1">
        <v>44596.959374999999</v>
      </c>
      <c r="D29264">
        <v>65</v>
      </c>
    </row>
    <row r="29265" spans="1:4" x14ac:dyDescent="0.3">
      <c r="A29265" t="s">
        <v>10</v>
      </c>
      <c r="B29265">
        <v>1643983591</v>
      </c>
      <c r="C29265" s="1">
        <v>44596.962858796294</v>
      </c>
      <c r="D29265">
        <v>65</v>
      </c>
    </row>
    <row r="29266" spans="1:4" x14ac:dyDescent="0.3">
      <c r="A29266" t="s">
        <v>10</v>
      </c>
      <c r="B29266">
        <v>1643983892</v>
      </c>
      <c r="C29266" s="1">
        <v>44596.966331018521</v>
      </c>
      <c r="D29266">
        <v>65</v>
      </c>
    </row>
    <row r="29267" spans="1:4" x14ac:dyDescent="0.3">
      <c r="A29267" t="s">
        <v>10</v>
      </c>
      <c r="B29267">
        <v>1643984191</v>
      </c>
      <c r="C29267" s="1">
        <v>44596.96979166667</v>
      </c>
      <c r="D29267">
        <v>65</v>
      </c>
    </row>
    <row r="29268" spans="1:4" x14ac:dyDescent="0.3">
      <c r="A29268" t="s">
        <v>10</v>
      </c>
      <c r="B29268">
        <v>1643984491</v>
      </c>
      <c r="C29268" s="1">
        <v>44596.973275462966</v>
      </c>
      <c r="D29268">
        <v>65</v>
      </c>
    </row>
    <row r="29269" spans="1:4" x14ac:dyDescent="0.3">
      <c r="A29269" t="s">
        <v>10</v>
      </c>
      <c r="B29269">
        <v>1643984791</v>
      </c>
      <c r="C29269" s="1">
        <v>44596.976747685185</v>
      </c>
      <c r="D29269">
        <v>65</v>
      </c>
    </row>
    <row r="29270" spans="1:4" x14ac:dyDescent="0.3">
      <c r="A29270" t="s">
        <v>10</v>
      </c>
      <c r="B29270">
        <v>1643985092</v>
      </c>
      <c r="C29270" s="1">
        <v>44596.980219907404</v>
      </c>
      <c r="D29270">
        <v>65</v>
      </c>
    </row>
    <row r="29271" spans="1:4" x14ac:dyDescent="0.3">
      <c r="A29271" t="s">
        <v>10</v>
      </c>
      <c r="B29271">
        <v>1643985392</v>
      </c>
      <c r="C29271" s="1">
        <v>44596.983703703707</v>
      </c>
      <c r="D29271">
        <v>65</v>
      </c>
    </row>
    <row r="29272" spans="1:4" x14ac:dyDescent="0.3">
      <c r="A29272" t="s">
        <v>10</v>
      </c>
      <c r="B29272">
        <v>1643985692</v>
      </c>
      <c r="C29272" s="1">
        <v>44596.987175925926</v>
      </c>
      <c r="D29272">
        <v>65</v>
      </c>
    </row>
    <row r="29273" spans="1:4" x14ac:dyDescent="0.3">
      <c r="A29273" t="s">
        <v>10</v>
      </c>
      <c r="B29273">
        <v>1643985993</v>
      </c>
      <c r="C29273" s="1">
        <v>44596.990648148145</v>
      </c>
      <c r="D29273">
        <v>65</v>
      </c>
    </row>
    <row r="29274" spans="1:4" x14ac:dyDescent="0.3">
      <c r="A29274" t="s">
        <v>10</v>
      </c>
      <c r="B29274">
        <v>1643986293</v>
      </c>
      <c r="C29274" s="1">
        <v>44596.994131944448</v>
      </c>
      <c r="D29274">
        <v>65</v>
      </c>
    </row>
    <row r="29275" spans="1:4" x14ac:dyDescent="0.3">
      <c r="A29275" t="s">
        <v>10</v>
      </c>
      <c r="B29275">
        <v>1643986593</v>
      </c>
      <c r="C29275" s="1">
        <v>44596.997604166667</v>
      </c>
      <c r="D29275">
        <v>65</v>
      </c>
    </row>
    <row r="29276" spans="1:4" x14ac:dyDescent="0.3">
      <c r="A29276" t="s">
        <v>10</v>
      </c>
      <c r="B29276">
        <v>1643986894</v>
      </c>
      <c r="C29276" s="1">
        <v>44597.001076388886</v>
      </c>
      <c r="D29276">
        <v>65</v>
      </c>
    </row>
    <row r="29277" spans="1:4" x14ac:dyDescent="0.3">
      <c r="A29277" t="s">
        <v>10</v>
      </c>
      <c r="B29277">
        <v>1643987194</v>
      </c>
      <c r="C29277" s="1">
        <v>44597.004548611112</v>
      </c>
      <c r="D29277">
        <v>65</v>
      </c>
    </row>
    <row r="29278" spans="1:4" x14ac:dyDescent="0.3">
      <c r="A29278" t="s">
        <v>10</v>
      </c>
      <c r="B29278">
        <v>1643987494</v>
      </c>
      <c r="C29278" s="1">
        <v>44597.008032407408</v>
      </c>
      <c r="D29278">
        <v>65</v>
      </c>
    </row>
    <row r="29279" spans="1:4" x14ac:dyDescent="0.3">
      <c r="A29279" t="s">
        <v>10</v>
      </c>
      <c r="B29279">
        <v>1643987794</v>
      </c>
      <c r="C29279" s="1">
        <v>44597.011504629627</v>
      </c>
      <c r="D29279">
        <v>65</v>
      </c>
    </row>
    <row r="29280" spans="1:4" x14ac:dyDescent="0.3">
      <c r="A29280" t="s">
        <v>10</v>
      </c>
      <c r="B29280">
        <v>1643988095</v>
      </c>
      <c r="C29280" s="1">
        <v>44597.014976851853</v>
      </c>
      <c r="D29280">
        <v>65</v>
      </c>
    </row>
    <row r="29281" spans="1:4" x14ac:dyDescent="0.3">
      <c r="A29281" t="s">
        <v>10</v>
      </c>
      <c r="B29281">
        <v>1643988243</v>
      </c>
      <c r="C29281" s="1">
        <v>44597.016701388886</v>
      </c>
      <c r="D29281">
        <v>65</v>
      </c>
    </row>
    <row r="29282" spans="1:4" x14ac:dyDescent="0.3">
      <c r="A29282" t="s">
        <v>10</v>
      </c>
      <c r="B29282">
        <v>1643988255</v>
      </c>
      <c r="C29282" s="1">
        <v>44597.016828703701</v>
      </c>
      <c r="D29282">
        <v>65</v>
      </c>
    </row>
    <row r="29283" spans="1:4" x14ac:dyDescent="0.3">
      <c r="A29283" t="s">
        <v>10</v>
      </c>
      <c r="B29283">
        <v>1643988395</v>
      </c>
      <c r="C29283" s="1">
        <v>44597.018460648149</v>
      </c>
      <c r="D29283">
        <v>65</v>
      </c>
    </row>
    <row r="29284" spans="1:4" x14ac:dyDescent="0.3">
      <c r="A29284" t="s">
        <v>10</v>
      </c>
      <c r="B29284">
        <v>1643988647</v>
      </c>
      <c r="C29284" s="1">
        <v>44597.021377314813</v>
      </c>
      <c r="D29284">
        <v>65</v>
      </c>
    </row>
    <row r="29285" spans="1:4" x14ac:dyDescent="0.3">
      <c r="A29285" t="s">
        <v>10</v>
      </c>
      <c r="B29285">
        <v>1643988695</v>
      </c>
      <c r="C29285" s="1">
        <v>44597.021932870368</v>
      </c>
      <c r="D29285">
        <v>65</v>
      </c>
    </row>
    <row r="29286" spans="1:4" x14ac:dyDescent="0.3">
      <c r="A29286" t="s">
        <v>10</v>
      </c>
      <c r="B29286">
        <v>1643988996</v>
      </c>
      <c r="C29286" s="1">
        <v>44597.025405092594</v>
      </c>
      <c r="D29286">
        <v>65</v>
      </c>
    </row>
    <row r="29287" spans="1:4" x14ac:dyDescent="0.3">
      <c r="A29287" t="s">
        <v>10</v>
      </c>
      <c r="B29287">
        <v>1643989296</v>
      </c>
      <c r="C29287" s="1">
        <v>44597.02888888889</v>
      </c>
      <c r="D29287">
        <v>65</v>
      </c>
    </row>
    <row r="29288" spans="1:4" x14ac:dyDescent="0.3">
      <c r="A29288" t="s">
        <v>10</v>
      </c>
      <c r="B29288">
        <v>1643989552</v>
      </c>
      <c r="C29288" s="1">
        <v>44597.031851851854</v>
      </c>
      <c r="D29288">
        <v>65</v>
      </c>
    </row>
    <row r="29289" spans="1:4" x14ac:dyDescent="0.3">
      <c r="A29289" t="s">
        <v>10</v>
      </c>
      <c r="B29289">
        <v>1643989558</v>
      </c>
      <c r="C29289" s="1">
        <v>44597.031921296293</v>
      </c>
      <c r="D29289">
        <v>65</v>
      </c>
    </row>
    <row r="29290" spans="1:4" x14ac:dyDescent="0.3">
      <c r="A29290" t="s">
        <v>10</v>
      </c>
      <c r="B29290">
        <v>1643989560</v>
      </c>
      <c r="C29290" s="1">
        <v>44597.031944444447</v>
      </c>
      <c r="D29290">
        <v>65</v>
      </c>
    </row>
    <row r="29291" spans="1:4" x14ac:dyDescent="0.3">
      <c r="A29291" t="s">
        <v>10</v>
      </c>
      <c r="B29291">
        <v>1643989596</v>
      </c>
      <c r="C29291" s="1">
        <v>44597.032361111109</v>
      </c>
      <c r="D29291">
        <v>65</v>
      </c>
    </row>
    <row r="29292" spans="1:4" x14ac:dyDescent="0.3">
      <c r="A29292" t="s">
        <v>10</v>
      </c>
      <c r="B29292">
        <v>1643989800</v>
      </c>
      <c r="C29292" s="1">
        <v>44597.034710648149</v>
      </c>
      <c r="D29292">
        <v>65</v>
      </c>
    </row>
    <row r="29293" spans="1:4" x14ac:dyDescent="0.3">
      <c r="A29293" t="s">
        <v>10</v>
      </c>
      <c r="B29293">
        <v>1643989897</v>
      </c>
      <c r="C29293" s="1">
        <v>44597.035833333335</v>
      </c>
      <c r="D29293">
        <v>65</v>
      </c>
    </row>
    <row r="29294" spans="1:4" x14ac:dyDescent="0.3">
      <c r="A29294" t="s">
        <v>10</v>
      </c>
      <c r="B29294">
        <v>1643990197</v>
      </c>
      <c r="C29294" s="1">
        <v>44597.039305555554</v>
      </c>
      <c r="D29294">
        <v>65</v>
      </c>
    </row>
    <row r="29295" spans="1:4" x14ac:dyDescent="0.3">
      <c r="A29295" t="s">
        <v>10</v>
      </c>
      <c r="B29295">
        <v>1643990497</v>
      </c>
      <c r="C29295" s="1">
        <v>44597.04278935185</v>
      </c>
      <c r="D29295">
        <v>65</v>
      </c>
    </row>
    <row r="29296" spans="1:4" x14ac:dyDescent="0.3">
      <c r="A29296" t="s">
        <v>10</v>
      </c>
      <c r="B29296">
        <v>1643990662</v>
      </c>
      <c r="C29296" s="1">
        <v>44597.044699074075</v>
      </c>
      <c r="D29296">
        <v>65</v>
      </c>
    </row>
    <row r="29297" spans="1:4" x14ac:dyDescent="0.3">
      <c r="A29297" t="s">
        <v>10</v>
      </c>
      <c r="B29297">
        <v>1643990682</v>
      </c>
      <c r="C29297" s="1">
        <v>44597.044930555552</v>
      </c>
      <c r="D29297">
        <v>65</v>
      </c>
    </row>
    <row r="29298" spans="1:4" x14ac:dyDescent="0.3">
      <c r="A29298" t="s">
        <v>10</v>
      </c>
      <c r="B29298">
        <v>1643990798</v>
      </c>
      <c r="C29298" s="1">
        <v>44597.046261574076</v>
      </c>
      <c r="D29298">
        <v>65</v>
      </c>
    </row>
    <row r="29299" spans="1:4" x14ac:dyDescent="0.3">
      <c r="A29299" t="s">
        <v>10</v>
      </c>
      <c r="B29299">
        <v>1643991098</v>
      </c>
      <c r="C29299" s="1">
        <v>44597.049733796295</v>
      </c>
      <c r="D29299">
        <v>65</v>
      </c>
    </row>
    <row r="29300" spans="1:4" x14ac:dyDescent="0.3">
      <c r="A29300" t="s">
        <v>10</v>
      </c>
      <c r="B29300">
        <v>1643991398</v>
      </c>
      <c r="C29300" s="1">
        <v>44597.053217592591</v>
      </c>
      <c r="D29300">
        <v>65</v>
      </c>
    </row>
    <row r="29301" spans="1:4" x14ac:dyDescent="0.3">
      <c r="A29301" t="s">
        <v>10</v>
      </c>
      <c r="B29301">
        <v>1643991408</v>
      </c>
      <c r="C29301" s="1">
        <v>44597.053333333337</v>
      </c>
      <c r="D29301">
        <v>65</v>
      </c>
    </row>
    <row r="29302" spans="1:4" x14ac:dyDescent="0.3">
      <c r="A29302" t="s">
        <v>10</v>
      </c>
      <c r="B29302">
        <v>1643991699</v>
      </c>
      <c r="C29302" s="1">
        <v>44597.056689814817</v>
      </c>
      <c r="D29302">
        <v>65</v>
      </c>
    </row>
    <row r="29303" spans="1:4" x14ac:dyDescent="0.3">
      <c r="A29303" t="s">
        <v>10</v>
      </c>
      <c r="B29303">
        <v>1643991999</v>
      </c>
      <c r="C29303" s="1">
        <v>44597.060162037036</v>
      </c>
      <c r="D29303">
        <v>65</v>
      </c>
    </row>
    <row r="29304" spans="1:4" x14ac:dyDescent="0.3">
      <c r="A29304" t="s">
        <v>10</v>
      </c>
      <c r="B29304">
        <v>1643992299</v>
      </c>
      <c r="C29304" s="1">
        <v>44597.063645833332</v>
      </c>
      <c r="D29304">
        <v>65</v>
      </c>
    </row>
    <row r="29305" spans="1:4" x14ac:dyDescent="0.3">
      <c r="A29305" t="s">
        <v>10</v>
      </c>
      <c r="B29305">
        <v>1643992599</v>
      </c>
      <c r="C29305" s="1">
        <v>44597.067118055558</v>
      </c>
      <c r="D29305">
        <v>65</v>
      </c>
    </row>
    <row r="29306" spans="1:4" x14ac:dyDescent="0.3">
      <c r="A29306" t="s">
        <v>10</v>
      </c>
      <c r="B29306">
        <v>1643992900</v>
      </c>
      <c r="C29306" s="1">
        <v>44597.070590277777</v>
      </c>
      <c r="D29306">
        <v>65</v>
      </c>
    </row>
    <row r="29307" spans="1:4" x14ac:dyDescent="0.3">
      <c r="A29307" t="s">
        <v>10</v>
      </c>
      <c r="B29307">
        <v>1643993200</v>
      </c>
      <c r="C29307" s="1">
        <v>44597.074074074073</v>
      </c>
      <c r="D29307">
        <v>65</v>
      </c>
    </row>
    <row r="29308" spans="1:4" x14ac:dyDescent="0.3">
      <c r="A29308" t="s">
        <v>10</v>
      </c>
      <c r="B29308">
        <v>1643993500</v>
      </c>
      <c r="C29308" s="1">
        <v>44597.077546296299</v>
      </c>
      <c r="D29308">
        <v>65</v>
      </c>
    </row>
    <row r="29309" spans="1:4" x14ac:dyDescent="0.3">
      <c r="A29309" t="s">
        <v>10</v>
      </c>
      <c r="B29309">
        <v>1643993861</v>
      </c>
      <c r="C29309" s="1">
        <v>44597.081712962965</v>
      </c>
      <c r="D29309">
        <v>65</v>
      </c>
    </row>
    <row r="29310" spans="1:4" x14ac:dyDescent="0.3">
      <c r="A29310" t="s">
        <v>10</v>
      </c>
      <c r="B29310">
        <v>1643994101</v>
      </c>
      <c r="C29310" s="1">
        <v>44597.084490740737</v>
      </c>
      <c r="D29310">
        <v>65</v>
      </c>
    </row>
    <row r="29311" spans="1:4" x14ac:dyDescent="0.3">
      <c r="A29311" t="s">
        <v>10</v>
      </c>
      <c r="B29311">
        <v>1643994401</v>
      </c>
      <c r="C29311" s="1">
        <v>44597.08797453704</v>
      </c>
      <c r="D29311">
        <v>65</v>
      </c>
    </row>
    <row r="29312" spans="1:4" x14ac:dyDescent="0.3">
      <c r="A29312" t="s">
        <v>10</v>
      </c>
      <c r="B29312">
        <v>1643994702</v>
      </c>
      <c r="C29312" s="1">
        <v>44597.091446759259</v>
      </c>
      <c r="D29312">
        <v>65</v>
      </c>
    </row>
    <row r="29313" spans="1:4" x14ac:dyDescent="0.3">
      <c r="A29313" t="s">
        <v>10</v>
      </c>
      <c r="B29313">
        <v>1643995001</v>
      </c>
      <c r="C29313" s="1">
        <v>44597.094907407409</v>
      </c>
      <c r="D29313">
        <v>65</v>
      </c>
    </row>
    <row r="29314" spans="1:4" x14ac:dyDescent="0.3">
      <c r="A29314" t="s">
        <v>10</v>
      </c>
      <c r="B29314">
        <v>1643995301</v>
      </c>
      <c r="C29314" s="1">
        <v>44597.098391203705</v>
      </c>
      <c r="D29314">
        <v>65</v>
      </c>
    </row>
    <row r="29315" spans="1:4" x14ac:dyDescent="0.3">
      <c r="A29315" t="s">
        <v>10</v>
      </c>
      <c r="B29315">
        <v>1643995601</v>
      </c>
      <c r="C29315" s="1">
        <v>44597.101863425924</v>
      </c>
      <c r="D29315">
        <v>65</v>
      </c>
    </row>
    <row r="29316" spans="1:4" x14ac:dyDescent="0.3">
      <c r="A29316" t="s">
        <v>10</v>
      </c>
      <c r="B29316">
        <v>1643995902</v>
      </c>
      <c r="C29316" s="1">
        <v>44597.10533564815</v>
      </c>
      <c r="D29316">
        <v>65</v>
      </c>
    </row>
    <row r="29317" spans="1:4" x14ac:dyDescent="0.3">
      <c r="A29317" t="s">
        <v>10</v>
      </c>
      <c r="B29317">
        <v>1643996202</v>
      </c>
      <c r="C29317" s="1">
        <v>44597.108819444446</v>
      </c>
      <c r="D29317">
        <v>65</v>
      </c>
    </row>
    <row r="29318" spans="1:4" x14ac:dyDescent="0.3">
      <c r="A29318" t="s">
        <v>10</v>
      </c>
      <c r="B29318">
        <v>1643996502</v>
      </c>
      <c r="C29318" s="1">
        <v>44597.112291666665</v>
      </c>
      <c r="D29318">
        <v>65</v>
      </c>
    </row>
    <row r="29319" spans="1:4" x14ac:dyDescent="0.3">
      <c r="A29319" t="s">
        <v>10</v>
      </c>
      <c r="B29319">
        <v>1643996803</v>
      </c>
      <c r="C29319" s="1">
        <v>44597.115763888891</v>
      </c>
      <c r="D29319">
        <v>65</v>
      </c>
    </row>
    <row r="29320" spans="1:4" x14ac:dyDescent="0.3">
      <c r="A29320" t="s">
        <v>10</v>
      </c>
      <c r="B29320">
        <v>1643996816</v>
      </c>
      <c r="C29320" s="1">
        <v>44597.115925925929</v>
      </c>
      <c r="D29320">
        <v>65</v>
      </c>
    </row>
    <row r="29321" spans="1:4" x14ac:dyDescent="0.3">
      <c r="A29321" t="s">
        <v>10</v>
      </c>
      <c r="B29321">
        <v>1643996818</v>
      </c>
      <c r="C29321" s="1">
        <v>44597.115949074076</v>
      </c>
      <c r="D29321">
        <v>65</v>
      </c>
    </row>
    <row r="29322" spans="1:4" x14ac:dyDescent="0.3">
      <c r="A29322" t="s">
        <v>10</v>
      </c>
      <c r="B29322">
        <v>1643997103</v>
      </c>
      <c r="C29322" s="1">
        <v>44597.119247685187</v>
      </c>
      <c r="D29322">
        <v>65</v>
      </c>
    </row>
    <row r="29323" spans="1:4" x14ac:dyDescent="0.3">
      <c r="A29323" t="s">
        <v>10</v>
      </c>
      <c r="B29323">
        <v>1643997403</v>
      </c>
      <c r="C29323" s="1">
        <v>44597.122719907406</v>
      </c>
      <c r="D29323">
        <v>65</v>
      </c>
    </row>
    <row r="29324" spans="1:4" x14ac:dyDescent="0.3">
      <c r="A29324" t="s">
        <v>10</v>
      </c>
      <c r="B29324">
        <v>1643997704</v>
      </c>
      <c r="C29324" s="1">
        <v>44597.126192129632</v>
      </c>
      <c r="D29324">
        <v>65</v>
      </c>
    </row>
    <row r="29325" spans="1:4" x14ac:dyDescent="0.3">
      <c r="A29325" t="s">
        <v>10</v>
      </c>
      <c r="B29325">
        <v>1643998004</v>
      </c>
      <c r="C29325" s="1">
        <v>44597.129664351851</v>
      </c>
      <c r="D29325">
        <v>65</v>
      </c>
    </row>
    <row r="29326" spans="1:4" x14ac:dyDescent="0.3">
      <c r="A29326" t="s">
        <v>10</v>
      </c>
      <c r="B29326">
        <v>1643998304</v>
      </c>
      <c r="C29326" s="1">
        <v>44597.133148148147</v>
      </c>
      <c r="D29326">
        <v>65</v>
      </c>
    </row>
    <row r="29327" spans="1:4" x14ac:dyDescent="0.3">
      <c r="A29327" t="s">
        <v>10</v>
      </c>
      <c r="B29327">
        <v>1643998605</v>
      </c>
      <c r="C29327" s="1">
        <v>44597.136620370373</v>
      </c>
      <c r="D29327">
        <v>65</v>
      </c>
    </row>
    <row r="29328" spans="1:4" x14ac:dyDescent="0.3">
      <c r="A29328" t="s">
        <v>10</v>
      </c>
      <c r="B29328">
        <v>1643998905</v>
      </c>
      <c r="C29328" s="1">
        <v>44597.140092592592</v>
      </c>
      <c r="D29328">
        <v>65</v>
      </c>
    </row>
    <row r="29329" spans="1:4" x14ac:dyDescent="0.3">
      <c r="A29329" t="s">
        <v>10</v>
      </c>
      <c r="B29329">
        <v>1643999205</v>
      </c>
      <c r="C29329" s="1">
        <v>44597.143576388888</v>
      </c>
      <c r="D29329">
        <v>65</v>
      </c>
    </row>
    <row r="29330" spans="1:4" x14ac:dyDescent="0.3">
      <c r="A29330" t="s">
        <v>10</v>
      </c>
      <c r="B29330">
        <v>1643999506</v>
      </c>
      <c r="C29330" s="1">
        <v>44597.147048611114</v>
      </c>
      <c r="D29330">
        <v>65</v>
      </c>
    </row>
    <row r="29331" spans="1:4" x14ac:dyDescent="0.3">
      <c r="A29331" t="s">
        <v>10</v>
      </c>
      <c r="B29331">
        <v>1643999806</v>
      </c>
      <c r="C29331" s="1">
        <v>44597.150520833333</v>
      </c>
      <c r="D29331">
        <v>65</v>
      </c>
    </row>
    <row r="29332" spans="1:4" x14ac:dyDescent="0.3">
      <c r="A29332" t="s">
        <v>10</v>
      </c>
      <c r="B29332">
        <v>1644000106</v>
      </c>
      <c r="C29332" s="1">
        <v>44597.154004629629</v>
      </c>
      <c r="D29332">
        <v>65</v>
      </c>
    </row>
    <row r="29333" spans="1:4" x14ac:dyDescent="0.3">
      <c r="A29333" t="s">
        <v>10</v>
      </c>
      <c r="B29333">
        <v>1644000406</v>
      </c>
      <c r="C29333" s="1">
        <v>44597.157476851855</v>
      </c>
      <c r="D29333">
        <v>65</v>
      </c>
    </row>
    <row r="29334" spans="1:4" x14ac:dyDescent="0.3">
      <c r="A29334" t="s">
        <v>10</v>
      </c>
      <c r="B29334">
        <v>1644000707</v>
      </c>
      <c r="C29334" s="1">
        <v>44597.160949074074</v>
      </c>
      <c r="D29334">
        <v>65</v>
      </c>
    </row>
    <row r="29335" spans="1:4" x14ac:dyDescent="0.3">
      <c r="A29335" t="s">
        <v>10</v>
      </c>
      <c r="B29335">
        <v>1644001007</v>
      </c>
      <c r="C29335" s="1">
        <v>44597.16443287037</v>
      </c>
      <c r="D29335">
        <v>65</v>
      </c>
    </row>
    <row r="29336" spans="1:4" x14ac:dyDescent="0.3">
      <c r="A29336" t="s">
        <v>10</v>
      </c>
      <c r="B29336">
        <v>1644001307</v>
      </c>
      <c r="C29336" s="1">
        <v>44597.167905092596</v>
      </c>
      <c r="D29336">
        <v>65</v>
      </c>
    </row>
    <row r="29337" spans="1:4" x14ac:dyDescent="0.3">
      <c r="A29337" t="s">
        <v>10</v>
      </c>
      <c r="B29337">
        <v>1644001608</v>
      </c>
      <c r="C29337" s="1">
        <v>44597.171377314815</v>
      </c>
      <c r="D29337">
        <v>65</v>
      </c>
    </row>
    <row r="29338" spans="1:4" x14ac:dyDescent="0.3">
      <c r="A29338" t="s">
        <v>10</v>
      </c>
      <c r="B29338">
        <v>1644001908</v>
      </c>
      <c r="C29338" s="1">
        <v>44597.174849537034</v>
      </c>
      <c r="D29338">
        <v>65</v>
      </c>
    </row>
    <row r="29339" spans="1:4" x14ac:dyDescent="0.3">
      <c r="A29339" t="s">
        <v>10</v>
      </c>
      <c r="B29339">
        <v>1644002208</v>
      </c>
      <c r="C29339" s="1">
        <v>44597.178333333337</v>
      </c>
      <c r="D29339">
        <v>65</v>
      </c>
    </row>
    <row r="29340" spans="1:4" x14ac:dyDescent="0.3">
      <c r="A29340" t="s">
        <v>10</v>
      </c>
      <c r="B29340">
        <v>1644002509</v>
      </c>
      <c r="C29340" s="1">
        <v>44597.181805555556</v>
      </c>
      <c r="D29340">
        <v>65</v>
      </c>
    </row>
    <row r="29341" spans="1:4" x14ac:dyDescent="0.3">
      <c r="A29341" t="s">
        <v>10</v>
      </c>
      <c r="B29341">
        <v>1644002809</v>
      </c>
      <c r="C29341" s="1">
        <v>44597.185277777775</v>
      </c>
      <c r="D29341">
        <v>65</v>
      </c>
    </row>
    <row r="29342" spans="1:4" x14ac:dyDescent="0.3">
      <c r="A29342" t="s">
        <v>10</v>
      </c>
      <c r="B29342">
        <v>1644003109</v>
      </c>
      <c r="C29342" s="1">
        <v>44597.188761574071</v>
      </c>
      <c r="D29342">
        <v>65</v>
      </c>
    </row>
    <row r="29343" spans="1:4" x14ac:dyDescent="0.3">
      <c r="A29343" t="s">
        <v>10</v>
      </c>
      <c r="B29343">
        <v>1644003410</v>
      </c>
      <c r="C29343" s="1">
        <v>44597.192233796297</v>
      </c>
      <c r="D29343">
        <v>65</v>
      </c>
    </row>
    <row r="29344" spans="1:4" x14ac:dyDescent="0.3">
      <c r="A29344" t="s">
        <v>10</v>
      </c>
      <c r="B29344">
        <v>1644003710</v>
      </c>
      <c r="C29344" s="1">
        <v>44597.195706018516</v>
      </c>
      <c r="D29344">
        <v>65</v>
      </c>
    </row>
    <row r="29345" spans="1:4" x14ac:dyDescent="0.3">
      <c r="A29345" t="s">
        <v>10</v>
      </c>
      <c r="B29345">
        <v>1644004010</v>
      </c>
      <c r="C29345" s="1">
        <v>44597.199189814812</v>
      </c>
      <c r="D29345">
        <v>65</v>
      </c>
    </row>
    <row r="29346" spans="1:4" x14ac:dyDescent="0.3">
      <c r="A29346" t="s">
        <v>10</v>
      </c>
      <c r="B29346">
        <v>1644004310</v>
      </c>
      <c r="C29346" s="1">
        <v>44597.202662037038</v>
      </c>
      <c r="D29346">
        <v>65</v>
      </c>
    </row>
    <row r="29347" spans="1:4" x14ac:dyDescent="0.3">
      <c r="A29347" t="s">
        <v>10</v>
      </c>
      <c r="B29347">
        <v>1644004611</v>
      </c>
      <c r="C29347" s="1">
        <v>44597.206134259257</v>
      </c>
      <c r="D29347">
        <v>65</v>
      </c>
    </row>
    <row r="29348" spans="1:4" x14ac:dyDescent="0.3">
      <c r="A29348" t="s">
        <v>10</v>
      </c>
      <c r="B29348">
        <v>1644004911</v>
      </c>
      <c r="C29348" s="1">
        <v>44597.209606481483</v>
      </c>
      <c r="D29348">
        <v>65</v>
      </c>
    </row>
    <row r="29349" spans="1:4" x14ac:dyDescent="0.3">
      <c r="A29349" t="s">
        <v>10</v>
      </c>
      <c r="B29349">
        <v>1644005211</v>
      </c>
      <c r="C29349" s="1">
        <v>44597.213090277779</v>
      </c>
      <c r="D29349">
        <v>65</v>
      </c>
    </row>
    <row r="29350" spans="1:4" x14ac:dyDescent="0.3">
      <c r="A29350" t="s">
        <v>10</v>
      </c>
      <c r="B29350">
        <v>1644005512</v>
      </c>
      <c r="C29350" s="1">
        <v>44597.216562499998</v>
      </c>
      <c r="D29350">
        <v>65</v>
      </c>
    </row>
    <row r="29351" spans="1:4" x14ac:dyDescent="0.3">
      <c r="A29351" t="s">
        <v>10</v>
      </c>
      <c r="B29351">
        <v>1644005811</v>
      </c>
      <c r="C29351" s="1">
        <v>44597.220023148147</v>
      </c>
      <c r="D29351">
        <v>65</v>
      </c>
    </row>
    <row r="29352" spans="1:4" x14ac:dyDescent="0.3">
      <c r="A29352" t="s">
        <v>10</v>
      </c>
      <c r="B29352">
        <v>1644006111</v>
      </c>
      <c r="C29352" s="1">
        <v>44597.223506944443</v>
      </c>
      <c r="D29352">
        <v>65</v>
      </c>
    </row>
    <row r="29353" spans="1:4" x14ac:dyDescent="0.3">
      <c r="A29353" t="s">
        <v>10</v>
      </c>
      <c r="B29353">
        <v>1644006412</v>
      </c>
      <c r="C29353" s="1">
        <v>44597.226979166669</v>
      </c>
      <c r="D29353">
        <v>65</v>
      </c>
    </row>
    <row r="29354" spans="1:4" x14ac:dyDescent="0.3">
      <c r="A29354" t="s">
        <v>10</v>
      </c>
      <c r="B29354">
        <v>1644006712</v>
      </c>
      <c r="C29354" s="1">
        <v>44597.230451388888</v>
      </c>
      <c r="D29354">
        <v>65</v>
      </c>
    </row>
    <row r="29355" spans="1:4" x14ac:dyDescent="0.3">
      <c r="A29355" t="s">
        <v>10</v>
      </c>
      <c r="B29355">
        <v>1644007012</v>
      </c>
      <c r="C29355" s="1">
        <v>44597.233935185184</v>
      </c>
      <c r="D29355">
        <v>65</v>
      </c>
    </row>
    <row r="29356" spans="1:4" x14ac:dyDescent="0.3">
      <c r="A29356" t="s">
        <v>10</v>
      </c>
      <c r="B29356">
        <v>1644007312</v>
      </c>
      <c r="C29356" s="1">
        <v>44597.237407407411</v>
      </c>
      <c r="D29356">
        <v>65</v>
      </c>
    </row>
    <row r="29357" spans="1:4" x14ac:dyDescent="0.3">
      <c r="A29357" t="s">
        <v>10</v>
      </c>
      <c r="B29357">
        <v>1644007613</v>
      </c>
      <c r="C29357" s="1">
        <v>44597.240879629629</v>
      </c>
      <c r="D29357">
        <v>65</v>
      </c>
    </row>
    <row r="29358" spans="1:4" x14ac:dyDescent="0.3">
      <c r="A29358" t="s">
        <v>10</v>
      </c>
      <c r="B29358">
        <v>1644007913</v>
      </c>
      <c r="C29358" s="1">
        <v>44597.244363425925</v>
      </c>
      <c r="D29358">
        <v>65</v>
      </c>
    </row>
    <row r="29359" spans="1:4" x14ac:dyDescent="0.3">
      <c r="A29359" t="s">
        <v>10</v>
      </c>
      <c r="B29359">
        <v>1644008213</v>
      </c>
      <c r="C29359" s="1">
        <v>44597.247835648152</v>
      </c>
      <c r="D29359">
        <v>65</v>
      </c>
    </row>
    <row r="29360" spans="1:4" x14ac:dyDescent="0.3">
      <c r="A29360" t="s">
        <v>10</v>
      </c>
      <c r="B29360">
        <v>1644008514</v>
      </c>
      <c r="C29360" s="1">
        <v>44597.251307870371</v>
      </c>
      <c r="D29360">
        <v>65</v>
      </c>
    </row>
    <row r="29361" spans="1:4" x14ac:dyDescent="0.3">
      <c r="A29361" t="s">
        <v>10</v>
      </c>
      <c r="B29361">
        <v>1644008814</v>
      </c>
      <c r="C29361" s="1">
        <v>44597.254791666666</v>
      </c>
      <c r="D29361">
        <v>65</v>
      </c>
    </row>
    <row r="29362" spans="1:4" x14ac:dyDescent="0.3">
      <c r="A29362" t="s">
        <v>10</v>
      </c>
      <c r="B29362">
        <v>1644009114</v>
      </c>
      <c r="C29362" s="1">
        <v>44597.258263888885</v>
      </c>
      <c r="D29362">
        <v>65</v>
      </c>
    </row>
    <row r="29363" spans="1:4" x14ac:dyDescent="0.3">
      <c r="A29363" t="s">
        <v>10</v>
      </c>
      <c r="B29363">
        <v>1644009415</v>
      </c>
      <c r="C29363" s="1">
        <v>44597.261736111112</v>
      </c>
      <c r="D29363">
        <v>65</v>
      </c>
    </row>
    <row r="29364" spans="1:4" x14ac:dyDescent="0.3">
      <c r="A29364" t="s">
        <v>10</v>
      </c>
      <c r="B29364">
        <v>1644009715</v>
      </c>
      <c r="C29364" s="1">
        <v>44597.265208333331</v>
      </c>
      <c r="D29364">
        <v>65</v>
      </c>
    </row>
    <row r="29365" spans="1:4" x14ac:dyDescent="0.3">
      <c r="A29365" t="s">
        <v>10</v>
      </c>
      <c r="B29365">
        <v>1644010015</v>
      </c>
      <c r="C29365" s="1">
        <v>44597.268692129626</v>
      </c>
      <c r="D29365">
        <v>65</v>
      </c>
    </row>
    <row r="29366" spans="1:4" x14ac:dyDescent="0.3">
      <c r="A29366" t="s">
        <v>10</v>
      </c>
      <c r="B29366">
        <v>1644010315</v>
      </c>
      <c r="C29366" s="1">
        <v>44597.272164351853</v>
      </c>
      <c r="D29366">
        <v>65</v>
      </c>
    </row>
    <row r="29367" spans="1:4" x14ac:dyDescent="0.3">
      <c r="A29367" t="s">
        <v>10</v>
      </c>
      <c r="B29367">
        <v>1644010616</v>
      </c>
      <c r="C29367" s="1">
        <v>44597.275636574072</v>
      </c>
      <c r="D29367">
        <v>65</v>
      </c>
    </row>
    <row r="29368" spans="1:4" x14ac:dyDescent="0.3">
      <c r="A29368" t="s">
        <v>10</v>
      </c>
      <c r="B29368">
        <v>1644010916</v>
      </c>
      <c r="C29368" s="1">
        <v>44597.279120370367</v>
      </c>
      <c r="D29368">
        <v>65</v>
      </c>
    </row>
    <row r="29369" spans="1:4" x14ac:dyDescent="0.3">
      <c r="A29369" t="s">
        <v>10</v>
      </c>
      <c r="B29369">
        <v>1644011216</v>
      </c>
      <c r="C29369" s="1">
        <v>44597.282592592594</v>
      </c>
      <c r="D29369">
        <v>65</v>
      </c>
    </row>
    <row r="29370" spans="1:4" x14ac:dyDescent="0.3">
      <c r="A29370" t="s">
        <v>10</v>
      </c>
      <c r="B29370">
        <v>1644011517</v>
      </c>
      <c r="C29370" s="1">
        <v>44597.286064814813</v>
      </c>
      <c r="D29370">
        <v>65</v>
      </c>
    </row>
    <row r="29371" spans="1:4" x14ac:dyDescent="0.3">
      <c r="A29371" t="s">
        <v>10</v>
      </c>
      <c r="B29371">
        <v>1644011817</v>
      </c>
      <c r="C29371" s="1">
        <v>44597.289548611108</v>
      </c>
      <c r="D29371">
        <v>65</v>
      </c>
    </row>
    <row r="29372" spans="1:4" x14ac:dyDescent="0.3">
      <c r="A29372" t="s">
        <v>10</v>
      </c>
      <c r="B29372">
        <v>1644012018</v>
      </c>
      <c r="C29372" s="1">
        <v>44597.291875000003</v>
      </c>
      <c r="D29372">
        <v>65</v>
      </c>
    </row>
    <row r="29373" spans="1:4" x14ac:dyDescent="0.3">
      <c r="A29373" t="s">
        <v>10</v>
      </c>
      <c r="B29373">
        <v>1644012177</v>
      </c>
      <c r="C29373" s="1">
        <v>44597.293715277781</v>
      </c>
      <c r="D29373">
        <v>65</v>
      </c>
    </row>
    <row r="29374" spans="1:4" x14ac:dyDescent="0.3">
      <c r="A29374" t="s">
        <v>10</v>
      </c>
      <c r="B29374">
        <v>1644012411</v>
      </c>
      <c r="C29374" s="1">
        <v>44597.296412037038</v>
      </c>
      <c r="D29374">
        <v>65</v>
      </c>
    </row>
    <row r="29375" spans="1:4" x14ac:dyDescent="0.3">
      <c r="A29375" t="s">
        <v>10</v>
      </c>
      <c r="B29375">
        <v>1644012418</v>
      </c>
      <c r="C29375" s="1">
        <v>44597.296493055554</v>
      </c>
      <c r="D29375">
        <v>65</v>
      </c>
    </row>
    <row r="29376" spans="1:4" x14ac:dyDescent="0.3">
      <c r="A29376" t="s">
        <v>10</v>
      </c>
      <c r="B29376">
        <v>1644012477</v>
      </c>
      <c r="C29376" s="1">
        <v>44597.2971875</v>
      </c>
      <c r="D29376">
        <v>65</v>
      </c>
    </row>
    <row r="29377" spans="1:4" x14ac:dyDescent="0.3">
      <c r="A29377" t="s">
        <v>10</v>
      </c>
      <c r="B29377">
        <v>1644012718</v>
      </c>
      <c r="C29377" s="1">
        <v>44597.29996527778</v>
      </c>
      <c r="D29377">
        <v>65</v>
      </c>
    </row>
    <row r="29378" spans="1:4" x14ac:dyDescent="0.3">
      <c r="A29378" t="s">
        <v>10</v>
      </c>
      <c r="B29378">
        <v>1644013018</v>
      </c>
      <c r="C29378" s="1">
        <v>44597.303449074076</v>
      </c>
      <c r="D29378">
        <v>65</v>
      </c>
    </row>
    <row r="29379" spans="1:4" x14ac:dyDescent="0.3">
      <c r="A29379" t="s">
        <v>10</v>
      </c>
      <c r="B29379">
        <v>1644013319</v>
      </c>
      <c r="C29379" s="1">
        <v>44597.306921296295</v>
      </c>
      <c r="D29379">
        <v>65</v>
      </c>
    </row>
    <row r="29380" spans="1:4" x14ac:dyDescent="0.3">
      <c r="A29380" t="s">
        <v>10</v>
      </c>
      <c r="B29380">
        <v>1644013619</v>
      </c>
      <c r="C29380" s="1">
        <v>44597.310393518521</v>
      </c>
      <c r="D29380">
        <v>65</v>
      </c>
    </row>
    <row r="29381" spans="1:4" x14ac:dyDescent="0.3">
      <c r="A29381" t="s">
        <v>10</v>
      </c>
      <c r="B29381">
        <v>1644013919</v>
      </c>
      <c r="C29381" s="1">
        <v>44597.313877314817</v>
      </c>
      <c r="D29381">
        <v>65</v>
      </c>
    </row>
    <row r="29382" spans="1:4" x14ac:dyDescent="0.3">
      <c r="A29382" t="s">
        <v>10</v>
      </c>
      <c r="B29382">
        <v>1644014220</v>
      </c>
      <c r="C29382" s="1">
        <v>44597.317349537036</v>
      </c>
      <c r="D29382">
        <v>65</v>
      </c>
    </row>
    <row r="29383" spans="1:4" x14ac:dyDescent="0.3">
      <c r="A29383" t="s">
        <v>10</v>
      </c>
      <c r="B29383">
        <v>1644014520</v>
      </c>
      <c r="C29383" s="1">
        <v>44597.320821759262</v>
      </c>
      <c r="D29383">
        <v>65</v>
      </c>
    </row>
    <row r="29384" spans="1:4" x14ac:dyDescent="0.3">
      <c r="A29384" t="s">
        <v>10</v>
      </c>
      <c r="B29384">
        <v>1644014742</v>
      </c>
      <c r="C29384" s="1">
        <v>44597.32340277778</v>
      </c>
      <c r="D29384">
        <v>65</v>
      </c>
    </row>
    <row r="29385" spans="1:4" x14ac:dyDescent="0.3">
      <c r="A29385" t="s">
        <v>10</v>
      </c>
      <c r="B29385">
        <v>1644014820</v>
      </c>
      <c r="C29385" s="1">
        <v>44597.324305555558</v>
      </c>
      <c r="D29385">
        <v>65</v>
      </c>
    </row>
    <row r="29386" spans="1:4" x14ac:dyDescent="0.3">
      <c r="A29386" t="s">
        <v>10</v>
      </c>
      <c r="B29386">
        <v>1644015120</v>
      </c>
      <c r="C29386" s="1">
        <v>44597.327777777777</v>
      </c>
      <c r="D29386">
        <v>65</v>
      </c>
    </row>
    <row r="29387" spans="1:4" x14ac:dyDescent="0.3">
      <c r="A29387" t="s">
        <v>10</v>
      </c>
      <c r="B29387">
        <v>1644015260</v>
      </c>
      <c r="C29387" s="1">
        <v>44597.329386574071</v>
      </c>
      <c r="D29387">
        <v>65</v>
      </c>
    </row>
    <row r="29388" spans="1:4" x14ac:dyDescent="0.3">
      <c r="A29388" t="s">
        <v>10</v>
      </c>
      <c r="B29388">
        <v>1644015266</v>
      </c>
      <c r="C29388" s="1">
        <v>44597.329456018517</v>
      </c>
      <c r="D29388">
        <v>65</v>
      </c>
    </row>
    <row r="29389" spans="1:4" x14ac:dyDescent="0.3">
      <c r="A29389" t="s">
        <v>10</v>
      </c>
      <c r="B29389">
        <v>1644015288</v>
      </c>
      <c r="C29389" s="1">
        <v>44597.329710648148</v>
      </c>
      <c r="D29389">
        <v>65</v>
      </c>
    </row>
    <row r="29390" spans="1:4" x14ac:dyDescent="0.3">
      <c r="A29390" t="s">
        <v>10</v>
      </c>
      <c r="B29390">
        <v>1644015397</v>
      </c>
      <c r="C29390" s="1">
        <v>44597.330983796295</v>
      </c>
      <c r="D29390">
        <v>65</v>
      </c>
    </row>
    <row r="29391" spans="1:4" x14ac:dyDescent="0.3">
      <c r="A29391" t="s">
        <v>10</v>
      </c>
      <c r="B29391">
        <v>1644015421</v>
      </c>
      <c r="C29391" s="1">
        <v>44597.331250000003</v>
      </c>
      <c r="D29391">
        <v>65</v>
      </c>
    </row>
    <row r="29392" spans="1:4" x14ac:dyDescent="0.3">
      <c r="A29392" t="s">
        <v>10</v>
      </c>
      <c r="B29392">
        <v>1644015549</v>
      </c>
      <c r="C29392" s="1">
        <v>44597.332731481481</v>
      </c>
      <c r="D29392">
        <v>65</v>
      </c>
    </row>
    <row r="29393" spans="1:4" x14ac:dyDescent="0.3">
      <c r="A29393" t="s">
        <v>10</v>
      </c>
      <c r="B29393">
        <v>1644015721</v>
      </c>
      <c r="C29393" s="1">
        <v>44597.334733796299</v>
      </c>
      <c r="D29393">
        <v>65</v>
      </c>
    </row>
    <row r="29394" spans="1:4" x14ac:dyDescent="0.3">
      <c r="A29394" t="s">
        <v>10</v>
      </c>
      <c r="B29394">
        <v>1644015751</v>
      </c>
      <c r="C29394" s="1">
        <v>44597.335081018522</v>
      </c>
      <c r="D29394">
        <v>65</v>
      </c>
    </row>
    <row r="29395" spans="1:4" x14ac:dyDescent="0.3">
      <c r="A29395" t="s">
        <v>10</v>
      </c>
      <c r="B29395">
        <v>1644015897</v>
      </c>
      <c r="C29395" s="1">
        <v>44597.336770833332</v>
      </c>
      <c r="D29395">
        <v>65</v>
      </c>
    </row>
    <row r="29396" spans="1:4" x14ac:dyDescent="0.3">
      <c r="A29396" t="s">
        <v>10</v>
      </c>
      <c r="B29396">
        <v>1644016021</v>
      </c>
      <c r="C29396" s="1">
        <v>44597.338206018518</v>
      </c>
      <c r="D29396">
        <v>65</v>
      </c>
    </row>
    <row r="29397" spans="1:4" x14ac:dyDescent="0.3">
      <c r="A29397" t="s">
        <v>10</v>
      </c>
      <c r="B29397">
        <v>1644016138</v>
      </c>
      <c r="C29397" s="1">
        <v>44597.339548611111</v>
      </c>
      <c r="D29397">
        <v>65</v>
      </c>
    </row>
    <row r="29398" spans="1:4" x14ac:dyDescent="0.3">
      <c r="A29398" t="s">
        <v>10</v>
      </c>
      <c r="B29398">
        <v>1644016322</v>
      </c>
      <c r="C29398" s="1">
        <v>44597.341678240744</v>
      </c>
      <c r="D29398">
        <v>65</v>
      </c>
    </row>
    <row r="29399" spans="1:4" x14ac:dyDescent="0.3">
      <c r="A29399" t="s">
        <v>10</v>
      </c>
      <c r="B29399">
        <v>1644016621</v>
      </c>
      <c r="C29399" s="1">
        <v>44597.345150462963</v>
      </c>
      <c r="D29399">
        <v>65</v>
      </c>
    </row>
    <row r="29400" spans="1:4" x14ac:dyDescent="0.3">
      <c r="A29400" t="s">
        <v>10</v>
      </c>
      <c r="B29400">
        <v>1644016921</v>
      </c>
      <c r="C29400" s="1">
        <v>44597.348622685182</v>
      </c>
      <c r="D29400">
        <v>65</v>
      </c>
    </row>
    <row r="29401" spans="1:4" x14ac:dyDescent="0.3">
      <c r="A29401" t="s">
        <v>10</v>
      </c>
      <c r="B29401">
        <v>1644017222</v>
      </c>
      <c r="C29401" s="1">
        <v>44597.352094907408</v>
      </c>
      <c r="D29401">
        <v>65</v>
      </c>
    </row>
    <row r="29402" spans="1:4" x14ac:dyDescent="0.3">
      <c r="A29402" t="s">
        <v>10</v>
      </c>
      <c r="B29402">
        <v>1644017522</v>
      </c>
      <c r="C29402" s="1">
        <v>44597.355567129627</v>
      </c>
      <c r="D29402">
        <v>65</v>
      </c>
    </row>
    <row r="29403" spans="1:4" x14ac:dyDescent="0.3">
      <c r="A29403" t="s">
        <v>10</v>
      </c>
      <c r="B29403">
        <v>1644017822</v>
      </c>
      <c r="C29403" s="1">
        <v>44597.359050925923</v>
      </c>
      <c r="D29403">
        <v>65</v>
      </c>
    </row>
    <row r="29404" spans="1:4" x14ac:dyDescent="0.3">
      <c r="A29404" t="s">
        <v>10</v>
      </c>
      <c r="B29404">
        <v>1644017850</v>
      </c>
      <c r="C29404" s="1">
        <v>44597.359363425923</v>
      </c>
      <c r="D29404">
        <v>65</v>
      </c>
    </row>
    <row r="29405" spans="1:4" x14ac:dyDescent="0.3">
      <c r="A29405" t="s">
        <v>10</v>
      </c>
      <c r="B29405">
        <v>1644018084</v>
      </c>
      <c r="C29405" s="1">
        <v>44597.362071759257</v>
      </c>
      <c r="D29405">
        <v>65</v>
      </c>
    </row>
    <row r="29406" spans="1:4" x14ac:dyDescent="0.3">
      <c r="A29406" t="s">
        <v>10</v>
      </c>
      <c r="B29406">
        <v>1644018123</v>
      </c>
      <c r="C29406" s="1">
        <v>44597.362523148149</v>
      </c>
      <c r="D29406">
        <v>65</v>
      </c>
    </row>
    <row r="29407" spans="1:4" x14ac:dyDescent="0.3">
      <c r="A29407" t="s">
        <v>10</v>
      </c>
      <c r="B29407">
        <v>1644018185</v>
      </c>
      <c r="C29407" s="1">
        <v>44597.363252314812</v>
      </c>
      <c r="D29407">
        <v>65</v>
      </c>
    </row>
    <row r="29408" spans="1:4" x14ac:dyDescent="0.3">
      <c r="A29408" t="s">
        <v>10</v>
      </c>
      <c r="B29408">
        <v>1644018286</v>
      </c>
      <c r="C29408" s="1">
        <v>44597.36440972222</v>
      </c>
      <c r="D29408">
        <v>65</v>
      </c>
    </row>
    <row r="29409" spans="1:4" x14ac:dyDescent="0.3">
      <c r="A29409" t="s">
        <v>10</v>
      </c>
      <c r="B29409">
        <v>1644018287</v>
      </c>
      <c r="C29409" s="1">
        <v>44597.364432870374</v>
      </c>
      <c r="D29409">
        <v>65</v>
      </c>
    </row>
    <row r="29410" spans="1:4" x14ac:dyDescent="0.3">
      <c r="A29410" t="s">
        <v>10</v>
      </c>
      <c r="B29410">
        <v>1644018423</v>
      </c>
      <c r="C29410" s="1">
        <v>44597.365995370368</v>
      </c>
      <c r="D29410">
        <v>65</v>
      </c>
    </row>
    <row r="29411" spans="1:4" x14ac:dyDescent="0.3">
      <c r="A29411" t="s">
        <v>10</v>
      </c>
      <c r="B29411">
        <v>1644018696</v>
      </c>
      <c r="C29411" s="1">
        <v>44597.369155092594</v>
      </c>
      <c r="D29411">
        <v>65</v>
      </c>
    </row>
    <row r="29412" spans="1:4" x14ac:dyDescent="0.3">
      <c r="A29412" t="s">
        <v>10</v>
      </c>
      <c r="B29412">
        <v>1644018723</v>
      </c>
      <c r="C29412" s="1">
        <v>44597.369479166664</v>
      </c>
      <c r="D29412">
        <v>65</v>
      </c>
    </row>
    <row r="29413" spans="1:4" x14ac:dyDescent="0.3">
      <c r="A29413" t="s">
        <v>10</v>
      </c>
      <c r="B29413">
        <v>1644019023</v>
      </c>
      <c r="C29413" s="1">
        <v>44597.37295138889</v>
      </c>
      <c r="D29413">
        <v>65</v>
      </c>
    </row>
    <row r="29414" spans="1:4" x14ac:dyDescent="0.3">
      <c r="A29414" t="s">
        <v>10</v>
      </c>
      <c r="B29414">
        <v>1644019100</v>
      </c>
      <c r="C29414" s="1">
        <v>44597.373831018522</v>
      </c>
      <c r="D29414">
        <v>65</v>
      </c>
    </row>
    <row r="29415" spans="1:4" x14ac:dyDescent="0.3">
      <c r="A29415" t="s">
        <v>10</v>
      </c>
      <c r="B29415">
        <v>1644019106</v>
      </c>
      <c r="C29415" s="1">
        <v>44597.373912037037</v>
      </c>
      <c r="D29415">
        <v>65</v>
      </c>
    </row>
    <row r="29416" spans="1:4" x14ac:dyDescent="0.3">
      <c r="A29416" t="s">
        <v>10</v>
      </c>
      <c r="B29416">
        <v>1644019108</v>
      </c>
      <c r="C29416" s="1">
        <v>44597.373923611114</v>
      </c>
      <c r="D29416">
        <v>65</v>
      </c>
    </row>
    <row r="29417" spans="1:4" x14ac:dyDescent="0.3">
      <c r="A29417" t="s">
        <v>10</v>
      </c>
      <c r="B29417">
        <v>1644019324</v>
      </c>
      <c r="C29417" s="1">
        <v>44597.376423611109</v>
      </c>
      <c r="D29417">
        <v>65</v>
      </c>
    </row>
    <row r="29418" spans="1:4" x14ac:dyDescent="0.3">
      <c r="A29418" t="s">
        <v>10</v>
      </c>
      <c r="B29418">
        <v>1644019624</v>
      </c>
      <c r="C29418" s="1">
        <v>44597.379907407405</v>
      </c>
      <c r="D29418">
        <v>65</v>
      </c>
    </row>
    <row r="29419" spans="1:4" x14ac:dyDescent="0.3">
      <c r="A29419" t="s">
        <v>10</v>
      </c>
      <c r="B29419">
        <v>1644019909</v>
      </c>
      <c r="C29419" s="1">
        <v>44597.383194444446</v>
      </c>
      <c r="D29419">
        <v>65</v>
      </c>
    </row>
    <row r="29420" spans="1:4" x14ac:dyDescent="0.3">
      <c r="A29420" t="s">
        <v>10</v>
      </c>
      <c r="B29420">
        <v>1644019909</v>
      </c>
      <c r="C29420" s="1">
        <v>44597.383194444446</v>
      </c>
      <c r="D29420">
        <v>65</v>
      </c>
    </row>
    <row r="29421" spans="1:4" x14ac:dyDescent="0.3">
      <c r="A29421" t="s">
        <v>10</v>
      </c>
      <c r="B29421">
        <v>1644019924</v>
      </c>
      <c r="C29421" s="1">
        <v>44597.383379629631</v>
      </c>
      <c r="D29421">
        <v>65</v>
      </c>
    </row>
    <row r="29422" spans="1:4" x14ac:dyDescent="0.3">
      <c r="A29422" t="s">
        <v>10</v>
      </c>
      <c r="B29422">
        <v>1644020225</v>
      </c>
      <c r="C29422" s="1">
        <v>44597.38685185185</v>
      </c>
      <c r="D29422">
        <v>65</v>
      </c>
    </row>
    <row r="29423" spans="1:4" x14ac:dyDescent="0.3">
      <c r="A29423" t="s">
        <v>10</v>
      </c>
      <c r="B29423">
        <v>1644020343</v>
      </c>
      <c r="C29423" s="1">
        <v>44597.388229166667</v>
      </c>
      <c r="D29423">
        <v>65</v>
      </c>
    </row>
    <row r="29424" spans="1:4" x14ac:dyDescent="0.3">
      <c r="A29424" t="s">
        <v>10</v>
      </c>
      <c r="B29424">
        <v>1644020525</v>
      </c>
      <c r="C29424" s="1">
        <v>44597.390324074076</v>
      </c>
      <c r="D29424">
        <v>65</v>
      </c>
    </row>
    <row r="29425" spans="1:4" x14ac:dyDescent="0.3">
      <c r="A29425" t="s">
        <v>10</v>
      </c>
      <c r="B29425">
        <v>1644020825</v>
      </c>
      <c r="C29425" s="1">
        <v>44597.393807870372</v>
      </c>
      <c r="D29425">
        <v>65</v>
      </c>
    </row>
    <row r="29426" spans="1:4" x14ac:dyDescent="0.3">
      <c r="A29426" t="s">
        <v>10</v>
      </c>
      <c r="B29426">
        <v>1644021126</v>
      </c>
      <c r="C29426" s="1">
        <v>44597.397280092591</v>
      </c>
      <c r="D29426">
        <v>65</v>
      </c>
    </row>
    <row r="29427" spans="1:4" x14ac:dyDescent="0.3">
      <c r="A29427" t="s">
        <v>10</v>
      </c>
      <c r="B29427">
        <v>1644021426</v>
      </c>
      <c r="C29427" s="1">
        <v>44597.400752314818</v>
      </c>
      <c r="D29427">
        <v>65</v>
      </c>
    </row>
    <row r="29428" spans="1:4" x14ac:dyDescent="0.3">
      <c r="A29428" t="s">
        <v>10</v>
      </c>
      <c r="B29428">
        <v>1644021726</v>
      </c>
      <c r="C29428" s="1">
        <v>44597.404236111113</v>
      </c>
      <c r="D29428">
        <v>65</v>
      </c>
    </row>
    <row r="29429" spans="1:4" x14ac:dyDescent="0.3">
      <c r="A29429" t="s">
        <v>10</v>
      </c>
      <c r="B29429">
        <v>1644022027</v>
      </c>
      <c r="C29429" s="1">
        <v>44597.407708333332</v>
      </c>
      <c r="D29429">
        <v>65</v>
      </c>
    </row>
    <row r="29430" spans="1:4" x14ac:dyDescent="0.3">
      <c r="A29430" t="s">
        <v>10</v>
      </c>
      <c r="B29430">
        <v>1644022327</v>
      </c>
      <c r="C29430" s="1">
        <v>44597.411180555559</v>
      </c>
      <c r="D29430">
        <v>65</v>
      </c>
    </row>
    <row r="29431" spans="1:4" x14ac:dyDescent="0.3">
      <c r="A29431" t="s">
        <v>10</v>
      </c>
      <c r="B29431">
        <v>1644022627</v>
      </c>
      <c r="C29431" s="1">
        <v>44597.414664351854</v>
      </c>
      <c r="D29431">
        <v>65</v>
      </c>
    </row>
    <row r="29432" spans="1:4" x14ac:dyDescent="0.3">
      <c r="A29432" t="s">
        <v>10</v>
      </c>
      <c r="B29432">
        <v>1644022927</v>
      </c>
      <c r="C29432" s="1">
        <v>44597.418136574073</v>
      </c>
      <c r="D29432">
        <v>65</v>
      </c>
    </row>
    <row r="29433" spans="1:4" x14ac:dyDescent="0.3">
      <c r="A29433" t="s">
        <v>10</v>
      </c>
      <c r="B29433">
        <v>1644023228</v>
      </c>
      <c r="C29433" s="1">
        <v>44597.4216087963</v>
      </c>
      <c r="D29433">
        <v>65</v>
      </c>
    </row>
    <row r="29434" spans="1:4" x14ac:dyDescent="0.3">
      <c r="A29434" t="s">
        <v>10</v>
      </c>
      <c r="B29434">
        <v>1644023464</v>
      </c>
      <c r="C29434" s="1">
        <v>44597.424340277779</v>
      </c>
      <c r="D29434">
        <v>65</v>
      </c>
    </row>
    <row r="29435" spans="1:4" x14ac:dyDescent="0.3">
      <c r="A29435" t="s">
        <v>10</v>
      </c>
      <c r="B29435">
        <v>1644023464</v>
      </c>
      <c r="C29435" s="1">
        <v>44597.424351851849</v>
      </c>
      <c r="D29435">
        <v>65</v>
      </c>
    </row>
    <row r="29436" spans="1:4" x14ac:dyDescent="0.3">
      <c r="A29436" t="s">
        <v>10</v>
      </c>
      <c r="B29436">
        <v>1644023528</v>
      </c>
      <c r="C29436" s="1">
        <v>44597.425092592595</v>
      </c>
      <c r="D29436">
        <v>65</v>
      </c>
    </row>
    <row r="29437" spans="1:4" x14ac:dyDescent="0.3">
      <c r="A29437" t="s">
        <v>10</v>
      </c>
      <c r="B29437">
        <v>1644023828</v>
      </c>
      <c r="C29437" s="1">
        <v>44597.428564814814</v>
      </c>
      <c r="D29437">
        <v>65</v>
      </c>
    </row>
    <row r="29438" spans="1:4" x14ac:dyDescent="0.3">
      <c r="A29438" t="s">
        <v>10</v>
      </c>
      <c r="B29438">
        <v>1644024129</v>
      </c>
      <c r="C29438" s="1">
        <v>44597.432037037041</v>
      </c>
      <c r="D29438">
        <v>65</v>
      </c>
    </row>
    <row r="29439" spans="1:4" x14ac:dyDescent="0.3">
      <c r="A29439" t="s">
        <v>10</v>
      </c>
      <c r="B29439">
        <v>1644024429</v>
      </c>
      <c r="C29439" s="1">
        <v>44597.43550925926</v>
      </c>
      <c r="D29439">
        <v>65</v>
      </c>
    </row>
    <row r="29440" spans="1:4" x14ac:dyDescent="0.3">
      <c r="A29440" t="s">
        <v>10</v>
      </c>
      <c r="B29440">
        <v>1644024729</v>
      </c>
      <c r="C29440" s="1">
        <v>44597.438993055555</v>
      </c>
      <c r="D29440">
        <v>65</v>
      </c>
    </row>
    <row r="29441" spans="1:4" x14ac:dyDescent="0.3">
      <c r="A29441" t="s">
        <v>10</v>
      </c>
      <c r="B29441">
        <v>1644025014</v>
      </c>
      <c r="C29441" s="1">
        <v>44597.442280092589</v>
      </c>
      <c r="D29441">
        <v>65</v>
      </c>
    </row>
    <row r="29442" spans="1:4" x14ac:dyDescent="0.3">
      <c r="A29442" t="s">
        <v>10</v>
      </c>
      <c r="B29442">
        <v>1644025030</v>
      </c>
      <c r="C29442" s="1">
        <v>44597.442465277774</v>
      </c>
      <c r="D29442">
        <v>65</v>
      </c>
    </row>
    <row r="29443" spans="1:4" x14ac:dyDescent="0.3">
      <c r="A29443" t="s">
        <v>10</v>
      </c>
      <c r="B29443">
        <v>1644025034</v>
      </c>
      <c r="C29443" s="1">
        <v>44597.442523148151</v>
      </c>
      <c r="D29443">
        <v>65</v>
      </c>
    </row>
    <row r="29444" spans="1:4" x14ac:dyDescent="0.3">
      <c r="A29444" t="s">
        <v>10</v>
      </c>
      <c r="B29444">
        <v>1644025316</v>
      </c>
      <c r="C29444" s="1">
        <v>44597.445775462962</v>
      </c>
      <c r="D29444">
        <v>65</v>
      </c>
    </row>
    <row r="29445" spans="1:4" x14ac:dyDescent="0.3">
      <c r="A29445" t="s">
        <v>10</v>
      </c>
      <c r="B29445">
        <v>1644025330</v>
      </c>
      <c r="C29445" s="1">
        <v>44597.445937500001</v>
      </c>
      <c r="D29445">
        <v>65</v>
      </c>
    </row>
    <row r="29446" spans="1:4" x14ac:dyDescent="0.3">
      <c r="A29446" t="s">
        <v>10</v>
      </c>
      <c r="B29446">
        <v>1644025521</v>
      </c>
      <c r="C29446" s="1">
        <v>44597.448148148149</v>
      </c>
      <c r="D29446">
        <v>65</v>
      </c>
    </row>
    <row r="29447" spans="1:4" x14ac:dyDescent="0.3">
      <c r="A29447" t="s">
        <v>10</v>
      </c>
      <c r="B29447">
        <v>1644025630</v>
      </c>
      <c r="C29447" s="1">
        <v>44597.449421296296</v>
      </c>
      <c r="D29447">
        <v>65</v>
      </c>
    </row>
    <row r="29448" spans="1:4" x14ac:dyDescent="0.3">
      <c r="A29448" t="s">
        <v>10</v>
      </c>
      <c r="B29448">
        <v>1644025930</v>
      </c>
      <c r="C29448" s="1">
        <v>44597.452893518515</v>
      </c>
      <c r="D29448">
        <v>65</v>
      </c>
    </row>
    <row r="29449" spans="1:4" x14ac:dyDescent="0.3">
      <c r="A29449" t="s">
        <v>10</v>
      </c>
      <c r="B29449">
        <v>1644026231</v>
      </c>
      <c r="C29449" s="1">
        <v>44597.456365740742</v>
      </c>
      <c r="D29449">
        <v>65</v>
      </c>
    </row>
    <row r="29450" spans="1:4" x14ac:dyDescent="0.3">
      <c r="A29450" t="s">
        <v>10</v>
      </c>
      <c r="B29450">
        <v>1644026531</v>
      </c>
      <c r="C29450" s="1">
        <v>44597.459849537037</v>
      </c>
      <c r="D29450">
        <v>65</v>
      </c>
    </row>
    <row r="29451" spans="1:4" x14ac:dyDescent="0.3">
      <c r="A29451" t="s">
        <v>10</v>
      </c>
      <c r="B29451">
        <v>1644026831</v>
      </c>
      <c r="C29451" s="1">
        <v>44597.463321759256</v>
      </c>
      <c r="D29451">
        <v>65</v>
      </c>
    </row>
    <row r="29452" spans="1:4" x14ac:dyDescent="0.3">
      <c r="A29452" t="s">
        <v>10</v>
      </c>
      <c r="B29452">
        <v>1644027132</v>
      </c>
      <c r="C29452" s="1">
        <v>44597.466793981483</v>
      </c>
      <c r="D29452">
        <v>65</v>
      </c>
    </row>
    <row r="29453" spans="1:4" x14ac:dyDescent="0.3">
      <c r="A29453" t="s">
        <v>10</v>
      </c>
      <c r="B29453">
        <v>1644027431</v>
      </c>
      <c r="C29453" s="1">
        <v>44597.470266203702</v>
      </c>
      <c r="D29453">
        <v>65</v>
      </c>
    </row>
    <row r="29454" spans="1:4" x14ac:dyDescent="0.3">
      <c r="A29454" t="s">
        <v>10</v>
      </c>
      <c r="B29454">
        <v>1644027731</v>
      </c>
      <c r="C29454" s="1">
        <v>44597.473738425928</v>
      </c>
      <c r="D29454">
        <v>65</v>
      </c>
    </row>
    <row r="29455" spans="1:4" x14ac:dyDescent="0.3">
      <c r="A29455" t="s">
        <v>10</v>
      </c>
      <c r="B29455">
        <v>1644028032</v>
      </c>
      <c r="C29455" s="1">
        <v>44597.477210648147</v>
      </c>
      <c r="D29455">
        <v>65</v>
      </c>
    </row>
    <row r="29456" spans="1:4" x14ac:dyDescent="0.3">
      <c r="A29456" t="s">
        <v>10</v>
      </c>
      <c r="B29456">
        <v>1644028332</v>
      </c>
      <c r="C29456" s="1">
        <v>44597.480682870373</v>
      </c>
      <c r="D29456">
        <v>65</v>
      </c>
    </row>
    <row r="29457" spans="1:4" x14ac:dyDescent="0.3">
      <c r="A29457" t="s">
        <v>10</v>
      </c>
      <c r="B29457">
        <v>1644028632</v>
      </c>
      <c r="C29457" s="1">
        <v>44597.484166666669</v>
      </c>
      <c r="D29457">
        <v>65</v>
      </c>
    </row>
    <row r="29458" spans="1:4" x14ac:dyDescent="0.3">
      <c r="A29458" t="s">
        <v>10</v>
      </c>
      <c r="B29458">
        <v>1644028932</v>
      </c>
      <c r="C29458" s="1">
        <v>44597.487638888888</v>
      </c>
      <c r="D29458">
        <v>65</v>
      </c>
    </row>
    <row r="29459" spans="1:4" x14ac:dyDescent="0.3">
      <c r="A29459" t="s">
        <v>10</v>
      </c>
      <c r="B29459">
        <v>1644029233</v>
      </c>
      <c r="C29459" s="1">
        <v>44597.491111111114</v>
      </c>
      <c r="D29459">
        <v>65</v>
      </c>
    </row>
    <row r="29460" spans="1:4" x14ac:dyDescent="0.3">
      <c r="A29460" t="s">
        <v>10</v>
      </c>
      <c r="B29460">
        <v>1644029533</v>
      </c>
      <c r="C29460" s="1">
        <v>44597.49459490741</v>
      </c>
      <c r="D29460">
        <v>65</v>
      </c>
    </row>
    <row r="29461" spans="1:4" x14ac:dyDescent="0.3">
      <c r="A29461" t="s">
        <v>10</v>
      </c>
      <c r="B29461">
        <v>1644029833</v>
      </c>
      <c r="C29461" s="1">
        <v>44597.498067129629</v>
      </c>
      <c r="D29461">
        <v>65</v>
      </c>
    </row>
    <row r="29462" spans="1:4" x14ac:dyDescent="0.3">
      <c r="A29462" t="s">
        <v>10</v>
      </c>
      <c r="B29462">
        <v>1644030134</v>
      </c>
      <c r="C29462" s="1">
        <v>44597.501539351855</v>
      </c>
      <c r="D29462">
        <v>65</v>
      </c>
    </row>
    <row r="29463" spans="1:4" x14ac:dyDescent="0.3">
      <c r="A29463" t="s">
        <v>10</v>
      </c>
      <c r="B29463">
        <v>1644030434</v>
      </c>
      <c r="C29463" s="1">
        <v>44597.505023148151</v>
      </c>
      <c r="D29463">
        <v>65</v>
      </c>
    </row>
    <row r="29464" spans="1:4" x14ac:dyDescent="0.3">
      <c r="A29464" t="s">
        <v>10</v>
      </c>
      <c r="B29464">
        <v>1644030734</v>
      </c>
      <c r="C29464" s="1">
        <v>44597.50849537037</v>
      </c>
      <c r="D29464">
        <v>65</v>
      </c>
    </row>
    <row r="29465" spans="1:4" x14ac:dyDescent="0.3">
      <c r="A29465" t="s">
        <v>10</v>
      </c>
      <c r="B29465">
        <v>1644031035</v>
      </c>
      <c r="C29465" s="1">
        <v>44597.511967592596</v>
      </c>
      <c r="D29465">
        <v>65</v>
      </c>
    </row>
    <row r="29466" spans="1:4" x14ac:dyDescent="0.3">
      <c r="A29466" t="s">
        <v>10</v>
      </c>
      <c r="B29466">
        <v>1644031335</v>
      </c>
      <c r="C29466" s="1">
        <v>44597.515439814815</v>
      </c>
      <c r="D29466">
        <v>65</v>
      </c>
    </row>
    <row r="29467" spans="1:4" x14ac:dyDescent="0.3">
      <c r="A29467" t="s">
        <v>10</v>
      </c>
      <c r="B29467">
        <v>1644031635</v>
      </c>
      <c r="C29467" s="1">
        <v>44597.518923611111</v>
      </c>
      <c r="D29467">
        <v>65</v>
      </c>
    </row>
    <row r="29468" spans="1:4" x14ac:dyDescent="0.3">
      <c r="A29468" t="s">
        <v>10</v>
      </c>
      <c r="B29468">
        <v>1644031936</v>
      </c>
      <c r="C29468" s="1">
        <v>44597.52239583333</v>
      </c>
      <c r="D29468">
        <v>65</v>
      </c>
    </row>
    <row r="29469" spans="1:4" x14ac:dyDescent="0.3">
      <c r="A29469" t="s">
        <v>10</v>
      </c>
      <c r="B29469">
        <v>1644032236</v>
      </c>
      <c r="C29469" s="1">
        <v>44597.525868055556</v>
      </c>
      <c r="D29469">
        <v>65</v>
      </c>
    </row>
    <row r="29470" spans="1:4" x14ac:dyDescent="0.3">
      <c r="A29470" t="s">
        <v>10</v>
      </c>
      <c r="B29470">
        <v>1644032536</v>
      </c>
      <c r="C29470" s="1">
        <v>44597.529351851852</v>
      </c>
      <c r="D29470">
        <v>65</v>
      </c>
    </row>
    <row r="29471" spans="1:4" x14ac:dyDescent="0.3">
      <c r="A29471" t="s">
        <v>10</v>
      </c>
      <c r="B29471">
        <v>1644032836</v>
      </c>
      <c r="C29471" s="1">
        <v>44597.532824074071</v>
      </c>
      <c r="D29471">
        <v>65</v>
      </c>
    </row>
    <row r="29472" spans="1:4" x14ac:dyDescent="0.3">
      <c r="A29472" t="s">
        <v>10</v>
      </c>
      <c r="B29472">
        <v>1644033137</v>
      </c>
      <c r="C29472" s="1">
        <v>44597.536296296297</v>
      </c>
      <c r="D29472">
        <v>65</v>
      </c>
    </row>
    <row r="29473" spans="1:4" x14ac:dyDescent="0.3">
      <c r="A29473" t="s">
        <v>10</v>
      </c>
      <c r="B29473">
        <v>1644033437</v>
      </c>
      <c r="C29473" s="1">
        <v>44597.539780092593</v>
      </c>
      <c r="D29473">
        <v>65</v>
      </c>
    </row>
    <row r="29474" spans="1:4" x14ac:dyDescent="0.3">
      <c r="A29474" t="s">
        <v>10</v>
      </c>
      <c r="B29474">
        <v>1644033737</v>
      </c>
      <c r="C29474" s="1">
        <v>44597.543252314812</v>
      </c>
      <c r="D29474">
        <v>65</v>
      </c>
    </row>
    <row r="29475" spans="1:4" x14ac:dyDescent="0.3">
      <c r="A29475" t="s">
        <v>10</v>
      </c>
      <c r="B29475">
        <v>1644034038</v>
      </c>
      <c r="C29475" s="1">
        <v>44597.546724537038</v>
      </c>
      <c r="D29475">
        <v>65</v>
      </c>
    </row>
    <row r="29476" spans="1:4" x14ac:dyDescent="0.3">
      <c r="A29476" t="s">
        <v>10</v>
      </c>
      <c r="B29476">
        <v>1644034338</v>
      </c>
      <c r="C29476" s="1">
        <v>44597.550196759257</v>
      </c>
      <c r="D29476">
        <v>65</v>
      </c>
    </row>
    <row r="29477" spans="1:4" x14ac:dyDescent="0.3">
      <c r="A29477" t="s">
        <v>10</v>
      </c>
      <c r="B29477">
        <v>1644034639</v>
      </c>
      <c r="C29477" s="1">
        <v>44597.553680555553</v>
      </c>
      <c r="D29477">
        <v>65</v>
      </c>
    </row>
    <row r="29478" spans="1:4" x14ac:dyDescent="0.3">
      <c r="A29478" t="s">
        <v>10</v>
      </c>
      <c r="B29478">
        <v>1644034939</v>
      </c>
      <c r="C29478" s="1">
        <v>44597.557152777779</v>
      </c>
      <c r="D29478">
        <v>65</v>
      </c>
    </row>
    <row r="29479" spans="1:4" x14ac:dyDescent="0.3">
      <c r="A29479" t="s">
        <v>10</v>
      </c>
      <c r="B29479">
        <v>1644035239</v>
      </c>
      <c r="C29479" s="1">
        <v>44597.560636574075</v>
      </c>
      <c r="D29479">
        <v>65</v>
      </c>
    </row>
    <row r="29480" spans="1:4" x14ac:dyDescent="0.3">
      <c r="A29480" t="s">
        <v>10</v>
      </c>
      <c r="B29480">
        <v>1644035539</v>
      </c>
      <c r="C29480" s="1">
        <v>44597.564108796294</v>
      </c>
      <c r="D29480">
        <v>65</v>
      </c>
    </row>
    <row r="29481" spans="1:4" x14ac:dyDescent="0.3">
      <c r="A29481" t="s">
        <v>10</v>
      </c>
      <c r="B29481">
        <v>1644035840</v>
      </c>
      <c r="C29481" s="1">
        <v>44597.56758101852</v>
      </c>
      <c r="D29481">
        <v>65</v>
      </c>
    </row>
    <row r="29482" spans="1:4" x14ac:dyDescent="0.3">
      <c r="A29482" t="s">
        <v>10</v>
      </c>
      <c r="B29482">
        <v>1644036140</v>
      </c>
      <c r="C29482" s="1">
        <v>44597.571053240739</v>
      </c>
      <c r="D29482">
        <v>65</v>
      </c>
    </row>
    <row r="29483" spans="1:4" x14ac:dyDescent="0.3">
      <c r="A29483" t="s">
        <v>10</v>
      </c>
      <c r="B29483">
        <v>1644036440</v>
      </c>
      <c r="C29483" s="1">
        <v>44597.574537037035</v>
      </c>
      <c r="D29483">
        <v>65</v>
      </c>
    </row>
    <row r="29484" spans="1:4" x14ac:dyDescent="0.3">
      <c r="A29484" t="s">
        <v>10</v>
      </c>
      <c r="B29484">
        <v>1644036741</v>
      </c>
      <c r="C29484" s="1">
        <v>44597.578009259261</v>
      </c>
      <c r="D29484">
        <v>65</v>
      </c>
    </row>
    <row r="29485" spans="1:4" x14ac:dyDescent="0.3">
      <c r="A29485" t="s">
        <v>10</v>
      </c>
      <c r="B29485">
        <v>1644037041</v>
      </c>
      <c r="C29485" s="1">
        <v>44597.58148148148</v>
      </c>
      <c r="D29485">
        <v>65</v>
      </c>
    </row>
    <row r="29486" spans="1:4" x14ac:dyDescent="0.3">
      <c r="A29486" t="s">
        <v>10</v>
      </c>
      <c r="B29486">
        <v>1644037341</v>
      </c>
      <c r="C29486" s="1">
        <v>44597.584965277776</v>
      </c>
      <c r="D29486">
        <v>65</v>
      </c>
    </row>
    <row r="29487" spans="1:4" x14ac:dyDescent="0.3">
      <c r="A29487" t="s">
        <v>10</v>
      </c>
      <c r="B29487">
        <v>1644037641</v>
      </c>
      <c r="C29487" s="1">
        <v>44597.588437500002</v>
      </c>
      <c r="D29487">
        <v>65</v>
      </c>
    </row>
    <row r="29488" spans="1:4" x14ac:dyDescent="0.3">
      <c r="A29488" t="s">
        <v>10</v>
      </c>
      <c r="B29488">
        <v>1644037942</v>
      </c>
      <c r="C29488" s="1">
        <v>44597.591909722221</v>
      </c>
      <c r="D29488">
        <v>65</v>
      </c>
    </row>
    <row r="29489" spans="1:4" x14ac:dyDescent="0.3">
      <c r="A29489" t="s">
        <v>10</v>
      </c>
      <c r="B29489">
        <v>1644038241</v>
      </c>
      <c r="C29489" s="1">
        <v>44597.595381944448</v>
      </c>
      <c r="D29489">
        <v>65</v>
      </c>
    </row>
    <row r="29490" spans="1:4" x14ac:dyDescent="0.3">
      <c r="A29490" t="s">
        <v>10</v>
      </c>
      <c r="B29490">
        <v>1644038541</v>
      </c>
      <c r="C29490" s="1">
        <v>44597.598854166667</v>
      </c>
      <c r="D29490">
        <v>65</v>
      </c>
    </row>
    <row r="29491" spans="1:4" x14ac:dyDescent="0.3">
      <c r="A29491" t="s">
        <v>10</v>
      </c>
      <c r="B29491">
        <v>1644038842</v>
      </c>
      <c r="C29491" s="1">
        <v>44597.602326388886</v>
      </c>
      <c r="D29491">
        <v>65</v>
      </c>
    </row>
    <row r="29492" spans="1:4" x14ac:dyDescent="0.3">
      <c r="A29492" t="s">
        <v>10</v>
      </c>
      <c r="B29492">
        <v>1644039142</v>
      </c>
      <c r="C29492" s="1">
        <v>44597.605810185189</v>
      </c>
      <c r="D29492">
        <v>65</v>
      </c>
    </row>
    <row r="29493" spans="1:4" x14ac:dyDescent="0.3">
      <c r="A29493" t="s">
        <v>10</v>
      </c>
      <c r="B29493">
        <v>1644039442</v>
      </c>
      <c r="C29493" s="1">
        <v>44597.609282407408</v>
      </c>
      <c r="D29493">
        <v>65</v>
      </c>
    </row>
    <row r="29494" spans="1:4" x14ac:dyDescent="0.3">
      <c r="A29494" t="s">
        <v>10</v>
      </c>
      <c r="B29494">
        <v>1644039743</v>
      </c>
      <c r="C29494" s="1">
        <v>44597.612754629627</v>
      </c>
      <c r="D29494">
        <v>65</v>
      </c>
    </row>
    <row r="29495" spans="1:4" x14ac:dyDescent="0.3">
      <c r="A29495" t="s">
        <v>10</v>
      </c>
      <c r="B29495">
        <v>1644040043</v>
      </c>
      <c r="C29495" s="1">
        <v>44597.616226851853</v>
      </c>
      <c r="D29495">
        <v>65</v>
      </c>
    </row>
    <row r="29496" spans="1:4" x14ac:dyDescent="0.3">
      <c r="A29496" t="s">
        <v>10</v>
      </c>
      <c r="B29496">
        <v>1644040343</v>
      </c>
      <c r="C29496" s="1">
        <v>44597.619710648149</v>
      </c>
      <c r="D29496">
        <v>65</v>
      </c>
    </row>
    <row r="29497" spans="1:4" x14ac:dyDescent="0.3">
      <c r="A29497" t="s">
        <v>10</v>
      </c>
      <c r="B29497">
        <v>1644040644</v>
      </c>
      <c r="C29497" s="1">
        <v>44597.623182870368</v>
      </c>
      <c r="D29497">
        <v>65</v>
      </c>
    </row>
    <row r="29498" spans="1:4" x14ac:dyDescent="0.3">
      <c r="A29498" t="s">
        <v>10</v>
      </c>
      <c r="B29498">
        <v>1644040944</v>
      </c>
      <c r="C29498" s="1">
        <v>44597.626655092594</v>
      </c>
      <c r="D29498">
        <v>65</v>
      </c>
    </row>
    <row r="29499" spans="1:4" x14ac:dyDescent="0.3">
      <c r="A29499" t="s">
        <v>10</v>
      </c>
      <c r="B29499">
        <v>1644041244</v>
      </c>
      <c r="C29499" s="1">
        <v>44597.63013888889</v>
      </c>
      <c r="D29499">
        <v>65</v>
      </c>
    </row>
    <row r="29500" spans="1:4" x14ac:dyDescent="0.3">
      <c r="A29500" t="s">
        <v>10</v>
      </c>
      <c r="B29500">
        <v>1644041544</v>
      </c>
      <c r="C29500" s="1">
        <v>44597.633611111109</v>
      </c>
      <c r="D29500">
        <v>65</v>
      </c>
    </row>
    <row r="29501" spans="1:4" x14ac:dyDescent="0.3">
      <c r="A29501" t="s">
        <v>10</v>
      </c>
      <c r="B29501">
        <v>1644041845</v>
      </c>
      <c r="C29501" s="1">
        <v>44597.637083333335</v>
      </c>
      <c r="D29501">
        <v>65</v>
      </c>
    </row>
    <row r="29502" spans="1:4" x14ac:dyDescent="0.3">
      <c r="A29502" t="s">
        <v>10</v>
      </c>
      <c r="B29502">
        <v>1644042145</v>
      </c>
      <c r="C29502" s="1">
        <v>44597.640567129631</v>
      </c>
      <c r="D29502">
        <v>65</v>
      </c>
    </row>
    <row r="29503" spans="1:4" x14ac:dyDescent="0.3">
      <c r="A29503" t="s">
        <v>10</v>
      </c>
      <c r="B29503">
        <v>1644042445</v>
      </c>
      <c r="C29503" s="1">
        <v>44597.64403935185</v>
      </c>
      <c r="D29503">
        <v>65</v>
      </c>
    </row>
    <row r="29504" spans="1:4" x14ac:dyDescent="0.3">
      <c r="A29504" t="s">
        <v>10</v>
      </c>
      <c r="B29504">
        <v>1644042746</v>
      </c>
      <c r="C29504" s="1">
        <v>44597.647511574076</v>
      </c>
      <c r="D29504">
        <v>65</v>
      </c>
    </row>
    <row r="29505" spans="1:4" x14ac:dyDescent="0.3">
      <c r="A29505" t="s">
        <v>10</v>
      </c>
      <c r="B29505">
        <v>1644043046</v>
      </c>
      <c r="C29505" s="1">
        <v>44597.650983796295</v>
      </c>
      <c r="D29505">
        <v>65</v>
      </c>
    </row>
    <row r="29506" spans="1:4" x14ac:dyDescent="0.3">
      <c r="A29506" t="s">
        <v>10</v>
      </c>
      <c r="B29506">
        <v>1644043346</v>
      </c>
      <c r="C29506" s="1">
        <v>44597.654467592591</v>
      </c>
      <c r="D29506">
        <v>65</v>
      </c>
    </row>
    <row r="29507" spans="1:4" x14ac:dyDescent="0.3">
      <c r="A29507" t="s">
        <v>10</v>
      </c>
      <c r="B29507">
        <v>1644043647</v>
      </c>
      <c r="C29507" s="1">
        <v>44597.657939814817</v>
      </c>
      <c r="D29507">
        <v>65</v>
      </c>
    </row>
    <row r="29508" spans="1:4" x14ac:dyDescent="0.3">
      <c r="A29508" t="s">
        <v>10</v>
      </c>
      <c r="B29508">
        <v>1644043947</v>
      </c>
      <c r="C29508" s="1">
        <v>44597.661412037036</v>
      </c>
      <c r="D29508">
        <v>65</v>
      </c>
    </row>
    <row r="29509" spans="1:4" x14ac:dyDescent="0.3">
      <c r="A29509" t="s">
        <v>10</v>
      </c>
      <c r="B29509">
        <v>1644044247</v>
      </c>
      <c r="C29509" s="1">
        <v>44597.664895833332</v>
      </c>
      <c r="D29509">
        <v>65</v>
      </c>
    </row>
    <row r="29510" spans="1:4" x14ac:dyDescent="0.3">
      <c r="A29510" t="s">
        <v>10</v>
      </c>
      <c r="B29510">
        <v>1644044252</v>
      </c>
      <c r="C29510" s="1">
        <v>44597.664942129632</v>
      </c>
      <c r="D29510">
        <v>65</v>
      </c>
    </row>
    <row r="29511" spans="1:4" x14ac:dyDescent="0.3">
      <c r="A29511" t="s">
        <v>10</v>
      </c>
      <c r="B29511">
        <v>1644044547</v>
      </c>
      <c r="C29511" s="1">
        <v>44597.668368055558</v>
      </c>
      <c r="D29511">
        <v>65</v>
      </c>
    </row>
    <row r="29512" spans="1:4" x14ac:dyDescent="0.3">
      <c r="A29512" t="s">
        <v>10</v>
      </c>
      <c r="B29512">
        <v>1644044848</v>
      </c>
      <c r="C29512" s="1">
        <v>44597.671840277777</v>
      </c>
      <c r="D29512">
        <v>65</v>
      </c>
    </row>
    <row r="29513" spans="1:4" x14ac:dyDescent="0.3">
      <c r="A29513" t="s">
        <v>10</v>
      </c>
      <c r="B29513">
        <v>1644045148</v>
      </c>
      <c r="C29513" s="1">
        <v>44597.675324074073</v>
      </c>
      <c r="D29513">
        <v>65</v>
      </c>
    </row>
    <row r="29514" spans="1:4" x14ac:dyDescent="0.3">
      <c r="A29514" t="s">
        <v>10</v>
      </c>
      <c r="B29514">
        <v>1644045280</v>
      </c>
      <c r="C29514" s="1">
        <v>44597.676851851851</v>
      </c>
      <c r="D29514">
        <v>65</v>
      </c>
    </row>
    <row r="29515" spans="1:4" x14ac:dyDescent="0.3">
      <c r="A29515" t="s">
        <v>10</v>
      </c>
      <c r="B29515">
        <v>1644045448</v>
      </c>
      <c r="C29515" s="1">
        <v>44597.678796296299</v>
      </c>
      <c r="D29515">
        <v>65</v>
      </c>
    </row>
    <row r="29516" spans="1:4" x14ac:dyDescent="0.3">
      <c r="A29516" t="s">
        <v>10</v>
      </c>
      <c r="B29516">
        <v>1644045749</v>
      </c>
      <c r="C29516" s="1">
        <v>44597.682268518518</v>
      </c>
      <c r="D29516">
        <v>65</v>
      </c>
    </row>
    <row r="29517" spans="1:4" x14ac:dyDescent="0.3">
      <c r="A29517" t="s">
        <v>10</v>
      </c>
      <c r="B29517">
        <v>1644046049</v>
      </c>
      <c r="C29517" s="1">
        <v>44597.685752314814</v>
      </c>
      <c r="D29517">
        <v>65</v>
      </c>
    </row>
    <row r="29518" spans="1:4" x14ac:dyDescent="0.3">
      <c r="A29518" t="s">
        <v>10</v>
      </c>
      <c r="B29518">
        <v>1644046349</v>
      </c>
      <c r="C29518" s="1">
        <v>44597.68922453704</v>
      </c>
      <c r="D29518">
        <v>65</v>
      </c>
    </row>
    <row r="29519" spans="1:4" x14ac:dyDescent="0.3">
      <c r="A29519" t="s">
        <v>10</v>
      </c>
      <c r="B29519">
        <v>1644046650</v>
      </c>
      <c r="C29519" s="1">
        <v>44597.692696759259</v>
      </c>
      <c r="D29519">
        <v>65</v>
      </c>
    </row>
    <row r="29520" spans="1:4" x14ac:dyDescent="0.3">
      <c r="A29520" t="s">
        <v>10</v>
      </c>
      <c r="B29520">
        <v>1644046950</v>
      </c>
      <c r="C29520" s="1">
        <v>44597.696168981478</v>
      </c>
      <c r="D29520">
        <v>65</v>
      </c>
    </row>
    <row r="29521" spans="1:4" x14ac:dyDescent="0.3">
      <c r="A29521" t="s">
        <v>10</v>
      </c>
      <c r="B29521">
        <v>1644047250</v>
      </c>
      <c r="C29521" s="1">
        <v>44597.699652777781</v>
      </c>
      <c r="D29521">
        <v>65</v>
      </c>
    </row>
    <row r="29522" spans="1:4" x14ac:dyDescent="0.3">
      <c r="A29522" t="s">
        <v>10</v>
      </c>
      <c r="B29522">
        <v>1644047611</v>
      </c>
      <c r="C29522" s="1">
        <v>44597.703819444447</v>
      </c>
      <c r="D29522">
        <v>65</v>
      </c>
    </row>
    <row r="29523" spans="1:4" x14ac:dyDescent="0.3">
      <c r="A29523" t="s">
        <v>10</v>
      </c>
      <c r="B29523">
        <v>1644047851</v>
      </c>
      <c r="C29523" s="1">
        <v>44597.706597222219</v>
      </c>
      <c r="D29523">
        <v>65</v>
      </c>
    </row>
    <row r="29524" spans="1:4" x14ac:dyDescent="0.3">
      <c r="A29524" t="s">
        <v>10</v>
      </c>
      <c r="B29524">
        <v>1644048151</v>
      </c>
      <c r="C29524" s="1">
        <v>44597.710081018522</v>
      </c>
      <c r="D29524">
        <v>65</v>
      </c>
    </row>
    <row r="29525" spans="1:4" x14ac:dyDescent="0.3">
      <c r="A29525" t="s">
        <v>10</v>
      </c>
      <c r="B29525">
        <v>1644048451</v>
      </c>
      <c r="C29525" s="1">
        <v>44597.713553240741</v>
      </c>
      <c r="D29525">
        <v>65</v>
      </c>
    </row>
    <row r="29526" spans="1:4" x14ac:dyDescent="0.3">
      <c r="A29526" t="s">
        <v>10</v>
      </c>
      <c r="B29526">
        <v>1644048752</v>
      </c>
      <c r="C29526" s="1">
        <v>44597.71702546296</v>
      </c>
      <c r="D29526">
        <v>65</v>
      </c>
    </row>
    <row r="29527" spans="1:4" x14ac:dyDescent="0.3">
      <c r="A29527" t="s">
        <v>10</v>
      </c>
      <c r="B29527">
        <v>1644049051</v>
      </c>
      <c r="C29527" s="1">
        <v>44597.720497685186</v>
      </c>
      <c r="D29527">
        <v>65</v>
      </c>
    </row>
    <row r="29528" spans="1:4" x14ac:dyDescent="0.3">
      <c r="A29528" t="s">
        <v>10</v>
      </c>
      <c r="B29528">
        <v>1644049351</v>
      </c>
      <c r="C29528" s="1">
        <v>44597.723969907405</v>
      </c>
      <c r="D29528">
        <v>65</v>
      </c>
    </row>
    <row r="29529" spans="1:4" x14ac:dyDescent="0.3">
      <c r="A29529" t="s">
        <v>10</v>
      </c>
      <c r="B29529">
        <v>1644049652</v>
      </c>
      <c r="C29529" s="1">
        <v>44597.727442129632</v>
      </c>
      <c r="D29529">
        <v>65</v>
      </c>
    </row>
    <row r="29530" spans="1:4" x14ac:dyDescent="0.3">
      <c r="A29530" t="s">
        <v>10</v>
      </c>
      <c r="B29530">
        <v>1644049952</v>
      </c>
      <c r="C29530" s="1">
        <v>44597.730925925927</v>
      </c>
      <c r="D29530">
        <v>65</v>
      </c>
    </row>
    <row r="29531" spans="1:4" x14ac:dyDescent="0.3">
      <c r="A29531" t="s">
        <v>10</v>
      </c>
      <c r="B29531">
        <v>1644049991</v>
      </c>
      <c r="C29531" s="1">
        <v>44597.731377314813</v>
      </c>
      <c r="D29531">
        <v>65</v>
      </c>
    </row>
    <row r="29532" spans="1:4" x14ac:dyDescent="0.3">
      <c r="A29532" t="s">
        <v>10</v>
      </c>
      <c r="B29532">
        <v>1644050252</v>
      </c>
      <c r="C29532" s="1">
        <v>44597.734398148146</v>
      </c>
      <c r="D29532">
        <v>65</v>
      </c>
    </row>
    <row r="29533" spans="1:4" x14ac:dyDescent="0.3">
      <c r="A29533" t="s">
        <v>10</v>
      </c>
      <c r="B29533">
        <v>1644050553</v>
      </c>
      <c r="C29533" s="1">
        <v>44597.737870370373</v>
      </c>
      <c r="D29533">
        <v>65</v>
      </c>
    </row>
    <row r="29534" spans="1:4" x14ac:dyDescent="0.3">
      <c r="A29534" t="s">
        <v>10</v>
      </c>
      <c r="B29534">
        <v>1644050853</v>
      </c>
      <c r="C29534" s="1">
        <v>44597.741342592592</v>
      </c>
      <c r="D29534">
        <v>65</v>
      </c>
    </row>
    <row r="29535" spans="1:4" x14ac:dyDescent="0.3">
      <c r="A29535" t="s">
        <v>10</v>
      </c>
      <c r="B29535">
        <v>1644051153</v>
      </c>
      <c r="C29535" s="1">
        <v>44597.744826388887</v>
      </c>
      <c r="D29535">
        <v>65</v>
      </c>
    </row>
    <row r="29536" spans="1:4" x14ac:dyDescent="0.3">
      <c r="A29536" t="s">
        <v>10</v>
      </c>
      <c r="B29536">
        <v>1644051366</v>
      </c>
      <c r="C29536" s="1">
        <v>44597.74728009259</v>
      </c>
      <c r="D29536">
        <v>65</v>
      </c>
    </row>
    <row r="29537" spans="1:4" x14ac:dyDescent="0.3">
      <c r="A29537" t="s">
        <v>10</v>
      </c>
      <c r="B29537">
        <v>1644051370</v>
      </c>
      <c r="C29537" s="1">
        <v>44597.747337962966</v>
      </c>
      <c r="D29537">
        <v>65</v>
      </c>
    </row>
    <row r="29538" spans="1:4" x14ac:dyDescent="0.3">
      <c r="A29538" t="s">
        <v>10</v>
      </c>
      <c r="B29538">
        <v>1644051372</v>
      </c>
      <c r="C29538" s="1">
        <v>44597.747349537036</v>
      </c>
      <c r="D29538">
        <v>65</v>
      </c>
    </row>
    <row r="29539" spans="1:4" x14ac:dyDescent="0.3">
      <c r="A29539" t="s">
        <v>10</v>
      </c>
      <c r="B29539">
        <v>1644051454</v>
      </c>
      <c r="C29539" s="1">
        <v>44597.748298611114</v>
      </c>
      <c r="D29539">
        <v>65</v>
      </c>
    </row>
    <row r="29540" spans="1:4" x14ac:dyDescent="0.3">
      <c r="A29540" t="s">
        <v>10</v>
      </c>
      <c r="B29540">
        <v>1644051754</v>
      </c>
      <c r="C29540" s="1">
        <v>44597.751770833333</v>
      </c>
      <c r="D29540">
        <v>65</v>
      </c>
    </row>
    <row r="29541" spans="1:4" x14ac:dyDescent="0.3">
      <c r="A29541" t="s">
        <v>10</v>
      </c>
      <c r="B29541">
        <v>1644052054</v>
      </c>
      <c r="C29541" s="1">
        <v>44597.755254629628</v>
      </c>
      <c r="D29541">
        <v>65</v>
      </c>
    </row>
    <row r="29542" spans="1:4" x14ac:dyDescent="0.3">
      <c r="A29542" t="s">
        <v>10</v>
      </c>
      <c r="B29542">
        <v>1644052354</v>
      </c>
      <c r="C29542" s="1">
        <v>44597.758726851855</v>
      </c>
      <c r="D29542">
        <v>65</v>
      </c>
    </row>
    <row r="29543" spans="1:4" x14ac:dyDescent="0.3">
      <c r="A29543" t="s">
        <v>10</v>
      </c>
      <c r="B29543">
        <v>1644052655</v>
      </c>
      <c r="C29543" s="1">
        <v>44597.762199074074</v>
      </c>
      <c r="D29543">
        <v>65</v>
      </c>
    </row>
    <row r="29544" spans="1:4" x14ac:dyDescent="0.3">
      <c r="A29544" t="s">
        <v>10</v>
      </c>
      <c r="B29544">
        <v>1644052793</v>
      </c>
      <c r="C29544" s="1">
        <v>44597.763796296298</v>
      </c>
      <c r="D29544">
        <v>65</v>
      </c>
    </row>
    <row r="29545" spans="1:4" x14ac:dyDescent="0.3">
      <c r="A29545" t="s">
        <v>10</v>
      </c>
      <c r="B29545">
        <v>1644052795</v>
      </c>
      <c r="C29545" s="1">
        <v>44597.763819444444</v>
      </c>
      <c r="D29545">
        <v>65</v>
      </c>
    </row>
    <row r="29546" spans="1:4" x14ac:dyDescent="0.3">
      <c r="A29546" t="s">
        <v>10</v>
      </c>
      <c r="B29546">
        <v>1644052955</v>
      </c>
      <c r="C29546" s="1">
        <v>44597.765682870369</v>
      </c>
      <c r="D29546">
        <v>65</v>
      </c>
    </row>
    <row r="29547" spans="1:4" x14ac:dyDescent="0.3">
      <c r="A29547" t="s">
        <v>10</v>
      </c>
      <c r="B29547">
        <v>1644053255</v>
      </c>
      <c r="C29547" s="1">
        <v>44597.769155092596</v>
      </c>
      <c r="D29547">
        <v>65</v>
      </c>
    </row>
    <row r="29548" spans="1:4" x14ac:dyDescent="0.3">
      <c r="A29548" t="s">
        <v>10</v>
      </c>
      <c r="B29548">
        <v>1644053556</v>
      </c>
      <c r="C29548" s="1">
        <v>44597.772627314815</v>
      </c>
      <c r="D29548">
        <v>65</v>
      </c>
    </row>
    <row r="29549" spans="1:4" x14ac:dyDescent="0.3">
      <c r="A29549" t="s">
        <v>10</v>
      </c>
      <c r="B29549">
        <v>1644053630</v>
      </c>
      <c r="C29549" s="1">
        <v>44597.773495370369</v>
      </c>
      <c r="D29549">
        <v>65</v>
      </c>
    </row>
    <row r="29550" spans="1:4" x14ac:dyDescent="0.3">
      <c r="A29550" t="s">
        <v>10</v>
      </c>
      <c r="B29550">
        <v>1644053698</v>
      </c>
      <c r="C29550" s="1">
        <v>44597.774282407408</v>
      </c>
      <c r="D29550">
        <v>65</v>
      </c>
    </row>
    <row r="29551" spans="1:4" x14ac:dyDescent="0.3">
      <c r="A29551" t="s">
        <v>10</v>
      </c>
      <c r="B29551">
        <v>1644053836</v>
      </c>
      <c r="C29551" s="1">
        <v>44597.775879629633</v>
      </c>
      <c r="D29551">
        <v>65</v>
      </c>
    </row>
    <row r="29552" spans="1:4" x14ac:dyDescent="0.3">
      <c r="A29552" t="s">
        <v>10</v>
      </c>
      <c r="B29552">
        <v>1644053844</v>
      </c>
      <c r="C29552" s="1">
        <v>44597.775972222225</v>
      </c>
      <c r="D29552">
        <v>65</v>
      </c>
    </row>
    <row r="29553" spans="1:4" x14ac:dyDescent="0.3">
      <c r="A29553" t="s">
        <v>10</v>
      </c>
      <c r="B29553">
        <v>1644053850</v>
      </c>
      <c r="C29553" s="1">
        <v>44597.776030092595</v>
      </c>
      <c r="D29553">
        <v>65</v>
      </c>
    </row>
    <row r="29554" spans="1:4" x14ac:dyDescent="0.3">
      <c r="A29554" t="s">
        <v>10</v>
      </c>
      <c r="B29554">
        <v>1644053856</v>
      </c>
      <c r="C29554" s="1">
        <v>44597.77611111111</v>
      </c>
      <c r="D29554">
        <v>65</v>
      </c>
    </row>
    <row r="29555" spans="1:4" x14ac:dyDescent="0.3">
      <c r="A29555" t="s">
        <v>10</v>
      </c>
      <c r="B29555">
        <v>1644053937</v>
      </c>
      <c r="C29555" s="1">
        <v>44597.777037037034</v>
      </c>
      <c r="D29555">
        <v>65</v>
      </c>
    </row>
    <row r="29556" spans="1:4" x14ac:dyDescent="0.3">
      <c r="A29556" t="s">
        <v>10</v>
      </c>
      <c r="B29556">
        <v>1644053938</v>
      </c>
      <c r="C29556" s="1">
        <v>44597.777060185188</v>
      </c>
      <c r="D29556">
        <v>65</v>
      </c>
    </row>
    <row r="29557" spans="1:4" x14ac:dyDescent="0.3">
      <c r="A29557" t="s">
        <v>10</v>
      </c>
      <c r="B29557">
        <v>1644053990</v>
      </c>
      <c r="C29557" s="1">
        <v>44597.777650462966</v>
      </c>
      <c r="D29557">
        <v>65</v>
      </c>
    </row>
    <row r="29558" spans="1:4" x14ac:dyDescent="0.3">
      <c r="A29558" t="s">
        <v>10</v>
      </c>
      <c r="B29558">
        <v>1644054024</v>
      </c>
      <c r="C29558" s="1">
        <v>44597.778055555558</v>
      </c>
      <c r="D29558">
        <v>65</v>
      </c>
    </row>
    <row r="29559" spans="1:4" x14ac:dyDescent="0.3">
      <c r="A29559" t="s">
        <v>10</v>
      </c>
      <c r="B29559">
        <v>1644054039</v>
      </c>
      <c r="C29559" s="1">
        <v>44597.778229166666</v>
      </c>
      <c r="D29559">
        <v>65</v>
      </c>
    </row>
    <row r="29560" spans="1:4" x14ac:dyDescent="0.3">
      <c r="A29560" t="s">
        <v>10</v>
      </c>
      <c r="B29560">
        <v>1644054156</v>
      </c>
      <c r="C29560" s="1">
        <v>44597.779583333337</v>
      </c>
      <c r="D29560">
        <v>65</v>
      </c>
    </row>
    <row r="29561" spans="1:4" x14ac:dyDescent="0.3">
      <c r="A29561" t="s">
        <v>10</v>
      </c>
      <c r="B29561">
        <v>1644054160</v>
      </c>
      <c r="C29561" s="1">
        <v>44597.779629629629</v>
      </c>
      <c r="D29561">
        <v>65</v>
      </c>
    </row>
    <row r="29562" spans="1:4" x14ac:dyDescent="0.3">
      <c r="A29562" t="s">
        <v>10</v>
      </c>
      <c r="B29562">
        <v>1644054200</v>
      </c>
      <c r="C29562" s="1">
        <v>44597.780081018522</v>
      </c>
      <c r="D29562">
        <v>65</v>
      </c>
    </row>
    <row r="29563" spans="1:4" x14ac:dyDescent="0.3">
      <c r="A29563" t="s">
        <v>10</v>
      </c>
      <c r="B29563">
        <v>1644054298</v>
      </c>
      <c r="C29563" s="1">
        <v>44597.781226851854</v>
      </c>
      <c r="D29563">
        <v>65</v>
      </c>
    </row>
    <row r="29564" spans="1:4" x14ac:dyDescent="0.3">
      <c r="A29564" t="s">
        <v>10</v>
      </c>
      <c r="B29564">
        <v>1644054457</v>
      </c>
      <c r="C29564" s="1">
        <v>44597.783055555556</v>
      </c>
      <c r="D29564">
        <v>65</v>
      </c>
    </row>
    <row r="29565" spans="1:4" x14ac:dyDescent="0.3">
      <c r="A29565" t="s">
        <v>10</v>
      </c>
      <c r="B29565">
        <v>1644054532</v>
      </c>
      <c r="C29565" s="1">
        <v>44597.783935185187</v>
      </c>
      <c r="D29565">
        <v>65</v>
      </c>
    </row>
    <row r="29566" spans="1:4" x14ac:dyDescent="0.3">
      <c r="A29566" t="s">
        <v>10</v>
      </c>
      <c r="B29566">
        <v>1644054534</v>
      </c>
      <c r="C29566" s="1">
        <v>44597.783958333333</v>
      </c>
      <c r="D29566">
        <v>65</v>
      </c>
    </row>
    <row r="29567" spans="1:4" x14ac:dyDescent="0.3">
      <c r="A29567" t="s">
        <v>10</v>
      </c>
      <c r="B29567">
        <v>1644054757</v>
      </c>
      <c r="C29567" s="1">
        <v>44597.786527777775</v>
      </c>
      <c r="D29567">
        <v>65</v>
      </c>
    </row>
    <row r="29568" spans="1:4" x14ac:dyDescent="0.3">
      <c r="A29568" t="s">
        <v>10</v>
      </c>
      <c r="B29568">
        <v>1644055057</v>
      </c>
      <c r="C29568" s="1">
        <v>44597.790011574078</v>
      </c>
      <c r="D29568">
        <v>65</v>
      </c>
    </row>
    <row r="29569" spans="1:4" x14ac:dyDescent="0.3">
      <c r="A29569" t="s">
        <v>10</v>
      </c>
      <c r="B29569">
        <v>1644055358</v>
      </c>
      <c r="C29569" s="1">
        <v>44597.793483796297</v>
      </c>
      <c r="D29569">
        <v>65</v>
      </c>
    </row>
    <row r="29570" spans="1:4" x14ac:dyDescent="0.3">
      <c r="A29570" t="s">
        <v>10</v>
      </c>
      <c r="B29570">
        <v>1644055538</v>
      </c>
      <c r="C29570" s="1">
        <v>44597.795578703706</v>
      </c>
      <c r="D29570">
        <v>65</v>
      </c>
    </row>
    <row r="29571" spans="1:4" x14ac:dyDescent="0.3">
      <c r="A29571" t="s">
        <v>10</v>
      </c>
      <c r="B29571">
        <v>1644055540</v>
      </c>
      <c r="C29571" s="1">
        <v>44597.795590277776</v>
      </c>
      <c r="D29571">
        <v>65</v>
      </c>
    </row>
    <row r="29572" spans="1:4" x14ac:dyDescent="0.3">
      <c r="A29572" t="s">
        <v>10</v>
      </c>
      <c r="B29572">
        <v>1644055610</v>
      </c>
      <c r="C29572" s="1">
        <v>44597.796412037038</v>
      </c>
      <c r="D29572">
        <v>65</v>
      </c>
    </row>
    <row r="29573" spans="1:4" x14ac:dyDescent="0.3">
      <c r="A29573" t="s">
        <v>10</v>
      </c>
      <c r="B29573">
        <v>1644055658</v>
      </c>
      <c r="C29573" s="1">
        <v>44597.796956018516</v>
      </c>
      <c r="D29573">
        <v>65</v>
      </c>
    </row>
    <row r="29574" spans="1:4" x14ac:dyDescent="0.3">
      <c r="A29574" t="s">
        <v>10</v>
      </c>
      <c r="B29574">
        <v>1644056018</v>
      </c>
      <c r="C29574" s="1">
        <v>44597.801134259258</v>
      </c>
      <c r="D29574">
        <v>65</v>
      </c>
    </row>
    <row r="29575" spans="1:4" x14ac:dyDescent="0.3">
      <c r="A29575" t="s">
        <v>10</v>
      </c>
      <c r="B29575">
        <v>1644056258</v>
      </c>
      <c r="C29575" s="1">
        <v>44597.803912037038</v>
      </c>
      <c r="D29575">
        <v>65</v>
      </c>
    </row>
    <row r="29576" spans="1:4" x14ac:dyDescent="0.3">
      <c r="A29576" t="s">
        <v>10</v>
      </c>
      <c r="B29576">
        <v>1644056496</v>
      </c>
      <c r="C29576" s="1">
        <v>44597.806655092594</v>
      </c>
      <c r="D29576">
        <v>65</v>
      </c>
    </row>
    <row r="29577" spans="1:4" x14ac:dyDescent="0.3">
      <c r="A29577" t="s">
        <v>10</v>
      </c>
      <c r="B29577">
        <v>1644056559</v>
      </c>
      <c r="C29577" s="1">
        <v>44597.807384259257</v>
      </c>
      <c r="D29577">
        <v>65</v>
      </c>
    </row>
    <row r="29578" spans="1:4" x14ac:dyDescent="0.3">
      <c r="A29578" t="s">
        <v>10</v>
      </c>
      <c r="B29578">
        <v>1644056859</v>
      </c>
      <c r="C29578" s="1">
        <v>44597.810856481483</v>
      </c>
      <c r="D29578">
        <v>65</v>
      </c>
    </row>
    <row r="29579" spans="1:4" x14ac:dyDescent="0.3">
      <c r="A29579" t="s">
        <v>10</v>
      </c>
      <c r="B29579">
        <v>1644057159</v>
      </c>
      <c r="C29579" s="1">
        <v>44597.814340277779</v>
      </c>
      <c r="D29579">
        <v>65</v>
      </c>
    </row>
    <row r="29580" spans="1:4" x14ac:dyDescent="0.3">
      <c r="A29580" t="s">
        <v>10</v>
      </c>
      <c r="B29580">
        <v>1644057460</v>
      </c>
      <c r="C29580" s="1">
        <v>44597.817812499998</v>
      </c>
      <c r="D29580">
        <v>65</v>
      </c>
    </row>
    <row r="29581" spans="1:4" x14ac:dyDescent="0.3">
      <c r="A29581" t="s">
        <v>10</v>
      </c>
      <c r="B29581">
        <v>1644057760</v>
      </c>
      <c r="C29581" s="1">
        <v>44597.821284722224</v>
      </c>
      <c r="D29581">
        <v>65</v>
      </c>
    </row>
    <row r="29582" spans="1:4" x14ac:dyDescent="0.3">
      <c r="A29582" t="s">
        <v>10</v>
      </c>
      <c r="B29582">
        <v>1644057765</v>
      </c>
      <c r="C29582" s="1">
        <v>44597.821342592593</v>
      </c>
      <c r="D29582">
        <v>65</v>
      </c>
    </row>
    <row r="29583" spans="1:4" x14ac:dyDescent="0.3">
      <c r="A29583" t="s">
        <v>10</v>
      </c>
      <c r="B29583">
        <v>1644057843</v>
      </c>
      <c r="C29583" s="1">
        <v>44597.822245370371</v>
      </c>
      <c r="D29583">
        <v>65</v>
      </c>
    </row>
    <row r="29584" spans="1:4" x14ac:dyDescent="0.3">
      <c r="A29584" t="s">
        <v>10</v>
      </c>
      <c r="B29584">
        <v>1644057844</v>
      </c>
      <c r="C29584" s="1">
        <v>44597.822268518517</v>
      </c>
      <c r="D29584">
        <v>65</v>
      </c>
    </row>
    <row r="29585" spans="1:4" x14ac:dyDescent="0.3">
      <c r="A29585" t="s">
        <v>10</v>
      </c>
      <c r="B29585">
        <v>1644058060</v>
      </c>
      <c r="C29585" s="1">
        <v>44597.82476851852</v>
      </c>
      <c r="D29585">
        <v>65</v>
      </c>
    </row>
    <row r="29586" spans="1:4" x14ac:dyDescent="0.3">
      <c r="A29586" t="s">
        <v>10</v>
      </c>
      <c r="B29586">
        <v>1644058283</v>
      </c>
      <c r="C29586" s="1">
        <v>44597.827349537038</v>
      </c>
      <c r="D29586">
        <v>65</v>
      </c>
    </row>
    <row r="29587" spans="1:4" x14ac:dyDescent="0.3">
      <c r="A29587" t="s">
        <v>10</v>
      </c>
      <c r="B29587">
        <v>1644058361</v>
      </c>
      <c r="C29587" s="1">
        <v>44597.828240740739</v>
      </c>
      <c r="D29587">
        <v>65</v>
      </c>
    </row>
    <row r="29588" spans="1:4" x14ac:dyDescent="0.3">
      <c r="A29588" t="s">
        <v>10</v>
      </c>
      <c r="B29588">
        <v>1644058661</v>
      </c>
      <c r="C29588" s="1">
        <v>44597.831712962965</v>
      </c>
      <c r="D29588">
        <v>65</v>
      </c>
    </row>
    <row r="29589" spans="1:4" x14ac:dyDescent="0.3">
      <c r="A29589" t="s">
        <v>10</v>
      </c>
      <c r="B29589">
        <v>1644058961</v>
      </c>
      <c r="C29589" s="1">
        <v>44597.835196759261</v>
      </c>
      <c r="D29589">
        <v>65</v>
      </c>
    </row>
    <row r="29590" spans="1:4" x14ac:dyDescent="0.3">
      <c r="A29590" t="s">
        <v>10</v>
      </c>
      <c r="B29590">
        <v>1644059261</v>
      </c>
      <c r="C29590" s="1">
        <v>44597.83866898148</v>
      </c>
      <c r="D29590">
        <v>65</v>
      </c>
    </row>
    <row r="29591" spans="1:4" x14ac:dyDescent="0.3">
      <c r="A29591" t="s">
        <v>10</v>
      </c>
      <c r="B29591">
        <v>1644059562</v>
      </c>
      <c r="C29591" s="1">
        <v>44597.842141203706</v>
      </c>
      <c r="D29591">
        <v>65</v>
      </c>
    </row>
    <row r="29592" spans="1:4" x14ac:dyDescent="0.3">
      <c r="A29592" t="s">
        <v>10</v>
      </c>
      <c r="B29592">
        <v>1644059861</v>
      </c>
      <c r="C29592" s="1">
        <v>44597.845613425925</v>
      </c>
      <c r="D29592">
        <v>65</v>
      </c>
    </row>
    <row r="29593" spans="1:4" x14ac:dyDescent="0.3">
      <c r="A29593" t="s">
        <v>10</v>
      </c>
      <c r="B29593">
        <v>1644060161</v>
      </c>
      <c r="C29593" s="1">
        <v>44597.849085648151</v>
      </c>
      <c r="D29593">
        <v>65</v>
      </c>
    </row>
    <row r="29594" spans="1:4" x14ac:dyDescent="0.3">
      <c r="A29594" t="s">
        <v>10</v>
      </c>
      <c r="B29594">
        <v>1644060215</v>
      </c>
      <c r="C29594" s="1">
        <v>44597.849699074075</v>
      </c>
      <c r="D29594">
        <v>65</v>
      </c>
    </row>
    <row r="29595" spans="1:4" x14ac:dyDescent="0.3">
      <c r="A29595" t="s">
        <v>10</v>
      </c>
      <c r="B29595">
        <v>1644060462</v>
      </c>
      <c r="C29595" s="1">
        <v>44597.85255787037</v>
      </c>
      <c r="D29595">
        <v>65</v>
      </c>
    </row>
    <row r="29596" spans="1:4" x14ac:dyDescent="0.3">
      <c r="A29596" t="s">
        <v>10</v>
      </c>
      <c r="B29596">
        <v>1644060762</v>
      </c>
      <c r="C29596" s="1">
        <v>44597.856030092589</v>
      </c>
      <c r="D29596">
        <v>65</v>
      </c>
    </row>
    <row r="29597" spans="1:4" x14ac:dyDescent="0.3">
      <c r="A29597" t="s">
        <v>10</v>
      </c>
      <c r="B29597">
        <v>1644061062</v>
      </c>
      <c r="C29597" s="1">
        <v>44597.859513888892</v>
      </c>
      <c r="D29597">
        <v>65</v>
      </c>
    </row>
    <row r="29598" spans="1:4" x14ac:dyDescent="0.3">
      <c r="A29598" t="s">
        <v>10</v>
      </c>
      <c r="B29598">
        <v>1644061271</v>
      </c>
      <c r="C29598" s="1">
        <v>44597.861932870372</v>
      </c>
      <c r="D29598">
        <v>65</v>
      </c>
    </row>
    <row r="29599" spans="1:4" x14ac:dyDescent="0.3">
      <c r="A29599" t="s">
        <v>10</v>
      </c>
      <c r="B29599">
        <v>1644061363</v>
      </c>
      <c r="C29599" s="1">
        <v>44597.862986111111</v>
      </c>
      <c r="D29599">
        <v>65</v>
      </c>
    </row>
    <row r="29600" spans="1:4" x14ac:dyDescent="0.3">
      <c r="A29600" t="s">
        <v>10</v>
      </c>
      <c r="B29600">
        <v>1644061663</v>
      </c>
      <c r="C29600" s="1">
        <v>44597.86645833333</v>
      </c>
      <c r="D29600">
        <v>65</v>
      </c>
    </row>
    <row r="29601" spans="1:4" x14ac:dyDescent="0.3">
      <c r="A29601" t="s">
        <v>10</v>
      </c>
      <c r="B29601">
        <v>1644061963</v>
      </c>
      <c r="C29601" s="1">
        <v>44597.869942129626</v>
      </c>
      <c r="D29601">
        <v>65</v>
      </c>
    </row>
    <row r="29602" spans="1:4" x14ac:dyDescent="0.3">
      <c r="A29602" t="s">
        <v>10</v>
      </c>
      <c r="B29602">
        <v>1644062264</v>
      </c>
      <c r="C29602" s="1">
        <v>44597.873414351852</v>
      </c>
      <c r="D29602">
        <v>65</v>
      </c>
    </row>
    <row r="29603" spans="1:4" x14ac:dyDescent="0.3">
      <c r="A29603" t="s">
        <v>10</v>
      </c>
      <c r="B29603">
        <v>1644062564</v>
      </c>
      <c r="C29603" s="1">
        <v>44597.876886574071</v>
      </c>
      <c r="D29603">
        <v>65</v>
      </c>
    </row>
    <row r="29604" spans="1:4" x14ac:dyDescent="0.3">
      <c r="A29604" t="s">
        <v>10</v>
      </c>
      <c r="B29604">
        <v>1644062864</v>
      </c>
      <c r="C29604" s="1">
        <v>44597.880370370367</v>
      </c>
      <c r="D29604">
        <v>65</v>
      </c>
    </row>
    <row r="29605" spans="1:4" x14ac:dyDescent="0.3">
      <c r="A29605" t="s">
        <v>10</v>
      </c>
      <c r="B29605">
        <v>1644063164</v>
      </c>
      <c r="C29605" s="1">
        <v>44597.883842592593</v>
      </c>
      <c r="D29605">
        <v>65</v>
      </c>
    </row>
    <row r="29606" spans="1:4" x14ac:dyDescent="0.3">
      <c r="A29606" t="s">
        <v>10</v>
      </c>
      <c r="B29606">
        <v>1644063465</v>
      </c>
      <c r="C29606" s="1">
        <v>44597.887314814812</v>
      </c>
      <c r="D29606">
        <v>65</v>
      </c>
    </row>
    <row r="29607" spans="1:4" x14ac:dyDescent="0.3">
      <c r="A29607" t="s">
        <v>10</v>
      </c>
      <c r="B29607">
        <v>1644063765</v>
      </c>
      <c r="C29607" s="1">
        <v>44597.890798611108</v>
      </c>
      <c r="D29607">
        <v>65</v>
      </c>
    </row>
    <row r="29608" spans="1:4" x14ac:dyDescent="0.3">
      <c r="A29608" t="s">
        <v>10</v>
      </c>
      <c r="B29608">
        <v>1644064065</v>
      </c>
      <c r="C29608" s="1">
        <v>44597.894270833334</v>
      </c>
      <c r="D29608">
        <v>65</v>
      </c>
    </row>
    <row r="29609" spans="1:4" x14ac:dyDescent="0.3">
      <c r="A29609" t="s">
        <v>10</v>
      </c>
      <c r="B29609">
        <v>1644064366</v>
      </c>
      <c r="C29609" s="1">
        <v>44597.897743055553</v>
      </c>
      <c r="D29609">
        <v>65</v>
      </c>
    </row>
    <row r="29610" spans="1:4" x14ac:dyDescent="0.3">
      <c r="A29610" t="s">
        <v>10</v>
      </c>
      <c r="B29610">
        <v>1644064666</v>
      </c>
      <c r="C29610" s="1">
        <v>44597.901226851849</v>
      </c>
      <c r="D29610">
        <v>65</v>
      </c>
    </row>
    <row r="29611" spans="1:4" x14ac:dyDescent="0.3">
      <c r="A29611" t="s">
        <v>10</v>
      </c>
      <c r="B29611">
        <v>1644064966</v>
      </c>
      <c r="C29611" s="1">
        <v>44597.904699074075</v>
      </c>
      <c r="D29611">
        <v>65</v>
      </c>
    </row>
    <row r="29612" spans="1:4" x14ac:dyDescent="0.3">
      <c r="A29612" t="s">
        <v>10</v>
      </c>
      <c r="B29612">
        <v>1644065267</v>
      </c>
      <c r="C29612" s="1">
        <v>44597.908171296294</v>
      </c>
      <c r="D29612">
        <v>65</v>
      </c>
    </row>
    <row r="29613" spans="1:4" x14ac:dyDescent="0.3">
      <c r="A29613" t="s">
        <v>10</v>
      </c>
      <c r="B29613">
        <v>1644065567</v>
      </c>
      <c r="C29613" s="1">
        <v>44597.911643518521</v>
      </c>
      <c r="D29613">
        <v>65</v>
      </c>
    </row>
    <row r="29614" spans="1:4" x14ac:dyDescent="0.3">
      <c r="A29614" t="s">
        <v>10</v>
      </c>
      <c r="B29614">
        <v>1644065867</v>
      </c>
      <c r="C29614" s="1">
        <v>44597.915127314816</v>
      </c>
      <c r="D29614">
        <v>65</v>
      </c>
    </row>
    <row r="29615" spans="1:4" x14ac:dyDescent="0.3">
      <c r="A29615" t="s">
        <v>10</v>
      </c>
      <c r="B29615">
        <v>1644066168</v>
      </c>
      <c r="C29615" s="1">
        <v>44597.918599537035</v>
      </c>
      <c r="D29615">
        <v>65</v>
      </c>
    </row>
    <row r="29616" spans="1:4" x14ac:dyDescent="0.3">
      <c r="A29616" t="s">
        <v>10</v>
      </c>
      <c r="B29616">
        <v>1644066468</v>
      </c>
      <c r="C29616" s="1">
        <v>44597.922071759262</v>
      </c>
      <c r="D29616">
        <v>65</v>
      </c>
    </row>
    <row r="29617" spans="1:4" x14ac:dyDescent="0.3">
      <c r="A29617" t="s">
        <v>10</v>
      </c>
      <c r="B29617">
        <v>1644066768</v>
      </c>
      <c r="C29617" s="1">
        <v>44597.925555555557</v>
      </c>
      <c r="D29617">
        <v>65</v>
      </c>
    </row>
    <row r="29618" spans="1:4" x14ac:dyDescent="0.3">
      <c r="A29618" t="s">
        <v>10</v>
      </c>
      <c r="B29618">
        <v>1644067069</v>
      </c>
      <c r="C29618" s="1">
        <v>44597.929027777776</v>
      </c>
      <c r="D29618">
        <v>65</v>
      </c>
    </row>
    <row r="29619" spans="1:4" x14ac:dyDescent="0.3">
      <c r="A29619" t="s">
        <v>10</v>
      </c>
      <c r="B29619">
        <v>1644067369</v>
      </c>
      <c r="C29619" s="1">
        <v>44597.932500000003</v>
      </c>
      <c r="D29619">
        <v>65</v>
      </c>
    </row>
    <row r="29620" spans="1:4" x14ac:dyDescent="0.3">
      <c r="A29620" t="s">
        <v>10</v>
      </c>
      <c r="B29620">
        <v>1644067669</v>
      </c>
      <c r="C29620" s="1">
        <v>44597.935983796298</v>
      </c>
      <c r="D29620">
        <v>65</v>
      </c>
    </row>
    <row r="29621" spans="1:4" x14ac:dyDescent="0.3">
      <c r="A29621" t="s">
        <v>10</v>
      </c>
      <c r="B29621">
        <v>1644067969</v>
      </c>
      <c r="C29621" s="1">
        <v>44597.939456018517</v>
      </c>
      <c r="D29621">
        <v>65</v>
      </c>
    </row>
    <row r="29622" spans="1:4" x14ac:dyDescent="0.3">
      <c r="A29622" t="s">
        <v>10</v>
      </c>
      <c r="B29622">
        <v>1644068270</v>
      </c>
      <c r="C29622" s="1">
        <v>44597.942928240744</v>
      </c>
      <c r="D29622">
        <v>65</v>
      </c>
    </row>
    <row r="29623" spans="1:4" x14ac:dyDescent="0.3">
      <c r="A29623" t="s">
        <v>10</v>
      </c>
      <c r="B29623">
        <v>1644068570</v>
      </c>
      <c r="C29623" s="1">
        <v>44597.946400462963</v>
      </c>
      <c r="D29623">
        <v>65</v>
      </c>
    </row>
    <row r="29624" spans="1:4" x14ac:dyDescent="0.3">
      <c r="A29624" t="s">
        <v>10</v>
      </c>
      <c r="B29624">
        <v>1644068870</v>
      </c>
      <c r="C29624" s="1">
        <v>44597.949884259258</v>
      </c>
      <c r="D29624">
        <v>65</v>
      </c>
    </row>
    <row r="29625" spans="1:4" x14ac:dyDescent="0.3">
      <c r="A29625" t="s">
        <v>10</v>
      </c>
      <c r="B29625">
        <v>1644069171</v>
      </c>
      <c r="C29625" s="1">
        <v>44597.953356481485</v>
      </c>
      <c r="D29625">
        <v>65</v>
      </c>
    </row>
    <row r="29626" spans="1:4" x14ac:dyDescent="0.3">
      <c r="A29626" t="s">
        <v>10</v>
      </c>
      <c r="B29626">
        <v>1644069471</v>
      </c>
      <c r="C29626" s="1">
        <v>44597.956828703704</v>
      </c>
      <c r="D29626">
        <v>65</v>
      </c>
    </row>
    <row r="29627" spans="1:4" x14ac:dyDescent="0.3">
      <c r="A29627" t="s">
        <v>10</v>
      </c>
      <c r="B29627">
        <v>1644069771</v>
      </c>
      <c r="C29627" s="1">
        <v>44597.960312499999</v>
      </c>
      <c r="D29627">
        <v>65</v>
      </c>
    </row>
    <row r="29628" spans="1:4" x14ac:dyDescent="0.3">
      <c r="A29628" t="s">
        <v>10</v>
      </c>
      <c r="B29628">
        <v>1644070072</v>
      </c>
      <c r="C29628" s="1">
        <v>44597.963784722226</v>
      </c>
      <c r="D29628">
        <v>65</v>
      </c>
    </row>
    <row r="29629" spans="1:4" x14ac:dyDescent="0.3">
      <c r="A29629" t="s">
        <v>10</v>
      </c>
      <c r="B29629">
        <v>1644070372</v>
      </c>
      <c r="C29629" s="1">
        <v>44597.967256944445</v>
      </c>
      <c r="D29629">
        <v>65</v>
      </c>
    </row>
    <row r="29630" spans="1:4" x14ac:dyDescent="0.3">
      <c r="A29630" t="s">
        <v>10</v>
      </c>
      <c r="B29630">
        <v>1644070671</v>
      </c>
      <c r="C29630" s="1">
        <v>44597.970729166664</v>
      </c>
      <c r="D29630">
        <v>65</v>
      </c>
    </row>
    <row r="29631" spans="1:4" x14ac:dyDescent="0.3">
      <c r="A29631" t="s">
        <v>10</v>
      </c>
      <c r="B29631">
        <v>1644070971</v>
      </c>
      <c r="C29631" s="1">
        <v>44597.97420138889</v>
      </c>
      <c r="D29631">
        <v>65</v>
      </c>
    </row>
    <row r="29632" spans="1:4" x14ac:dyDescent="0.3">
      <c r="A29632" t="s">
        <v>10</v>
      </c>
      <c r="B29632">
        <v>1644071272</v>
      </c>
      <c r="C29632" s="1">
        <v>44597.977673611109</v>
      </c>
      <c r="D29632">
        <v>65</v>
      </c>
    </row>
    <row r="29633" spans="1:4" x14ac:dyDescent="0.3">
      <c r="A29633" t="s">
        <v>10</v>
      </c>
      <c r="B29633">
        <v>1644071572</v>
      </c>
      <c r="C29633" s="1">
        <v>44597.981157407405</v>
      </c>
      <c r="D29633">
        <v>65</v>
      </c>
    </row>
    <row r="29634" spans="1:4" x14ac:dyDescent="0.3">
      <c r="A29634" t="s">
        <v>10</v>
      </c>
      <c r="B29634">
        <v>1644071872</v>
      </c>
      <c r="C29634" s="1">
        <v>44597.984629629631</v>
      </c>
      <c r="D29634">
        <v>65</v>
      </c>
    </row>
    <row r="29635" spans="1:4" x14ac:dyDescent="0.3">
      <c r="A29635" t="s">
        <v>10</v>
      </c>
      <c r="B29635">
        <v>1644072173</v>
      </c>
      <c r="C29635" s="1">
        <v>44597.98810185185</v>
      </c>
      <c r="D29635">
        <v>65</v>
      </c>
    </row>
    <row r="29636" spans="1:4" x14ac:dyDescent="0.3">
      <c r="A29636" t="s">
        <v>10</v>
      </c>
      <c r="B29636">
        <v>1644072473</v>
      </c>
      <c r="C29636" s="1">
        <v>44597.991574074076</v>
      </c>
      <c r="D29636">
        <v>65</v>
      </c>
    </row>
    <row r="29637" spans="1:4" x14ac:dyDescent="0.3">
      <c r="A29637" t="s">
        <v>10</v>
      </c>
      <c r="B29637">
        <v>1644072773</v>
      </c>
      <c r="C29637" s="1">
        <v>44597.995057870372</v>
      </c>
      <c r="D29637">
        <v>65</v>
      </c>
    </row>
    <row r="29638" spans="1:4" x14ac:dyDescent="0.3">
      <c r="A29638" t="s">
        <v>10</v>
      </c>
      <c r="B29638">
        <v>1644073074</v>
      </c>
      <c r="C29638" s="1">
        <v>44597.998530092591</v>
      </c>
      <c r="D29638">
        <v>65</v>
      </c>
    </row>
    <row r="29639" spans="1:4" x14ac:dyDescent="0.3">
      <c r="A29639" t="s">
        <v>10</v>
      </c>
      <c r="B29639">
        <v>1644073374</v>
      </c>
      <c r="C29639" s="1">
        <v>44598.002013888887</v>
      </c>
      <c r="D29639">
        <v>65</v>
      </c>
    </row>
    <row r="29640" spans="1:4" x14ac:dyDescent="0.3">
      <c r="A29640" t="s">
        <v>10</v>
      </c>
      <c r="B29640">
        <v>1644073674</v>
      </c>
      <c r="C29640" s="1">
        <v>44598.005486111113</v>
      </c>
      <c r="D29640">
        <v>65</v>
      </c>
    </row>
    <row r="29641" spans="1:4" x14ac:dyDescent="0.3">
      <c r="A29641" t="s">
        <v>10</v>
      </c>
      <c r="B29641">
        <v>1644073975</v>
      </c>
      <c r="C29641" s="1">
        <v>44598.008958333332</v>
      </c>
      <c r="D29641">
        <v>65</v>
      </c>
    </row>
    <row r="29642" spans="1:4" x14ac:dyDescent="0.3">
      <c r="A29642" t="s">
        <v>10</v>
      </c>
      <c r="B29642">
        <v>1644074275</v>
      </c>
      <c r="C29642" s="1">
        <v>44598.012430555558</v>
      </c>
      <c r="D29642">
        <v>65</v>
      </c>
    </row>
    <row r="29643" spans="1:4" x14ac:dyDescent="0.3">
      <c r="A29643" t="s">
        <v>10</v>
      </c>
      <c r="B29643">
        <v>1644074575</v>
      </c>
      <c r="C29643" s="1">
        <v>44598.015914351854</v>
      </c>
      <c r="D29643">
        <v>65</v>
      </c>
    </row>
    <row r="29644" spans="1:4" x14ac:dyDescent="0.3">
      <c r="A29644" t="s">
        <v>10</v>
      </c>
      <c r="B29644">
        <v>1644074876</v>
      </c>
      <c r="C29644" s="1">
        <v>44598.019386574073</v>
      </c>
      <c r="D29644">
        <v>65</v>
      </c>
    </row>
    <row r="29645" spans="1:4" x14ac:dyDescent="0.3">
      <c r="A29645" t="s">
        <v>10</v>
      </c>
      <c r="B29645">
        <v>1644075176</v>
      </c>
      <c r="C29645" s="1">
        <v>44598.022858796299</v>
      </c>
      <c r="D29645">
        <v>65</v>
      </c>
    </row>
    <row r="29646" spans="1:4" x14ac:dyDescent="0.3">
      <c r="A29646" t="s">
        <v>10</v>
      </c>
      <c r="B29646">
        <v>1644075476</v>
      </c>
      <c r="C29646" s="1">
        <v>44598.026342592595</v>
      </c>
      <c r="D29646">
        <v>65</v>
      </c>
    </row>
    <row r="29647" spans="1:4" x14ac:dyDescent="0.3">
      <c r="A29647" t="s">
        <v>10</v>
      </c>
      <c r="B29647">
        <v>1644075776</v>
      </c>
      <c r="C29647" s="1">
        <v>44598.029814814814</v>
      </c>
      <c r="D29647">
        <v>65</v>
      </c>
    </row>
    <row r="29648" spans="1:4" x14ac:dyDescent="0.3">
      <c r="A29648" t="s">
        <v>10</v>
      </c>
      <c r="B29648">
        <v>1644076077</v>
      </c>
      <c r="C29648" s="1">
        <v>44598.03328703704</v>
      </c>
      <c r="D29648">
        <v>65</v>
      </c>
    </row>
    <row r="29649" spans="1:4" x14ac:dyDescent="0.3">
      <c r="A29649" t="s">
        <v>10</v>
      </c>
      <c r="B29649">
        <v>1644076377</v>
      </c>
      <c r="C29649" s="1">
        <v>44598.036759259259</v>
      </c>
      <c r="D29649">
        <v>65</v>
      </c>
    </row>
    <row r="29650" spans="1:4" x14ac:dyDescent="0.3">
      <c r="A29650" t="s">
        <v>10</v>
      </c>
      <c r="B29650">
        <v>1644076675</v>
      </c>
      <c r="C29650" s="1">
        <v>44598.040208333332</v>
      </c>
      <c r="D29650">
        <v>65</v>
      </c>
    </row>
    <row r="29651" spans="1:4" x14ac:dyDescent="0.3">
      <c r="A29651" t="s">
        <v>10</v>
      </c>
      <c r="B29651">
        <v>1644076677</v>
      </c>
      <c r="C29651" s="1">
        <v>44598.040243055555</v>
      </c>
      <c r="D29651">
        <v>65</v>
      </c>
    </row>
    <row r="29652" spans="1:4" x14ac:dyDescent="0.3">
      <c r="A29652" t="s">
        <v>10</v>
      </c>
      <c r="B29652">
        <v>1644076702</v>
      </c>
      <c r="C29652" s="1">
        <v>44598.040520833332</v>
      </c>
      <c r="D29652">
        <v>65</v>
      </c>
    </row>
    <row r="29653" spans="1:4" x14ac:dyDescent="0.3">
      <c r="A29653" t="s">
        <v>10</v>
      </c>
      <c r="B29653">
        <v>1644076978</v>
      </c>
      <c r="C29653" s="1">
        <v>44598.043715277781</v>
      </c>
      <c r="D29653">
        <v>65</v>
      </c>
    </row>
    <row r="29654" spans="1:4" x14ac:dyDescent="0.3">
      <c r="A29654" t="s">
        <v>10</v>
      </c>
      <c r="B29654">
        <v>1644077278</v>
      </c>
      <c r="C29654" s="1">
        <v>44598.047199074077</v>
      </c>
      <c r="D29654">
        <v>65</v>
      </c>
    </row>
    <row r="29655" spans="1:4" x14ac:dyDescent="0.3">
      <c r="A29655" t="s">
        <v>10</v>
      </c>
      <c r="B29655">
        <v>1644077578</v>
      </c>
      <c r="C29655" s="1">
        <v>44598.050671296296</v>
      </c>
      <c r="D29655">
        <v>65</v>
      </c>
    </row>
    <row r="29656" spans="1:4" x14ac:dyDescent="0.3">
      <c r="A29656" t="s">
        <v>10</v>
      </c>
      <c r="B29656">
        <v>1644077878</v>
      </c>
      <c r="C29656" s="1">
        <v>44598.054143518515</v>
      </c>
      <c r="D29656">
        <v>65</v>
      </c>
    </row>
    <row r="29657" spans="1:4" x14ac:dyDescent="0.3">
      <c r="A29657" t="s">
        <v>10</v>
      </c>
      <c r="B29657">
        <v>1644078179</v>
      </c>
      <c r="C29657" s="1">
        <v>44598.057615740741</v>
      </c>
      <c r="D29657">
        <v>65</v>
      </c>
    </row>
    <row r="29658" spans="1:4" x14ac:dyDescent="0.3">
      <c r="A29658" t="s">
        <v>10</v>
      </c>
      <c r="B29658">
        <v>1644078479</v>
      </c>
      <c r="C29658" s="1">
        <v>44598.06108796296</v>
      </c>
      <c r="D29658">
        <v>65</v>
      </c>
    </row>
    <row r="29659" spans="1:4" x14ac:dyDescent="0.3">
      <c r="A29659" t="s">
        <v>10</v>
      </c>
      <c r="B29659">
        <v>1644078779</v>
      </c>
      <c r="C29659" s="1">
        <v>44598.064571759256</v>
      </c>
      <c r="D29659">
        <v>65</v>
      </c>
    </row>
    <row r="29660" spans="1:4" x14ac:dyDescent="0.3">
      <c r="A29660" t="s">
        <v>10</v>
      </c>
      <c r="B29660">
        <v>1644079080</v>
      </c>
      <c r="C29660" s="1">
        <v>44598.068043981482</v>
      </c>
      <c r="D29660">
        <v>65</v>
      </c>
    </row>
    <row r="29661" spans="1:4" x14ac:dyDescent="0.3">
      <c r="A29661" t="s">
        <v>10</v>
      </c>
      <c r="B29661">
        <v>1644079380</v>
      </c>
      <c r="C29661" s="1">
        <v>44598.071516203701</v>
      </c>
      <c r="D29661">
        <v>65</v>
      </c>
    </row>
    <row r="29662" spans="1:4" x14ac:dyDescent="0.3">
      <c r="A29662" t="s">
        <v>10</v>
      </c>
      <c r="B29662">
        <v>1644079680</v>
      </c>
      <c r="C29662" s="1">
        <v>44598.074999999997</v>
      </c>
      <c r="D29662">
        <v>65</v>
      </c>
    </row>
    <row r="29663" spans="1:4" x14ac:dyDescent="0.3">
      <c r="A29663" t="s">
        <v>10</v>
      </c>
      <c r="B29663">
        <v>1644079980</v>
      </c>
      <c r="C29663" s="1">
        <v>44598.078472222223</v>
      </c>
      <c r="D29663">
        <v>65</v>
      </c>
    </row>
    <row r="29664" spans="1:4" x14ac:dyDescent="0.3">
      <c r="A29664" t="s">
        <v>10</v>
      </c>
      <c r="B29664">
        <v>1644080281</v>
      </c>
      <c r="C29664" s="1">
        <v>44598.081944444442</v>
      </c>
      <c r="D29664">
        <v>65</v>
      </c>
    </row>
    <row r="29665" spans="1:4" x14ac:dyDescent="0.3">
      <c r="A29665" t="s">
        <v>10</v>
      </c>
      <c r="B29665">
        <v>1644080581</v>
      </c>
      <c r="C29665" s="1">
        <v>44598.085416666669</v>
      </c>
      <c r="D29665">
        <v>65</v>
      </c>
    </row>
    <row r="29666" spans="1:4" x14ac:dyDescent="0.3">
      <c r="A29666" t="s">
        <v>10</v>
      </c>
      <c r="B29666">
        <v>1644080881</v>
      </c>
      <c r="C29666" s="1">
        <v>44598.088900462964</v>
      </c>
      <c r="D29666">
        <v>65</v>
      </c>
    </row>
    <row r="29667" spans="1:4" x14ac:dyDescent="0.3">
      <c r="A29667" t="s">
        <v>10</v>
      </c>
      <c r="B29667">
        <v>1644081182</v>
      </c>
      <c r="C29667" s="1">
        <v>44598.092372685183</v>
      </c>
      <c r="D29667">
        <v>65</v>
      </c>
    </row>
    <row r="29668" spans="1:4" x14ac:dyDescent="0.3">
      <c r="A29668" t="s">
        <v>10</v>
      </c>
      <c r="B29668">
        <v>1644081481</v>
      </c>
      <c r="C29668" s="1">
        <v>44598.09584490741</v>
      </c>
      <c r="D29668">
        <v>65</v>
      </c>
    </row>
    <row r="29669" spans="1:4" x14ac:dyDescent="0.3">
      <c r="A29669" t="s">
        <v>10</v>
      </c>
      <c r="B29669">
        <v>1644081781</v>
      </c>
      <c r="C29669" s="1">
        <v>44598.099317129629</v>
      </c>
      <c r="D29669">
        <v>65</v>
      </c>
    </row>
    <row r="29670" spans="1:4" x14ac:dyDescent="0.3">
      <c r="A29670" t="s">
        <v>10</v>
      </c>
      <c r="B29670">
        <v>1644082082</v>
      </c>
      <c r="C29670" s="1">
        <v>44598.102789351855</v>
      </c>
      <c r="D29670">
        <v>65</v>
      </c>
    </row>
    <row r="29671" spans="1:4" x14ac:dyDescent="0.3">
      <c r="A29671" t="s">
        <v>10</v>
      </c>
      <c r="B29671">
        <v>1644082382</v>
      </c>
      <c r="C29671" s="1">
        <v>44598.106273148151</v>
      </c>
      <c r="D29671">
        <v>65</v>
      </c>
    </row>
    <row r="29672" spans="1:4" x14ac:dyDescent="0.3">
      <c r="A29672" t="s">
        <v>10</v>
      </c>
      <c r="B29672">
        <v>1644082682</v>
      </c>
      <c r="C29672" s="1">
        <v>44598.10974537037</v>
      </c>
      <c r="D29672">
        <v>65</v>
      </c>
    </row>
    <row r="29673" spans="1:4" x14ac:dyDescent="0.3">
      <c r="A29673" t="s">
        <v>10</v>
      </c>
      <c r="B29673">
        <v>1644082983</v>
      </c>
      <c r="C29673" s="1">
        <v>44598.113217592596</v>
      </c>
      <c r="D29673">
        <v>65</v>
      </c>
    </row>
    <row r="29674" spans="1:4" x14ac:dyDescent="0.3">
      <c r="A29674" t="s">
        <v>10</v>
      </c>
      <c r="B29674">
        <v>1644083283</v>
      </c>
      <c r="C29674" s="1">
        <v>44598.116689814815</v>
      </c>
      <c r="D29674">
        <v>65</v>
      </c>
    </row>
    <row r="29675" spans="1:4" x14ac:dyDescent="0.3">
      <c r="A29675" t="s">
        <v>10</v>
      </c>
      <c r="B29675">
        <v>1644083583</v>
      </c>
      <c r="C29675" s="1">
        <v>44598.120173611111</v>
      </c>
      <c r="D29675">
        <v>65</v>
      </c>
    </row>
    <row r="29676" spans="1:4" x14ac:dyDescent="0.3">
      <c r="A29676" t="s">
        <v>10</v>
      </c>
      <c r="B29676">
        <v>1644083884</v>
      </c>
      <c r="C29676" s="1">
        <v>44598.123645833337</v>
      </c>
      <c r="D29676">
        <v>65</v>
      </c>
    </row>
    <row r="29677" spans="1:4" x14ac:dyDescent="0.3">
      <c r="A29677" t="s">
        <v>10</v>
      </c>
      <c r="B29677">
        <v>1644084184</v>
      </c>
      <c r="C29677" s="1">
        <v>44598.127118055556</v>
      </c>
      <c r="D29677">
        <v>65</v>
      </c>
    </row>
    <row r="29678" spans="1:4" x14ac:dyDescent="0.3">
      <c r="A29678" t="s">
        <v>10</v>
      </c>
      <c r="B29678">
        <v>1644084484</v>
      </c>
      <c r="C29678" s="1">
        <v>44598.130601851852</v>
      </c>
      <c r="D29678">
        <v>65</v>
      </c>
    </row>
    <row r="29679" spans="1:4" x14ac:dyDescent="0.3">
      <c r="A29679" t="s">
        <v>10</v>
      </c>
      <c r="B29679">
        <v>1644084785</v>
      </c>
      <c r="C29679" s="1">
        <v>44598.134074074071</v>
      </c>
      <c r="D29679">
        <v>65</v>
      </c>
    </row>
    <row r="29680" spans="1:4" x14ac:dyDescent="0.3">
      <c r="A29680" t="s">
        <v>10</v>
      </c>
      <c r="B29680">
        <v>1644085085</v>
      </c>
      <c r="C29680" s="1">
        <v>44598.137546296297</v>
      </c>
      <c r="D29680">
        <v>65</v>
      </c>
    </row>
    <row r="29681" spans="1:4" x14ac:dyDescent="0.3">
      <c r="A29681" t="s">
        <v>10</v>
      </c>
      <c r="B29681">
        <v>1644085385</v>
      </c>
      <c r="C29681" s="1">
        <v>44598.141030092593</v>
      </c>
      <c r="D29681">
        <v>65</v>
      </c>
    </row>
    <row r="29682" spans="1:4" x14ac:dyDescent="0.3">
      <c r="A29682" t="s">
        <v>10</v>
      </c>
      <c r="B29682">
        <v>1644085686</v>
      </c>
      <c r="C29682" s="1">
        <v>44598.144502314812</v>
      </c>
      <c r="D29682">
        <v>65</v>
      </c>
    </row>
    <row r="29683" spans="1:4" x14ac:dyDescent="0.3">
      <c r="A29683" t="s">
        <v>10</v>
      </c>
      <c r="B29683">
        <v>1644085986</v>
      </c>
      <c r="C29683" s="1">
        <v>44598.147974537038</v>
      </c>
      <c r="D29683">
        <v>65</v>
      </c>
    </row>
    <row r="29684" spans="1:4" x14ac:dyDescent="0.3">
      <c r="A29684" t="s">
        <v>10</v>
      </c>
      <c r="B29684">
        <v>1644086286</v>
      </c>
      <c r="C29684" s="1">
        <v>44598.151458333334</v>
      </c>
      <c r="D29684">
        <v>65</v>
      </c>
    </row>
    <row r="29685" spans="1:4" x14ac:dyDescent="0.3">
      <c r="A29685" t="s">
        <v>10</v>
      </c>
      <c r="B29685">
        <v>1644086646</v>
      </c>
      <c r="C29685" s="1">
        <v>44598.155624999999</v>
      </c>
      <c r="D29685">
        <v>65</v>
      </c>
    </row>
    <row r="29686" spans="1:4" x14ac:dyDescent="0.3">
      <c r="A29686" t="s">
        <v>10</v>
      </c>
      <c r="B29686">
        <v>1644086887</v>
      </c>
      <c r="C29686" s="1">
        <v>44598.158402777779</v>
      </c>
      <c r="D29686">
        <v>65</v>
      </c>
    </row>
    <row r="29687" spans="1:4" x14ac:dyDescent="0.3">
      <c r="A29687" t="s">
        <v>10</v>
      </c>
      <c r="B29687">
        <v>1644087187</v>
      </c>
      <c r="C29687" s="1">
        <v>44598.161886574075</v>
      </c>
      <c r="D29687">
        <v>65</v>
      </c>
    </row>
    <row r="29688" spans="1:4" x14ac:dyDescent="0.3">
      <c r="A29688" t="s">
        <v>10</v>
      </c>
      <c r="B29688">
        <v>1644087487</v>
      </c>
      <c r="C29688" s="1">
        <v>44598.165358796294</v>
      </c>
      <c r="D29688">
        <v>65</v>
      </c>
    </row>
    <row r="29689" spans="1:4" x14ac:dyDescent="0.3">
      <c r="A29689" t="s">
        <v>10</v>
      </c>
      <c r="B29689">
        <v>1644087788</v>
      </c>
      <c r="C29689" s="1">
        <v>44598.16883101852</v>
      </c>
      <c r="D29689">
        <v>65</v>
      </c>
    </row>
    <row r="29690" spans="1:4" x14ac:dyDescent="0.3">
      <c r="A29690" t="s">
        <v>10</v>
      </c>
      <c r="B29690">
        <v>1644088088</v>
      </c>
      <c r="C29690" s="1">
        <v>44598.172303240739</v>
      </c>
      <c r="D29690">
        <v>65</v>
      </c>
    </row>
    <row r="29691" spans="1:4" x14ac:dyDescent="0.3">
      <c r="A29691" t="s">
        <v>10</v>
      </c>
      <c r="B29691">
        <v>1644088388</v>
      </c>
      <c r="C29691" s="1">
        <v>44598.175787037035</v>
      </c>
      <c r="D29691">
        <v>65</v>
      </c>
    </row>
    <row r="29692" spans="1:4" x14ac:dyDescent="0.3">
      <c r="A29692" t="s">
        <v>10</v>
      </c>
      <c r="B29692">
        <v>1644088688</v>
      </c>
      <c r="C29692" s="1">
        <v>44598.179247685184</v>
      </c>
      <c r="D29692">
        <v>65</v>
      </c>
    </row>
    <row r="29693" spans="1:4" x14ac:dyDescent="0.3">
      <c r="A29693" t="s">
        <v>10</v>
      </c>
      <c r="B29693">
        <v>1644088988</v>
      </c>
      <c r="C29693" s="1">
        <v>44598.182719907411</v>
      </c>
      <c r="D29693">
        <v>65</v>
      </c>
    </row>
    <row r="29694" spans="1:4" x14ac:dyDescent="0.3">
      <c r="A29694" t="s">
        <v>10</v>
      </c>
      <c r="B29694">
        <v>1644089288</v>
      </c>
      <c r="C29694" s="1">
        <v>44598.186203703706</v>
      </c>
      <c r="D29694">
        <v>65</v>
      </c>
    </row>
    <row r="29695" spans="1:4" x14ac:dyDescent="0.3">
      <c r="A29695" t="s">
        <v>10</v>
      </c>
      <c r="B29695">
        <v>1644089589</v>
      </c>
      <c r="C29695" s="1">
        <v>44598.189675925925</v>
      </c>
      <c r="D29695">
        <v>65</v>
      </c>
    </row>
    <row r="29696" spans="1:4" x14ac:dyDescent="0.3">
      <c r="A29696" t="s">
        <v>10</v>
      </c>
      <c r="B29696">
        <v>1644089889</v>
      </c>
      <c r="C29696" s="1">
        <v>44598.193148148152</v>
      </c>
      <c r="D29696">
        <v>65</v>
      </c>
    </row>
    <row r="29697" spans="1:4" x14ac:dyDescent="0.3">
      <c r="A29697" t="s">
        <v>10</v>
      </c>
      <c r="B29697">
        <v>1644090189</v>
      </c>
      <c r="C29697" s="1">
        <v>44598.196631944447</v>
      </c>
      <c r="D29697">
        <v>65</v>
      </c>
    </row>
    <row r="29698" spans="1:4" x14ac:dyDescent="0.3">
      <c r="A29698" t="s">
        <v>10</v>
      </c>
      <c r="B29698">
        <v>1644090489</v>
      </c>
      <c r="C29698" s="1">
        <v>44598.200104166666</v>
      </c>
      <c r="D29698">
        <v>65</v>
      </c>
    </row>
    <row r="29699" spans="1:4" x14ac:dyDescent="0.3">
      <c r="A29699" t="s">
        <v>10</v>
      </c>
      <c r="B29699">
        <v>1644090790</v>
      </c>
      <c r="C29699" s="1">
        <v>44598.203576388885</v>
      </c>
      <c r="D29699">
        <v>65</v>
      </c>
    </row>
    <row r="29700" spans="1:4" x14ac:dyDescent="0.3">
      <c r="A29700" t="s">
        <v>10</v>
      </c>
      <c r="B29700">
        <v>1644091090</v>
      </c>
      <c r="C29700" s="1">
        <v>44598.207048611112</v>
      </c>
      <c r="D29700">
        <v>65</v>
      </c>
    </row>
    <row r="29701" spans="1:4" x14ac:dyDescent="0.3">
      <c r="A29701" t="s">
        <v>10</v>
      </c>
      <c r="B29701">
        <v>1644091219</v>
      </c>
      <c r="C29701" s="1">
        <v>44598.208553240744</v>
      </c>
      <c r="D29701">
        <v>65</v>
      </c>
    </row>
    <row r="29702" spans="1:4" x14ac:dyDescent="0.3">
      <c r="A29702" t="s">
        <v>10</v>
      </c>
      <c r="B29702">
        <v>1644091390</v>
      </c>
      <c r="C29702" s="1">
        <v>44598.210532407407</v>
      </c>
      <c r="D29702">
        <v>65</v>
      </c>
    </row>
    <row r="29703" spans="1:4" x14ac:dyDescent="0.3">
      <c r="A29703" t="s">
        <v>10</v>
      </c>
      <c r="B29703">
        <v>1644091508</v>
      </c>
      <c r="C29703" s="1">
        <v>44598.211898148147</v>
      </c>
      <c r="D29703">
        <v>65</v>
      </c>
    </row>
    <row r="29704" spans="1:4" x14ac:dyDescent="0.3">
      <c r="A29704" t="s">
        <v>10</v>
      </c>
      <c r="B29704">
        <v>1644091691</v>
      </c>
      <c r="C29704" s="1">
        <v>44598.214004629626</v>
      </c>
      <c r="D29704">
        <v>65</v>
      </c>
    </row>
    <row r="29705" spans="1:4" x14ac:dyDescent="0.3">
      <c r="A29705" t="s">
        <v>10</v>
      </c>
      <c r="B29705">
        <v>1644091991</v>
      </c>
      <c r="C29705" s="1">
        <v>44598.217476851853</v>
      </c>
      <c r="D29705">
        <v>65</v>
      </c>
    </row>
    <row r="29706" spans="1:4" x14ac:dyDescent="0.3">
      <c r="A29706" t="s">
        <v>10</v>
      </c>
      <c r="B29706">
        <v>1644092109</v>
      </c>
      <c r="C29706" s="1">
        <v>44598.218842592592</v>
      </c>
      <c r="D29706">
        <v>65</v>
      </c>
    </row>
    <row r="29707" spans="1:4" x14ac:dyDescent="0.3">
      <c r="A29707" t="s">
        <v>10</v>
      </c>
      <c r="B29707">
        <v>1644092291</v>
      </c>
      <c r="C29707" s="1">
        <v>44598.220960648148</v>
      </c>
      <c r="D29707">
        <v>65</v>
      </c>
    </row>
    <row r="29708" spans="1:4" x14ac:dyDescent="0.3">
      <c r="A29708" t="s">
        <v>10</v>
      </c>
      <c r="B29708">
        <v>1644092591</v>
      </c>
      <c r="C29708" s="1">
        <v>44598.224432870367</v>
      </c>
      <c r="D29708">
        <v>65</v>
      </c>
    </row>
    <row r="29709" spans="1:4" x14ac:dyDescent="0.3">
      <c r="A29709" t="s">
        <v>10</v>
      </c>
      <c r="B29709">
        <v>1644092709</v>
      </c>
      <c r="C29709" s="1">
        <v>44598.225798611114</v>
      </c>
      <c r="D29709">
        <v>65</v>
      </c>
    </row>
    <row r="29710" spans="1:4" x14ac:dyDescent="0.3">
      <c r="A29710" t="s">
        <v>10</v>
      </c>
      <c r="B29710">
        <v>1644092892</v>
      </c>
      <c r="C29710" s="1">
        <v>44598.227905092594</v>
      </c>
      <c r="D29710">
        <v>65</v>
      </c>
    </row>
    <row r="29711" spans="1:4" x14ac:dyDescent="0.3">
      <c r="A29711" t="s">
        <v>10</v>
      </c>
      <c r="B29711">
        <v>1644093192</v>
      </c>
      <c r="C29711" s="1">
        <v>44598.231388888889</v>
      </c>
      <c r="D29711">
        <v>65</v>
      </c>
    </row>
    <row r="29712" spans="1:4" x14ac:dyDescent="0.3">
      <c r="A29712" t="s">
        <v>10</v>
      </c>
      <c r="B29712">
        <v>1644093309</v>
      </c>
      <c r="C29712" s="1">
        <v>44598.232743055552</v>
      </c>
      <c r="D29712">
        <v>65</v>
      </c>
    </row>
    <row r="29713" spans="1:4" x14ac:dyDescent="0.3">
      <c r="A29713" t="s">
        <v>10</v>
      </c>
      <c r="B29713">
        <v>1644093492</v>
      </c>
      <c r="C29713" s="1">
        <v>44598.234861111108</v>
      </c>
      <c r="D29713">
        <v>65</v>
      </c>
    </row>
    <row r="29714" spans="1:4" x14ac:dyDescent="0.3">
      <c r="A29714" t="s">
        <v>10</v>
      </c>
      <c r="B29714">
        <v>1644093793</v>
      </c>
      <c r="C29714" s="1">
        <v>44598.238333333335</v>
      </c>
      <c r="D29714">
        <v>65</v>
      </c>
    </row>
    <row r="29715" spans="1:4" x14ac:dyDescent="0.3">
      <c r="A29715" t="s">
        <v>10</v>
      </c>
      <c r="B29715">
        <v>1644093910</v>
      </c>
      <c r="C29715" s="1">
        <v>44598.239699074074</v>
      </c>
      <c r="D29715">
        <v>65</v>
      </c>
    </row>
    <row r="29716" spans="1:4" x14ac:dyDescent="0.3">
      <c r="A29716" t="s">
        <v>10</v>
      </c>
      <c r="B29716">
        <v>1644094093</v>
      </c>
      <c r="C29716" s="1">
        <v>44598.24181712963</v>
      </c>
      <c r="D29716">
        <v>65</v>
      </c>
    </row>
    <row r="29717" spans="1:4" x14ac:dyDescent="0.3">
      <c r="A29717" t="s">
        <v>10</v>
      </c>
      <c r="B29717">
        <v>1644094248</v>
      </c>
      <c r="C29717" s="1">
        <v>44598.24359953704</v>
      </c>
      <c r="D29717">
        <v>65</v>
      </c>
    </row>
    <row r="29718" spans="1:4" x14ac:dyDescent="0.3">
      <c r="A29718" t="s">
        <v>10</v>
      </c>
      <c r="B29718">
        <v>1644094253</v>
      </c>
      <c r="C29718" s="1">
        <v>44598.243657407409</v>
      </c>
      <c r="D29718">
        <v>65</v>
      </c>
    </row>
    <row r="29719" spans="1:4" x14ac:dyDescent="0.3">
      <c r="A29719" t="s">
        <v>10</v>
      </c>
      <c r="B29719">
        <v>1644094255</v>
      </c>
      <c r="C29719" s="1">
        <v>44598.243680555555</v>
      </c>
      <c r="D29719">
        <v>65</v>
      </c>
    </row>
    <row r="29720" spans="1:4" x14ac:dyDescent="0.3">
      <c r="A29720" t="s">
        <v>10</v>
      </c>
      <c r="B29720">
        <v>1644094393</v>
      </c>
      <c r="C29720" s="1">
        <v>44598.245289351849</v>
      </c>
      <c r="D29720">
        <v>65</v>
      </c>
    </row>
    <row r="29721" spans="1:4" x14ac:dyDescent="0.3">
      <c r="A29721" t="s">
        <v>10</v>
      </c>
      <c r="B29721">
        <v>1644094694</v>
      </c>
      <c r="C29721" s="1">
        <v>44598.248761574076</v>
      </c>
      <c r="D29721">
        <v>65</v>
      </c>
    </row>
    <row r="29722" spans="1:4" x14ac:dyDescent="0.3">
      <c r="A29722" t="s">
        <v>10</v>
      </c>
      <c r="B29722">
        <v>1644094831</v>
      </c>
      <c r="C29722" s="1">
        <v>44598.250358796293</v>
      </c>
      <c r="D29722">
        <v>65</v>
      </c>
    </row>
    <row r="29723" spans="1:4" x14ac:dyDescent="0.3">
      <c r="A29723" t="s">
        <v>10</v>
      </c>
      <c r="B29723">
        <v>1644094994</v>
      </c>
      <c r="C29723" s="1">
        <v>44598.252233796295</v>
      </c>
      <c r="D29723">
        <v>65</v>
      </c>
    </row>
    <row r="29724" spans="1:4" x14ac:dyDescent="0.3">
      <c r="A29724" t="s">
        <v>10</v>
      </c>
      <c r="B29724">
        <v>1644095294</v>
      </c>
      <c r="C29724" s="1">
        <v>44598.25571759259</v>
      </c>
      <c r="D29724">
        <v>65</v>
      </c>
    </row>
    <row r="29725" spans="1:4" x14ac:dyDescent="0.3">
      <c r="A29725" t="s">
        <v>10</v>
      </c>
      <c r="B29725">
        <v>1644095373</v>
      </c>
      <c r="C29725" s="1">
        <v>44598.256620370368</v>
      </c>
      <c r="D29725">
        <v>65</v>
      </c>
    </row>
    <row r="29726" spans="1:4" x14ac:dyDescent="0.3">
      <c r="A29726" t="s">
        <v>10</v>
      </c>
      <c r="B29726">
        <v>1644095595</v>
      </c>
      <c r="C29726" s="1">
        <v>44598.259189814817</v>
      </c>
      <c r="D29726">
        <v>65</v>
      </c>
    </row>
    <row r="29727" spans="1:4" x14ac:dyDescent="0.3">
      <c r="A29727" t="s">
        <v>10</v>
      </c>
      <c r="B29727">
        <v>1644095753</v>
      </c>
      <c r="C29727" s="1">
        <v>44598.261018518519</v>
      </c>
      <c r="D29727">
        <v>65</v>
      </c>
    </row>
    <row r="29728" spans="1:4" x14ac:dyDescent="0.3">
      <c r="A29728" t="s">
        <v>10</v>
      </c>
      <c r="B29728">
        <v>1644095895</v>
      </c>
      <c r="C29728" s="1">
        <v>44598.262662037036</v>
      </c>
      <c r="D29728">
        <v>65</v>
      </c>
    </row>
    <row r="29729" spans="1:4" x14ac:dyDescent="0.3">
      <c r="A29729" t="s">
        <v>10</v>
      </c>
      <c r="B29729">
        <v>1644096195</v>
      </c>
      <c r="C29729" s="1">
        <v>44598.266145833331</v>
      </c>
      <c r="D29729">
        <v>65</v>
      </c>
    </row>
    <row r="29730" spans="1:4" x14ac:dyDescent="0.3">
      <c r="A29730" t="s">
        <v>10</v>
      </c>
      <c r="B29730">
        <v>1644096496</v>
      </c>
      <c r="C29730" s="1">
        <v>44598.269618055558</v>
      </c>
      <c r="D29730">
        <v>65</v>
      </c>
    </row>
    <row r="29731" spans="1:4" x14ac:dyDescent="0.3">
      <c r="A29731" t="s">
        <v>10</v>
      </c>
      <c r="B29731">
        <v>1644096796</v>
      </c>
      <c r="C29731" s="1">
        <v>44598.273090277777</v>
      </c>
      <c r="D29731">
        <v>65</v>
      </c>
    </row>
    <row r="29732" spans="1:4" x14ac:dyDescent="0.3">
      <c r="A29732" t="s">
        <v>10</v>
      </c>
      <c r="B29732">
        <v>1644097096</v>
      </c>
      <c r="C29732" s="1">
        <v>44598.276574074072</v>
      </c>
      <c r="D29732">
        <v>65</v>
      </c>
    </row>
    <row r="29733" spans="1:4" x14ac:dyDescent="0.3">
      <c r="A29733" t="s">
        <v>10</v>
      </c>
      <c r="B29733">
        <v>1644097396</v>
      </c>
      <c r="C29733" s="1">
        <v>44598.280046296299</v>
      </c>
      <c r="D29733">
        <v>65</v>
      </c>
    </row>
    <row r="29734" spans="1:4" x14ac:dyDescent="0.3">
      <c r="A29734" t="s">
        <v>10</v>
      </c>
      <c r="B29734">
        <v>1644097697</v>
      </c>
      <c r="C29734" s="1">
        <v>44598.283518518518</v>
      </c>
      <c r="D29734">
        <v>65</v>
      </c>
    </row>
    <row r="29735" spans="1:4" x14ac:dyDescent="0.3">
      <c r="A29735" t="s">
        <v>10</v>
      </c>
      <c r="B29735">
        <v>1644097818</v>
      </c>
      <c r="C29735" s="1">
        <v>44598.284930555557</v>
      </c>
      <c r="D29735">
        <v>65</v>
      </c>
    </row>
    <row r="29736" spans="1:4" x14ac:dyDescent="0.3">
      <c r="A29736" t="s">
        <v>10</v>
      </c>
      <c r="B29736">
        <v>1644097997</v>
      </c>
      <c r="C29736" s="1">
        <v>44598.287002314813</v>
      </c>
      <c r="D29736">
        <v>65</v>
      </c>
    </row>
    <row r="29737" spans="1:4" x14ac:dyDescent="0.3">
      <c r="A29737" t="s">
        <v>10</v>
      </c>
      <c r="B29737">
        <v>1644098297</v>
      </c>
      <c r="C29737" s="1">
        <v>44598.29047453704</v>
      </c>
      <c r="D29737">
        <v>65</v>
      </c>
    </row>
    <row r="29738" spans="1:4" x14ac:dyDescent="0.3">
      <c r="A29738" t="s">
        <v>10</v>
      </c>
      <c r="B29738">
        <v>1644098430</v>
      </c>
      <c r="C29738" s="1">
        <v>44598.292013888888</v>
      </c>
      <c r="D29738">
        <v>65</v>
      </c>
    </row>
    <row r="29739" spans="1:4" x14ac:dyDescent="0.3">
      <c r="A29739" t="s">
        <v>10</v>
      </c>
      <c r="B29739">
        <v>1644098598</v>
      </c>
      <c r="C29739" s="1">
        <v>44598.293946759259</v>
      </c>
      <c r="D29739">
        <v>65</v>
      </c>
    </row>
    <row r="29740" spans="1:4" x14ac:dyDescent="0.3">
      <c r="A29740" t="s">
        <v>10</v>
      </c>
      <c r="B29740">
        <v>1644098898</v>
      </c>
      <c r="C29740" s="1">
        <v>44598.297418981485</v>
      </c>
      <c r="D29740">
        <v>65</v>
      </c>
    </row>
    <row r="29741" spans="1:4" x14ac:dyDescent="0.3">
      <c r="A29741" t="s">
        <v>10</v>
      </c>
      <c r="B29741">
        <v>1644098944</v>
      </c>
      <c r="C29741" s="1">
        <v>44598.297962962963</v>
      </c>
      <c r="D29741">
        <v>65</v>
      </c>
    </row>
    <row r="29742" spans="1:4" x14ac:dyDescent="0.3">
      <c r="A29742" t="s">
        <v>10</v>
      </c>
      <c r="B29742">
        <v>1644099198</v>
      </c>
      <c r="C29742" s="1">
        <v>44598.300902777781</v>
      </c>
      <c r="D29742">
        <v>65</v>
      </c>
    </row>
    <row r="29743" spans="1:4" x14ac:dyDescent="0.3">
      <c r="A29743" t="s">
        <v>10</v>
      </c>
      <c r="B29743">
        <v>1644099498</v>
      </c>
      <c r="C29743" s="1">
        <v>44598.304363425923</v>
      </c>
      <c r="D29743">
        <v>65</v>
      </c>
    </row>
    <row r="29744" spans="1:4" x14ac:dyDescent="0.3">
      <c r="A29744" t="s">
        <v>10</v>
      </c>
      <c r="B29744">
        <v>1644099798</v>
      </c>
      <c r="C29744" s="1">
        <v>44598.307835648149</v>
      </c>
      <c r="D29744">
        <v>65</v>
      </c>
    </row>
    <row r="29745" spans="1:4" x14ac:dyDescent="0.3">
      <c r="A29745" t="s">
        <v>10</v>
      </c>
      <c r="B29745">
        <v>1644100098</v>
      </c>
      <c r="C29745" s="1">
        <v>44598.311319444445</v>
      </c>
      <c r="D29745">
        <v>65</v>
      </c>
    </row>
    <row r="29746" spans="1:4" x14ac:dyDescent="0.3">
      <c r="A29746" t="s">
        <v>10</v>
      </c>
      <c r="B29746">
        <v>1644100399</v>
      </c>
      <c r="C29746" s="1">
        <v>44598.314791666664</v>
      </c>
      <c r="D29746">
        <v>65</v>
      </c>
    </row>
    <row r="29747" spans="1:4" x14ac:dyDescent="0.3">
      <c r="A29747" t="s">
        <v>10</v>
      </c>
      <c r="B29747">
        <v>1644100699</v>
      </c>
      <c r="C29747" s="1">
        <v>44598.31826388889</v>
      </c>
      <c r="D29747">
        <v>65</v>
      </c>
    </row>
    <row r="29748" spans="1:4" x14ac:dyDescent="0.3">
      <c r="A29748" t="s">
        <v>10</v>
      </c>
      <c r="B29748">
        <v>1644100999</v>
      </c>
      <c r="C29748" s="1">
        <v>44598.321747685186</v>
      </c>
      <c r="D29748">
        <v>65</v>
      </c>
    </row>
    <row r="29749" spans="1:4" x14ac:dyDescent="0.3">
      <c r="A29749" t="s">
        <v>10</v>
      </c>
      <c r="B29749">
        <v>1644101299</v>
      </c>
      <c r="C29749" s="1">
        <v>44598.325219907405</v>
      </c>
      <c r="D29749">
        <v>65</v>
      </c>
    </row>
    <row r="29750" spans="1:4" x14ac:dyDescent="0.3">
      <c r="A29750" t="s">
        <v>10</v>
      </c>
      <c r="B29750">
        <v>1644101453</v>
      </c>
      <c r="C29750" s="1">
        <v>44598.327002314814</v>
      </c>
      <c r="D29750">
        <v>65</v>
      </c>
    </row>
    <row r="29751" spans="1:4" x14ac:dyDescent="0.3">
      <c r="A29751" t="s">
        <v>10</v>
      </c>
      <c r="B29751">
        <v>1644101600</v>
      </c>
      <c r="C29751" s="1">
        <v>44598.328692129631</v>
      </c>
      <c r="D29751">
        <v>65</v>
      </c>
    </row>
    <row r="29752" spans="1:4" x14ac:dyDescent="0.3">
      <c r="A29752" t="s">
        <v>10</v>
      </c>
      <c r="B29752">
        <v>1644101900</v>
      </c>
      <c r="C29752" s="1">
        <v>44598.332175925927</v>
      </c>
      <c r="D29752">
        <v>65</v>
      </c>
    </row>
    <row r="29753" spans="1:4" x14ac:dyDescent="0.3">
      <c r="A29753" t="s">
        <v>10</v>
      </c>
      <c r="B29753">
        <v>1644102200</v>
      </c>
      <c r="C29753" s="1">
        <v>44598.335648148146</v>
      </c>
      <c r="D29753">
        <v>65</v>
      </c>
    </row>
    <row r="29754" spans="1:4" x14ac:dyDescent="0.3">
      <c r="A29754" t="s">
        <v>10</v>
      </c>
      <c r="B29754">
        <v>1644102501</v>
      </c>
      <c r="C29754" s="1">
        <v>44598.339120370372</v>
      </c>
      <c r="D29754">
        <v>65</v>
      </c>
    </row>
    <row r="29755" spans="1:4" x14ac:dyDescent="0.3">
      <c r="A29755" t="s">
        <v>10</v>
      </c>
      <c r="B29755">
        <v>1644102801</v>
      </c>
      <c r="C29755" s="1">
        <v>44598.342592592591</v>
      </c>
      <c r="D29755">
        <v>65</v>
      </c>
    </row>
    <row r="29756" spans="1:4" x14ac:dyDescent="0.3">
      <c r="A29756" t="s">
        <v>10</v>
      </c>
      <c r="B29756">
        <v>1644103101</v>
      </c>
      <c r="C29756" s="1">
        <v>44598.346076388887</v>
      </c>
      <c r="D29756">
        <v>65</v>
      </c>
    </row>
    <row r="29757" spans="1:4" x14ac:dyDescent="0.3">
      <c r="A29757" t="s">
        <v>10</v>
      </c>
      <c r="B29757">
        <v>1644103402</v>
      </c>
      <c r="C29757" s="1">
        <v>44598.349548611113</v>
      </c>
      <c r="D29757">
        <v>65</v>
      </c>
    </row>
    <row r="29758" spans="1:4" x14ac:dyDescent="0.3">
      <c r="A29758" t="s">
        <v>10</v>
      </c>
      <c r="B29758">
        <v>1644103702</v>
      </c>
      <c r="C29758" s="1">
        <v>44598.353020833332</v>
      </c>
      <c r="D29758">
        <v>65</v>
      </c>
    </row>
    <row r="29759" spans="1:4" x14ac:dyDescent="0.3">
      <c r="A29759" t="s">
        <v>10</v>
      </c>
      <c r="B29759">
        <v>1644103802</v>
      </c>
      <c r="C29759" s="1">
        <v>44598.354189814818</v>
      </c>
      <c r="D29759">
        <v>65</v>
      </c>
    </row>
    <row r="29760" spans="1:4" x14ac:dyDescent="0.3">
      <c r="A29760" t="s">
        <v>10</v>
      </c>
      <c r="B29760">
        <v>1644103811</v>
      </c>
      <c r="C29760" s="1">
        <v>44598.35428240741</v>
      </c>
      <c r="D29760">
        <v>65</v>
      </c>
    </row>
    <row r="29761" spans="1:4" x14ac:dyDescent="0.3">
      <c r="A29761" t="s">
        <v>10</v>
      </c>
      <c r="B29761">
        <v>1644104002</v>
      </c>
      <c r="C29761" s="1">
        <v>44598.356504629628</v>
      </c>
      <c r="D29761">
        <v>65</v>
      </c>
    </row>
    <row r="29762" spans="1:4" x14ac:dyDescent="0.3">
      <c r="A29762" t="s">
        <v>10</v>
      </c>
      <c r="B29762">
        <v>1644104302</v>
      </c>
      <c r="C29762" s="1">
        <v>44598.359976851854</v>
      </c>
      <c r="D29762">
        <v>65</v>
      </c>
    </row>
    <row r="29763" spans="1:4" x14ac:dyDescent="0.3">
      <c r="A29763" t="s">
        <v>10</v>
      </c>
      <c r="B29763">
        <v>1644104603</v>
      </c>
      <c r="C29763" s="1">
        <v>44598.363449074073</v>
      </c>
      <c r="D29763">
        <v>65</v>
      </c>
    </row>
    <row r="29764" spans="1:4" x14ac:dyDescent="0.3">
      <c r="A29764" t="s">
        <v>10</v>
      </c>
      <c r="B29764">
        <v>1644104963</v>
      </c>
      <c r="C29764" s="1">
        <v>44598.367615740739</v>
      </c>
      <c r="D29764">
        <v>65</v>
      </c>
    </row>
    <row r="29765" spans="1:4" x14ac:dyDescent="0.3">
      <c r="A29765" t="s">
        <v>10</v>
      </c>
      <c r="B29765">
        <v>1644104991</v>
      </c>
      <c r="C29765" s="1">
        <v>44598.367939814816</v>
      </c>
      <c r="D29765">
        <v>65</v>
      </c>
    </row>
    <row r="29766" spans="1:4" x14ac:dyDescent="0.3">
      <c r="A29766" t="s">
        <v>10</v>
      </c>
      <c r="B29766">
        <v>1644105203</v>
      </c>
      <c r="C29766" s="1">
        <v>44598.370405092595</v>
      </c>
      <c r="D29766">
        <v>65</v>
      </c>
    </row>
    <row r="29767" spans="1:4" x14ac:dyDescent="0.3">
      <c r="A29767" t="s">
        <v>10</v>
      </c>
      <c r="B29767">
        <v>1644105504</v>
      </c>
      <c r="C29767" s="1">
        <v>44598.373877314814</v>
      </c>
      <c r="D29767">
        <v>65</v>
      </c>
    </row>
    <row r="29768" spans="1:4" x14ac:dyDescent="0.3">
      <c r="A29768" t="s">
        <v>10</v>
      </c>
      <c r="B29768">
        <v>1644105804</v>
      </c>
      <c r="C29768" s="1">
        <v>44598.377349537041</v>
      </c>
      <c r="D29768">
        <v>65</v>
      </c>
    </row>
    <row r="29769" spans="1:4" x14ac:dyDescent="0.3">
      <c r="A29769" t="s">
        <v>10</v>
      </c>
      <c r="B29769">
        <v>1644106104</v>
      </c>
      <c r="C29769" s="1">
        <v>44598.380833333336</v>
      </c>
      <c r="D29769">
        <v>65</v>
      </c>
    </row>
    <row r="29770" spans="1:4" x14ac:dyDescent="0.3">
      <c r="A29770" t="s">
        <v>10</v>
      </c>
      <c r="B29770">
        <v>1644106405</v>
      </c>
      <c r="C29770" s="1">
        <v>44598.384305555555</v>
      </c>
      <c r="D29770">
        <v>65</v>
      </c>
    </row>
    <row r="29771" spans="1:4" x14ac:dyDescent="0.3">
      <c r="A29771" t="s">
        <v>10</v>
      </c>
      <c r="B29771">
        <v>1644106705</v>
      </c>
      <c r="C29771" s="1">
        <v>44598.387777777774</v>
      </c>
      <c r="D29771">
        <v>65</v>
      </c>
    </row>
    <row r="29772" spans="1:4" x14ac:dyDescent="0.3">
      <c r="A29772" t="s">
        <v>10</v>
      </c>
      <c r="B29772">
        <v>1644107005</v>
      </c>
      <c r="C29772" s="1">
        <v>44598.391261574077</v>
      </c>
      <c r="D29772">
        <v>65</v>
      </c>
    </row>
    <row r="29773" spans="1:4" x14ac:dyDescent="0.3">
      <c r="A29773" t="s">
        <v>10</v>
      </c>
      <c r="B29773">
        <v>1644107306</v>
      </c>
      <c r="C29773" s="1">
        <v>44598.394733796296</v>
      </c>
      <c r="D29773">
        <v>65</v>
      </c>
    </row>
    <row r="29774" spans="1:4" x14ac:dyDescent="0.3">
      <c r="A29774" t="s">
        <v>10</v>
      </c>
      <c r="B29774">
        <v>1644107606</v>
      </c>
      <c r="C29774" s="1">
        <v>44598.398206018515</v>
      </c>
      <c r="D29774">
        <v>65</v>
      </c>
    </row>
    <row r="29775" spans="1:4" x14ac:dyDescent="0.3">
      <c r="A29775" t="s">
        <v>10</v>
      </c>
      <c r="B29775">
        <v>1644107882</v>
      </c>
      <c r="C29775" s="1">
        <v>44598.401400462964</v>
      </c>
      <c r="D29775">
        <v>65</v>
      </c>
    </row>
    <row r="29776" spans="1:4" x14ac:dyDescent="0.3">
      <c r="A29776" t="s">
        <v>10</v>
      </c>
      <c r="B29776">
        <v>1644107906</v>
      </c>
      <c r="C29776" s="1">
        <v>44598.401689814818</v>
      </c>
      <c r="D29776">
        <v>65</v>
      </c>
    </row>
    <row r="29777" spans="1:4" x14ac:dyDescent="0.3">
      <c r="A29777" t="s">
        <v>10</v>
      </c>
      <c r="B29777">
        <v>1644108206</v>
      </c>
      <c r="C29777" s="1">
        <v>44598.405162037037</v>
      </c>
      <c r="D29777">
        <v>65</v>
      </c>
    </row>
    <row r="29778" spans="1:4" x14ac:dyDescent="0.3">
      <c r="A29778" t="s">
        <v>10</v>
      </c>
      <c r="B29778">
        <v>1644108507</v>
      </c>
      <c r="C29778" s="1">
        <v>44598.408634259256</v>
      </c>
      <c r="D29778">
        <v>65</v>
      </c>
    </row>
    <row r="29779" spans="1:4" x14ac:dyDescent="0.3">
      <c r="A29779" t="s">
        <v>10</v>
      </c>
      <c r="B29779">
        <v>1644108513</v>
      </c>
      <c r="C29779" s="1">
        <v>44598.408715277779</v>
      </c>
      <c r="D29779">
        <v>65</v>
      </c>
    </row>
    <row r="29780" spans="1:4" x14ac:dyDescent="0.3">
      <c r="A29780" t="s">
        <v>10</v>
      </c>
      <c r="B29780">
        <v>1644108807</v>
      </c>
      <c r="C29780" s="1">
        <v>44598.412106481483</v>
      </c>
      <c r="D29780">
        <v>65</v>
      </c>
    </row>
    <row r="29781" spans="1:4" x14ac:dyDescent="0.3">
      <c r="A29781" t="s">
        <v>10</v>
      </c>
      <c r="B29781">
        <v>1644109107</v>
      </c>
      <c r="C29781" s="1">
        <v>44598.415590277778</v>
      </c>
      <c r="D29781">
        <v>65</v>
      </c>
    </row>
    <row r="29782" spans="1:4" x14ac:dyDescent="0.3">
      <c r="A29782" t="s">
        <v>10</v>
      </c>
      <c r="B29782">
        <v>1644109195</v>
      </c>
      <c r="C29782" s="1">
        <v>44598.416608796295</v>
      </c>
      <c r="D29782">
        <v>65</v>
      </c>
    </row>
    <row r="29783" spans="1:4" x14ac:dyDescent="0.3">
      <c r="A29783" t="s">
        <v>10</v>
      </c>
      <c r="B29783">
        <v>1644109408</v>
      </c>
      <c r="C29783" s="1">
        <v>44598.419062499997</v>
      </c>
      <c r="D29783">
        <v>65</v>
      </c>
    </row>
    <row r="29784" spans="1:4" x14ac:dyDescent="0.3">
      <c r="A29784" t="s">
        <v>10</v>
      </c>
      <c r="B29784">
        <v>1644109581</v>
      </c>
      <c r="C29784" s="1">
        <v>44598.421076388891</v>
      </c>
      <c r="D29784">
        <v>65</v>
      </c>
    </row>
    <row r="29785" spans="1:4" x14ac:dyDescent="0.3">
      <c r="A29785" t="s">
        <v>10</v>
      </c>
      <c r="B29785">
        <v>1644109708</v>
      </c>
      <c r="C29785" s="1">
        <v>44598.422534722224</v>
      </c>
      <c r="D29785">
        <v>65</v>
      </c>
    </row>
    <row r="29786" spans="1:4" x14ac:dyDescent="0.3">
      <c r="A29786" t="s">
        <v>10</v>
      </c>
      <c r="B29786">
        <v>1644110008</v>
      </c>
      <c r="C29786" s="1">
        <v>44598.426018518519</v>
      </c>
      <c r="D29786">
        <v>65</v>
      </c>
    </row>
    <row r="29787" spans="1:4" x14ac:dyDescent="0.3">
      <c r="A29787" t="s">
        <v>10</v>
      </c>
      <c r="B29787">
        <v>1644110158</v>
      </c>
      <c r="C29787" s="1">
        <v>44598.427754629629</v>
      </c>
      <c r="D29787">
        <v>65</v>
      </c>
    </row>
    <row r="29788" spans="1:4" x14ac:dyDescent="0.3">
      <c r="A29788" t="s">
        <v>10</v>
      </c>
      <c r="B29788">
        <v>1644110308</v>
      </c>
      <c r="C29788" s="1">
        <v>44598.429479166669</v>
      </c>
      <c r="D29788">
        <v>65</v>
      </c>
    </row>
    <row r="29789" spans="1:4" x14ac:dyDescent="0.3">
      <c r="A29789" t="s">
        <v>10</v>
      </c>
      <c r="B29789">
        <v>1644110608</v>
      </c>
      <c r="C29789" s="1">
        <v>44598.432951388888</v>
      </c>
      <c r="D29789">
        <v>65</v>
      </c>
    </row>
    <row r="29790" spans="1:4" x14ac:dyDescent="0.3">
      <c r="A29790" t="s">
        <v>10</v>
      </c>
      <c r="B29790">
        <v>1644110908</v>
      </c>
      <c r="C29790" s="1">
        <v>44598.436435185184</v>
      </c>
      <c r="D29790">
        <v>65</v>
      </c>
    </row>
    <row r="29791" spans="1:4" x14ac:dyDescent="0.3">
      <c r="A29791" t="s">
        <v>10</v>
      </c>
      <c r="B29791">
        <v>1644110920</v>
      </c>
      <c r="C29791" s="1">
        <v>44598.436562499999</v>
      </c>
      <c r="D29791">
        <v>65</v>
      </c>
    </row>
    <row r="29792" spans="1:4" x14ac:dyDescent="0.3">
      <c r="A29792" t="s">
        <v>10</v>
      </c>
      <c r="B29792">
        <v>1644111209</v>
      </c>
      <c r="C29792" s="1">
        <v>44598.43990740741</v>
      </c>
      <c r="D29792">
        <v>65</v>
      </c>
    </row>
    <row r="29793" spans="1:4" x14ac:dyDescent="0.3">
      <c r="A29793" t="s">
        <v>10</v>
      </c>
      <c r="B29793">
        <v>1644111223</v>
      </c>
      <c r="C29793" s="1">
        <v>44598.440081018518</v>
      </c>
      <c r="D29793">
        <v>65</v>
      </c>
    </row>
    <row r="29794" spans="1:4" x14ac:dyDescent="0.3">
      <c r="A29794" t="s">
        <v>10</v>
      </c>
      <c r="B29794">
        <v>1644111254</v>
      </c>
      <c r="C29794" s="1">
        <v>44598.440439814818</v>
      </c>
      <c r="D29794">
        <v>65</v>
      </c>
    </row>
    <row r="29795" spans="1:4" x14ac:dyDescent="0.3">
      <c r="A29795" t="s">
        <v>10</v>
      </c>
      <c r="B29795">
        <v>1644111509</v>
      </c>
      <c r="C29795" s="1">
        <v>44598.443379629629</v>
      </c>
      <c r="D29795">
        <v>65</v>
      </c>
    </row>
    <row r="29796" spans="1:4" x14ac:dyDescent="0.3">
      <c r="A29796" t="s">
        <v>10</v>
      </c>
      <c r="B29796">
        <v>1644111809</v>
      </c>
      <c r="C29796" s="1">
        <v>44598.446863425925</v>
      </c>
      <c r="D29796">
        <v>65</v>
      </c>
    </row>
    <row r="29797" spans="1:4" x14ac:dyDescent="0.3">
      <c r="A29797" t="s">
        <v>10</v>
      </c>
      <c r="B29797">
        <v>1644112110</v>
      </c>
      <c r="C29797" s="1">
        <v>44598.450335648151</v>
      </c>
      <c r="D29797">
        <v>65</v>
      </c>
    </row>
    <row r="29798" spans="1:4" x14ac:dyDescent="0.3">
      <c r="A29798" t="s">
        <v>10</v>
      </c>
      <c r="B29798">
        <v>1644112410</v>
      </c>
      <c r="C29798" s="1">
        <v>44598.45380787037</v>
      </c>
      <c r="D29798">
        <v>65</v>
      </c>
    </row>
    <row r="29799" spans="1:4" x14ac:dyDescent="0.3">
      <c r="A29799" t="s">
        <v>10</v>
      </c>
      <c r="B29799">
        <v>1644112710</v>
      </c>
      <c r="C29799" s="1">
        <v>44598.457291666666</v>
      </c>
      <c r="D29799">
        <v>65</v>
      </c>
    </row>
    <row r="29800" spans="1:4" x14ac:dyDescent="0.3">
      <c r="A29800" t="s">
        <v>10</v>
      </c>
      <c r="B29800">
        <v>1644113010</v>
      </c>
      <c r="C29800" s="1">
        <v>44598.460763888892</v>
      </c>
      <c r="D29800">
        <v>65</v>
      </c>
    </row>
    <row r="29801" spans="1:4" x14ac:dyDescent="0.3">
      <c r="A29801" t="s">
        <v>10</v>
      </c>
      <c r="B29801">
        <v>1644113311</v>
      </c>
      <c r="C29801" s="1">
        <v>44598.464236111111</v>
      </c>
      <c r="D29801">
        <v>65</v>
      </c>
    </row>
    <row r="29802" spans="1:4" x14ac:dyDescent="0.3">
      <c r="A29802" t="s">
        <v>10</v>
      </c>
      <c r="B29802">
        <v>1644113611</v>
      </c>
      <c r="C29802" s="1">
        <v>44598.46770833333</v>
      </c>
      <c r="D29802">
        <v>65</v>
      </c>
    </row>
    <row r="29803" spans="1:4" x14ac:dyDescent="0.3">
      <c r="A29803" t="s">
        <v>10</v>
      </c>
      <c r="B29803">
        <v>1644113911</v>
      </c>
      <c r="C29803" s="1">
        <v>44598.471192129633</v>
      </c>
      <c r="D29803">
        <v>65</v>
      </c>
    </row>
    <row r="29804" spans="1:4" x14ac:dyDescent="0.3">
      <c r="A29804" t="s">
        <v>10</v>
      </c>
      <c r="B29804">
        <v>1644113923</v>
      </c>
      <c r="C29804" s="1">
        <v>44598.471319444441</v>
      </c>
      <c r="D29804">
        <v>65</v>
      </c>
    </row>
    <row r="29805" spans="1:4" x14ac:dyDescent="0.3">
      <c r="A29805" t="s">
        <v>10</v>
      </c>
      <c r="B29805">
        <v>1644114212</v>
      </c>
      <c r="C29805" s="1">
        <v>44598.474664351852</v>
      </c>
      <c r="D29805">
        <v>65</v>
      </c>
    </row>
    <row r="29806" spans="1:4" x14ac:dyDescent="0.3">
      <c r="A29806" t="s">
        <v>10</v>
      </c>
      <c r="B29806">
        <v>1644114572</v>
      </c>
      <c r="C29806" s="1">
        <v>44598.478831018518</v>
      </c>
      <c r="D29806">
        <v>65</v>
      </c>
    </row>
    <row r="29807" spans="1:4" x14ac:dyDescent="0.3">
      <c r="A29807" t="s">
        <v>10</v>
      </c>
      <c r="B29807">
        <v>1644114812</v>
      </c>
      <c r="C29807" s="1">
        <v>44598.481620370374</v>
      </c>
      <c r="D29807">
        <v>65</v>
      </c>
    </row>
    <row r="29808" spans="1:4" x14ac:dyDescent="0.3">
      <c r="A29808" t="s">
        <v>10</v>
      </c>
      <c r="B29808">
        <v>1644115113</v>
      </c>
      <c r="C29808" s="1">
        <v>44598.485092592593</v>
      </c>
      <c r="D29808">
        <v>65</v>
      </c>
    </row>
    <row r="29809" spans="1:4" x14ac:dyDescent="0.3">
      <c r="A29809" t="s">
        <v>10</v>
      </c>
      <c r="B29809">
        <v>1644115413</v>
      </c>
      <c r="C29809" s="1">
        <v>44598.488564814812</v>
      </c>
      <c r="D29809">
        <v>65</v>
      </c>
    </row>
    <row r="29810" spans="1:4" x14ac:dyDescent="0.3">
      <c r="A29810" t="s">
        <v>10</v>
      </c>
      <c r="B29810">
        <v>1644115713</v>
      </c>
      <c r="C29810" s="1">
        <v>44598.492048611108</v>
      </c>
      <c r="D29810">
        <v>65</v>
      </c>
    </row>
    <row r="29811" spans="1:4" x14ac:dyDescent="0.3">
      <c r="A29811" t="s">
        <v>10</v>
      </c>
      <c r="B29811">
        <v>1644116013</v>
      </c>
      <c r="C29811" s="1">
        <v>44598.495520833334</v>
      </c>
      <c r="D29811">
        <v>65</v>
      </c>
    </row>
    <row r="29812" spans="1:4" x14ac:dyDescent="0.3">
      <c r="A29812" t="s">
        <v>10</v>
      </c>
      <c r="B29812">
        <v>1644116314</v>
      </c>
      <c r="C29812" s="1">
        <v>44598.498993055553</v>
      </c>
      <c r="D29812">
        <v>65</v>
      </c>
    </row>
    <row r="29813" spans="1:4" x14ac:dyDescent="0.3">
      <c r="A29813" t="s">
        <v>10</v>
      </c>
      <c r="B29813">
        <v>1644116614</v>
      </c>
      <c r="C29813" s="1">
        <v>44598.502476851849</v>
      </c>
      <c r="D29813">
        <v>65</v>
      </c>
    </row>
    <row r="29814" spans="1:4" x14ac:dyDescent="0.3">
      <c r="A29814" t="s">
        <v>10</v>
      </c>
      <c r="B29814">
        <v>1644116717</v>
      </c>
      <c r="C29814" s="1">
        <v>44598.503657407404</v>
      </c>
      <c r="D29814">
        <v>65</v>
      </c>
    </row>
    <row r="29815" spans="1:4" x14ac:dyDescent="0.3">
      <c r="A29815" t="s">
        <v>10</v>
      </c>
      <c r="B29815">
        <v>1644116914</v>
      </c>
      <c r="C29815" s="1">
        <v>44598.505949074075</v>
      </c>
      <c r="D29815">
        <v>65</v>
      </c>
    </row>
    <row r="29816" spans="1:4" x14ac:dyDescent="0.3">
      <c r="A29816" t="s">
        <v>10</v>
      </c>
      <c r="B29816">
        <v>1644117215</v>
      </c>
      <c r="C29816" s="1">
        <v>44598.509421296294</v>
      </c>
      <c r="D29816">
        <v>65</v>
      </c>
    </row>
    <row r="29817" spans="1:4" x14ac:dyDescent="0.3">
      <c r="A29817" t="s">
        <v>10</v>
      </c>
      <c r="B29817">
        <v>1644117515</v>
      </c>
      <c r="C29817" s="1">
        <v>44598.51290509259</v>
      </c>
      <c r="D29817">
        <v>65</v>
      </c>
    </row>
    <row r="29818" spans="1:4" x14ac:dyDescent="0.3">
      <c r="A29818" t="s">
        <v>10</v>
      </c>
      <c r="B29818">
        <v>1644117815</v>
      </c>
      <c r="C29818" s="1">
        <v>44598.516377314816</v>
      </c>
      <c r="D29818">
        <v>65</v>
      </c>
    </row>
    <row r="29819" spans="1:4" x14ac:dyDescent="0.3">
      <c r="A29819" t="s">
        <v>10</v>
      </c>
      <c r="B29819">
        <v>1644118116</v>
      </c>
      <c r="C29819" s="1">
        <v>44598.519849537035</v>
      </c>
      <c r="D29819">
        <v>65</v>
      </c>
    </row>
    <row r="29820" spans="1:4" x14ac:dyDescent="0.3">
      <c r="A29820" t="s">
        <v>10</v>
      </c>
      <c r="B29820">
        <v>1644118154</v>
      </c>
      <c r="C29820" s="1">
        <v>44598.520289351851</v>
      </c>
      <c r="D29820">
        <v>65</v>
      </c>
    </row>
    <row r="29821" spans="1:4" x14ac:dyDescent="0.3">
      <c r="A29821" t="s">
        <v>10</v>
      </c>
      <c r="B29821">
        <v>1644118416</v>
      </c>
      <c r="C29821" s="1">
        <v>44598.523321759261</v>
      </c>
      <c r="D29821">
        <v>65</v>
      </c>
    </row>
    <row r="29822" spans="1:4" x14ac:dyDescent="0.3">
      <c r="A29822" t="s">
        <v>10</v>
      </c>
      <c r="B29822">
        <v>1644118589</v>
      </c>
      <c r="C29822" s="1">
        <v>44598.525335648148</v>
      </c>
      <c r="D29822">
        <v>65</v>
      </c>
    </row>
    <row r="29823" spans="1:4" x14ac:dyDescent="0.3">
      <c r="A29823" t="s">
        <v>10</v>
      </c>
      <c r="B29823">
        <v>1644118662</v>
      </c>
      <c r="C29823" s="1">
        <v>44598.526180555556</v>
      </c>
      <c r="D29823">
        <v>65</v>
      </c>
    </row>
    <row r="29824" spans="1:4" x14ac:dyDescent="0.3">
      <c r="A29824" t="s">
        <v>10</v>
      </c>
      <c r="B29824">
        <v>1644118716</v>
      </c>
      <c r="C29824" s="1">
        <v>44598.526805555557</v>
      </c>
      <c r="D29824">
        <v>65</v>
      </c>
    </row>
    <row r="29825" spans="1:4" x14ac:dyDescent="0.3">
      <c r="A29825" t="s">
        <v>10</v>
      </c>
      <c r="B29825">
        <v>1644119016</v>
      </c>
      <c r="C29825" s="1">
        <v>44598.530277777776</v>
      </c>
      <c r="D29825">
        <v>65</v>
      </c>
    </row>
    <row r="29826" spans="1:4" x14ac:dyDescent="0.3">
      <c r="A29826" t="s">
        <v>10</v>
      </c>
      <c r="B29826">
        <v>1644119317</v>
      </c>
      <c r="C29826" s="1">
        <v>44598.533750000002</v>
      </c>
      <c r="D29826">
        <v>65</v>
      </c>
    </row>
    <row r="29827" spans="1:4" x14ac:dyDescent="0.3">
      <c r="A29827" t="s">
        <v>10</v>
      </c>
      <c r="B29827">
        <v>1644119617</v>
      </c>
      <c r="C29827" s="1">
        <v>44598.537233796298</v>
      </c>
      <c r="D29827">
        <v>65</v>
      </c>
    </row>
    <row r="29828" spans="1:4" x14ac:dyDescent="0.3">
      <c r="A29828" t="s">
        <v>10</v>
      </c>
      <c r="B29828">
        <v>1644119917</v>
      </c>
      <c r="C29828" s="1">
        <v>44598.540706018517</v>
      </c>
      <c r="D29828">
        <v>65</v>
      </c>
    </row>
    <row r="29829" spans="1:4" x14ac:dyDescent="0.3">
      <c r="A29829" t="s">
        <v>10</v>
      </c>
      <c r="B29829">
        <v>1644120218</v>
      </c>
      <c r="C29829" s="1">
        <v>44598.544178240743</v>
      </c>
      <c r="D29829">
        <v>65</v>
      </c>
    </row>
    <row r="29830" spans="1:4" x14ac:dyDescent="0.3">
      <c r="A29830" t="s">
        <v>10</v>
      </c>
      <c r="B29830">
        <v>1644120518</v>
      </c>
      <c r="C29830" s="1">
        <v>44598.547662037039</v>
      </c>
      <c r="D29830">
        <v>65</v>
      </c>
    </row>
    <row r="29831" spans="1:4" x14ac:dyDescent="0.3">
      <c r="A29831" t="s">
        <v>10</v>
      </c>
      <c r="B29831">
        <v>1644120818</v>
      </c>
      <c r="C29831" s="1">
        <v>44598.551134259258</v>
      </c>
      <c r="D29831">
        <v>65</v>
      </c>
    </row>
    <row r="29832" spans="1:4" x14ac:dyDescent="0.3">
      <c r="A29832" t="s">
        <v>10</v>
      </c>
      <c r="B29832">
        <v>1644121118</v>
      </c>
      <c r="C29832" s="1">
        <v>44598.554594907408</v>
      </c>
      <c r="D29832">
        <v>65</v>
      </c>
    </row>
    <row r="29833" spans="1:4" x14ac:dyDescent="0.3">
      <c r="A29833" t="s">
        <v>10</v>
      </c>
      <c r="B29833">
        <v>1644121418</v>
      </c>
      <c r="C29833" s="1">
        <v>44598.558067129627</v>
      </c>
      <c r="D29833">
        <v>65</v>
      </c>
    </row>
    <row r="29834" spans="1:4" x14ac:dyDescent="0.3">
      <c r="A29834" t="s">
        <v>10</v>
      </c>
      <c r="B29834">
        <v>1644121718</v>
      </c>
      <c r="C29834" s="1">
        <v>44598.561550925922</v>
      </c>
      <c r="D29834">
        <v>65</v>
      </c>
    </row>
    <row r="29835" spans="1:4" x14ac:dyDescent="0.3">
      <c r="A29835" t="s">
        <v>10</v>
      </c>
      <c r="B29835">
        <v>1644122019</v>
      </c>
      <c r="C29835" s="1">
        <v>44598.565023148149</v>
      </c>
      <c r="D29835">
        <v>65</v>
      </c>
    </row>
    <row r="29836" spans="1:4" x14ac:dyDescent="0.3">
      <c r="A29836" t="s">
        <v>10</v>
      </c>
      <c r="B29836">
        <v>1644122379</v>
      </c>
      <c r="C29836" s="1">
        <v>44598.569189814814</v>
      </c>
      <c r="D29836">
        <v>65</v>
      </c>
    </row>
    <row r="29837" spans="1:4" x14ac:dyDescent="0.3">
      <c r="A29837" t="s">
        <v>10</v>
      </c>
      <c r="B29837">
        <v>1644122619</v>
      </c>
      <c r="C29837" s="1">
        <v>44598.571979166663</v>
      </c>
      <c r="D29837">
        <v>65</v>
      </c>
    </row>
    <row r="29838" spans="1:4" x14ac:dyDescent="0.3">
      <c r="A29838" t="s">
        <v>10</v>
      </c>
      <c r="B29838">
        <v>1644122920</v>
      </c>
      <c r="C29838" s="1">
        <v>44598.57545138889</v>
      </c>
      <c r="D29838">
        <v>65</v>
      </c>
    </row>
    <row r="29839" spans="1:4" x14ac:dyDescent="0.3">
      <c r="A29839" t="s">
        <v>10</v>
      </c>
      <c r="B29839">
        <v>1644123220</v>
      </c>
      <c r="C29839" s="1">
        <v>44598.578923611109</v>
      </c>
      <c r="D29839">
        <v>65</v>
      </c>
    </row>
    <row r="29840" spans="1:4" x14ac:dyDescent="0.3">
      <c r="A29840" t="s">
        <v>10</v>
      </c>
      <c r="B29840">
        <v>1644123520</v>
      </c>
      <c r="C29840" s="1">
        <v>44598.582407407404</v>
      </c>
      <c r="D29840">
        <v>65</v>
      </c>
    </row>
    <row r="29841" spans="1:4" x14ac:dyDescent="0.3">
      <c r="A29841" t="s">
        <v>10</v>
      </c>
      <c r="B29841">
        <v>1644123521</v>
      </c>
      <c r="C29841" s="1">
        <v>44598.582418981481</v>
      </c>
      <c r="D29841">
        <v>65</v>
      </c>
    </row>
    <row r="29842" spans="1:4" x14ac:dyDescent="0.3">
      <c r="A29842" t="s">
        <v>10</v>
      </c>
      <c r="B29842">
        <v>1644123820</v>
      </c>
      <c r="C29842" s="1">
        <v>44598.585879629631</v>
      </c>
      <c r="D29842">
        <v>65</v>
      </c>
    </row>
    <row r="29843" spans="1:4" x14ac:dyDescent="0.3">
      <c r="A29843" t="s">
        <v>10</v>
      </c>
      <c r="B29843">
        <v>1644123947</v>
      </c>
      <c r="C29843" s="1">
        <v>44598.587337962963</v>
      </c>
      <c r="D29843">
        <v>65</v>
      </c>
    </row>
    <row r="29844" spans="1:4" x14ac:dyDescent="0.3">
      <c r="A29844" t="s">
        <v>10</v>
      </c>
      <c r="B29844">
        <v>1644124121</v>
      </c>
      <c r="C29844" s="1">
        <v>44598.58935185185</v>
      </c>
      <c r="D29844">
        <v>65</v>
      </c>
    </row>
    <row r="29845" spans="1:4" x14ac:dyDescent="0.3">
      <c r="A29845" t="s">
        <v>10</v>
      </c>
      <c r="B29845">
        <v>1644124421</v>
      </c>
      <c r="C29845" s="1">
        <v>44598.592835648145</v>
      </c>
      <c r="D29845">
        <v>65</v>
      </c>
    </row>
    <row r="29846" spans="1:4" x14ac:dyDescent="0.3">
      <c r="A29846" t="s">
        <v>10</v>
      </c>
      <c r="B29846">
        <v>1644124617</v>
      </c>
      <c r="C29846" s="1">
        <v>44598.595092592594</v>
      </c>
      <c r="D29846">
        <v>65</v>
      </c>
    </row>
    <row r="29847" spans="1:4" x14ac:dyDescent="0.3">
      <c r="A29847" t="s">
        <v>10</v>
      </c>
      <c r="B29847">
        <v>1644124721</v>
      </c>
      <c r="C29847" s="1">
        <v>44598.596307870372</v>
      </c>
      <c r="D29847">
        <v>65</v>
      </c>
    </row>
    <row r="29848" spans="1:4" x14ac:dyDescent="0.3">
      <c r="A29848" t="s">
        <v>10</v>
      </c>
      <c r="B29848">
        <v>1644125022</v>
      </c>
      <c r="C29848" s="1">
        <v>44598.599780092591</v>
      </c>
      <c r="D29848">
        <v>65</v>
      </c>
    </row>
    <row r="29849" spans="1:4" x14ac:dyDescent="0.3">
      <c r="A29849" t="s">
        <v>10</v>
      </c>
      <c r="B29849">
        <v>1644125322</v>
      </c>
      <c r="C29849" s="1">
        <v>44598.603252314817</v>
      </c>
      <c r="D29849">
        <v>65</v>
      </c>
    </row>
    <row r="29850" spans="1:4" x14ac:dyDescent="0.3">
      <c r="A29850" t="s">
        <v>10</v>
      </c>
      <c r="B29850">
        <v>1644125622</v>
      </c>
      <c r="C29850" s="1">
        <v>44598.606736111113</v>
      </c>
      <c r="D29850">
        <v>65</v>
      </c>
    </row>
    <row r="29851" spans="1:4" x14ac:dyDescent="0.3">
      <c r="A29851" t="s">
        <v>10</v>
      </c>
      <c r="B29851">
        <v>1644125923</v>
      </c>
      <c r="C29851" s="1">
        <v>44598.610208333332</v>
      </c>
      <c r="D29851">
        <v>65</v>
      </c>
    </row>
    <row r="29852" spans="1:4" x14ac:dyDescent="0.3">
      <c r="A29852" t="s">
        <v>10</v>
      </c>
      <c r="B29852">
        <v>1644126223</v>
      </c>
      <c r="C29852" s="1">
        <v>44598.613680555558</v>
      </c>
      <c r="D29852">
        <v>65</v>
      </c>
    </row>
    <row r="29853" spans="1:4" x14ac:dyDescent="0.3">
      <c r="A29853" t="s">
        <v>10</v>
      </c>
      <c r="B29853">
        <v>1644126523</v>
      </c>
      <c r="C29853" s="1">
        <v>44598.617164351854</v>
      </c>
      <c r="D29853">
        <v>65</v>
      </c>
    </row>
    <row r="29854" spans="1:4" x14ac:dyDescent="0.3">
      <c r="A29854" t="s">
        <v>10</v>
      </c>
      <c r="B29854">
        <v>1644126823</v>
      </c>
      <c r="C29854" s="1">
        <v>44598.620636574073</v>
      </c>
      <c r="D29854">
        <v>65</v>
      </c>
    </row>
    <row r="29855" spans="1:4" x14ac:dyDescent="0.3">
      <c r="A29855" t="s">
        <v>10</v>
      </c>
      <c r="B29855">
        <v>1644127124</v>
      </c>
      <c r="C29855" s="1">
        <v>44598.624108796299</v>
      </c>
      <c r="D29855">
        <v>65</v>
      </c>
    </row>
    <row r="29856" spans="1:4" x14ac:dyDescent="0.3">
      <c r="A29856" t="s">
        <v>10</v>
      </c>
      <c r="B29856">
        <v>1644127424</v>
      </c>
      <c r="C29856" s="1">
        <v>44598.627592592595</v>
      </c>
      <c r="D29856">
        <v>65</v>
      </c>
    </row>
    <row r="29857" spans="1:4" x14ac:dyDescent="0.3">
      <c r="A29857" t="s">
        <v>10</v>
      </c>
      <c r="B29857">
        <v>1644127724</v>
      </c>
      <c r="C29857" s="1">
        <v>44598.631064814814</v>
      </c>
      <c r="D29857">
        <v>65</v>
      </c>
    </row>
    <row r="29858" spans="1:4" x14ac:dyDescent="0.3">
      <c r="A29858" t="s">
        <v>10</v>
      </c>
      <c r="B29858">
        <v>1644128025</v>
      </c>
      <c r="C29858" s="1">
        <v>44598.63453703704</v>
      </c>
      <c r="D29858">
        <v>65</v>
      </c>
    </row>
    <row r="29859" spans="1:4" x14ac:dyDescent="0.3">
      <c r="A29859" t="s">
        <v>10</v>
      </c>
      <c r="B29859">
        <v>1644128325</v>
      </c>
      <c r="C29859" s="1">
        <v>44598.638009259259</v>
      </c>
      <c r="D29859">
        <v>65</v>
      </c>
    </row>
    <row r="29860" spans="1:4" x14ac:dyDescent="0.3">
      <c r="A29860" t="s">
        <v>10</v>
      </c>
      <c r="B29860">
        <v>1644128625</v>
      </c>
      <c r="C29860" s="1">
        <v>44598.641493055555</v>
      </c>
      <c r="D29860">
        <v>65</v>
      </c>
    </row>
    <row r="29861" spans="1:4" x14ac:dyDescent="0.3">
      <c r="A29861" t="s">
        <v>10</v>
      </c>
      <c r="B29861">
        <v>1644128926</v>
      </c>
      <c r="C29861" s="1">
        <v>44598.644965277781</v>
      </c>
      <c r="D29861">
        <v>65</v>
      </c>
    </row>
    <row r="29862" spans="1:4" x14ac:dyDescent="0.3">
      <c r="A29862" t="s">
        <v>10</v>
      </c>
      <c r="B29862">
        <v>1644129226</v>
      </c>
      <c r="C29862" s="1">
        <v>44598.6484375</v>
      </c>
      <c r="D29862">
        <v>65</v>
      </c>
    </row>
    <row r="29863" spans="1:4" x14ac:dyDescent="0.3">
      <c r="A29863" t="s">
        <v>10</v>
      </c>
      <c r="B29863">
        <v>1644129526</v>
      </c>
      <c r="C29863" s="1">
        <v>44598.651921296296</v>
      </c>
      <c r="D29863">
        <v>65</v>
      </c>
    </row>
    <row r="29864" spans="1:4" x14ac:dyDescent="0.3">
      <c r="A29864" t="s">
        <v>10</v>
      </c>
      <c r="B29864">
        <v>1644129827</v>
      </c>
      <c r="C29864" s="1">
        <v>44598.655393518522</v>
      </c>
      <c r="D29864">
        <v>65</v>
      </c>
    </row>
    <row r="29865" spans="1:4" x14ac:dyDescent="0.3">
      <c r="A29865" t="s">
        <v>10</v>
      </c>
      <c r="B29865">
        <v>1644129887</v>
      </c>
      <c r="C29865" s="1">
        <v>44598.656099537038</v>
      </c>
      <c r="D29865">
        <v>65</v>
      </c>
    </row>
    <row r="29866" spans="1:4" x14ac:dyDescent="0.3">
      <c r="A29866" t="s">
        <v>10</v>
      </c>
      <c r="B29866">
        <v>1644129899</v>
      </c>
      <c r="C29866" s="1">
        <v>44598.656238425923</v>
      </c>
      <c r="D29866">
        <v>65</v>
      </c>
    </row>
    <row r="29867" spans="1:4" x14ac:dyDescent="0.3">
      <c r="A29867" t="s">
        <v>10</v>
      </c>
      <c r="B29867">
        <v>1644130127</v>
      </c>
      <c r="C29867" s="1">
        <v>44598.658865740741</v>
      </c>
      <c r="D29867">
        <v>65</v>
      </c>
    </row>
    <row r="29868" spans="1:4" x14ac:dyDescent="0.3">
      <c r="A29868" t="s">
        <v>10</v>
      </c>
      <c r="B29868">
        <v>1644130396</v>
      </c>
      <c r="C29868" s="1">
        <v>44598.661979166667</v>
      </c>
      <c r="D29868">
        <v>65</v>
      </c>
    </row>
    <row r="29869" spans="1:4" x14ac:dyDescent="0.3">
      <c r="A29869" t="s">
        <v>10</v>
      </c>
      <c r="B29869">
        <v>1644130427</v>
      </c>
      <c r="C29869" s="1">
        <v>44598.662349537037</v>
      </c>
      <c r="D29869">
        <v>65</v>
      </c>
    </row>
    <row r="29870" spans="1:4" x14ac:dyDescent="0.3">
      <c r="A29870" t="s">
        <v>10</v>
      </c>
      <c r="B29870">
        <v>1644130727</v>
      </c>
      <c r="C29870" s="1">
        <v>44598.665821759256</v>
      </c>
      <c r="D29870">
        <v>65</v>
      </c>
    </row>
    <row r="29871" spans="1:4" x14ac:dyDescent="0.3">
      <c r="A29871" t="s">
        <v>10</v>
      </c>
      <c r="B29871">
        <v>1644130872</v>
      </c>
      <c r="C29871" s="1">
        <v>44598.667500000003</v>
      </c>
      <c r="D29871">
        <v>65</v>
      </c>
    </row>
    <row r="29872" spans="1:4" x14ac:dyDescent="0.3">
      <c r="A29872" t="s">
        <v>10</v>
      </c>
      <c r="B29872">
        <v>1644131028</v>
      </c>
      <c r="C29872" s="1">
        <v>44598.669293981482</v>
      </c>
      <c r="D29872">
        <v>65</v>
      </c>
    </row>
    <row r="29873" spans="1:4" x14ac:dyDescent="0.3">
      <c r="A29873" t="s">
        <v>10</v>
      </c>
      <c r="B29873">
        <v>1644131103</v>
      </c>
      <c r="C29873" s="1">
        <v>44598.670162037037</v>
      </c>
      <c r="D29873">
        <v>65</v>
      </c>
    </row>
    <row r="29874" spans="1:4" x14ac:dyDescent="0.3">
      <c r="A29874" t="s">
        <v>10</v>
      </c>
      <c r="B29874">
        <v>1644131328</v>
      </c>
      <c r="C29874" s="1">
        <v>44598.672777777778</v>
      </c>
      <c r="D29874">
        <v>65</v>
      </c>
    </row>
    <row r="29875" spans="1:4" x14ac:dyDescent="0.3">
      <c r="A29875" t="s">
        <v>10</v>
      </c>
      <c r="B29875">
        <v>1644131628</v>
      </c>
      <c r="C29875" s="1">
        <v>44598.676249999997</v>
      </c>
      <c r="D29875">
        <v>65</v>
      </c>
    </row>
    <row r="29876" spans="1:4" x14ac:dyDescent="0.3">
      <c r="A29876" t="s">
        <v>10</v>
      </c>
      <c r="B29876">
        <v>1644131928</v>
      </c>
      <c r="C29876" s="1">
        <v>44598.679710648146</v>
      </c>
      <c r="D29876">
        <v>65</v>
      </c>
    </row>
    <row r="29877" spans="1:4" x14ac:dyDescent="0.3">
      <c r="A29877" t="s">
        <v>10</v>
      </c>
      <c r="B29877">
        <v>1644132228</v>
      </c>
      <c r="C29877" s="1">
        <v>44598.683182870373</v>
      </c>
      <c r="D29877">
        <v>65</v>
      </c>
    </row>
    <row r="29878" spans="1:4" x14ac:dyDescent="0.3">
      <c r="A29878" t="s">
        <v>10</v>
      </c>
      <c r="B29878">
        <v>1644132528</v>
      </c>
      <c r="C29878" s="1">
        <v>44598.686666666668</v>
      </c>
      <c r="D29878">
        <v>65</v>
      </c>
    </row>
    <row r="29879" spans="1:4" x14ac:dyDescent="0.3">
      <c r="A29879" t="s">
        <v>10</v>
      </c>
      <c r="B29879">
        <v>1644132829</v>
      </c>
      <c r="C29879" s="1">
        <v>44598.690138888887</v>
      </c>
      <c r="D29879">
        <v>65</v>
      </c>
    </row>
    <row r="29880" spans="1:4" x14ac:dyDescent="0.3">
      <c r="A29880" t="s">
        <v>10</v>
      </c>
      <c r="B29880">
        <v>1644133129</v>
      </c>
      <c r="C29880" s="1">
        <v>44598.693611111114</v>
      </c>
      <c r="D29880">
        <v>65</v>
      </c>
    </row>
    <row r="29881" spans="1:4" x14ac:dyDescent="0.3">
      <c r="A29881" t="s">
        <v>10</v>
      </c>
      <c r="B29881">
        <v>1644133429</v>
      </c>
      <c r="C29881" s="1">
        <v>44598.697094907409</v>
      </c>
      <c r="D29881">
        <v>65</v>
      </c>
    </row>
    <row r="29882" spans="1:4" x14ac:dyDescent="0.3">
      <c r="A29882" t="s">
        <v>10</v>
      </c>
      <c r="B29882">
        <v>1644133729</v>
      </c>
      <c r="C29882" s="1">
        <v>44598.700567129628</v>
      </c>
      <c r="D29882">
        <v>65</v>
      </c>
    </row>
    <row r="29883" spans="1:4" x14ac:dyDescent="0.3">
      <c r="A29883" t="s">
        <v>10</v>
      </c>
      <c r="B29883">
        <v>1644134030</v>
      </c>
      <c r="C29883" s="1">
        <v>44598.704039351855</v>
      </c>
      <c r="D29883">
        <v>65</v>
      </c>
    </row>
    <row r="29884" spans="1:4" x14ac:dyDescent="0.3">
      <c r="A29884" t="s">
        <v>10</v>
      </c>
      <c r="B29884">
        <v>1644134390</v>
      </c>
      <c r="C29884" s="1">
        <v>44598.70821759259</v>
      </c>
      <c r="D29884">
        <v>65</v>
      </c>
    </row>
    <row r="29885" spans="1:4" x14ac:dyDescent="0.3">
      <c r="A29885" t="s">
        <v>10</v>
      </c>
      <c r="B29885">
        <v>1644134630</v>
      </c>
      <c r="C29885" s="1">
        <v>44598.710995370369</v>
      </c>
      <c r="D29885">
        <v>65</v>
      </c>
    </row>
    <row r="29886" spans="1:4" x14ac:dyDescent="0.3">
      <c r="A29886" t="s">
        <v>10</v>
      </c>
      <c r="B29886">
        <v>1644134931</v>
      </c>
      <c r="C29886" s="1">
        <v>44598.714467592596</v>
      </c>
      <c r="D29886">
        <v>65</v>
      </c>
    </row>
    <row r="29887" spans="1:4" x14ac:dyDescent="0.3">
      <c r="A29887" t="s">
        <v>10</v>
      </c>
      <c r="B29887">
        <v>1644135231</v>
      </c>
      <c r="C29887" s="1">
        <v>44598.717951388891</v>
      </c>
      <c r="D29887">
        <v>65</v>
      </c>
    </row>
    <row r="29888" spans="1:4" x14ac:dyDescent="0.3">
      <c r="A29888" t="s">
        <v>10</v>
      </c>
      <c r="B29888">
        <v>1644135531</v>
      </c>
      <c r="C29888" s="1">
        <v>44598.72142361111</v>
      </c>
      <c r="D29888">
        <v>65</v>
      </c>
    </row>
    <row r="29889" spans="1:4" x14ac:dyDescent="0.3">
      <c r="A29889" t="s">
        <v>10</v>
      </c>
      <c r="B29889">
        <v>1644135832</v>
      </c>
      <c r="C29889" s="1">
        <v>44598.724895833337</v>
      </c>
      <c r="D29889">
        <v>65</v>
      </c>
    </row>
    <row r="29890" spans="1:4" x14ac:dyDescent="0.3">
      <c r="A29890" t="s">
        <v>10</v>
      </c>
      <c r="B29890">
        <v>1644136132</v>
      </c>
      <c r="C29890" s="1">
        <v>44598.728368055556</v>
      </c>
      <c r="D29890">
        <v>65</v>
      </c>
    </row>
    <row r="29891" spans="1:4" x14ac:dyDescent="0.3">
      <c r="A29891" t="s">
        <v>10</v>
      </c>
      <c r="B29891">
        <v>1644136432</v>
      </c>
      <c r="C29891" s="1">
        <v>44598.731851851851</v>
      </c>
      <c r="D29891">
        <v>65</v>
      </c>
    </row>
    <row r="29892" spans="1:4" x14ac:dyDescent="0.3">
      <c r="A29892" t="s">
        <v>10</v>
      </c>
      <c r="B29892">
        <v>1644136697</v>
      </c>
      <c r="C29892" s="1">
        <v>44598.734907407408</v>
      </c>
      <c r="D29892">
        <v>65</v>
      </c>
    </row>
    <row r="29893" spans="1:4" x14ac:dyDescent="0.3">
      <c r="A29893" t="s">
        <v>10</v>
      </c>
      <c r="B29893">
        <v>1644136703</v>
      </c>
      <c r="C29893" s="1">
        <v>44598.734988425924</v>
      </c>
      <c r="D29893">
        <v>65</v>
      </c>
    </row>
    <row r="29894" spans="1:4" x14ac:dyDescent="0.3">
      <c r="A29894" t="s">
        <v>10</v>
      </c>
      <c r="B29894">
        <v>1644136704</v>
      </c>
      <c r="C29894" s="1">
        <v>44598.735000000001</v>
      </c>
      <c r="D29894">
        <v>65</v>
      </c>
    </row>
    <row r="29895" spans="1:4" x14ac:dyDescent="0.3">
      <c r="A29895" t="s">
        <v>10</v>
      </c>
      <c r="B29895">
        <v>1644136733</v>
      </c>
      <c r="C29895" s="1">
        <v>44598.735324074078</v>
      </c>
      <c r="D29895">
        <v>65</v>
      </c>
    </row>
    <row r="29896" spans="1:4" x14ac:dyDescent="0.3">
      <c r="A29896" t="s">
        <v>10</v>
      </c>
      <c r="B29896">
        <v>1644137033</v>
      </c>
      <c r="C29896" s="1">
        <v>44598.738796296297</v>
      </c>
      <c r="D29896">
        <v>65</v>
      </c>
    </row>
    <row r="29897" spans="1:4" x14ac:dyDescent="0.3">
      <c r="A29897" t="s">
        <v>10</v>
      </c>
      <c r="B29897">
        <v>1644137333</v>
      </c>
      <c r="C29897" s="1">
        <v>44598.742280092592</v>
      </c>
      <c r="D29897">
        <v>65</v>
      </c>
    </row>
    <row r="29898" spans="1:4" x14ac:dyDescent="0.3">
      <c r="A29898" t="s">
        <v>10</v>
      </c>
      <c r="B29898">
        <v>1644137633</v>
      </c>
      <c r="C29898" s="1">
        <v>44598.745752314811</v>
      </c>
      <c r="D29898">
        <v>65</v>
      </c>
    </row>
    <row r="29899" spans="1:4" x14ac:dyDescent="0.3">
      <c r="A29899" t="s">
        <v>10</v>
      </c>
      <c r="B29899">
        <v>1644137934</v>
      </c>
      <c r="C29899" s="1">
        <v>44598.749224537038</v>
      </c>
      <c r="D29899">
        <v>65</v>
      </c>
    </row>
    <row r="29900" spans="1:4" x14ac:dyDescent="0.3">
      <c r="A29900" t="s">
        <v>10</v>
      </c>
      <c r="B29900">
        <v>1644137960</v>
      </c>
      <c r="C29900" s="1">
        <v>44598.749537037038</v>
      </c>
      <c r="D29900">
        <v>65</v>
      </c>
    </row>
    <row r="29901" spans="1:4" x14ac:dyDescent="0.3">
      <c r="A29901" t="s">
        <v>10</v>
      </c>
      <c r="B29901">
        <v>1644137964</v>
      </c>
      <c r="C29901" s="1">
        <v>44598.749571759261</v>
      </c>
      <c r="D29901">
        <v>65</v>
      </c>
    </row>
    <row r="29902" spans="1:4" x14ac:dyDescent="0.3">
      <c r="A29902" t="s">
        <v>10</v>
      </c>
      <c r="B29902">
        <v>1644137966</v>
      </c>
      <c r="C29902" s="1">
        <v>44598.749594907407</v>
      </c>
      <c r="D29902">
        <v>65</v>
      </c>
    </row>
    <row r="29903" spans="1:4" x14ac:dyDescent="0.3">
      <c r="A29903" t="s">
        <v>10</v>
      </c>
      <c r="B29903">
        <v>1644138234</v>
      </c>
      <c r="C29903" s="1">
        <v>44598.752696759257</v>
      </c>
      <c r="D29903">
        <v>65</v>
      </c>
    </row>
    <row r="29904" spans="1:4" x14ac:dyDescent="0.3">
      <c r="A29904" t="s">
        <v>10</v>
      </c>
      <c r="B29904">
        <v>1644138321</v>
      </c>
      <c r="C29904" s="1">
        <v>44598.753703703704</v>
      </c>
      <c r="D29904">
        <v>65</v>
      </c>
    </row>
    <row r="29905" spans="1:4" x14ac:dyDescent="0.3">
      <c r="A29905" t="s">
        <v>10</v>
      </c>
      <c r="B29905">
        <v>1644138534</v>
      </c>
      <c r="C29905" s="1">
        <v>44598.756180555552</v>
      </c>
      <c r="D29905">
        <v>65</v>
      </c>
    </row>
    <row r="29906" spans="1:4" x14ac:dyDescent="0.3">
      <c r="A29906" t="s">
        <v>10</v>
      </c>
      <c r="B29906">
        <v>1644138835</v>
      </c>
      <c r="C29906" s="1">
        <v>44598.759652777779</v>
      </c>
      <c r="D29906">
        <v>65</v>
      </c>
    </row>
    <row r="29907" spans="1:4" x14ac:dyDescent="0.3">
      <c r="A29907" t="s">
        <v>10</v>
      </c>
      <c r="B29907">
        <v>1644138883</v>
      </c>
      <c r="C29907" s="1">
        <v>44598.76021990741</v>
      </c>
      <c r="D29907">
        <v>65</v>
      </c>
    </row>
    <row r="29908" spans="1:4" x14ac:dyDescent="0.3">
      <c r="A29908" t="s">
        <v>10</v>
      </c>
      <c r="B29908">
        <v>1644138884</v>
      </c>
      <c r="C29908" s="1">
        <v>44598.760231481479</v>
      </c>
      <c r="D29908">
        <v>65</v>
      </c>
    </row>
    <row r="29909" spans="1:4" x14ac:dyDescent="0.3">
      <c r="A29909" t="s">
        <v>10</v>
      </c>
      <c r="B29909">
        <v>1644139058</v>
      </c>
      <c r="C29909" s="1">
        <v>44598.762245370373</v>
      </c>
      <c r="D29909">
        <v>65</v>
      </c>
    </row>
    <row r="29910" spans="1:4" x14ac:dyDescent="0.3">
      <c r="A29910" t="s">
        <v>10</v>
      </c>
      <c r="B29910">
        <v>1644139065</v>
      </c>
      <c r="C29910" s="1">
        <v>44598.762314814812</v>
      </c>
      <c r="D29910">
        <v>65</v>
      </c>
    </row>
    <row r="29911" spans="1:4" x14ac:dyDescent="0.3">
      <c r="A29911" t="s">
        <v>10</v>
      </c>
      <c r="B29911">
        <v>1644139135</v>
      </c>
      <c r="C29911" s="1">
        <v>44598.763136574074</v>
      </c>
      <c r="D29911">
        <v>65</v>
      </c>
    </row>
    <row r="29912" spans="1:4" x14ac:dyDescent="0.3">
      <c r="A29912" t="s">
        <v>10</v>
      </c>
      <c r="B29912">
        <v>1644139435</v>
      </c>
      <c r="C29912" s="1">
        <v>44598.766608796293</v>
      </c>
      <c r="D29912">
        <v>65</v>
      </c>
    </row>
    <row r="29913" spans="1:4" x14ac:dyDescent="0.3">
      <c r="A29913" t="s">
        <v>10</v>
      </c>
      <c r="B29913">
        <v>1644139736</v>
      </c>
      <c r="C29913" s="1">
        <v>44598.77008101852</v>
      </c>
      <c r="D29913">
        <v>65</v>
      </c>
    </row>
    <row r="29914" spans="1:4" x14ac:dyDescent="0.3">
      <c r="A29914" t="s">
        <v>10</v>
      </c>
      <c r="B29914">
        <v>1644140036</v>
      </c>
      <c r="C29914" s="1">
        <v>44598.773553240739</v>
      </c>
      <c r="D29914">
        <v>65</v>
      </c>
    </row>
    <row r="29915" spans="1:4" x14ac:dyDescent="0.3">
      <c r="A29915" t="s">
        <v>10</v>
      </c>
      <c r="B29915">
        <v>1644140336</v>
      </c>
      <c r="C29915" s="1">
        <v>44598.777037037034</v>
      </c>
      <c r="D29915">
        <v>65</v>
      </c>
    </row>
    <row r="29916" spans="1:4" x14ac:dyDescent="0.3">
      <c r="A29916" t="s">
        <v>10</v>
      </c>
      <c r="B29916">
        <v>1644140636</v>
      </c>
      <c r="C29916" s="1">
        <v>44598.780509259261</v>
      </c>
      <c r="D29916">
        <v>65</v>
      </c>
    </row>
    <row r="29917" spans="1:4" x14ac:dyDescent="0.3">
      <c r="A29917" t="s">
        <v>10</v>
      </c>
      <c r="B29917">
        <v>1644140937</v>
      </c>
      <c r="C29917" s="1">
        <v>44598.78398148148</v>
      </c>
      <c r="D29917">
        <v>65</v>
      </c>
    </row>
    <row r="29918" spans="1:4" x14ac:dyDescent="0.3">
      <c r="A29918" t="s">
        <v>10</v>
      </c>
      <c r="B29918">
        <v>1644141237</v>
      </c>
      <c r="C29918" s="1">
        <v>44598.787465277775</v>
      </c>
      <c r="D29918">
        <v>65</v>
      </c>
    </row>
    <row r="29919" spans="1:4" x14ac:dyDescent="0.3">
      <c r="A29919" t="s">
        <v>10</v>
      </c>
      <c r="B29919">
        <v>1644141538</v>
      </c>
      <c r="C29919" s="1">
        <v>44598.790937500002</v>
      </c>
      <c r="D29919">
        <v>65</v>
      </c>
    </row>
    <row r="29920" spans="1:4" x14ac:dyDescent="0.3">
      <c r="A29920" t="s">
        <v>10</v>
      </c>
      <c r="B29920">
        <v>1644141838</v>
      </c>
      <c r="C29920" s="1">
        <v>44598.794409722221</v>
      </c>
      <c r="D29920">
        <v>65</v>
      </c>
    </row>
    <row r="29921" spans="1:4" x14ac:dyDescent="0.3">
      <c r="A29921" t="s">
        <v>10</v>
      </c>
      <c r="B29921">
        <v>1644141990</v>
      </c>
      <c r="C29921" s="1">
        <v>44598.796168981484</v>
      </c>
      <c r="D29921">
        <v>65</v>
      </c>
    </row>
    <row r="29922" spans="1:4" x14ac:dyDescent="0.3">
      <c r="A29922" t="s">
        <v>10</v>
      </c>
      <c r="B29922">
        <v>1644142014</v>
      </c>
      <c r="C29922" s="1">
        <v>44598.796458333331</v>
      </c>
      <c r="D29922">
        <v>65</v>
      </c>
    </row>
    <row r="29923" spans="1:4" x14ac:dyDescent="0.3">
      <c r="A29923" t="s">
        <v>10</v>
      </c>
      <c r="B29923">
        <v>1644142138</v>
      </c>
      <c r="C29923" s="1">
        <v>44598.797893518517</v>
      </c>
      <c r="D29923">
        <v>65</v>
      </c>
    </row>
    <row r="29924" spans="1:4" x14ac:dyDescent="0.3">
      <c r="A29924" t="s">
        <v>10</v>
      </c>
      <c r="B29924">
        <v>1644142185</v>
      </c>
      <c r="C29924" s="1">
        <v>44598.798437500001</v>
      </c>
      <c r="D29924">
        <v>65</v>
      </c>
    </row>
    <row r="29925" spans="1:4" x14ac:dyDescent="0.3">
      <c r="A29925" t="s">
        <v>10</v>
      </c>
      <c r="B29925">
        <v>1644142348</v>
      </c>
      <c r="C29925" s="1">
        <v>44598.800324074073</v>
      </c>
      <c r="D29925">
        <v>65</v>
      </c>
    </row>
    <row r="29926" spans="1:4" x14ac:dyDescent="0.3">
      <c r="A29926" t="s">
        <v>10</v>
      </c>
      <c r="B29926">
        <v>1644142361</v>
      </c>
      <c r="C29926" s="1">
        <v>44598.800462962965</v>
      </c>
      <c r="D29926">
        <v>65</v>
      </c>
    </row>
    <row r="29927" spans="1:4" x14ac:dyDescent="0.3">
      <c r="A29927" t="s">
        <v>10</v>
      </c>
      <c r="B29927">
        <v>1644142436</v>
      </c>
      <c r="C29927" s="1">
        <v>44598.801342592589</v>
      </c>
      <c r="D29927">
        <v>65</v>
      </c>
    </row>
    <row r="29928" spans="1:4" x14ac:dyDescent="0.3">
      <c r="A29928" t="s">
        <v>10</v>
      </c>
      <c r="B29928">
        <v>1644142438</v>
      </c>
      <c r="C29928" s="1">
        <v>44598.801365740743</v>
      </c>
      <c r="D29928">
        <v>65</v>
      </c>
    </row>
    <row r="29929" spans="1:4" x14ac:dyDescent="0.3">
      <c r="A29929" t="s">
        <v>10</v>
      </c>
      <c r="B29929">
        <v>1644142524</v>
      </c>
      <c r="C29929" s="1">
        <v>44598.802349537036</v>
      </c>
      <c r="D29929">
        <v>65</v>
      </c>
    </row>
    <row r="29930" spans="1:4" x14ac:dyDescent="0.3">
      <c r="A29930" t="s">
        <v>10</v>
      </c>
      <c r="B29930">
        <v>1644142738</v>
      </c>
      <c r="C29930" s="1">
        <v>44598.804826388892</v>
      </c>
      <c r="D29930">
        <v>65</v>
      </c>
    </row>
    <row r="29931" spans="1:4" x14ac:dyDescent="0.3">
      <c r="A29931" t="s">
        <v>10</v>
      </c>
      <c r="B29931">
        <v>1644142754</v>
      </c>
      <c r="C29931" s="1">
        <v>44598.805023148147</v>
      </c>
      <c r="D29931">
        <v>65</v>
      </c>
    </row>
    <row r="29932" spans="1:4" x14ac:dyDescent="0.3">
      <c r="A29932" t="s">
        <v>10</v>
      </c>
      <c r="B29932">
        <v>1644142825</v>
      </c>
      <c r="C29932" s="1">
        <v>44598.805844907409</v>
      </c>
      <c r="D29932">
        <v>65</v>
      </c>
    </row>
    <row r="29933" spans="1:4" x14ac:dyDescent="0.3">
      <c r="A29933" t="s">
        <v>10</v>
      </c>
      <c r="B29933">
        <v>1644142878</v>
      </c>
      <c r="C29933" s="1">
        <v>44598.806458333333</v>
      </c>
      <c r="D29933">
        <v>65</v>
      </c>
    </row>
    <row r="29934" spans="1:4" x14ac:dyDescent="0.3">
      <c r="A29934" t="s">
        <v>10</v>
      </c>
      <c r="B29934">
        <v>1644142888</v>
      </c>
      <c r="C29934" s="1">
        <v>44598.806562500002</v>
      </c>
      <c r="D29934">
        <v>65</v>
      </c>
    </row>
    <row r="29935" spans="1:4" x14ac:dyDescent="0.3">
      <c r="A29935" t="s">
        <v>10</v>
      </c>
      <c r="B29935">
        <v>1644143038</v>
      </c>
      <c r="C29935" s="1">
        <v>44598.808310185188</v>
      </c>
      <c r="D29935">
        <v>65</v>
      </c>
    </row>
    <row r="29936" spans="1:4" x14ac:dyDescent="0.3">
      <c r="A29936" t="s">
        <v>10</v>
      </c>
      <c r="B29936">
        <v>1644143135</v>
      </c>
      <c r="C29936" s="1">
        <v>44598.809421296297</v>
      </c>
      <c r="D29936">
        <v>65</v>
      </c>
    </row>
    <row r="29937" spans="1:4" x14ac:dyDescent="0.3">
      <c r="A29937" t="s">
        <v>10</v>
      </c>
      <c r="B29937">
        <v>1644143303</v>
      </c>
      <c r="C29937" s="1">
        <v>44598.811365740738</v>
      </c>
      <c r="D29937">
        <v>65</v>
      </c>
    </row>
    <row r="29938" spans="1:4" x14ac:dyDescent="0.3">
      <c r="A29938" t="s">
        <v>10</v>
      </c>
      <c r="B29938">
        <v>1644143338</v>
      </c>
      <c r="C29938" s="1">
        <v>44598.811782407407</v>
      </c>
      <c r="D29938">
        <v>65</v>
      </c>
    </row>
    <row r="29939" spans="1:4" x14ac:dyDescent="0.3">
      <c r="A29939" t="s">
        <v>10</v>
      </c>
      <c r="B29939">
        <v>1644143639</v>
      </c>
      <c r="C29939" s="1">
        <v>44598.815254629626</v>
      </c>
      <c r="D29939">
        <v>65</v>
      </c>
    </row>
    <row r="29940" spans="1:4" x14ac:dyDescent="0.3">
      <c r="A29940" t="s">
        <v>10</v>
      </c>
      <c r="B29940">
        <v>1644143939</v>
      </c>
      <c r="C29940" s="1">
        <v>44598.818738425929</v>
      </c>
      <c r="D29940">
        <v>65</v>
      </c>
    </row>
    <row r="29941" spans="1:4" x14ac:dyDescent="0.3">
      <c r="A29941" t="s">
        <v>10</v>
      </c>
      <c r="B29941">
        <v>1644144018</v>
      </c>
      <c r="C29941" s="1">
        <v>44598.819641203707</v>
      </c>
      <c r="D29941">
        <v>65</v>
      </c>
    </row>
    <row r="29942" spans="1:4" x14ac:dyDescent="0.3">
      <c r="A29942" t="s">
        <v>10</v>
      </c>
      <c r="B29942">
        <v>1644144239</v>
      </c>
      <c r="C29942" s="1">
        <v>44598.822210648148</v>
      </c>
      <c r="D29942">
        <v>65</v>
      </c>
    </row>
    <row r="29943" spans="1:4" x14ac:dyDescent="0.3">
      <c r="A29943" t="s">
        <v>10</v>
      </c>
      <c r="B29943">
        <v>1644144540</v>
      </c>
      <c r="C29943" s="1">
        <v>44598.825682870367</v>
      </c>
      <c r="D29943">
        <v>65</v>
      </c>
    </row>
    <row r="29944" spans="1:4" x14ac:dyDescent="0.3">
      <c r="A29944" t="s">
        <v>10</v>
      </c>
      <c r="B29944">
        <v>1644144821</v>
      </c>
      <c r="C29944" s="1">
        <v>44598.828935185185</v>
      </c>
      <c r="D29944">
        <v>65</v>
      </c>
    </row>
    <row r="29945" spans="1:4" x14ac:dyDescent="0.3">
      <c r="A29945" t="s">
        <v>10</v>
      </c>
      <c r="B29945">
        <v>1644144837</v>
      </c>
      <c r="C29945" s="1">
        <v>44598.829131944447</v>
      </c>
      <c r="D29945">
        <v>65</v>
      </c>
    </row>
    <row r="29946" spans="1:4" x14ac:dyDescent="0.3">
      <c r="A29946" t="s">
        <v>10</v>
      </c>
      <c r="B29946">
        <v>1644144840</v>
      </c>
      <c r="C29946" s="1">
        <v>44598.829155092593</v>
      </c>
      <c r="D29946">
        <v>65</v>
      </c>
    </row>
    <row r="29947" spans="1:4" x14ac:dyDescent="0.3">
      <c r="A29947" t="s">
        <v>10</v>
      </c>
      <c r="B29947">
        <v>1644144990</v>
      </c>
      <c r="C29947" s="1">
        <v>44598.83090277778</v>
      </c>
      <c r="D29947">
        <v>65</v>
      </c>
    </row>
    <row r="29948" spans="1:4" x14ac:dyDescent="0.3">
      <c r="A29948" t="s">
        <v>10</v>
      </c>
      <c r="B29948">
        <v>1644145140</v>
      </c>
      <c r="C29948" s="1">
        <v>44598.832638888889</v>
      </c>
      <c r="D29948">
        <v>65</v>
      </c>
    </row>
    <row r="29949" spans="1:4" x14ac:dyDescent="0.3">
      <c r="A29949" t="s">
        <v>10</v>
      </c>
      <c r="B29949">
        <v>1644145178</v>
      </c>
      <c r="C29949" s="1">
        <v>44598.833067129628</v>
      </c>
      <c r="D29949">
        <v>65</v>
      </c>
    </row>
    <row r="29950" spans="1:4" x14ac:dyDescent="0.3">
      <c r="A29950" t="s">
        <v>10</v>
      </c>
      <c r="B29950">
        <v>1644145441</v>
      </c>
      <c r="C29950" s="1">
        <v>44598.836111111108</v>
      </c>
      <c r="D29950">
        <v>65</v>
      </c>
    </row>
    <row r="29951" spans="1:4" x14ac:dyDescent="0.3">
      <c r="A29951" t="s">
        <v>10</v>
      </c>
      <c r="B29951">
        <v>1644145741</v>
      </c>
      <c r="C29951" s="1">
        <v>44598.839583333334</v>
      </c>
      <c r="D29951">
        <v>65</v>
      </c>
    </row>
    <row r="29952" spans="1:4" x14ac:dyDescent="0.3">
      <c r="A29952" t="s">
        <v>10</v>
      </c>
      <c r="B29952">
        <v>1644146041</v>
      </c>
      <c r="C29952" s="1">
        <v>44598.84306712963</v>
      </c>
      <c r="D29952">
        <v>65</v>
      </c>
    </row>
    <row r="29953" spans="1:4" x14ac:dyDescent="0.3">
      <c r="A29953" t="s">
        <v>10</v>
      </c>
      <c r="B29953">
        <v>1644146341</v>
      </c>
      <c r="C29953" s="1">
        <v>44598.846539351849</v>
      </c>
      <c r="D29953">
        <v>65</v>
      </c>
    </row>
    <row r="29954" spans="1:4" x14ac:dyDescent="0.3">
      <c r="A29954" t="s">
        <v>10</v>
      </c>
      <c r="B29954">
        <v>1644146451</v>
      </c>
      <c r="C29954" s="1">
        <v>44598.847812499997</v>
      </c>
      <c r="D29954">
        <v>65</v>
      </c>
    </row>
    <row r="29955" spans="1:4" x14ac:dyDescent="0.3">
      <c r="A29955" t="s">
        <v>10</v>
      </c>
      <c r="B29955">
        <v>1644146642</v>
      </c>
      <c r="C29955" s="1">
        <v>44598.850011574075</v>
      </c>
      <c r="D29955">
        <v>65</v>
      </c>
    </row>
    <row r="29956" spans="1:4" x14ac:dyDescent="0.3">
      <c r="A29956" t="s">
        <v>10</v>
      </c>
      <c r="B29956">
        <v>1644146942</v>
      </c>
      <c r="C29956" s="1">
        <v>44598.853495370371</v>
      </c>
      <c r="D29956">
        <v>65</v>
      </c>
    </row>
    <row r="29957" spans="1:4" x14ac:dyDescent="0.3">
      <c r="A29957" t="s">
        <v>10</v>
      </c>
      <c r="B29957">
        <v>1644147242</v>
      </c>
      <c r="C29957" s="1">
        <v>44598.85696759259</v>
      </c>
      <c r="D29957">
        <v>65</v>
      </c>
    </row>
    <row r="29958" spans="1:4" x14ac:dyDescent="0.3">
      <c r="A29958" t="s">
        <v>10</v>
      </c>
      <c r="B29958">
        <v>1644147543</v>
      </c>
      <c r="C29958" s="1">
        <v>44598.860439814816</v>
      </c>
      <c r="D29958">
        <v>65</v>
      </c>
    </row>
    <row r="29959" spans="1:4" x14ac:dyDescent="0.3">
      <c r="A29959" t="s">
        <v>10</v>
      </c>
      <c r="B29959">
        <v>1644147843</v>
      </c>
      <c r="C29959" s="1">
        <v>44598.863912037035</v>
      </c>
      <c r="D29959">
        <v>65</v>
      </c>
    </row>
    <row r="29960" spans="1:4" x14ac:dyDescent="0.3">
      <c r="A29960" t="s">
        <v>10</v>
      </c>
      <c r="B29960">
        <v>1644147877</v>
      </c>
      <c r="C29960" s="1">
        <v>44598.864317129628</v>
      </c>
      <c r="D29960">
        <v>65</v>
      </c>
    </row>
    <row r="29961" spans="1:4" x14ac:dyDescent="0.3">
      <c r="A29961" t="s">
        <v>10</v>
      </c>
      <c r="B29961">
        <v>1644148143</v>
      </c>
      <c r="C29961" s="1">
        <v>44598.867395833331</v>
      </c>
      <c r="D29961">
        <v>65</v>
      </c>
    </row>
    <row r="29962" spans="1:4" x14ac:dyDescent="0.3">
      <c r="A29962" t="s">
        <v>10</v>
      </c>
      <c r="B29962">
        <v>1644148443</v>
      </c>
      <c r="C29962" s="1">
        <v>44598.870868055557</v>
      </c>
      <c r="D29962">
        <v>65</v>
      </c>
    </row>
    <row r="29963" spans="1:4" x14ac:dyDescent="0.3">
      <c r="A29963" t="s">
        <v>10</v>
      </c>
      <c r="B29963">
        <v>1644148744</v>
      </c>
      <c r="C29963" s="1">
        <v>44598.874340277776</v>
      </c>
      <c r="D29963">
        <v>65</v>
      </c>
    </row>
    <row r="29964" spans="1:4" x14ac:dyDescent="0.3">
      <c r="A29964" t="s">
        <v>10</v>
      </c>
      <c r="B29964">
        <v>1644149044</v>
      </c>
      <c r="C29964" s="1">
        <v>44598.877824074072</v>
      </c>
      <c r="D29964">
        <v>65</v>
      </c>
    </row>
    <row r="29965" spans="1:4" x14ac:dyDescent="0.3">
      <c r="A29965" t="s">
        <v>10</v>
      </c>
      <c r="B29965">
        <v>1644149131</v>
      </c>
      <c r="C29965" s="1">
        <v>44598.878831018519</v>
      </c>
      <c r="D29965">
        <v>65</v>
      </c>
    </row>
    <row r="29966" spans="1:4" x14ac:dyDescent="0.3">
      <c r="A29966" t="s">
        <v>10</v>
      </c>
      <c r="B29966">
        <v>1644149344</v>
      </c>
      <c r="C29966" s="1">
        <v>44598.881296296298</v>
      </c>
      <c r="D29966">
        <v>65</v>
      </c>
    </row>
    <row r="29967" spans="1:4" x14ac:dyDescent="0.3">
      <c r="A29967" t="s">
        <v>10</v>
      </c>
      <c r="B29967">
        <v>1644149645</v>
      </c>
      <c r="C29967" s="1">
        <v>44598.884768518517</v>
      </c>
      <c r="D29967">
        <v>65</v>
      </c>
    </row>
    <row r="29968" spans="1:4" x14ac:dyDescent="0.3">
      <c r="A29968" t="s">
        <v>10</v>
      </c>
      <c r="B29968">
        <v>1644149945</v>
      </c>
      <c r="C29968" s="1">
        <v>44598.888252314813</v>
      </c>
      <c r="D29968">
        <v>65</v>
      </c>
    </row>
    <row r="29969" spans="1:4" x14ac:dyDescent="0.3">
      <c r="A29969" t="s">
        <v>10</v>
      </c>
      <c r="B29969">
        <v>1644150245</v>
      </c>
      <c r="C29969" s="1">
        <v>44598.891724537039</v>
      </c>
      <c r="D29969">
        <v>65</v>
      </c>
    </row>
    <row r="29970" spans="1:4" x14ac:dyDescent="0.3">
      <c r="A29970" t="s">
        <v>10</v>
      </c>
      <c r="B29970">
        <v>1644150374</v>
      </c>
      <c r="C29970" s="1">
        <v>44598.893206018518</v>
      </c>
      <c r="D29970">
        <v>65</v>
      </c>
    </row>
    <row r="29971" spans="1:4" x14ac:dyDescent="0.3">
      <c r="A29971" t="s">
        <v>10</v>
      </c>
      <c r="B29971">
        <v>1644150546</v>
      </c>
      <c r="C29971" s="1">
        <v>44598.895196759258</v>
      </c>
      <c r="D29971">
        <v>65</v>
      </c>
    </row>
    <row r="29972" spans="1:4" x14ac:dyDescent="0.3">
      <c r="A29972" t="s">
        <v>10</v>
      </c>
      <c r="B29972">
        <v>1644150846</v>
      </c>
      <c r="C29972" s="1">
        <v>44598.898680555554</v>
      </c>
      <c r="D29972">
        <v>65</v>
      </c>
    </row>
    <row r="29973" spans="1:4" x14ac:dyDescent="0.3">
      <c r="A29973" t="s">
        <v>10</v>
      </c>
      <c r="B29973">
        <v>1644150851</v>
      </c>
      <c r="C29973" s="1">
        <v>44598.898738425924</v>
      </c>
      <c r="D29973">
        <v>65</v>
      </c>
    </row>
    <row r="29974" spans="1:4" x14ac:dyDescent="0.3">
      <c r="A29974" t="s">
        <v>10</v>
      </c>
      <c r="B29974">
        <v>1644151146</v>
      </c>
      <c r="C29974" s="1">
        <v>44598.90215277778</v>
      </c>
      <c r="D29974">
        <v>65</v>
      </c>
    </row>
    <row r="29975" spans="1:4" x14ac:dyDescent="0.3">
      <c r="A29975" t="s">
        <v>10</v>
      </c>
      <c r="B29975">
        <v>1644151447</v>
      </c>
      <c r="C29975" s="1">
        <v>44598.905624999999</v>
      </c>
      <c r="D29975">
        <v>65</v>
      </c>
    </row>
    <row r="29976" spans="1:4" x14ac:dyDescent="0.3">
      <c r="A29976" t="s">
        <v>10</v>
      </c>
      <c r="B29976">
        <v>1644151747</v>
      </c>
      <c r="C29976" s="1">
        <v>44598.909108796295</v>
      </c>
      <c r="D29976">
        <v>65</v>
      </c>
    </row>
    <row r="29977" spans="1:4" x14ac:dyDescent="0.3">
      <c r="A29977" t="s">
        <v>10</v>
      </c>
      <c r="B29977">
        <v>1644152047</v>
      </c>
      <c r="C29977" s="1">
        <v>44598.912581018521</v>
      </c>
      <c r="D29977">
        <v>65</v>
      </c>
    </row>
    <row r="29978" spans="1:4" x14ac:dyDescent="0.3">
      <c r="A29978" t="s">
        <v>10</v>
      </c>
      <c r="B29978">
        <v>1644152348</v>
      </c>
      <c r="C29978" s="1">
        <v>44598.91605324074</v>
      </c>
      <c r="D29978">
        <v>65</v>
      </c>
    </row>
    <row r="29979" spans="1:4" x14ac:dyDescent="0.3">
      <c r="A29979" t="s">
        <v>10</v>
      </c>
      <c r="B29979">
        <v>1644152648</v>
      </c>
      <c r="C29979" s="1">
        <v>44598.919525462959</v>
      </c>
      <c r="D29979">
        <v>65</v>
      </c>
    </row>
    <row r="29980" spans="1:4" x14ac:dyDescent="0.3">
      <c r="A29980" t="s">
        <v>10</v>
      </c>
      <c r="B29980">
        <v>1644152948</v>
      </c>
      <c r="C29980" s="1">
        <v>44598.923009259262</v>
      </c>
      <c r="D29980">
        <v>65</v>
      </c>
    </row>
    <row r="29981" spans="1:4" x14ac:dyDescent="0.3">
      <c r="A29981" t="s">
        <v>10</v>
      </c>
      <c r="B29981">
        <v>1644153248</v>
      </c>
      <c r="C29981" s="1">
        <v>44598.926469907405</v>
      </c>
      <c r="D29981">
        <v>65</v>
      </c>
    </row>
    <row r="29982" spans="1:4" x14ac:dyDescent="0.3">
      <c r="A29982" t="s">
        <v>10</v>
      </c>
      <c r="B29982">
        <v>1644153548</v>
      </c>
      <c r="C29982" s="1">
        <v>44598.929942129631</v>
      </c>
      <c r="D29982">
        <v>65</v>
      </c>
    </row>
    <row r="29983" spans="1:4" x14ac:dyDescent="0.3">
      <c r="A29983" t="s">
        <v>10</v>
      </c>
      <c r="B29983">
        <v>1644153848</v>
      </c>
      <c r="C29983" s="1">
        <v>44598.933425925927</v>
      </c>
      <c r="D29983">
        <v>65</v>
      </c>
    </row>
    <row r="29984" spans="1:4" x14ac:dyDescent="0.3">
      <c r="A29984" t="s">
        <v>10</v>
      </c>
      <c r="B29984">
        <v>1644154148</v>
      </c>
      <c r="C29984" s="1">
        <v>44598.936898148146</v>
      </c>
      <c r="D29984">
        <v>65</v>
      </c>
    </row>
    <row r="29985" spans="1:4" x14ac:dyDescent="0.3">
      <c r="A29985" t="s">
        <v>10</v>
      </c>
      <c r="B29985">
        <v>1644154449</v>
      </c>
      <c r="C29985" s="1">
        <v>44598.940370370372</v>
      </c>
      <c r="D29985">
        <v>65</v>
      </c>
    </row>
    <row r="29986" spans="1:4" x14ac:dyDescent="0.3">
      <c r="A29986" t="s">
        <v>10</v>
      </c>
      <c r="B29986">
        <v>1644154749</v>
      </c>
      <c r="C29986" s="1">
        <v>44598.943854166668</v>
      </c>
      <c r="D29986">
        <v>65</v>
      </c>
    </row>
    <row r="29987" spans="1:4" x14ac:dyDescent="0.3">
      <c r="A29987" t="s">
        <v>10</v>
      </c>
      <c r="B29987">
        <v>1644155049</v>
      </c>
      <c r="C29987" s="1">
        <v>44598.947326388887</v>
      </c>
      <c r="D29987">
        <v>65</v>
      </c>
    </row>
    <row r="29988" spans="1:4" x14ac:dyDescent="0.3">
      <c r="A29988" t="s">
        <v>10</v>
      </c>
      <c r="B29988">
        <v>1644155350</v>
      </c>
      <c r="C29988" s="1">
        <v>44598.950798611113</v>
      </c>
      <c r="D29988">
        <v>65</v>
      </c>
    </row>
    <row r="29989" spans="1:4" x14ac:dyDescent="0.3">
      <c r="A29989" t="s">
        <v>10</v>
      </c>
      <c r="B29989">
        <v>1644155650</v>
      </c>
      <c r="C29989" s="1">
        <v>44598.954270833332</v>
      </c>
      <c r="D29989">
        <v>65</v>
      </c>
    </row>
    <row r="29990" spans="1:4" x14ac:dyDescent="0.3">
      <c r="A29990" t="s">
        <v>10</v>
      </c>
      <c r="B29990">
        <v>1644155950</v>
      </c>
      <c r="C29990" s="1">
        <v>44598.957754629628</v>
      </c>
      <c r="D29990">
        <v>65</v>
      </c>
    </row>
    <row r="29991" spans="1:4" x14ac:dyDescent="0.3">
      <c r="A29991" t="s">
        <v>10</v>
      </c>
      <c r="B29991">
        <v>1644156204</v>
      </c>
      <c r="C29991" s="1">
        <v>44598.960694444446</v>
      </c>
      <c r="D29991">
        <v>65</v>
      </c>
    </row>
    <row r="29992" spans="1:4" x14ac:dyDescent="0.3">
      <c r="A29992" t="s">
        <v>10</v>
      </c>
      <c r="B29992">
        <v>1644156251</v>
      </c>
      <c r="C29992" s="1">
        <v>44598.961226851854</v>
      </c>
      <c r="D29992">
        <v>65</v>
      </c>
    </row>
    <row r="29993" spans="1:4" x14ac:dyDescent="0.3">
      <c r="A29993" t="s">
        <v>10</v>
      </c>
      <c r="B29993">
        <v>1644156551</v>
      </c>
      <c r="C29993" s="1">
        <v>44598.964699074073</v>
      </c>
      <c r="D29993">
        <v>65</v>
      </c>
    </row>
    <row r="29994" spans="1:4" x14ac:dyDescent="0.3">
      <c r="A29994" t="s">
        <v>10</v>
      </c>
      <c r="B29994">
        <v>1644156851</v>
      </c>
      <c r="C29994" s="1">
        <v>44598.968182870369</v>
      </c>
      <c r="D29994">
        <v>65</v>
      </c>
    </row>
    <row r="29995" spans="1:4" x14ac:dyDescent="0.3">
      <c r="A29995" t="s">
        <v>10</v>
      </c>
      <c r="B29995">
        <v>1644157152</v>
      </c>
      <c r="C29995" s="1">
        <v>44598.971655092595</v>
      </c>
      <c r="D29995">
        <v>65</v>
      </c>
    </row>
    <row r="29996" spans="1:4" x14ac:dyDescent="0.3">
      <c r="A29996" t="s">
        <v>10</v>
      </c>
      <c r="B29996">
        <v>1644157452</v>
      </c>
      <c r="C29996" s="1">
        <v>44598.975127314814</v>
      </c>
      <c r="D29996">
        <v>65</v>
      </c>
    </row>
    <row r="29997" spans="1:4" x14ac:dyDescent="0.3">
      <c r="A29997" t="s">
        <v>10</v>
      </c>
      <c r="B29997">
        <v>1644157752</v>
      </c>
      <c r="C29997" s="1">
        <v>44598.97861111111</v>
      </c>
      <c r="D29997">
        <v>65</v>
      </c>
    </row>
    <row r="29998" spans="1:4" x14ac:dyDescent="0.3">
      <c r="A29998" t="s">
        <v>10</v>
      </c>
      <c r="B29998">
        <v>1644158052</v>
      </c>
      <c r="C29998" s="1">
        <v>44598.982083333336</v>
      </c>
      <c r="D29998">
        <v>65</v>
      </c>
    </row>
    <row r="29999" spans="1:4" x14ac:dyDescent="0.3">
      <c r="A29999" t="s">
        <v>10</v>
      </c>
      <c r="B29999">
        <v>1644158353</v>
      </c>
      <c r="C29999" s="1">
        <v>44598.985555555555</v>
      </c>
      <c r="D29999">
        <v>65</v>
      </c>
    </row>
    <row r="30000" spans="1:4" x14ac:dyDescent="0.3">
      <c r="A30000" t="s">
        <v>10</v>
      </c>
      <c r="B30000">
        <v>1644158653</v>
      </c>
      <c r="C30000" s="1">
        <v>44598.989039351851</v>
      </c>
      <c r="D30000">
        <v>65</v>
      </c>
    </row>
    <row r="30001" spans="1:4" x14ac:dyDescent="0.3">
      <c r="A30001" t="s">
        <v>10</v>
      </c>
      <c r="B30001">
        <v>1644158953</v>
      </c>
      <c r="C30001" s="1">
        <v>44598.992511574077</v>
      </c>
      <c r="D30001">
        <v>65</v>
      </c>
    </row>
    <row r="30002" spans="1:4" x14ac:dyDescent="0.3">
      <c r="A30002" t="s">
        <v>10</v>
      </c>
      <c r="B30002">
        <v>1644159254</v>
      </c>
      <c r="C30002" s="1">
        <v>44598.995983796296</v>
      </c>
      <c r="D30002">
        <v>65</v>
      </c>
    </row>
    <row r="30003" spans="1:4" x14ac:dyDescent="0.3">
      <c r="A30003" t="s">
        <v>10</v>
      </c>
      <c r="B30003">
        <v>1644159554</v>
      </c>
      <c r="C30003" s="1">
        <v>44598.999467592592</v>
      </c>
      <c r="D30003">
        <v>65</v>
      </c>
    </row>
    <row r="30004" spans="1:4" x14ac:dyDescent="0.3">
      <c r="A30004" t="s">
        <v>10</v>
      </c>
      <c r="B30004">
        <v>1644159854</v>
      </c>
      <c r="C30004" s="1">
        <v>44599.002939814818</v>
      </c>
      <c r="D30004">
        <v>65</v>
      </c>
    </row>
    <row r="30005" spans="1:4" x14ac:dyDescent="0.3">
      <c r="A30005" t="s">
        <v>10</v>
      </c>
      <c r="B30005">
        <v>1644159856</v>
      </c>
      <c r="C30005" s="1">
        <v>44599.002962962964</v>
      </c>
      <c r="D30005">
        <v>65</v>
      </c>
    </row>
    <row r="30006" spans="1:4" x14ac:dyDescent="0.3">
      <c r="A30006" t="s">
        <v>10</v>
      </c>
      <c r="B30006">
        <v>1644159857</v>
      </c>
      <c r="C30006" s="1">
        <v>44599.002974537034</v>
      </c>
      <c r="D30006">
        <v>65</v>
      </c>
    </row>
    <row r="30007" spans="1:4" x14ac:dyDescent="0.3">
      <c r="A30007" t="s">
        <v>10</v>
      </c>
      <c r="B30007">
        <v>1644159862</v>
      </c>
      <c r="C30007" s="1">
        <v>44599.003020833334</v>
      </c>
      <c r="D30007">
        <v>65</v>
      </c>
    </row>
    <row r="30008" spans="1:4" x14ac:dyDescent="0.3">
      <c r="A30008" t="s">
        <v>10</v>
      </c>
      <c r="B30008">
        <v>1644159927</v>
      </c>
      <c r="C30008" s="1">
        <v>44599.00377314815</v>
      </c>
      <c r="D30008">
        <v>65</v>
      </c>
    </row>
    <row r="30009" spans="1:4" x14ac:dyDescent="0.3">
      <c r="A30009" t="s">
        <v>10</v>
      </c>
      <c r="B30009">
        <v>1644159929</v>
      </c>
      <c r="C30009" s="1">
        <v>44599.003796296296</v>
      </c>
      <c r="D30009">
        <v>65</v>
      </c>
    </row>
    <row r="30010" spans="1:4" x14ac:dyDescent="0.3">
      <c r="A30010" t="s">
        <v>10</v>
      </c>
      <c r="B30010">
        <v>1644160155</v>
      </c>
      <c r="C30010" s="1">
        <v>44599.006412037037</v>
      </c>
      <c r="D30010">
        <v>65</v>
      </c>
    </row>
    <row r="30011" spans="1:4" x14ac:dyDescent="0.3">
      <c r="A30011" t="s">
        <v>10</v>
      </c>
      <c r="B30011">
        <v>1644160455</v>
      </c>
      <c r="C30011" s="1">
        <v>44599.009884259256</v>
      </c>
      <c r="D30011">
        <v>65</v>
      </c>
    </row>
    <row r="30012" spans="1:4" x14ac:dyDescent="0.3">
      <c r="A30012" t="s">
        <v>10</v>
      </c>
      <c r="B30012">
        <v>1644160755</v>
      </c>
      <c r="C30012" s="1">
        <v>44599.013368055559</v>
      </c>
      <c r="D30012">
        <v>65</v>
      </c>
    </row>
    <row r="30013" spans="1:4" x14ac:dyDescent="0.3">
      <c r="A30013" t="s">
        <v>10</v>
      </c>
      <c r="B30013">
        <v>1644161056</v>
      </c>
      <c r="C30013" s="1">
        <v>44599.016840277778</v>
      </c>
      <c r="D30013">
        <v>65</v>
      </c>
    </row>
    <row r="30014" spans="1:4" x14ac:dyDescent="0.3">
      <c r="A30014" t="s">
        <v>10</v>
      </c>
      <c r="B30014">
        <v>1644161356</v>
      </c>
      <c r="C30014" s="1">
        <v>44599.020312499997</v>
      </c>
      <c r="D30014">
        <v>65</v>
      </c>
    </row>
    <row r="30015" spans="1:4" x14ac:dyDescent="0.3">
      <c r="A30015" t="s">
        <v>10</v>
      </c>
      <c r="B30015">
        <v>1644161656</v>
      </c>
      <c r="C30015" s="1">
        <v>44599.023796296293</v>
      </c>
      <c r="D30015">
        <v>65</v>
      </c>
    </row>
    <row r="30016" spans="1:4" x14ac:dyDescent="0.3">
      <c r="A30016" t="s">
        <v>10</v>
      </c>
      <c r="B30016">
        <v>1644161956</v>
      </c>
      <c r="C30016" s="1">
        <v>44599.027268518519</v>
      </c>
      <c r="D30016">
        <v>65</v>
      </c>
    </row>
    <row r="30017" spans="1:4" x14ac:dyDescent="0.3">
      <c r="A30017" t="s">
        <v>10</v>
      </c>
      <c r="B30017">
        <v>1644162257</v>
      </c>
      <c r="C30017" s="1">
        <v>44599.030740740738</v>
      </c>
      <c r="D30017">
        <v>65</v>
      </c>
    </row>
    <row r="30018" spans="1:4" x14ac:dyDescent="0.3">
      <c r="A30018" t="s">
        <v>10</v>
      </c>
      <c r="B30018">
        <v>1644162557</v>
      </c>
      <c r="C30018" s="1">
        <v>44599.034212962964</v>
      </c>
      <c r="D30018">
        <v>65</v>
      </c>
    </row>
    <row r="30019" spans="1:4" x14ac:dyDescent="0.3">
      <c r="A30019" t="s">
        <v>10</v>
      </c>
      <c r="B30019">
        <v>1644162857</v>
      </c>
      <c r="C30019" s="1">
        <v>44599.03769675926</v>
      </c>
      <c r="D30019">
        <v>65</v>
      </c>
    </row>
    <row r="30020" spans="1:4" x14ac:dyDescent="0.3">
      <c r="A30020" t="s">
        <v>10</v>
      </c>
      <c r="B30020">
        <v>1644163158</v>
      </c>
      <c r="C30020" s="1">
        <v>44599.041168981479</v>
      </c>
      <c r="D30020">
        <v>65</v>
      </c>
    </row>
    <row r="30021" spans="1:4" x14ac:dyDescent="0.3">
      <c r="A30021" t="s">
        <v>10</v>
      </c>
      <c r="B30021">
        <v>1644163458</v>
      </c>
      <c r="C30021" s="1">
        <v>44599.044641203705</v>
      </c>
      <c r="D30021">
        <v>65</v>
      </c>
    </row>
    <row r="30022" spans="1:4" x14ac:dyDescent="0.3">
      <c r="A30022" t="s">
        <v>10</v>
      </c>
      <c r="B30022">
        <v>1644163758</v>
      </c>
      <c r="C30022" s="1">
        <v>44599.048125000001</v>
      </c>
      <c r="D30022">
        <v>65</v>
      </c>
    </row>
    <row r="30023" spans="1:4" x14ac:dyDescent="0.3">
      <c r="A30023" t="s">
        <v>10</v>
      </c>
      <c r="B30023">
        <v>1644163786</v>
      </c>
      <c r="C30023" s="1">
        <v>44599.048449074071</v>
      </c>
      <c r="D30023">
        <v>65</v>
      </c>
    </row>
    <row r="30024" spans="1:4" x14ac:dyDescent="0.3">
      <c r="A30024" t="s">
        <v>10</v>
      </c>
      <c r="B30024">
        <v>1644164058</v>
      </c>
      <c r="C30024" s="1">
        <v>44599.051585648151</v>
      </c>
      <c r="D30024">
        <v>65</v>
      </c>
    </row>
    <row r="30025" spans="1:4" x14ac:dyDescent="0.3">
      <c r="A30025" t="s">
        <v>10</v>
      </c>
      <c r="B30025">
        <v>1644164129</v>
      </c>
      <c r="C30025" s="1">
        <v>44599.052407407406</v>
      </c>
      <c r="D30025">
        <v>65</v>
      </c>
    </row>
    <row r="30026" spans="1:4" x14ac:dyDescent="0.3">
      <c r="A30026" t="s">
        <v>10</v>
      </c>
      <c r="B30026">
        <v>1644164358</v>
      </c>
      <c r="C30026" s="1">
        <v>44599.05505787037</v>
      </c>
      <c r="D30026">
        <v>65</v>
      </c>
    </row>
    <row r="30027" spans="1:4" x14ac:dyDescent="0.3">
      <c r="A30027" t="s">
        <v>10</v>
      </c>
      <c r="B30027">
        <v>1644164658</v>
      </c>
      <c r="C30027" s="1">
        <v>44599.058541666665</v>
      </c>
      <c r="D30027">
        <v>65</v>
      </c>
    </row>
    <row r="30028" spans="1:4" x14ac:dyDescent="0.3">
      <c r="A30028" t="s">
        <v>10</v>
      </c>
      <c r="B30028">
        <v>1644164729</v>
      </c>
      <c r="C30028" s="1">
        <v>44599.059351851851</v>
      </c>
      <c r="D30028">
        <v>65</v>
      </c>
    </row>
    <row r="30029" spans="1:4" x14ac:dyDescent="0.3">
      <c r="A30029" t="s">
        <v>10</v>
      </c>
      <c r="B30029">
        <v>1644164959</v>
      </c>
      <c r="C30029" s="1">
        <v>44599.062013888892</v>
      </c>
      <c r="D30029">
        <v>65</v>
      </c>
    </row>
    <row r="30030" spans="1:4" x14ac:dyDescent="0.3">
      <c r="A30030" t="s">
        <v>10</v>
      </c>
      <c r="B30030">
        <v>1644165259</v>
      </c>
      <c r="C30030" s="1">
        <v>44599.065486111111</v>
      </c>
      <c r="D30030">
        <v>65</v>
      </c>
    </row>
    <row r="30031" spans="1:4" x14ac:dyDescent="0.3">
      <c r="A30031" t="s">
        <v>10</v>
      </c>
      <c r="B30031">
        <v>1644165329</v>
      </c>
      <c r="C30031" s="1">
        <v>44599.066296296296</v>
      </c>
      <c r="D30031">
        <v>65</v>
      </c>
    </row>
    <row r="30032" spans="1:4" x14ac:dyDescent="0.3">
      <c r="A30032" t="s">
        <v>10</v>
      </c>
      <c r="B30032">
        <v>1644165559</v>
      </c>
      <c r="C30032" s="1">
        <v>44599.068969907406</v>
      </c>
      <c r="D30032">
        <v>65</v>
      </c>
    </row>
    <row r="30033" spans="1:4" x14ac:dyDescent="0.3">
      <c r="A30033" t="s">
        <v>10</v>
      </c>
      <c r="B30033">
        <v>1644165859</v>
      </c>
      <c r="C30033" s="1">
        <v>44599.072442129633</v>
      </c>
      <c r="D30033">
        <v>65</v>
      </c>
    </row>
    <row r="30034" spans="1:4" x14ac:dyDescent="0.3">
      <c r="A30034" t="s">
        <v>10</v>
      </c>
      <c r="B30034">
        <v>1644165931</v>
      </c>
      <c r="C30034" s="1">
        <v>44599.073263888888</v>
      </c>
      <c r="D30034">
        <v>65</v>
      </c>
    </row>
    <row r="30035" spans="1:4" x14ac:dyDescent="0.3">
      <c r="A30035" t="s">
        <v>10</v>
      </c>
      <c r="B30035">
        <v>1644166160</v>
      </c>
      <c r="C30035" s="1">
        <v>44599.075914351852</v>
      </c>
      <c r="D30035">
        <v>65</v>
      </c>
    </row>
    <row r="30036" spans="1:4" x14ac:dyDescent="0.3">
      <c r="A30036" t="s">
        <v>10</v>
      </c>
      <c r="B30036">
        <v>1644166460</v>
      </c>
      <c r="C30036" s="1">
        <v>44599.079398148147</v>
      </c>
      <c r="D30036">
        <v>65</v>
      </c>
    </row>
    <row r="30037" spans="1:4" x14ac:dyDescent="0.3">
      <c r="A30037" t="s">
        <v>10</v>
      </c>
      <c r="B30037">
        <v>1644166529</v>
      </c>
      <c r="C30037" s="1">
        <v>44599.080185185187</v>
      </c>
      <c r="D30037">
        <v>65</v>
      </c>
    </row>
    <row r="30038" spans="1:4" x14ac:dyDescent="0.3">
      <c r="A30038" t="s">
        <v>10</v>
      </c>
      <c r="B30038">
        <v>1644166760</v>
      </c>
      <c r="C30038" s="1">
        <v>44599.082870370374</v>
      </c>
      <c r="D30038">
        <v>65</v>
      </c>
    </row>
    <row r="30039" spans="1:4" x14ac:dyDescent="0.3">
      <c r="A30039" t="s">
        <v>10</v>
      </c>
      <c r="B30039">
        <v>1644167061</v>
      </c>
      <c r="C30039" s="1">
        <v>44599.086342592593</v>
      </c>
      <c r="D30039">
        <v>65</v>
      </c>
    </row>
    <row r="30040" spans="1:4" x14ac:dyDescent="0.3">
      <c r="A30040" t="s">
        <v>10</v>
      </c>
      <c r="B30040">
        <v>1644167130</v>
      </c>
      <c r="C30040" s="1">
        <v>44599.087141203701</v>
      </c>
      <c r="D30040">
        <v>65</v>
      </c>
    </row>
    <row r="30041" spans="1:4" x14ac:dyDescent="0.3">
      <c r="A30041" t="s">
        <v>10</v>
      </c>
      <c r="B30041">
        <v>1644167361</v>
      </c>
      <c r="C30041" s="1">
        <v>44599.089814814812</v>
      </c>
      <c r="D30041">
        <v>65</v>
      </c>
    </row>
    <row r="30042" spans="1:4" x14ac:dyDescent="0.3">
      <c r="A30042" t="s">
        <v>10</v>
      </c>
      <c r="B30042">
        <v>1644167661</v>
      </c>
      <c r="C30042" s="1">
        <v>44599.093298611115</v>
      </c>
      <c r="D30042">
        <v>65</v>
      </c>
    </row>
    <row r="30043" spans="1:4" x14ac:dyDescent="0.3">
      <c r="A30043" t="s">
        <v>10</v>
      </c>
      <c r="B30043">
        <v>1644167730</v>
      </c>
      <c r="C30043" s="1">
        <v>44599.094085648147</v>
      </c>
      <c r="D30043">
        <v>65</v>
      </c>
    </row>
    <row r="30044" spans="1:4" x14ac:dyDescent="0.3">
      <c r="A30044" t="s">
        <v>10</v>
      </c>
      <c r="B30044">
        <v>1644167962</v>
      </c>
      <c r="C30044" s="1">
        <v>44599.096770833334</v>
      </c>
      <c r="D30044">
        <v>65</v>
      </c>
    </row>
    <row r="30045" spans="1:4" x14ac:dyDescent="0.3">
      <c r="A30045" t="s">
        <v>10</v>
      </c>
      <c r="B30045">
        <v>1644168262</v>
      </c>
      <c r="C30045" s="1">
        <v>44599.100243055553</v>
      </c>
      <c r="D30045">
        <v>65</v>
      </c>
    </row>
    <row r="30046" spans="1:4" x14ac:dyDescent="0.3">
      <c r="A30046" t="s">
        <v>10</v>
      </c>
      <c r="B30046">
        <v>1644168330</v>
      </c>
      <c r="C30046" s="1">
        <v>44599.101030092592</v>
      </c>
      <c r="D30046">
        <v>65</v>
      </c>
    </row>
    <row r="30047" spans="1:4" x14ac:dyDescent="0.3">
      <c r="A30047" t="s">
        <v>10</v>
      </c>
      <c r="B30047">
        <v>1644168562</v>
      </c>
      <c r="C30047" s="1">
        <v>44599.103726851848</v>
      </c>
      <c r="D30047">
        <v>65</v>
      </c>
    </row>
    <row r="30048" spans="1:4" x14ac:dyDescent="0.3">
      <c r="A30048" t="s">
        <v>10</v>
      </c>
      <c r="B30048">
        <v>1644168863</v>
      </c>
      <c r="C30048" s="1">
        <v>44599.107199074075</v>
      </c>
      <c r="D30048">
        <v>65</v>
      </c>
    </row>
    <row r="30049" spans="1:4" x14ac:dyDescent="0.3">
      <c r="A30049" t="s">
        <v>10</v>
      </c>
      <c r="B30049">
        <v>1644168931</v>
      </c>
      <c r="C30049" s="1">
        <v>44599.107986111114</v>
      </c>
      <c r="D30049">
        <v>65</v>
      </c>
    </row>
    <row r="30050" spans="1:4" x14ac:dyDescent="0.3">
      <c r="A30050" t="s">
        <v>10</v>
      </c>
      <c r="B30050">
        <v>1644169163</v>
      </c>
      <c r="C30050" s="1">
        <v>44599.110671296294</v>
      </c>
      <c r="D30050">
        <v>65</v>
      </c>
    </row>
    <row r="30051" spans="1:4" x14ac:dyDescent="0.3">
      <c r="A30051" t="s">
        <v>10</v>
      </c>
      <c r="B30051">
        <v>1644169463</v>
      </c>
      <c r="C30051" s="1">
        <v>44599.114155092589</v>
      </c>
      <c r="D30051">
        <v>65</v>
      </c>
    </row>
    <row r="30052" spans="1:4" x14ac:dyDescent="0.3">
      <c r="A30052" t="s">
        <v>10</v>
      </c>
      <c r="B30052">
        <v>1644169531</v>
      </c>
      <c r="C30052" s="1">
        <v>44599.114942129629</v>
      </c>
      <c r="D30052">
        <v>65</v>
      </c>
    </row>
    <row r="30053" spans="1:4" x14ac:dyDescent="0.3">
      <c r="A30053" t="s">
        <v>10</v>
      </c>
      <c r="B30053">
        <v>1644169764</v>
      </c>
      <c r="C30053" s="1">
        <v>44599.117627314816</v>
      </c>
      <c r="D30053">
        <v>65</v>
      </c>
    </row>
    <row r="30054" spans="1:4" x14ac:dyDescent="0.3">
      <c r="A30054" t="s">
        <v>10</v>
      </c>
      <c r="B30054">
        <v>1644170064</v>
      </c>
      <c r="C30054" s="1">
        <v>44599.121099537035</v>
      </c>
      <c r="D30054">
        <v>65</v>
      </c>
    </row>
    <row r="30055" spans="1:4" x14ac:dyDescent="0.3">
      <c r="A30055" t="s">
        <v>10</v>
      </c>
      <c r="B30055">
        <v>1644170131</v>
      </c>
      <c r="C30055" s="1">
        <v>44599.121886574074</v>
      </c>
      <c r="D30055">
        <v>65</v>
      </c>
    </row>
    <row r="30056" spans="1:4" x14ac:dyDescent="0.3">
      <c r="A30056" t="s">
        <v>10</v>
      </c>
      <c r="B30056">
        <v>1644170364</v>
      </c>
      <c r="C30056" s="1">
        <v>44599.124583333331</v>
      </c>
      <c r="D30056">
        <v>65</v>
      </c>
    </row>
    <row r="30057" spans="1:4" x14ac:dyDescent="0.3">
      <c r="A30057" t="s">
        <v>10</v>
      </c>
      <c r="B30057">
        <v>1644170664</v>
      </c>
      <c r="C30057" s="1">
        <v>44599.128055555557</v>
      </c>
      <c r="D30057">
        <v>65</v>
      </c>
    </row>
    <row r="30058" spans="1:4" x14ac:dyDescent="0.3">
      <c r="A30058" t="s">
        <v>10</v>
      </c>
      <c r="B30058">
        <v>1644170730</v>
      </c>
      <c r="C30058" s="1">
        <v>44599.128819444442</v>
      </c>
      <c r="D30058">
        <v>65</v>
      </c>
    </row>
    <row r="30059" spans="1:4" x14ac:dyDescent="0.3">
      <c r="A30059" t="s">
        <v>10</v>
      </c>
      <c r="B30059">
        <v>1644170965</v>
      </c>
      <c r="C30059" s="1">
        <v>44599.131527777776</v>
      </c>
      <c r="D30059">
        <v>65</v>
      </c>
    </row>
    <row r="30060" spans="1:4" x14ac:dyDescent="0.3">
      <c r="A30060" t="s">
        <v>10</v>
      </c>
      <c r="B30060">
        <v>1644171265</v>
      </c>
      <c r="C30060" s="1">
        <v>44599.135011574072</v>
      </c>
      <c r="D30060">
        <v>65</v>
      </c>
    </row>
    <row r="30061" spans="1:4" x14ac:dyDescent="0.3">
      <c r="A30061" t="s">
        <v>10</v>
      </c>
      <c r="B30061">
        <v>1644171330</v>
      </c>
      <c r="C30061" s="1">
        <v>44599.135763888888</v>
      </c>
      <c r="D30061">
        <v>65</v>
      </c>
    </row>
    <row r="30062" spans="1:4" x14ac:dyDescent="0.3">
      <c r="A30062" t="s">
        <v>10</v>
      </c>
      <c r="B30062">
        <v>1644171565</v>
      </c>
      <c r="C30062" s="1">
        <v>44599.138483796298</v>
      </c>
      <c r="D30062">
        <v>65</v>
      </c>
    </row>
    <row r="30063" spans="1:4" x14ac:dyDescent="0.3">
      <c r="A30063" t="s">
        <v>10</v>
      </c>
      <c r="B30063">
        <v>1644171866</v>
      </c>
      <c r="C30063" s="1">
        <v>44599.141956018517</v>
      </c>
      <c r="D30063">
        <v>65</v>
      </c>
    </row>
    <row r="30064" spans="1:4" x14ac:dyDescent="0.3">
      <c r="A30064" t="s">
        <v>10</v>
      </c>
      <c r="B30064">
        <v>1644171932</v>
      </c>
      <c r="C30064" s="1">
        <v>44599.142731481479</v>
      </c>
      <c r="D30064">
        <v>65</v>
      </c>
    </row>
    <row r="30065" spans="1:4" x14ac:dyDescent="0.3">
      <c r="A30065" t="s">
        <v>10</v>
      </c>
      <c r="B30065">
        <v>1644172166</v>
      </c>
      <c r="C30065" s="1">
        <v>44599.145428240743</v>
      </c>
      <c r="D30065">
        <v>65</v>
      </c>
    </row>
    <row r="30066" spans="1:4" x14ac:dyDescent="0.3">
      <c r="A30066" t="s">
        <v>10</v>
      </c>
      <c r="B30066">
        <v>1644172466</v>
      </c>
      <c r="C30066" s="1">
        <v>44599.148912037039</v>
      </c>
      <c r="D30066">
        <v>65</v>
      </c>
    </row>
    <row r="30067" spans="1:4" x14ac:dyDescent="0.3">
      <c r="A30067" t="s">
        <v>10</v>
      </c>
      <c r="B30067">
        <v>1644172532</v>
      </c>
      <c r="C30067" s="1">
        <v>44599.149664351855</v>
      </c>
      <c r="D30067">
        <v>65</v>
      </c>
    </row>
    <row r="30068" spans="1:4" x14ac:dyDescent="0.3">
      <c r="A30068" t="s">
        <v>10</v>
      </c>
      <c r="B30068">
        <v>1644172767</v>
      </c>
      <c r="C30068" s="1">
        <v>44599.152384259258</v>
      </c>
      <c r="D30068">
        <v>65</v>
      </c>
    </row>
    <row r="30069" spans="1:4" x14ac:dyDescent="0.3">
      <c r="A30069" t="s">
        <v>10</v>
      </c>
      <c r="B30069">
        <v>1644173067</v>
      </c>
      <c r="C30069" s="1">
        <v>44599.155856481484</v>
      </c>
      <c r="D30069">
        <v>65</v>
      </c>
    </row>
    <row r="30070" spans="1:4" x14ac:dyDescent="0.3">
      <c r="A30070" t="s">
        <v>10</v>
      </c>
      <c r="B30070">
        <v>1644173131</v>
      </c>
      <c r="C30070" s="1">
        <v>44599.156597222223</v>
      </c>
      <c r="D30070">
        <v>65</v>
      </c>
    </row>
    <row r="30071" spans="1:4" x14ac:dyDescent="0.3">
      <c r="A30071" t="s">
        <v>10</v>
      </c>
      <c r="B30071">
        <v>1644173367</v>
      </c>
      <c r="C30071" s="1">
        <v>44599.15934027778</v>
      </c>
      <c r="D30071">
        <v>65</v>
      </c>
    </row>
    <row r="30072" spans="1:4" x14ac:dyDescent="0.3">
      <c r="A30072" t="s">
        <v>10</v>
      </c>
      <c r="B30072">
        <v>1644173668</v>
      </c>
      <c r="C30072" s="1">
        <v>44599.162812499999</v>
      </c>
      <c r="D30072">
        <v>65</v>
      </c>
    </row>
    <row r="30073" spans="1:4" x14ac:dyDescent="0.3">
      <c r="A30073" t="s">
        <v>10</v>
      </c>
      <c r="B30073">
        <v>1644173731</v>
      </c>
      <c r="C30073" s="1">
        <v>44599.163553240738</v>
      </c>
      <c r="D30073">
        <v>65</v>
      </c>
    </row>
    <row r="30074" spans="1:4" x14ac:dyDescent="0.3">
      <c r="A30074" t="s">
        <v>10</v>
      </c>
      <c r="B30074">
        <v>1644173968</v>
      </c>
      <c r="C30074" s="1">
        <v>44599.166284722225</v>
      </c>
      <c r="D30074">
        <v>65</v>
      </c>
    </row>
    <row r="30075" spans="1:4" x14ac:dyDescent="0.3">
      <c r="A30075" t="s">
        <v>10</v>
      </c>
      <c r="B30075">
        <v>1644174268</v>
      </c>
      <c r="C30075" s="1">
        <v>44599.169768518521</v>
      </c>
      <c r="D30075">
        <v>65</v>
      </c>
    </row>
    <row r="30076" spans="1:4" x14ac:dyDescent="0.3">
      <c r="A30076" t="s">
        <v>10</v>
      </c>
      <c r="B30076">
        <v>1644174331</v>
      </c>
      <c r="C30076" s="1">
        <v>44599.170497685183</v>
      </c>
      <c r="D30076">
        <v>65</v>
      </c>
    </row>
    <row r="30077" spans="1:4" x14ac:dyDescent="0.3">
      <c r="A30077" t="s">
        <v>10</v>
      </c>
      <c r="B30077">
        <v>1644174568</v>
      </c>
      <c r="C30077" s="1">
        <v>44599.17324074074</v>
      </c>
      <c r="D30077">
        <v>65</v>
      </c>
    </row>
    <row r="30078" spans="1:4" x14ac:dyDescent="0.3">
      <c r="A30078" t="s">
        <v>10</v>
      </c>
      <c r="B30078">
        <v>1644174868</v>
      </c>
      <c r="C30078" s="1">
        <v>44599.176701388889</v>
      </c>
      <c r="D30078">
        <v>65</v>
      </c>
    </row>
    <row r="30079" spans="1:4" x14ac:dyDescent="0.3">
      <c r="A30079" t="s">
        <v>10</v>
      </c>
      <c r="B30079">
        <v>1644174932</v>
      </c>
      <c r="C30079" s="1">
        <v>44599.177453703705</v>
      </c>
      <c r="D30079">
        <v>65</v>
      </c>
    </row>
    <row r="30080" spans="1:4" x14ac:dyDescent="0.3">
      <c r="A30080" t="s">
        <v>10</v>
      </c>
      <c r="B30080">
        <v>1644175168</v>
      </c>
      <c r="C30080" s="1">
        <v>44599.180185185185</v>
      </c>
      <c r="D30080">
        <v>65</v>
      </c>
    </row>
    <row r="30081" spans="1:4" x14ac:dyDescent="0.3">
      <c r="A30081" t="s">
        <v>10</v>
      </c>
      <c r="B30081">
        <v>1644175468</v>
      </c>
      <c r="C30081" s="1">
        <v>44599.183657407404</v>
      </c>
      <c r="D30081">
        <v>65</v>
      </c>
    </row>
    <row r="30082" spans="1:4" x14ac:dyDescent="0.3">
      <c r="A30082" t="s">
        <v>10</v>
      </c>
      <c r="B30082">
        <v>1644175532</v>
      </c>
      <c r="C30082" s="1">
        <v>44599.184386574074</v>
      </c>
      <c r="D30082">
        <v>65</v>
      </c>
    </row>
    <row r="30083" spans="1:4" x14ac:dyDescent="0.3">
      <c r="A30083" t="s">
        <v>10</v>
      </c>
      <c r="B30083">
        <v>1644175769</v>
      </c>
      <c r="C30083" s="1">
        <v>44599.18712962963</v>
      </c>
      <c r="D30083">
        <v>65</v>
      </c>
    </row>
    <row r="30084" spans="1:4" x14ac:dyDescent="0.3">
      <c r="A30084" t="s">
        <v>10</v>
      </c>
      <c r="B30084">
        <v>1644176069</v>
      </c>
      <c r="C30084" s="1">
        <v>44599.190613425926</v>
      </c>
      <c r="D30084">
        <v>65</v>
      </c>
    </row>
    <row r="30085" spans="1:4" x14ac:dyDescent="0.3">
      <c r="A30085" t="s">
        <v>10</v>
      </c>
      <c r="B30085">
        <v>1644176132</v>
      </c>
      <c r="C30085" s="1">
        <v>44599.191331018519</v>
      </c>
      <c r="D30085">
        <v>65</v>
      </c>
    </row>
    <row r="30086" spans="1:4" x14ac:dyDescent="0.3">
      <c r="A30086" t="s">
        <v>10</v>
      </c>
      <c r="B30086">
        <v>1644176369</v>
      </c>
      <c r="C30086" s="1">
        <v>44599.194085648145</v>
      </c>
      <c r="D30086">
        <v>65</v>
      </c>
    </row>
    <row r="30087" spans="1:4" x14ac:dyDescent="0.3">
      <c r="A30087" t="s">
        <v>10</v>
      </c>
      <c r="B30087">
        <v>1644176670</v>
      </c>
      <c r="C30087" s="1">
        <v>44599.197557870371</v>
      </c>
      <c r="D30087">
        <v>65</v>
      </c>
    </row>
    <row r="30088" spans="1:4" x14ac:dyDescent="0.3">
      <c r="A30088" t="s">
        <v>10</v>
      </c>
      <c r="B30088">
        <v>1644176733</v>
      </c>
      <c r="C30088" s="1">
        <v>44599.198298611111</v>
      </c>
      <c r="D30088">
        <v>65</v>
      </c>
    </row>
    <row r="30089" spans="1:4" x14ac:dyDescent="0.3">
      <c r="A30089" t="s">
        <v>10</v>
      </c>
      <c r="B30089">
        <v>1644176970</v>
      </c>
      <c r="C30089" s="1">
        <v>44599.20103009259</v>
      </c>
      <c r="D30089">
        <v>65</v>
      </c>
    </row>
    <row r="30090" spans="1:4" x14ac:dyDescent="0.3">
      <c r="A30090" t="s">
        <v>10</v>
      </c>
      <c r="B30090">
        <v>1644177270</v>
      </c>
      <c r="C30090" s="1">
        <v>44599.204513888886</v>
      </c>
      <c r="D30090">
        <v>65</v>
      </c>
    </row>
    <row r="30091" spans="1:4" x14ac:dyDescent="0.3">
      <c r="A30091" t="s">
        <v>10</v>
      </c>
      <c r="B30091">
        <v>1644177333</v>
      </c>
      <c r="C30091" s="1">
        <v>44599.205243055556</v>
      </c>
      <c r="D30091">
        <v>65</v>
      </c>
    </row>
    <row r="30092" spans="1:4" x14ac:dyDescent="0.3">
      <c r="A30092" t="s">
        <v>10</v>
      </c>
      <c r="B30092">
        <v>1644177571</v>
      </c>
      <c r="C30092" s="1">
        <v>44599.207986111112</v>
      </c>
      <c r="D30092">
        <v>65</v>
      </c>
    </row>
    <row r="30093" spans="1:4" x14ac:dyDescent="0.3">
      <c r="A30093" t="s">
        <v>10</v>
      </c>
      <c r="B30093">
        <v>1644177619</v>
      </c>
      <c r="C30093" s="1">
        <v>44599.208541666667</v>
      </c>
      <c r="D30093">
        <v>65</v>
      </c>
    </row>
    <row r="30094" spans="1:4" x14ac:dyDescent="0.3">
      <c r="A30094" t="s">
        <v>10</v>
      </c>
      <c r="B30094">
        <v>1644177871</v>
      </c>
      <c r="C30094" s="1">
        <v>44599.211458333331</v>
      </c>
      <c r="D30094">
        <v>65</v>
      </c>
    </row>
    <row r="30095" spans="1:4" x14ac:dyDescent="0.3">
      <c r="A30095" t="s">
        <v>10</v>
      </c>
      <c r="B30095">
        <v>1644177985</v>
      </c>
      <c r="C30095" s="1">
        <v>44599.212789351855</v>
      </c>
      <c r="D30095">
        <v>65</v>
      </c>
    </row>
    <row r="30096" spans="1:4" x14ac:dyDescent="0.3">
      <c r="A30096" t="s">
        <v>10</v>
      </c>
      <c r="B30096">
        <v>1644178171</v>
      </c>
      <c r="C30096" s="1">
        <v>44599.214942129627</v>
      </c>
      <c r="D30096">
        <v>65</v>
      </c>
    </row>
    <row r="30097" spans="1:4" x14ac:dyDescent="0.3">
      <c r="A30097" t="s">
        <v>10</v>
      </c>
      <c r="B30097">
        <v>1644178467</v>
      </c>
      <c r="C30097" s="1">
        <v>44599.218356481484</v>
      </c>
      <c r="D30097">
        <v>65</v>
      </c>
    </row>
    <row r="30098" spans="1:4" x14ac:dyDescent="0.3">
      <c r="A30098" t="s">
        <v>10</v>
      </c>
      <c r="B30098">
        <v>1644178471</v>
      </c>
      <c r="C30098" s="1">
        <v>44599.218414351853</v>
      </c>
      <c r="D30098">
        <v>65</v>
      </c>
    </row>
    <row r="30099" spans="1:4" x14ac:dyDescent="0.3">
      <c r="A30099" t="s">
        <v>10</v>
      </c>
      <c r="B30099">
        <v>1644178483</v>
      </c>
      <c r="C30099" s="1">
        <v>44599.218541666669</v>
      </c>
      <c r="D30099">
        <v>65</v>
      </c>
    </row>
    <row r="30100" spans="1:4" x14ac:dyDescent="0.3">
      <c r="A30100" t="s">
        <v>10</v>
      </c>
      <c r="B30100">
        <v>1644178492</v>
      </c>
      <c r="C30100" s="1">
        <v>44599.218657407408</v>
      </c>
      <c r="D30100">
        <v>65</v>
      </c>
    </row>
    <row r="30101" spans="1:4" x14ac:dyDescent="0.3">
      <c r="A30101" t="s">
        <v>10</v>
      </c>
      <c r="B30101">
        <v>1644178497</v>
      </c>
      <c r="C30101" s="1">
        <v>44599.2187037037</v>
      </c>
      <c r="D30101">
        <v>65</v>
      </c>
    </row>
    <row r="30102" spans="1:4" x14ac:dyDescent="0.3">
      <c r="A30102" t="s">
        <v>10</v>
      </c>
      <c r="B30102">
        <v>1644178534</v>
      </c>
      <c r="C30102" s="1">
        <v>44599.219131944446</v>
      </c>
      <c r="D30102">
        <v>65</v>
      </c>
    </row>
    <row r="30103" spans="1:4" x14ac:dyDescent="0.3">
      <c r="A30103" t="s">
        <v>10</v>
      </c>
      <c r="B30103">
        <v>1644178772</v>
      </c>
      <c r="C30103" s="1">
        <v>44599.221886574072</v>
      </c>
      <c r="D30103">
        <v>65</v>
      </c>
    </row>
    <row r="30104" spans="1:4" x14ac:dyDescent="0.3">
      <c r="A30104" t="s">
        <v>10</v>
      </c>
      <c r="B30104">
        <v>1644179072</v>
      </c>
      <c r="C30104" s="1">
        <v>44599.225370370368</v>
      </c>
      <c r="D30104">
        <v>65</v>
      </c>
    </row>
    <row r="30105" spans="1:4" x14ac:dyDescent="0.3">
      <c r="A30105" t="s">
        <v>10</v>
      </c>
      <c r="B30105">
        <v>1644179372</v>
      </c>
      <c r="C30105" s="1">
        <v>44599.228842592594</v>
      </c>
      <c r="D30105">
        <v>65</v>
      </c>
    </row>
    <row r="30106" spans="1:4" x14ac:dyDescent="0.3">
      <c r="A30106" t="s">
        <v>10</v>
      </c>
      <c r="B30106">
        <v>1644179673</v>
      </c>
      <c r="C30106" s="1">
        <v>44599.232314814813</v>
      </c>
      <c r="D30106">
        <v>65</v>
      </c>
    </row>
    <row r="30107" spans="1:4" x14ac:dyDescent="0.3">
      <c r="A30107" t="s">
        <v>10</v>
      </c>
      <c r="B30107">
        <v>1644179973</v>
      </c>
      <c r="C30107" s="1">
        <v>44599.235798611109</v>
      </c>
      <c r="D30107">
        <v>65</v>
      </c>
    </row>
    <row r="30108" spans="1:4" x14ac:dyDescent="0.3">
      <c r="A30108" t="s">
        <v>10</v>
      </c>
      <c r="B30108">
        <v>1644180273</v>
      </c>
      <c r="C30108" s="1">
        <v>44599.239270833335</v>
      </c>
      <c r="D30108">
        <v>65</v>
      </c>
    </row>
    <row r="30109" spans="1:4" x14ac:dyDescent="0.3">
      <c r="A30109" t="s">
        <v>10</v>
      </c>
      <c r="B30109">
        <v>1644180574</v>
      </c>
      <c r="C30109" s="1">
        <v>44599.242743055554</v>
      </c>
      <c r="D30109">
        <v>65</v>
      </c>
    </row>
    <row r="30110" spans="1:4" x14ac:dyDescent="0.3">
      <c r="A30110" t="s">
        <v>10</v>
      </c>
      <c r="B30110">
        <v>1644180874</v>
      </c>
      <c r="C30110" s="1">
        <v>44599.246215277781</v>
      </c>
      <c r="D30110">
        <v>65</v>
      </c>
    </row>
    <row r="30111" spans="1:4" x14ac:dyDescent="0.3">
      <c r="A30111" t="s">
        <v>10</v>
      </c>
      <c r="B30111">
        <v>1644181174</v>
      </c>
      <c r="C30111" s="1">
        <v>44599.249699074076</v>
      </c>
      <c r="D30111">
        <v>65</v>
      </c>
    </row>
    <row r="30112" spans="1:4" x14ac:dyDescent="0.3">
      <c r="A30112" t="s">
        <v>10</v>
      </c>
      <c r="B30112">
        <v>1644181474</v>
      </c>
      <c r="C30112" s="1">
        <v>44599.253171296295</v>
      </c>
      <c r="D30112">
        <v>65</v>
      </c>
    </row>
    <row r="30113" spans="1:4" x14ac:dyDescent="0.3">
      <c r="A30113" t="s">
        <v>10</v>
      </c>
      <c r="B30113">
        <v>1644181775</v>
      </c>
      <c r="C30113" s="1">
        <v>44599.256643518522</v>
      </c>
      <c r="D30113">
        <v>65</v>
      </c>
    </row>
    <row r="30114" spans="1:4" x14ac:dyDescent="0.3">
      <c r="A30114" t="s">
        <v>10</v>
      </c>
      <c r="B30114">
        <v>1644182074</v>
      </c>
      <c r="C30114" s="1">
        <v>44599.260115740741</v>
      </c>
      <c r="D30114">
        <v>65</v>
      </c>
    </row>
    <row r="30115" spans="1:4" x14ac:dyDescent="0.3">
      <c r="A30115" t="s">
        <v>10</v>
      </c>
      <c r="B30115">
        <v>1644182374</v>
      </c>
      <c r="C30115" s="1">
        <v>44599.26358796296</v>
      </c>
      <c r="D30115">
        <v>65</v>
      </c>
    </row>
    <row r="30116" spans="1:4" x14ac:dyDescent="0.3">
      <c r="A30116" t="s">
        <v>10</v>
      </c>
      <c r="B30116">
        <v>1644182654</v>
      </c>
      <c r="C30116" s="1">
        <v>44599.266828703701</v>
      </c>
      <c r="D30116">
        <v>65</v>
      </c>
    </row>
    <row r="30117" spans="1:4" x14ac:dyDescent="0.3">
      <c r="A30117" t="s">
        <v>10</v>
      </c>
      <c r="B30117">
        <v>1644182675</v>
      </c>
      <c r="C30117" s="1">
        <v>44599.267060185186</v>
      </c>
      <c r="D30117">
        <v>65</v>
      </c>
    </row>
    <row r="30118" spans="1:4" x14ac:dyDescent="0.3">
      <c r="A30118" t="s">
        <v>10</v>
      </c>
      <c r="B30118">
        <v>1644182711</v>
      </c>
      <c r="C30118" s="1">
        <v>44599.267488425925</v>
      </c>
      <c r="D30118">
        <v>65</v>
      </c>
    </row>
    <row r="30119" spans="1:4" x14ac:dyDescent="0.3">
      <c r="A30119" t="s">
        <v>10</v>
      </c>
      <c r="B30119">
        <v>1644182975</v>
      </c>
      <c r="C30119" s="1">
        <v>44599.270543981482</v>
      </c>
      <c r="D30119">
        <v>65</v>
      </c>
    </row>
    <row r="30120" spans="1:4" x14ac:dyDescent="0.3">
      <c r="A30120" t="s">
        <v>10</v>
      </c>
      <c r="B30120">
        <v>1644183275</v>
      </c>
      <c r="C30120" s="1">
        <v>44599.274016203701</v>
      </c>
      <c r="D30120">
        <v>65</v>
      </c>
    </row>
    <row r="30121" spans="1:4" x14ac:dyDescent="0.3">
      <c r="A30121" t="s">
        <v>10</v>
      </c>
      <c r="B30121">
        <v>1644183525</v>
      </c>
      <c r="C30121" s="1">
        <v>44599.276909722219</v>
      </c>
      <c r="D30121">
        <v>65</v>
      </c>
    </row>
    <row r="30122" spans="1:4" x14ac:dyDescent="0.3">
      <c r="A30122" t="s">
        <v>10</v>
      </c>
      <c r="B30122">
        <v>1644183576</v>
      </c>
      <c r="C30122" s="1">
        <v>44599.277488425927</v>
      </c>
      <c r="D30122">
        <v>65</v>
      </c>
    </row>
    <row r="30123" spans="1:4" x14ac:dyDescent="0.3">
      <c r="A30123" t="s">
        <v>10</v>
      </c>
      <c r="B30123">
        <v>1644183876</v>
      </c>
      <c r="C30123" s="1">
        <v>44599.280960648146</v>
      </c>
      <c r="D30123">
        <v>65</v>
      </c>
    </row>
    <row r="30124" spans="1:4" x14ac:dyDescent="0.3">
      <c r="A30124" t="s">
        <v>10</v>
      </c>
      <c r="B30124">
        <v>1644184176</v>
      </c>
      <c r="C30124" s="1">
        <v>44599.284444444442</v>
      </c>
      <c r="D30124">
        <v>65</v>
      </c>
    </row>
    <row r="30125" spans="1:4" x14ac:dyDescent="0.3">
      <c r="A30125" t="s">
        <v>10</v>
      </c>
      <c r="B30125">
        <v>1644184389</v>
      </c>
      <c r="C30125" s="1">
        <v>44599.286909722221</v>
      </c>
      <c r="D30125">
        <v>65</v>
      </c>
    </row>
    <row r="30126" spans="1:4" x14ac:dyDescent="0.3">
      <c r="A30126" t="s">
        <v>10</v>
      </c>
      <c r="B30126">
        <v>1644184477</v>
      </c>
      <c r="C30126" s="1">
        <v>44599.287916666668</v>
      </c>
      <c r="D30126">
        <v>65</v>
      </c>
    </row>
    <row r="30127" spans="1:4" x14ac:dyDescent="0.3">
      <c r="A30127" t="s">
        <v>10</v>
      </c>
      <c r="B30127">
        <v>1644184777</v>
      </c>
      <c r="C30127" s="1">
        <v>44599.291388888887</v>
      </c>
      <c r="D30127">
        <v>65</v>
      </c>
    </row>
    <row r="30128" spans="1:4" x14ac:dyDescent="0.3">
      <c r="A30128" t="s">
        <v>10</v>
      </c>
      <c r="B30128">
        <v>1644184826</v>
      </c>
      <c r="C30128" s="1">
        <v>44599.291956018518</v>
      </c>
      <c r="D30128">
        <v>65</v>
      </c>
    </row>
    <row r="30129" spans="1:4" x14ac:dyDescent="0.3">
      <c r="A30129" t="s">
        <v>10</v>
      </c>
      <c r="B30129">
        <v>1644184826</v>
      </c>
      <c r="C30129" s="1">
        <v>44599.291956018518</v>
      </c>
      <c r="D30129">
        <v>65</v>
      </c>
    </row>
    <row r="30130" spans="1:4" x14ac:dyDescent="0.3">
      <c r="A30130" t="s">
        <v>10</v>
      </c>
      <c r="B30130">
        <v>1644184927</v>
      </c>
      <c r="C30130" s="1">
        <v>44599.293124999997</v>
      </c>
      <c r="D30130">
        <v>65</v>
      </c>
    </row>
    <row r="30131" spans="1:4" x14ac:dyDescent="0.3">
      <c r="A30131" t="s">
        <v>10</v>
      </c>
      <c r="B30131">
        <v>1644184990</v>
      </c>
      <c r="C30131" s="1">
        <v>44599.293865740743</v>
      </c>
      <c r="D30131">
        <v>65</v>
      </c>
    </row>
    <row r="30132" spans="1:4" x14ac:dyDescent="0.3">
      <c r="A30132" t="s">
        <v>10</v>
      </c>
      <c r="B30132">
        <v>1644185077</v>
      </c>
      <c r="C30132" s="1">
        <v>44599.294872685183</v>
      </c>
      <c r="D30132">
        <v>65</v>
      </c>
    </row>
    <row r="30133" spans="1:4" x14ac:dyDescent="0.3">
      <c r="A30133" t="s">
        <v>10</v>
      </c>
      <c r="B30133">
        <v>1644185103</v>
      </c>
      <c r="C30133" s="1">
        <v>44599.295173611114</v>
      </c>
      <c r="D30133">
        <v>65</v>
      </c>
    </row>
    <row r="30134" spans="1:4" x14ac:dyDescent="0.3">
      <c r="A30134" t="s">
        <v>10</v>
      </c>
      <c r="B30134">
        <v>1644185176</v>
      </c>
      <c r="C30134" s="1">
        <v>44599.296018518522</v>
      </c>
      <c r="D30134">
        <v>65</v>
      </c>
    </row>
    <row r="30135" spans="1:4" x14ac:dyDescent="0.3">
      <c r="A30135" t="s">
        <v>10</v>
      </c>
      <c r="B30135">
        <v>1644185185</v>
      </c>
      <c r="C30135" s="1">
        <v>44599.296111111114</v>
      </c>
      <c r="D30135">
        <v>65</v>
      </c>
    </row>
    <row r="30136" spans="1:4" x14ac:dyDescent="0.3">
      <c r="A30136" t="s">
        <v>10</v>
      </c>
      <c r="B30136">
        <v>1644185378</v>
      </c>
      <c r="C30136" s="1">
        <v>44599.298344907409</v>
      </c>
      <c r="D30136">
        <v>65</v>
      </c>
    </row>
    <row r="30137" spans="1:4" x14ac:dyDescent="0.3">
      <c r="A30137" t="s">
        <v>10</v>
      </c>
      <c r="B30137">
        <v>1644185612</v>
      </c>
      <c r="C30137" s="1">
        <v>44599.301053240742</v>
      </c>
      <c r="D30137">
        <v>65</v>
      </c>
    </row>
    <row r="30138" spans="1:4" x14ac:dyDescent="0.3">
      <c r="A30138" t="s">
        <v>10</v>
      </c>
      <c r="B30138">
        <v>1644185678</v>
      </c>
      <c r="C30138" s="1">
        <v>44599.301817129628</v>
      </c>
      <c r="D30138">
        <v>65</v>
      </c>
    </row>
    <row r="30139" spans="1:4" x14ac:dyDescent="0.3">
      <c r="A30139" t="s">
        <v>10</v>
      </c>
      <c r="B30139">
        <v>1644185978</v>
      </c>
      <c r="C30139" s="1">
        <v>44599.305300925924</v>
      </c>
      <c r="D30139">
        <v>65</v>
      </c>
    </row>
    <row r="30140" spans="1:4" x14ac:dyDescent="0.3">
      <c r="A30140" t="s">
        <v>10</v>
      </c>
      <c r="B30140">
        <v>1644186042</v>
      </c>
      <c r="C30140" s="1">
        <v>44599.306041666663</v>
      </c>
      <c r="D30140">
        <v>65</v>
      </c>
    </row>
    <row r="30141" spans="1:4" x14ac:dyDescent="0.3">
      <c r="A30141" t="s">
        <v>10</v>
      </c>
      <c r="B30141">
        <v>1644186056</v>
      </c>
      <c r="C30141" s="1">
        <v>44599.306203703702</v>
      </c>
      <c r="D30141">
        <v>65</v>
      </c>
    </row>
    <row r="30142" spans="1:4" x14ac:dyDescent="0.3">
      <c r="A30142" t="s">
        <v>10</v>
      </c>
      <c r="B30142">
        <v>1644186066</v>
      </c>
      <c r="C30142" s="1">
        <v>44599.306307870371</v>
      </c>
      <c r="D30142">
        <v>65</v>
      </c>
    </row>
    <row r="30143" spans="1:4" x14ac:dyDescent="0.3">
      <c r="A30143" t="s">
        <v>10</v>
      </c>
      <c r="B30143">
        <v>1644186278</v>
      </c>
      <c r="C30143" s="1">
        <v>44599.30877314815</v>
      </c>
      <c r="D30143">
        <v>65</v>
      </c>
    </row>
    <row r="30144" spans="1:4" x14ac:dyDescent="0.3">
      <c r="A30144" t="s">
        <v>10</v>
      </c>
      <c r="B30144">
        <v>1644186322</v>
      </c>
      <c r="C30144" s="1">
        <v>44599.309270833335</v>
      </c>
      <c r="D30144">
        <v>65</v>
      </c>
    </row>
    <row r="30145" spans="1:4" x14ac:dyDescent="0.3">
      <c r="A30145" t="s">
        <v>10</v>
      </c>
      <c r="B30145">
        <v>1644186331</v>
      </c>
      <c r="C30145" s="1">
        <v>44599.309386574074</v>
      </c>
      <c r="D30145">
        <v>65</v>
      </c>
    </row>
    <row r="30146" spans="1:4" x14ac:dyDescent="0.3">
      <c r="A30146" t="s">
        <v>10</v>
      </c>
      <c r="B30146">
        <v>1644186336</v>
      </c>
      <c r="C30146" s="1">
        <v>44599.309432870374</v>
      </c>
      <c r="D30146">
        <v>65</v>
      </c>
    </row>
    <row r="30147" spans="1:4" x14ac:dyDescent="0.3">
      <c r="A30147" t="s">
        <v>10</v>
      </c>
      <c r="B30147">
        <v>1644186579</v>
      </c>
      <c r="C30147" s="1">
        <v>44599.312245370369</v>
      </c>
      <c r="D30147">
        <v>65</v>
      </c>
    </row>
    <row r="30148" spans="1:4" x14ac:dyDescent="0.3">
      <c r="A30148" t="s">
        <v>10</v>
      </c>
      <c r="B30148">
        <v>1644186879</v>
      </c>
      <c r="C30148" s="1">
        <v>44599.315729166665</v>
      </c>
      <c r="D30148">
        <v>65</v>
      </c>
    </row>
    <row r="30149" spans="1:4" x14ac:dyDescent="0.3">
      <c r="A30149" t="s">
        <v>10</v>
      </c>
      <c r="B30149">
        <v>1644187179</v>
      </c>
      <c r="C30149" s="1">
        <v>44599.319201388891</v>
      </c>
      <c r="D30149">
        <v>65</v>
      </c>
    </row>
    <row r="30150" spans="1:4" x14ac:dyDescent="0.3">
      <c r="A30150" t="s">
        <v>10</v>
      </c>
      <c r="B30150">
        <v>1644187480</v>
      </c>
      <c r="C30150" s="1">
        <v>44599.32267361111</v>
      </c>
      <c r="D30150">
        <v>65</v>
      </c>
    </row>
    <row r="30151" spans="1:4" x14ac:dyDescent="0.3">
      <c r="A30151" t="s">
        <v>10</v>
      </c>
      <c r="B30151">
        <v>1644187780</v>
      </c>
      <c r="C30151" s="1">
        <v>44599.326145833336</v>
      </c>
      <c r="D30151">
        <v>65</v>
      </c>
    </row>
    <row r="30152" spans="1:4" x14ac:dyDescent="0.3">
      <c r="A30152" t="s">
        <v>10</v>
      </c>
      <c r="B30152">
        <v>1644188140</v>
      </c>
      <c r="C30152" s="1">
        <v>44599.330324074072</v>
      </c>
      <c r="D30152">
        <v>65</v>
      </c>
    </row>
    <row r="30153" spans="1:4" x14ac:dyDescent="0.3">
      <c r="A30153" t="s">
        <v>10</v>
      </c>
      <c r="B30153">
        <v>1644188381</v>
      </c>
      <c r="C30153" s="1">
        <v>44599.333101851851</v>
      </c>
      <c r="D30153">
        <v>65</v>
      </c>
    </row>
    <row r="30154" spans="1:4" x14ac:dyDescent="0.3">
      <c r="A30154" t="s">
        <v>10</v>
      </c>
      <c r="B30154">
        <v>1644188483</v>
      </c>
      <c r="C30154" s="1">
        <v>44599.334293981483</v>
      </c>
      <c r="D30154">
        <v>65</v>
      </c>
    </row>
    <row r="30155" spans="1:4" x14ac:dyDescent="0.3">
      <c r="A30155" t="s">
        <v>10</v>
      </c>
      <c r="B30155">
        <v>1644188681</v>
      </c>
      <c r="C30155" s="1">
        <v>44599.336574074077</v>
      </c>
      <c r="D30155">
        <v>65</v>
      </c>
    </row>
    <row r="30156" spans="1:4" x14ac:dyDescent="0.3">
      <c r="A30156" t="s">
        <v>10</v>
      </c>
      <c r="B30156">
        <v>1644188981</v>
      </c>
      <c r="C30156" s="1">
        <v>44599.340057870373</v>
      </c>
      <c r="D30156">
        <v>65</v>
      </c>
    </row>
    <row r="30157" spans="1:4" x14ac:dyDescent="0.3">
      <c r="A30157" t="s">
        <v>10</v>
      </c>
      <c r="B30157">
        <v>1644189282</v>
      </c>
      <c r="C30157" s="1">
        <v>44599.343530092592</v>
      </c>
      <c r="D30157">
        <v>65</v>
      </c>
    </row>
    <row r="30158" spans="1:4" x14ac:dyDescent="0.3">
      <c r="A30158" t="s">
        <v>10</v>
      </c>
      <c r="B30158">
        <v>1644189582</v>
      </c>
      <c r="C30158" s="1">
        <v>44599.347002314818</v>
      </c>
      <c r="D30158">
        <v>65</v>
      </c>
    </row>
    <row r="30159" spans="1:4" x14ac:dyDescent="0.3">
      <c r="A30159" t="s">
        <v>10</v>
      </c>
      <c r="B30159">
        <v>1644189882</v>
      </c>
      <c r="C30159" s="1">
        <v>44599.350486111114</v>
      </c>
      <c r="D30159">
        <v>65</v>
      </c>
    </row>
    <row r="30160" spans="1:4" x14ac:dyDescent="0.3">
      <c r="A30160" t="s">
        <v>10</v>
      </c>
      <c r="B30160">
        <v>1644189926</v>
      </c>
      <c r="C30160" s="1">
        <v>44599.350983796299</v>
      </c>
      <c r="D30160">
        <v>65</v>
      </c>
    </row>
    <row r="30161" spans="1:4" x14ac:dyDescent="0.3">
      <c r="A30161" t="s">
        <v>10</v>
      </c>
      <c r="B30161">
        <v>1644190183</v>
      </c>
      <c r="C30161" s="1">
        <v>44599.353958333333</v>
      </c>
      <c r="D30161">
        <v>65</v>
      </c>
    </row>
    <row r="30162" spans="1:4" x14ac:dyDescent="0.3">
      <c r="A30162" t="s">
        <v>10</v>
      </c>
      <c r="B30162">
        <v>1644190483</v>
      </c>
      <c r="C30162" s="1">
        <v>44599.357430555552</v>
      </c>
      <c r="D30162">
        <v>65</v>
      </c>
    </row>
    <row r="30163" spans="1:4" x14ac:dyDescent="0.3">
      <c r="A30163" t="s">
        <v>10</v>
      </c>
      <c r="B30163">
        <v>1644190783</v>
      </c>
      <c r="C30163" s="1">
        <v>44599.360914351855</v>
      </c>
      <c r="D30163">
        <v>65</v>
      </c>
    </row>
    <row r="30164" spans="1:4" x14ac:dyDescent="0.3">
      <c r="A30164" t="s">
        <v>10</v>
      </c>
      <c r="B30164">
        <v>1644191083</v>
      </c>
      <c r="C30164" s="1">
        <v>44599.364386574074</v>
      </c>
      <c r="D30164">
        <v>65</v>
      </c>
    </row>
    <row r="30165" spans="1:4" x14ac:dyDescent="0.3">
      <c r="A30165" t="s">
        <v>10</v>
      </c>
      <c r="B30165">
        <v>1644191384</v>
      </c>
      <c r="C30165" s="1">
        <v>44599.367858796293</v>
      </c>
      <c r="D30165">
        <v>65</v>
      </c>
    </row>
    <row r="30166" spans="1:4" x14ac:dyDescent="0.3">
      <c r="A30166" t="s">
        <v>10</v>
      </c>
      <c r="B30166">
        <v>1644191684</v>
      </c>
      <c r="C30166" s="1">
        <v>44599.371342592596</v>
      </c>
      <c r="D30166">
        <v>65</v>
      </c>
    </row>
    <row r="30167" spans="1:4" x14ac:dyDescent="0.3">
      <c r="A30167" t="s">
        <v>10</v>
      </c>
      <c r="B30167">
        <v>1644191984</v>
      </c>
      <c r="C30167" s="1">
        <v>44599.374814814815</v>
      </c>
      <c r="D30167">
        <v>65</v>
      </c>
    </row>
    <row r="30168" spans="1:4" x14ac:dyDescent="0.3">
      <c r="A30168" t="s">
        <v>10</v>
      </c>
      <c r="B30168">
        <v>1644192285</v>
      </c>
      <c r="C30168" s="1">
        <v>44599.378287037034</v>
      </c>
      <c r="D30168">
        <v>65</v>
      </c>
    </row>
    <row r="30169" spans="1:4" x14ac:dyDescent="0.3">
      <c r="A30169" t="s">
        <v>10</v>
      </c>
      <c r="B30169">
        <v>1644192585</v>
      </c>
      <c r="C30169" s="1">
        <v>44599.38175925926</v>
      </c>
      <c r="D30169">
        <v>65</v>
      </c>
    </row>
    <row r="30170" spans="1:4" x14ac:dyDescent="0.3">
      <c r="A30170" t="s">
        <v>10</v>
      </c>
      <c r="B30170">
        <v>1644192885</v>
      </c>
      <c r="C30170" s="1">
        <v>44599.385243055556</v>
      </c>
      <c r="D30170">
        <v>65</v>
      </c>
    </row>
    <row r="30171" spans="1:4" x14ac:dyDescent="0.3">
      <c r="A30171" t="s">
        <v>10</v>
      </c>
      <c r="B30171">
        <v>1644193186</v>
      </c>
      <c r="C30171" s="1">
        <v>44599.388715277775</v>
      </c>
      <c r="D30171">
        <v>65</v>
      </c>
    </row>
    <row r="30172" spans="1:4" x14ac:dyDescent="0.3">
      <c r="A30172" t="s">
        <v>10</v>
      </c>
      <c r="B30172">
        <v>1644193486</v>
      </c>
      <c r="C30172" s="1">
        <v>44599.392187500001</v>
      </c>
      <c r="D30172">
        <v>65</v>
      </c>
    </row>
    <row r="30173" spans="1:4" x14ac:dyDescent="0.3">
      <c r="A30173" t="s">
        <v>10</v>
      </c>
      <c r="B30173">
        <v>1644193786</v>
      </c>
      <c r="C30173" s="1">
        <v>44599.395671296297</v>
      </c>
      <c r="D30173">
        <v>65</v>
      </c>
    </row>
    <row r="30174" spans="1:4" x14ac:dyDescent="0.3">
      <c r="A30174" t="s">
        <v>10</v>
      </c>
      <c r="B30174">
        <v>1644194086</v>
      </c>
      <c r="C30174" s="1">
        <v>44599.399143518516</v>
      </c>
      <c r="D30174">
        <v>65</v>
      </c>
    </row>
    <row r="30175" spans="1:4" x14ac:dyDescent="0.3">
      <c r="A30175" t="s">
        <v>10</v>
      </c>
      <c r="B30175">
        <v>1644194387</v>
      </c>
      <c r="C30175" s="1">
        <v>44599.402615740742</v>
      </c>
      <c r="D30175">
        <v>65</v>
      </c>
    </row>
    <row r="30176" spans="1:4" x14ac:dyDescent="0.3">
      <c r="A30176" t="s">
        <v>10</v>
      </c>
      <c r="B30176">
        <v>1644194687</v>
      </c>
      <c r="C30176" s="1">
        <v>44599.406099537038</v>
      </c>
      <c r="D30176">
        <v>65</v>
      </c>
    </row>
    <row r="30177" spans="1:4" x14ac:dyDescent="0.3">
      <c r="A30177" t="s">
        <v>10</v>
      </c>
      <c r="B30177">
        <v>1644194987</v>
      </c>
      <c r="C30177" s="1">
        <v>44599.409571759257</v>
      </c>
      <c r="D30177">
        <v>65</v>
      </c>
    </row>
    <row r="30178" spans="1:4" x14ac:dyDescent="0.3">
      <c r="A30178" t="s">
        <v>10</v>
      </c>
      <c r="B30178">
        <v>1644195288</v>
      </c>
      <c r="C30178" s="1">
        <v>44599.413043981483</v>
      </c>
      <c r="D30178">
        <v>65</v>
      </c>
    </row>
    <row r="30179" spans="1:4" x14ac:dyDescent="0.3">
      <c r="A30179" t="s">
        <v>10</v>
      </c>
      <c r="B30179">
        <v>1644195588</v>
      </c>
      <c r="C30179" s="1">
        <v>44599.416516203702</v>
      </c>
      <c r="D30179">
        <v>65</v>
      </c>
    </row>
    <row r="30180" spans="1:4" x14ac:dyDescent="0.3">
      <c r="A30180" t="s">
        <v>10</v>
      </c>
      <c r="B30180">
        <v>1644195888</v>
      </c>
      <c r="C30180" s="1">
        <v>44599.42</v>
      </c>
      <c r="D30180">
        <v>65</v>
      </c>
    </row>
    <row r="30181" spans="1:4" x14ac:dyDescent="0.3">
      <c r="A30181" t="s">
        <v>10</v>
      </c>
      <c r="B30181">
        <v>1644196189</v>
      </c>
      <c r="C30181" s="1">
        <v>44599.423472222225</v>
      </c>
      <c r="D30181">
        <v>65</v>
      </c>
    </row>
    <row r="30182" spans="1:4" x14ac:dyDescent="0.3">
      <c r="A30182" t="s">
        <v>10</v>
      </c>
      <c r="B30182">
        <v>1644196190</v>
      </c>
      <c r="C30182" s="1">
        <v>44599.423483796294</v>
      </c>
      <c r="D30182">
        <v>65</v>
      </c>
    </row>
    <row r="30183" spans="1:4" x14ac:dyDescent="0.3">
      <c r="A30183" t="s">
        <v>10</v>
      </c>
      <c r="B30183">
        <v>1644196198</v>
      </c>
      <c r="C30183" s="1">
        <v>44599.423587962963</v>
      </c>
      <c r="D30183">
        <v>65</v>
      </c>
    </row>
    <row r="30184" spans="1:4" x14ac:dyDescent="0.3">
      <c r="A30184" t="s">
        <v>10</v>
      </c>
      <c r="B30184">
        <v>1644196488</v>
      </c>
      <c r="C30184" s="1">
        <v>44599.426932870374</v>
      </c>
      <c r="D30184">
        <v>65</v>
      </c>
    </row>
    <row r="30185" spans="1:4" x14ac:dyDescent="0.3">
      <c r="A30185" t="s">
        <v>10</v>
      </c>
      <c r="B30185">
        <v>1644196788</v>
      </c>
      <c r="C30185" s="1">
        <v>44599.43041666667</v>
      </c>
      <c r="D30185">
        <v>65</v>
      </c>
    </row>
    <row r="30186" spans="1:4" x14ac:dyDescent="0.3">
      <c r="A30186" t="s">
        <v>10</v>
      </c>
      <c r="B30186">
        <v>1644197088</v>
      </c>
      <c r="C30186" s="1">
        <v>44599.433888888889</v>
      </c>
      <c r="D30186">
        <v>65</v>
      </c>
    </row>
    <row r="30187" spans="1:4" x14ac:dyDescent="0.3">
      <c r="A30187" t="s">
        <v>10</v>
      </c>
      <c r="B30187">
        <v>1644197389</v>
      </c>
      <c r="C30187" s="1">
        <v>44599.437361111108</v>
      </c>
      <c r="D30187">
        <v>65</v>
      </c>
    </row>
    <row r="30188" spans="1:4" x14ac:dyDescent="0.3">
      <c r="A30188" t="s">
        <v>10</v>
      </c>
      <c r="B30188">
        <v>1644197689</v>
      </c>
      <c r="C30188" s="1">
        <v>44599.440844907411</v>
      </c>
      <c r="D30188">
        <v>65</v>
      </c>
    </row>
    <row r="30189" spans="1:4" x14ac:dyDescent="0.3">
      <c r="A30189" t="s">
        <v>10</v>
      </c>
      <c r="B30189">
        <v>1644197989</v>
      </c>
      <c r="C30189" s="1">
        <v>44599.44431712963</v>
      </c>
      <c r="D30189">
        <v>65</v>
      </c>
    </row>
    <row r="30190" spans="1:4" x14ac:dyDescent="0.3">
      <c r="A30190" t="s">
        <v>10</v>
      </c>
      <c r="B30190">
        <v>1644198290</v>
      </c>
      <c r="C30190" s="1">
        <v>44599.447789351849</v>
      </c>
      <c r="D30190">
        <v>65</v>
      </c>
    </row>
    <row r="30191" spans="1:4" x14ac:dyDescent="0.3">
      <c r="A30191" t="s">
        <v>10</v>
      </c>
      <c r="B30191">
        <v>1644198591</v>
      </c>
      <c r="C30191" s="1">
        <v>44599.451273148145</v>
      </c>
      <c r="D30191">
        <v>65</v>
      </c>
    </row>
    <row r="30192" spans="1:4" x14ac:dyDescent="0.3">
      <c r="A30192" t="s">
        <v>10</v>
      </c>
      <c r="B30192">
        <v>1644198890</v>
      </c>
      <c r="C30192" s="1">
        <v>44599.454745370371</v>
      </c>
      <c r="D30192">
        <v>65</v>
      </c>
    </row>
    <row r="30193" spans="1:4" x14ac:dyDescent="0.3">
      <c r="A30193" t="s">
        <v>10</v>
      </c>
      <c r="B30193">
        <v>1644199191</v>
      </c>
      <c r="C30193" s="1">
        <v>44599.45821759259</v>
      </c>
      <c r="D30193">
        <v>65</v>
      </c>
    </row>
    <row r="30194" spans="1:4" x14ac:dyDescent="0.3">
      <c r="A30194" t="s">
        <v>10</v>
      </c>
      <c r="B30194">
        <v>1644199491</v>
      </c>
      <c r="C30194" s="1">
        <v>44599.461689814816</v>
      </c>
      <c r="D30194">
        <v>65</v>
      </c>
    </row>
    <row r="30195" spans="1:4" x14ac:dyDescent="0.3">
      <c r="A30195" t="s">
        <v>10</v>
      </c>
      <c r="B30195">
        <v>1644199791</v>
      </c>
      <c r="C30195" s="1">
        <v>44599.465173611112</v>
      </c>
      <c r="D30195">
        <v>65</v>
      </c>
    </row>
    <row r="30196" spans="1:4" x14ac:dyDescent="0.3">
      <c r="A30196" t="s">
        <v>10</v>
      </c>
      <c r="B30196">
        <v>1644200092</v>
      </c>
      <c r="C30196" s="1">
        <v>44599.468645833331</v>
      </c>
      <c r="D30196">
        <v>65</v>
      </c>
    </row>
    <row r="30197" spans="1:4" x14ac:dyDescent="0.3">
      <c r="A30197" t="s">
        <v>10</v>
      </c>
      <c r="B30197">
        <v>1644200392</v>
      </c>
      <c r="C30197" s="1">
        <v>44599.472118055557</v>
      </c>
      <c r="D30197">
        <v>65</v>
      </c>
    </row>
    <row r="30198" spans="1:4" x14ac:dyDescent="0.3">
      <c r="A30198" t="s">
        <v>10</v>
      </c>
      <c r="B30198">
        <v>1644200692</v>
      </c>
      <c r="C30198" s="1">
        <v>44599.475601851853</v>
      </c>
      <c r="D30198">
        <v>65</v>
      </c>
    </row>
    <row r="30199" spans="1:4" x14ac:dyDescent="0.3">
      <c r="A30199" t="s">
        <v>10</v>
      </c>
      <c r="B30199">
        <v>1644200993</v>
      </c>
      <c r="C30199" s="1">
        <v>44599.479074074072</v>
      </c>
      <c r="D30199">
        <v>65</v>
      </c>
    </row>
    <row r="30200" spans="1:4" x14ac:dyDescent="0.3">
      <c r="A30200" t="s">
        <v>10</v>
      </c>
      <c r="B30200">
        <v>1644201293</v>
      </c>
      <c r="C30200" s="1">
        <v>44599.482546296298</v>
      </c>
      <c r="D30200">
        <v>65</v>
      </c>
    </row>
    <row r="30201" spans="1:4" x14ac:dyDescent="0.3">
      <c r="A30201" t="s">
        <v>10</v>
      </c>
      <c r="B30201">
        <v>1644201593</v>
      </c>
      <c r="C30201" s="1">
        <v>44599.486030092594</v>
      </c>
      <c r="D30201">
        <v>65</v>
      </c>
    </row>
    <row r="30202" spans="1:4" x14ac:dyDescent="0.3">
      <c r="A30202" t="s">
        <v>10</v>
      </c>
      <c r="B30202">
        <v>1644201893</v>
      </c>
      <c r="C30202" s="1">
        <v>44599.489502314813</v>
      </c>
      <c r="D30202">
        <v>65</v>
      </c>
    </row>
    <row r="30203" spans="1:4" x14ac:dyDescent="0.3">
      <c r="A30203" t="s">
        <v>10</v>
      </c>
      <c r="B30203">
        <v>1644202021</v>
      </c>
      <c r="C30203" s="1">
        <v>44599.490972222222</v>
      </c>
      <c r="D30203">
        <v>65</v>
      </c>
    </row>
    <row r="30204" spans="1:4" x14ac:dyDescent="0.3">
      <c r="A30204" t="s">
        <v>10</v>
      </c>
      <c r="B30204">
        <v>1644202194</v>
      </c>
      <c r="C30204" s="1">
        <v>44599.492974537039</v>
      </c>
      <c r="D30204">
        <v>65</v>
      </c>
    </row>
    <row r="30205" spans="1:4" x14ac:dyDescent="0.3">
      <c r="A30205" t="s">
        <v>10</v>
      </c>
      <c r="B30205">
        <v>1644202398</v>
      </c>
      <c r="C30205" s="1">
        <v>44599.495347222219</v>
      </c>
      <c r="D30205">
        <v>65</v>
      </c>
    </row>
    <row r="30206" spans="1:4" x14ac:dyDescent="0.3">
      <c r="A30206" t="s">
        <v>10</v>
      </c>
      <c r="B30206">
        <v>1644202494</v>
      </c>
      <c r="C30206" s="1">
        <v>44599.496458333335</v>
      </c>
      <c r="D30206">
        <v>65</v>
      </c>
    </row>
    <row r="30207" spans="1:4" x14ac:dyDescent="0.3">
      <c r="A30207" t="s">
        <v>10</v>
      </c>
      <c r="B30207">
        <v>1644202794</v>
      </c>
      <c r="C30207" s="1">
        <v>44599.499930555554</v>
      </c>
      <c r="D30207">
        <v>65</v>
      </c>
    </row>
    <row r="30208" spans="1:4" x14ac:dyDescent="0.3">
      <c r="A30208" t="s">
        <v>10</v>
      </c>
      <c r="B30208">
        <v>1644203095</v>
      </c>
      <c r="C30208" s="1">
        <v>44599.50340277778</v>
      </c>
      <c r="D30208">
        <v>65</v>
      </c>
    </row>
    <row r="30209" spans="1:4" x14ac:dyDescent="0.3">
      <c r="A30209" t="s">
        <v>10</v>
      </c>
      <c r="B30209">
        <v>1644203395</v>
      </c>
      <c r="C30209" s="1">
        <v>44599.506874999999</v>
      </c>
      <c r="D30209">
        <v>65</v>
      </c>
    </row>
    <row r="30210" spans="1:4" x14ac:dyDescent="0.3">
      <c r="A30210" t="s">
        <v>10</v>
      </c>
      <c r="B30210">
        <v>1644203694</v>
      </c>
      <c r="C30210" s="1">
        <v>44599.510347222225</v>
      </c>
      <c r="D30210">
        <v>65</v>
      </c>
    </row>
    <row r="30211" spans="1:4" x14ac:dyDescent="0.3">
      <c r="A30211" t="s">
        <v>10</v>
      </c>
      <c r="B30211">
        <v>1644204055</v>
      </c>
      <c r="C30211" s="1">
        <v>44599.514513888891</v>
      </c>
      <c r="D30211">
        <v>65</v>
      </c>
    </row>
    <row r="30212" spans="1:4" x14ac:dyDescent="0.3">
      <c r="A30212" t="s">
        <v>10</v>
      </c>
      <c r="B30212">
        <v>1644204295</v>
      </c>
      <c r="C30212" s="1">
        <v>44599.517291666663</v>
      </c>
      <c r="D30212">
        <v>65</v>
      </c>
    </row>
    <row r="30213" spans="1:4" x14ac:dyDescent="0.3">
      <c r="A30213" t="s">
        <v>10</v>
      </c>
      <c r="B30213">
        <v>1644204595</v>
      </c>
      <c r="C30213" s="1">
        <v>44599.520775462966</v>
      </c>
      <c r="D30213">
        <v>65</v>
      </c>
    </row>
    <row r="30214" spans="1:4" x14ac:dyDescent="0.3">
      <c r="A30214" t="s">
        <v>10</v>
      </c>
      <c r="B30214">
        <v>1644204895</v>
      </c>
      <c r="C30214" s="1">
        <v>44599.524247685185</v>
      </c>
      <c r="D30214">
        <v>65</v>
      </c>
    </row>
    <row r="30215" spans="1:4" x14ac:dyDescent="0.3">
      <c r="A30215" t="s">
        <v>10</v>
      </c>
      <c r="B30215">
        <v>1644205256</v>
      </c>
      <c r="C30215" s="1">
        <v>44599.528414351851</v>
      </c>
      <c r="D30215">
        <v>65</v>
      </c>
    </row>
    <row r="30216" spans="1:4" x14ac:dyDescent="0.3">
      <c r="A30216" t="s">
        <v>10</v>
      </c>
      <c r="B30216">
        <v>1644205496</v>
      </c>
      <c r="C30216" s="1">
        <v>44599.5312037037</v>
      </c>
      <c r="D30216">
        <v>65</v>
      </c>
    </row>
    <row r="30217" spans="1:4" x14ac:dyDescent="0.3">
      <c r="A30217" t="s">
        <v>10</v>
      </c>
      <c r="B30217">
        <v>1644205796</v>
      </c>
      <c r="C30217" s="1">
        <v>44599.534675925926</v>
      </c>
      <c r="D30217">
        <v>65</v>
      </c>
    </row>
    <row r="30218" spans="1:4" x14ac:dyDescent="0.3">
      <c r="A30218" t="s">
        <v>10</v>
      </c>
      <c r="B30218">
        <v>1644206097</v>
      </c>
      <c r="C30218" s="1">
        <v>44599.538148148145</v>
      </c>
      <c r="D30218">
        <v>65</v>
      </c>
    </row>
    <row r="30219" spans="1:4" x14ac:dyDescent="0.3">
      <c r="A30219" t="s">
        <v>10</v>
      </c>
      <c r="B30219">
        <v>1644206397</v>
      </c>
      <c r="C30219" s="1">
        <v>44599.541631944441</v>
      </c>
      <c r="D30219">
        <v>65</v>
      </c>
    </row>
    <row r="30220" spans="1:4" x14ac:dyDescent="0.3">
      <c r="A30220" t="s">
        <v>10</v>
      </c>
      <c r="B30220">
        <v>1644206697</v>
      </c>
      <c r="C30220" s="1">
        <v>44599.545104166667</v>
      </c>
      <c r="D30220">
        <v>65</v>
      </c>
    </row>
    <row r="30221" spans="1:4" x14ac:dyDescent="0.3">
      <c r="A30221" t="s">
        <v>10</v>
      </c>
      <c r="B30221">
        <v>1644206998</v>
      </c>
      <c r="C30221" s="1">
        <v>44599.548576388886</v>
      </c>
      <c r="D30221">
        <v>65</v>
      </c>
    </row>
    <row r="30222" spans="1:4" x14ac:dyDescent="0.3">
      <c r="A30222" t="s">
        <v>10</v>
      </c>
      <c r="B30222">
        <v>1644207298</v>
      </c>
      <c r="C30222" s="1">
        <v>44599.552048611113</v>
      </c>
      <c r="D30222">
        <v>65</v>
      </c>
    </row>
    <row r="30223" spans="1:4" x14ac:dyDescent="0.3">
      <c r="A30223" t="s">
        <v>10</v>
      </c>
      <c r="B30223">
        <v>1644207598</v>
      </c>
      <c r="C30223" s="1">
        <v>44599.555532407408</v>
      </c>
      <c r="D30223">
        <v>65</v>
      </c>
    </row>
    <row r="30224" spans="1:4" x14ac:dyDescent="0.3">
      <c r="A30224" t="s">
        <v>10</v>
      </c>
      <c r="B30224">
        <v>1644207899</v>
      </c>
      <c r="C30224" s="1">
        <v>44599.559004629627</v>
      </c>
      <c r="D30224">
        <v>65</v>
      </c>
    </row>
    <row r="30225" spans="1:4" x14ac:dyDescent="0.3">
      <c r="A30225" t="s">
        <v>10</v>
      </c>
      <c r="B30225">
        <v>1644208199</v>
      </c>
      <c r="C30225" s="1">
        <v>44599.562476851854</v>
      </c>
      <c r="D30225">
        <v>65</v>
      </c>
    </row>
    <row r="30226" spans="1:4" x14ac:dyDescent="0.3">
      <c r="A30226" t="s">
        <v>10</v>
      </c>
      <c r="B30226">
        <v>1644208499</v>
      </c>
      <c r="C30226" s="1">
        <v>44599.565960648149</v>
      </c>
      <c r="D30226">
        <v>65</v>
      </c>
    </row>
    <row r="30227" spans="1:4" x14ac:dyDescent="0.3">
      <c r="A30227" t="s">
        <v>10</v>
      </c>
      <c r="B30227">
        <v>1644208799</v>
      </c>
      <c r="C30227" s="1">
        <v>44599.569432870368</v>
      </c>
      <c r="D30227">
        <v>65</v>
      </c>
    </row>
    <row r="30228" spans="1:4" x14ac:dyDescent="0.3">
      <c r="A30228" t="s">
        <v>10</v>
      </c>
      <c r="B30228">
        <v>1644208877</v>
      </c>
      <c r="C30228" s="1">
        <v>44599.570324074077</v>
      </c>
      <c r="D30228">
        <v>65</v>
      </c>
    </row>
    <row r="30229" spans="1:4" x14ac:dyDescent="0.3">
      <c r="A30229" t="s">
        <v>10</v>
      </c>
      <c r="B30229">
        <v>1644208883</v>
      </c>
      <c r="C30229" s="1">
        <v>44599.570393518516</v>
      </c>
      <c r="D30229">
        <v>65</v>
      </c>
    </row>
    <row r="30230" spans="1:4" x14ac:dyDescent="0.3">
      <c r="A30230" t="s">
        <v>10</v>
      </c>
      <c r="B30230">
        <v>1644208883</v>
      </c>
      <c r="C30230" s="1">
        <v>44599.570405092592</v>
      </c>
      <c r="D30230">
        <v>65</v>
      </c>
    </row>
    <row r="30231" spans="1:4" x14ac:dyDescent="0.3">
      <c r="A30231" t="s">
        <v>10</v>
      </c>
      <c r="B30231">
        <v>1644209100</v>
      </c>
      <c r="C30231" s="1">
        <v>44599.572905092595</v>
      </c>
      <c r="D30231">
        <v>65</v>
      </c>
    </row>
    <row r="30232" spans="1:4" x14ac:dyDescent="0.3">
      <c r="A30232" t="s">
        <v>10</v>
      </c>
      <c r="B30232">
        <v>1644209400</v>
      </c>
      <c r="C30232" s="1">
        <v>44599.576388888891</v>
      </c>
      <c r="D30232">
        <v>65</v>
      </c>
    </row>
    <row r="30233" spans="1:4" x14ac:dyDescent="0.3">
      <c r="A30233" t="s">
        <v>10</v>
      </c>
      <c r="B30233">
        <v>1644209700</v>
      </c>
      <c r="C30233" s="1">
        <v>44599.579861111109</v>
      </c>
      <c r="D30233">
        <v>65</v>
      </c>
    </row>
    <row r="30234" spans="1:4" x14ac:dyDescent="0.3">
      <c r="A30234" t="s">
        <v>10</v>
      </c>
      <c r="B30234">
        <v>1644210001</v>
      </c>
      <c r="C30234" s="1">
        <v>44599.583333333336</v>
      </c>
      <c r="D30234">
        <v>65</v>
      </c>
    </row>
    <row r="30235" spans="1:4" x14ac:dyDescent="0.3">
      <c r="A30235" t="s">
        <v>10</v>
      </c>
      <c r="B30235">
        <v>1644210301</v>
      </c>
      <c r="C30235" s="1">
        <v>44599.586817129632</v>
      </c>
      <c r="D30235">
        <v>65</v>
      </c>
    </row>
    <row r="30236" spans="1:4" x14ac:dyDescent="0.3">
      <c r="A30236" t="s">
        <v>10</v>
      </c>
      <c r="B30236">
        <v>1644210661</v>
      </c>
      <c r="C30236" s="1">
        <v>44599.590983796297</v>
      </c>
      <c r="D30236">
        <v>65</v>
      </c>
    </row>
    <row r="30237" spans="1:4" x14ac:dyDescent="0.3">
      <c r="A30237" t="s">
        <v>10</v>
      </c>
      <c r="B30237">
        <v>1644210962</v>
      </c>
      <c r="C30237" s="1">
        <v>44599.594456018516</v>
      </c>
      <c r="D30237">
        <v>65</v>
      </c>
    </row>
    <row r="30238" spans="1:4" x14ac:dyDescent="0.3">
      <c r="A30238" t="s">
        <v>10</v>
      </c>
      <c r="B30238">
        <v>1644211202</v>
      </c>
      <c r="C30238" s="1">
        <v>44599.597233796296</v>
      </c>
      <c r="D30238">
        <v>65</v>
      </c>
    </row>
    <row r="30239" spans="1:4" x14ac:dyDescent="0.3">
      <c r="A30239" t="s">
        <v>10</v>
      </c>
      <c r="B30239">
        <v>1644211502</v>
      </c>
      <c r="C30239" s="1">
        <v>44599.600717592592</v>
      </c>
      <c r="D30239">
        <v>65</v>
      </c>
    </row>
    <row r="30240" spans="1:4" x14ac:dyDescent="0.3">
      <c r="A30240" t="s">
        <v>10</v>
      </c>
      <c r="B30240">
        <v>1644211803</v>
      </c>
      <c r="C30240" s="1">
        <v>44599.604189814818</v>
      </c>
      <c r="D30240">
        <v>65</v>
      </c>
    </row>
    <row r="30241" spans="1:4" x14ac:dyDescent="0.3">
      <c r="A30241" t="s">
        <v>10</v>
      </c>
      <c r="B30241">
        <v>1644212103</v>
      </c>
      <c r="C30241" s="1">
        <v>44599.607662037037</v>
      </c>
      <c r="D30241">
        <v>65</v>
      </c>
    </row>
    <row r="30242" spans="1:4" x14ac:dyDescent="0.3">
      <c r="A30242" t="s">
        <v>10</v>
      </c>
      <c r="B30242">
        <v>1644212403</v>
      </c>
      <c r="C30242" s="1">
        <v>44599.611145833333</v>
      </c>
      <c r="D30242">
        <v>65</v>
      </c>
    </row>
    <row r="30243" spans="1:4" x14ac:dyDescent="0.3">
      <c r="A30243" t="s">
        <v>10</v>
      </c>
      <c r="B30243">
        <v>1644212703</v>
      </c>
      <c r="C30243" s="1">
        <v>44599.614618055559</v>
      </c>
      <c r="D30243">
        <v>65</v>
      </c>
    </row>
    <row r="30244" spans="1:4" x14ac:dyDescent="0.3">
      <c r="A30244" t="s">
        <v>10</v>
      </c>
      <c r="B30244">
        <v>1644213004</v>
      </c>
      <c r="C30244" s="1">
        <v>44599.618090277778</v>
      </c>
      <c r="D30244">
        <v>65</v>
      </c>
    </row>
    <row r="30245" spans="1:4" x14ac:dyDescent="0.3">
      <c r="A30245" t="s">
        <v>10</v>
      </c>
      <c r="B30245">
        <v>1644213304</v>
      </c>
      <c r="C30245" s="1">
        <v>44599.621574074074</v>
      </c>
      <c r="D30245">
        <v>65</v>
      </c>
    </row>
    <row r="30246" spans="1:4" x14ac:dyDescent="0.3">
      <c r="A30246" t="s">
        <v>10</v>
      </c>
      <c r="B30246">
        <v>1644213604</v>
      </c>
      <c r="C30246" s="1">
        <v>44599.6250462963</v>
      </c>
      <c r="D30246">
        <v>65</v>
      </c>
    </row>
    <row r="30247" spans="1:4" x14ac:dyDescent="0.3">
      <c r="A30247" t="s">
        <v>10</v>
      </c>
      <c r="B30247">
        <v>1644213905</v>
      </c>
      <c r="C30247" s="1">
        <v>44599.628518518519</v>
      </c>
      <c r="D30247">
        <v>65</v>
      </c>
    </row>
    <row r="30248" spans="1:4" x14ac:dyDescent="0.3">
      <c r="A30248" t="s">
        <v>10</v>
      </c>
      <c r="B30248">
        <v>1644214205</v>
      </c>
      <c r="C30248" s="1">
        <v>44599.632002314815</v>
      </c>
      <c r="D30248">
        <v>65</v>
      </c>
    </row>
    <row r="30249" spans="1:4" x14ac:dyDescent="0.3">
      <c r="A30249" t="s">
        <v>10</v>
      </c>
      <c r="B30249">
        <v>1644214504</v>
      </c>
      <c r="C30249" s="1">
        <v>44599.635462962964</v>
      </c>
      <c r="D30249">
        <v>65</v>
      </c>
    </row>
    <row r="30250" spans="1:4" x14ac:dyDescent="0.3">
      <c r="A30250" t="s">
        <v>10</v>
      </c>
      <c r="B30250">
        <v>1644214805</v>
      </c>
      <c r="C30250" s="1">
        <v>44599.638935185183</v>
      </c>
      <c r="D30250">
        <v>65</v>
      </c>
    </row>
    <row r="30251" spans="1:4" x14ac:dyDescent="0.3">
      <c r="A30251" t="s">
        <v>10</v>
      </c>
      <c r="B30251">
        <v>1644215105</v>
      </c>
      <c r="C30251" s="1">
        <v>44599.642407407409</v>
      </c>
      <c r="D30251">
        <v>65</v>
      </c>
    </row>
    <row r="30252" spans="1:4" x14ac:dyDescent="0.3">
      <c r="A30252" t="s">
        <v>10</v>
      </c>
      <c r="B30252">
        <v>1644215405</v>
      </c>
      <c r="C30252" s="1">
        <v>44599.645891203705</v>
      </c>
      <c r="D30252">
        <v>65</v>
      </c>
    </row>
    <row r="30253" spans="1:4" x14ac:dyDescent="0.3">
      <c r="A30253" t="s">
        <v>10</v>
      </c>
      <c r="B30253">
        <v>1644215705</v>
      </c>
      <c r="C30253" s="1">
        <v>44599.649363425924</v>
      </c>
      <c r="D30253">
        <v>65</v>
      </c>
    </row>
    <row r="30254" spans="1:4" x14ac:dyDescent="0.3">
      <c r="A30254" t="s">
        <v>10</v>
      </c>
      <c r="B30254">
        <v>1644215859</v>
      </c>
      <c r="C30254" s="1">
        <v>44599.651145833333</v>
      </c>
      <c r="D30254">
        <v>65</v>
      </c>
    </row>
    <row r="30255" spans="1:4" x14ac:dyDescent="0.3">
      <c r="A30255" t="s">
        <v>10</v>
      </c>
      <c r="B30255">
        <v>1644216006</v>
      </c>
      <c r="C30255" s="1">
        <v>44599.65283564815</v>
      </c>
      <c r="D30255">
        <v>65</v>
      </c>
    </row>
    <row r="30256" spans="1:4" x14ac:dyDescent="0.3">
      <c r="A30256" t="s">
        <v>10</v>
      </c>
      <c r="B30256">
        <v>1644216306</v>
      </c>
      <c r="C30256" s="1">
        <v>44599.656319444446</v>
      </c>
      <c r="D30256">
        <v>65</v>
      </c>
    </row>
    <row r="30257" spans="1:4" x14ac:dyDescent="0.3">
      <c r="A30257" t="s">
        <v>10</v>
      </c>
      <c r="B30257">
        <v>1644216606</v>
      </c>
      <c r="C30257" s="1">
        <v>44599.659791666665</v>
      </c>
      <c r="D30257">
        <v>65</v>
      </c>
    </row>
    <row r="30258" spans="1:4" x14ac:dyDescent="0.3">
      <c r="A30258" t="s">
        <v>10</v>
      </c>
      <c r="B30258">
        <v>1644216907</v>
      </c>
      <c r="C30258" s="1">
        <v>44599.663263888891</v>
      </c>
      <c r="D30258">
        <v>65</v>
      </c>
    </row>
    <row r="30259" spans="1:4" x14ac:dyDescent="0.3">
      <c r="A30259" t="s">
        <v>10</v>
      </c>
      <c r="B30259">
        <v>1644217207</v>
      </c>
      <c r="C30259" s="1">
        <v>44599.66673611111</v>
      </c>
      <c r="D30259">
        <v>65</v>
      </c>
    </row>
    <row r="30260" spans="1:4" x14ac:dyDescent="0.3">
      <c r="A30260" t="s">
        <v>10</v>
      </c>
      <c r="B30260">
        <v>1644217507</v>
      </c>
      <c r="C30260" s="1">
        <v>44599.670219907406</v>
      </c>
      <c r="D30260">
        <v>65</v>
      </c>
    </row>
    <row r="30261" spans="1:4" x14ac:dyDescent="0.3">
      <c r="A30261" t="s">
        <v>10</v>
      </c>
      <c r="B30261">
        <v>1644217808</v>
      </c>
      <c r="C30261" s="1">
        <v>44599.673692129632</v>
      </c>
      <c r="D30261">
        <v>65</v>
      </c>
    </row>
    <row r="30262" spans="1:4" x14ac:dyDescent="0.3">
      <c r="A30262" t="s">
        <v>10</v>
      </c>
      <c r="B30262">
        <v>1644218108</v>
      </c>
      <c r="C30262" s="1">
        <v>44599.677164351851</v>
      </c>
      <c r="D30262">
        <v>65</v>
      </c>
    </row>
    <row r="30263" spans="1:4" x14ac:dyDescent="0.3">
      <c r="A30263" t="s">
        <v>10</v>
      </c>
      <c r="B30263">
        <v>1644218408</v>
      </c>
      <c r="C30263" s="1">
        <v>44599.680648148147</v>
      </c>
      <c r="D30263">
        <v>65</v>
      </c>
    </row>
    <row r="30264" spans="1:4" x14ac:dyDescent="0.3">
      <c r="A30264" t="s">
        <v>10</v>
      </c>
      <c r="B30264">
        <v>1644218709</v>
      </c>
      <c r="C30264" s="1">
        <v>44599.684120370373</v>
      </c>
      <c r="D30264">
        <v>65</v>
      </c>
    </row>
    <row r="30265" spans="1:4" x14ac:dyDescent="0.3">
      <c r="A30265" t="s">
        <v>10</v>
      </c>
      <c r="B30265">
        <v>1644219009</v>
      </c>
      <c r="C30265" s="1">
        <v>44599.687592592592</v>
      </c>
      <c r="D30265">
        <v>65</v>
      </c>
    </row>
    <row r="30266" spans="1:4" x14ac:dyDescent="0.3">
      <c r="A30266" t="s">
        <v>10</v>
      </c>
      <c r="B30266">
        <v>1644219309</v>
      </c>
      <c r="C30266" s="1">
        <v>44599.691076388888</v>
      </c>
      <c r="D30266">
        <v>65</v>
      </c>
    </row>
    <row r="30267" spans="1:4" x14ac:dyDescent="0.3">
      <c r="A30267" t="s">
        <v>10</v>
      </c>
      <c r="B30267">
        <v>1644219669</v>
      </c>
      <c r="C30267" s="1">
        <v>44599.695243055554</v>
      </c>
      <c r="D30267">
        <v>65</v>
      </c>
    </row>
    <row r="30268" spans="1:4" x14ac:dyDescent="0.3">
      <c r="A30268" t="s">
        <v>10</v>
      </c>
      <c r="B30268">
        <v>1644219910</v>
      </c>
      <c r="C30268" s="1">
        <v>44599.698020833333</v>
      </c>
      <c r="D30268">
        <v>65</v>
      </c>
    </row>
    <row r="30269" spans="1:4" x14ac:dyDescent="0.3">
      <c r="A30269" t="s">
        <v>10</v>
      </c>
      <c r="B30269">
        <v>1644220210</v>
      </c>
      <c r="C30269" s="1">
        <v>44599.701504629629</v>
      </c>
      <c r="D30269">
        <v>65</v>
      </c>
    </row>
    <row r="30270" spans="1:4" x14ac:dyDescent="0.3">
      <c r="A30270" t="s">
        <v>10</v>
      </c>
      <c r="B30270">
        <v>1644220510</v>
      </c>
      <c r="C30270" s="1">
        <v>44599.704976851855</v>
      </c>
      <c r="D30270">
        <v>65</v>
      </c>
    </row>
    <row r="30271" spans="1:4" x14ac:dyDescent="0.3">
      <c r="A30271" t="s">
        <v>10</v>
      </c>
      <c r="B30271">
        <v>1644220811</v>
      </c>
      <c r="C30271" s="1">
        <v>44599.708449074074</v>
      </c>
      <c r="D30271">
        <v>65</v>
      </c>
    </row>
    <row r="30272" spans="1:4" x14ac:dyDescent="0.3">
      <c r="A30272" t="s">
        <v>10</v>
      </c>
      <c r="B30272">
        <v>1644221111</v>
      </c>
      <c r="C30272" s="1">
        <v>44599.711921296293</v>
      </c>
      <c r="D30272">
        <v>65</v>
      </c>
    </row>
    <row r="30273" spans="1:4" x14ac:dyDescent="0.3">
      <c r="A30273" t="s">
        <v>10</v>
      </c>
      <c r="B30273">
        <v>1644221411</v>
      </c>
      <c r="C30273" s="1">
        <v>44599.715405092589</v>
      </c>
      <c r="D30273">
        <v>65</v>
      </c>
    </row>
    <row r="30274" spans="1:4" x14ac:dyDescent="0.3">
      <c r="A30274" t="s">
        <v>10</v>
      </c>
      <c r="B30274">
        <v>1644221635</v>
      </c>
      <c r="C30274" s="1">
        <v>44599.717997685184</v>
      </c>
      <c r="D30274">
        <v>65</v>
      </c>
    </row>
    <row r="30275" spans="1:4" x14ac:dyDescent="0.3">
      <c r="A30275" t="s">
        <v>10</v>
      </c>
      <c r="B30275">
        <v>1644221673</v>
      </c>
      <c r="C30275" s="1">
        <v>44599.718425925923</v>
      </c>
      <c r="D30275">
        <v>65</v>
      </c>
    </row>
    <row r="30276" spans="1:4" x14ac:dyDescent="0.3">
      <c r="A30276" t="s">
        <v>10</v>
      </c>
      <c r="B30276">
        <v>1644221712</v>
      </c>
      <c r="C30276" s="1">
        <v>44599.718877314815</v>
      </c>
      <c r="D30276">
        <v>65</v>
      </c>
    </row>
    <row r="30277" spans="1:4" x14ac:dyDescent="0.3">
      <c r="A30277" t="s">
        <v>10</v>
      </c>
      <c r="B30277">
        <v>1644222012</v>
      </c>
      <c r="C30277" s="1">
        <v>44599.722349537034</v>
      </c>
      <c r="D30277">
        <v>65</v>
      </c>
    </row>
    <row r="30278" spans="1:4" x14ac:dyDescent="0.3">
      <c r="A30278" t="s">
        <v>10</v>
      </c>
      <c r="B30278">
        <v>1644222312</v>
      </c>
      <c r="C30278" s="1">
        <v>44599.72583333333</v>
      </c>
      <c r="D30278">
        <v>65</v>
      </c>
    </row>
    <row r="30279" spans="1:4" x14ac:dyDescent="0.3">
      <c r="A30279" t="s">
        <v>10</v>
      </c>
      <c r="B30279">
        <v>1644222613</v>
      </c>
      <c r="C30279" s="1">
        <v>44599.729305555556</v>
      </c>
      <c r="D30279">
        <v>65</v>
      </c>
    </row>
    <row r="30280" spans="1:4" x14ac:dyDescent="0.3">
      <c r="A30280" t="s">
        <v>10</v>
      </c>
      <c r="B30280">
        <v>1644222913</v>
      </c>
      <c r="C30280" s="1">
        <v>44599.732777777775</v>
      </c>
      <c r="D30280">
        <v>65</v>
      </c>
    </row>
    <row r="30281" spans="1:4" x14ac:dyDescent="0.3">
      <c r="A30281" t="s">
        <v>10</v>
      </c>
      <c r="B30281">
        <v>1644223213</v>
      </c>
      <c r="C30281" s="1">
        <v>44599.736261574071</v>
      </c>
      <c r="D30281">
        <v>65</v>
      </c>
    </row>
    <row r="30282" spans="1:4" x14ac:dyDescent="0.3">
      <c r="A30282" t="s">
        <v>10</v>
      </c>
      <c r="B30282">
        <v>1644223432</v>
      </c>
      <c r="C30282" s="1">
        <v>44599.738796296297</v>
      </c>
      <c r="D30282">
        <v>65</v>
      </c>
    </row>
    <row r="30283" spans="1:4" x14ac:dyDescent="0.3">
      <c r="A30283" t="s">
        <v>10</v>
      </c>
      <c r="B30283">
        <v>1644223513</v>
      </c>
      <c r="C30283" s="1">
        <v>44599.739733796298</v>
      </c>
      <c r="D30283">
        <v>65</v>
      </c>
    </row>
    <row r="30284" spans="1:4" x14ac:dyDescent="0.3">
      <c r="A30284" t="s">
        <v>10</v>
      </c>
      <c r="B30284">
        <v>1644223555</v>
      </c>
      <c r="C30284" s="1">
        <v>44599.740219907406</v>
      </c>
      <c r="D30284">
        <v>65</v>
      </c>
    </row>
    <row r="30285" spans="1:4" x14ac:dyDescent="0.3">
      <c r="A30285" t="s">
        <v>10</v>
      </c>
      <c r="B30285">
        <v>1644223814</v>
      </c>
      <c r="C30285" s="1">
        <v>44599.743206018517</v>
      </c>
      <c r="D30285">
        <v>65</v>
      </c>
    </row>
    <row r="30286" spans="1:4" x14ac:dyDescent="0.3">
      <c r="A30286" t="s">
        <v>10</v>
      </c>
      <c r="B30286">
        <v>1644224114</v>
      </c>
      <c r="C30286" s="1">
        <v>44599.746689814812</v>
      </c>
      <c r="D30286">
        <v>65</v>
      </c>
    </row>
    <row r="30287" spans="1:4" x14ac:dyDescent="0.3">
      <c r="A30287" t="s">
        <v>10</v>
      </c>
      <c r="B30287">
        <v>1644224414</v>
      </c>
      <c r="C30287" s="1">
        <v>44599.750162037039</v>
      </c>
      <c r="D30287">
        <v>65</v>
      </c>
    </row>
    <row r="30288" spans="1:4" x14ac:dyDescent="0.3">
      <c r="A30288" t="s">
        <v>10</v>
      </c>
      <c r="B30288">
        <v>1644224715</v>
      </c>
      <c r="C30288" s="1">
        <v>44599.753634259258</v>
      </c>
      <c r="D30288">
        <v>65</v>
      </c>
    </row>
    <row r="30289" spans="1:4" x14ac:dyDescent="0.3">
      <c r="A30289" t="s">
        <v>10</v>
      </c>
      <c r="B30289">
        <v>1644225015</v>
      </c>
      <c r="C30289" s="1">
        <v>44599.757106481484</v>
      </c>
      <c r="D30289">
        <v>65</v>
      </c>
    </row>
    <row r="30290" spans="1:4" x14ac:dyDescent="0.3">
      <c r="A30290" t="s">
        <v>10</v>
      </c>
      <c r="B30290">
        <v>1644225314</v>
      </c>
      <c r="C30290" s="1">
        <v>44599.760578703703</v>
      </c>
      <c r="D30290">
        <v>65</v>
      </c>
    </row>
    <row r="30291" spans="1:4" x14ac:dyDescent="0.3">
      <c r="A30291" t="s">
        <v>10</v>
      </c>
      <c r="B30291">
        <v>1644225615</v>
      </c>
      <c r="C30291" s="1">
        <v>44599.764050925929</v>
      </c>
      <c r="D30291">
        <v>65</v>
      </c>
    </row>
    <row r="30292" spans="1:4" x14ac:dyDescent="0.3">
      <c r="A30292" t="s">
        <v>10</v>
      </c>
      <c r="B30292">
        <v>1644225915</v>
      </c>
      <c r="C30292" s="1">
        <v>44599.767523148148</v>
      </c>
      <c r="D30292">
        <v>65</v>
      </c>
    </row>
    <row r="30293" spans="1:4" x14ac:dyDescent="0.3">
      <c r="A30293" t="s">
        <v>10</v>
      </c>
      <c r="B30293">
        <v>1644226215</v>
      </c>
      <c r="C30293" s="1">
        <v>44599.771006944444</v>
      </c>
      <c r="D30293">
        <v>65</v>
      </c>
    </row>
    <row r="30294" spans="1:4" x14ac:dyDescent="0.3">
      <c r="A30294" t="s">
        <v>10</v>
      </c>
      <c r="B30294">
        <v>1644226576</v>
      </c>
      <c r="C30294" s="1">
        <v>44599.775173611109</v>
      </c>
      <c r="D30294">
        <v>65</v>
      </c>
    </row>
    <row r="30295" spans="1:4" x14ac:dyDescent="0.3">
      <c r="A30295" t="s">
        <v>10</v>
      </c>
      <c r="B30295">
        <v>1644226816</v>
      </c>
      <c r="C30295" s="1">
        <v>44599.777951388889</v>
      </c>
      <c r="D30295">
        <v>65</v>
      </c>
    </row>
    <row r="30296" spans="1:4" x14ac:dyDescent="0.3">
      <c r="A30296" t="s">
        <v>10</v>
      </c>
      <c r="B30296">
        <v>1644227116</v>
      </c>
      <c r="C30296" s="1">
        <v>44599.781435185185</v>
      </c>
      <c r="D30296">
        <v>65</v>
      </c>
    </row>
    <row r="30297" spans="1:4" x14ac:dyDescent="0.3">
      <c r="A30297" t="s">
        <v>10</v>
      </c>
      <c r="B30297">
        <v>1644227417</v>
      </c>
      <c r="C30297" s="1">
        <v>44599.784907407404</v>
      </c>
      <c r="D30297">
        <v>65</v>
      </c>
    </row>
    <row r="30298" spans="1:4" x14ac:dyDescent="0.3">
      <c r="A30298" t="s">
        <v>10</v>
      </c>
      <c r="B30298">
        <v>1644227717</v>
      </c>
      <c r="C30298" s="1">
        <v>44599.78837962963</v>
      </c>
      <c r="D30298">
        <v>65</v>
      </c>
    </row>
    <row r="30299" spans="1:4" x14ac:dyDescent="0.3">
      <c r="A30299" t="s">
        <v>10</v>
      </c>
      <c r="B30299">
        <v>1644228017</v>
      </c>
      <c r="C30299" s="1">
        <v>44599.791863425926</v>
      </c>
      <c r="D30299">
        <v>65</v>
      </c>
    </row>
    <row r="30300" spans="1:4" x14ac:dyDescent="0.3">
      <c r="A30300" t="s">
        <v>10</v>
      </c>
      <c r="B30300">
        <v>1644228317</v>
      </c>
      <c r="C30300" s="1">
        <v>44599.795335648145</v>
      </c>
      <c r="D30300">
        <v>65</v>
      </c>
    </row>
    <row r="30301" spans="1:4" x14ac:dyDescent="0.3">
      <c r="A30301" t="s">
        <v>10</v>
      </c>
      <c r="B30301">
        <v>1644228618</v>
      </c>
      <c r="C30301" s="1">
        <v>44599.798807870371</v>
      </c>
      <c r="D30301">
        <v>65</v>
      </c>
    </row>
    <row r="30302" spans="1:4" x14ac:dyDescent="0.3">
      <c r="A30302" t="s">
        <v>10</v>
      </c>
      <c r="B30302">
        <v>1644228918</v>
      </c>
      <c r="C30302" s="1">
        <v>44599.802291666667</v>
      </c>
      <c r="D30302">
        <v>65</v>
      </c>
    </row>
    <row r="30303" spans="1:4" x14ac:dyDescent="0.3">
      <c r="A30303" t="s">
        <v>10</v>
      </c>
      <c r="B30303">
        <v>1644229218</v>
      </c>
      <c r="C30303" s="1">
        <v>44599.805763888886</v>
      </c>
      <c r="D30303">
        <v>65</v>
      </c>
    </row>
    <row r="30304" spans="1:4" x14ac:dyDescent="0.3">
      <c r="A30304" t="s">
        <v>10</v>
      </c>
      <c r="B30304">
        <v>1644229519</v>
      </c>
      <c r="C30304" s="1">
        <v>44599.809236111112</v>
      </c>
      <c r="D30304">
        <v>65</v>
      </c>
    </row>
    <row r="30305" spans="1:4" x14ac:dyDescent="0.3">
      <c r="A30305" t="s">
        <v>10</v>
      </c>
      <c r="B30305">
        <v>1644229819</v>
      </c>
      <c r="C30305" s="1">
        <v>44599.812719907408</v>
      </c>
      <c r="D30305">
        <v>65</v>
      </c>
    </row>
    <row r="30306" spans="1:4" x14ac:dyDescent="0.3">
      <c r="A30306" t="s">
        <v>10</v>
      </c>
      <c r="B30306">
        <v>1644230119</v>
      </c>
      <c r="C30306" s="1">
        <v>44599.816192129627</v>
      </c>
      <c r="D30306">
        <v>65</v>
      </c>
    </row>
    <row r="30307" spans="1:4" x14ac:dyDescent="0.3">
      <c r="A30307" t="s">
        <v>10</v>
      </c>
      <c r="B30307">
        <v>1644230420</v>
      </c>
      <c r="C30307" s="1">
        <v>44599.819664351853</v>
      </c>
      <c r="D30307">
        <v>65</v>
      </c>
    </row>
    <row r="30308" spans="1:4" x14ac:dyDescent="0.3">
      <c r="A30308" t="s">
        <v>10</v>
      </c>
      <c r="B30308">
        <v>1644230720</v>
      </c>
      <c r="C30308" s="1">
        <v>44599.823136574072</v>
      </c>
      <c r="D30308">
        <v>65</v>
      </c>
    </row>
    <row r="30309" spans="1:4" x14ac:dyDescent="0.3">
      <c r="A30309" t="s">
        <v>10</v>
      </c>
      <c r="B30309">
        <v>1644231020</v>
      </c>
      <c r="C30309" s="1">
        <v>44599.826620370368</v>
      </c>
      <c r="D30309">
        <v>65</v>
      </c>
    </row>
    <row r="30310" spans="1:4" x14ac:dyDescent="0.3">
      <c r="A30310" t="s">
        <v>10</v>
      </c>
      <c r="B30310">
        <v>1644231321</v>
      </c>
      <c r="C30310" s="1">
        <v>44599.830092592594</v>
      </c>
      <c r="D30310">
        <v>65</v>
      </c>
    </row>
    <row r="30311" spans="1:4" x14ac:dyDescent="0.3">
      <c r="A30311" t="s">
        <v>10</v>
      </c>
      <c r="B30311">
        <v>1644231681</v>
      </c>
      <c r="C30311" s="1">
        <v>44599.83425925926</v>
      </c>
      <c r="D30311">
        <v>65</v>
      </c>
    </row>
    <row r="30312" spans="1:4" x14ac:dyDescent="0.3">
      <c r="A30312" t="s">
        <v>10</v>
      </c>
      <c r="B30312">
        <v>1644231921</v>
      </c>
      <c r="C30312" s="1">
        <v>44599.837048611109</v>
      </c>
      <c r="D30312">
        <v>65</v>
      </c>
    </row>
    <row r="30313" spans="1:4" x14ac:dyDescent="0.3">
      <c r="A30313" t="s">
        <v>10</v>
      </c>
      <c r="B30313">
        <v>1644232107</v>
      </c>
      <c r="C30313" s="1">
        <v>44599.839189814818</v>
      </c>
      <c r="D30313">
        <v>65</v>
      </c>
    </row>
    <row r="30314" spans="1:4" x14ac:dyDescent="0.3">
      <c r="A30314" t="s">
        <v>10</v>
      </c>
      <c r="B30314">
        <v>1644232222</v>
      </c>
      <c r="C30314" s="1">
        <v>44599.840520833335</v>
      </c>
      <c r="D30314">
        <v>65</v>
      </c>
    </row>
    <row r="30315" spans="1:4" x14ac:dyDescent="0.3">
      <c r="A30315" t="s">
        <v>10</v>
      </c>
      <c r="B30315">
        <v>1644232438</v>
      </c>
      <c r="C30315" s="1">
        <v>44599.84302083333</v>
      </c>
      <c r="D30315">
        <v>65</v>
      </c>
    </row>
    <row r="30316" spans="1:4" x14ac:dyDescent="0.3">
      <c r="A30316" t="s">
        <v>10</v>
      </c>
      <c r="B30316">
        <v>1644232522</v>
      </c>
      <c r="C30316" s="1">
        <v>44599.843993055554</v>
      </c>
      <c r="D30316">
        <v>65</v>
      </c>
    </row>
    <row r="30317" spans="1:4" x14ac:dyDescent="0.3">
      <c r="A30317" t="s">
        <v>10</v>
      </c>
      <c r="B30317">
        <v>1644232578</v>
      </c>
      <c r="C30317" s="1">
        <v>44599.844641203701</v>
      </c>
      <c r="D30317">
        <v>65</v>
      </c>
    </row>
    <row r="30318" spans="1:4" x14ac:dyDescent="0.3">
      <c r="A30318" t="s">
        <v>10</v>
      </c>
      <c r="B30318">
        <v>1644232823</v>
      </c>
      <c r="C30318" s="1">
        <v>44599.84747685185</v>
      </c>
      <c r="D30318">
        <v>65</v>
      </c>
    </row>
    <row r="30319" spans="1:4" x14ac:dyDescent="0.3">
      <c r="A30319" t="s">
        <v>10</v>
      </c>
      <c r="B30319">
        <v>1644233122</v>
      </c>
      <c r="C30319" s="1">
        <v>44599.850949074076</v>
      </c>
      <c r="D30319">
        <v>65</v>
      </c>
    </row>
    <row r="30320" spans="1:4" x14ac:dyDescent="0.3">
      <c r="A30320" t="s">
        <v>10</v>
      </c>
      <c r="B30320">
        <v>1644233423</v>
      </c>
      <c r="C30320" s="1">
        <v>44599.854421296295</v>
      </c>
      <c r="D30320">
        <v>65</v>
      </c>
    </row>
    <row r="30321" spans="1:4" x14ac:dyDescent="0.3">
      <c r="A30321" t="s">
        <v>10</v>
      </c>
      <c r="B30321">
        <v>1644233723</v>
      </c>
      <c r="C30321" s="1">
        <v>44599.857905092591</v>
      </c>
      <c r="D30321">
        <v>65</v>
      </c>
    </row>
    <row r="30322" spans="1:4" x14ac:dyDescent="0.3">
      <c r="A30322" t="s">
        <v>10</v>
      </c>
      <c r="B30322">
        <v>1644234083</v>
      </c>
      <c r="C30322" s="1">
        <v>44599.862071759257</v>
      </c>
      <c r="D30322">
        <v>65</v>
      </c>
    </row>
    <row r="30323" spans="1:4" x14ac:dyDescent="0.3">
      <c r="A30323" t="s">
        <v>10</v>
      </c>
      <c r="B30323">
        <v>1644234324</v>
      </c>
      <c r="C30323" s="1">
        <v>44599.864849537036</v>
      </c>
      <c r="D30323">
        <v>65</v>
      </c>
    </row>
    <row r="30324" spans="1:4" x14ac:dyDescent="0.3">
      <c r="A30324" t="s">
        <v>10</v>
      </c>
      <c r="B30324">
        <v>1644234624</v>
      </c>
      <c r="C30324" s="1">
        <v>44599.868321759262</v>
      </c>
      <c r="D30324">
        <v>65</v>
      </c>
    </row>
    <row r="30325" spans="1:4" x14ac:dyDescent="0.3">
      <c r="A30325" t="s">
        <v>10</v>
      </c>
      <c r="B30325">
        <v>1644234925</v>
      </c>
      <c r="C30325" s="1">
        <v>44599.871805555558</v>
      </c>
      <c r="D30325">
        <v>65</v>
      </c>
    </row>
    <row r="30326" spans="1:4" x14ac:dyDescent="0.3">
      <c r="A30326" t="s">
        <v>10</v>
      </c>
      <c r="B30326">
        <v>1644235224</v>
      </c>
      <c r="C30326" s="1">
        <v>44599.875277777777</v>
      </c>
      <c r="D30326">
        <v>65</v>
      </c>
    </row>
    <row r="30327" spans="1:4" x14ac:dyDescent="0.3">
      <c r="A30327" t="s">
        <v>10</v>
      </c>
      <c r="B30327">
        <v>1644235525</v>
      </c>
      <c r="C30327" s="1">
        <v>44599.878750000003</v>
      </c>
      <c r="D30327">
        <v>65</v>
      </c>
    </row>
    <row r="30328" spans="1:4" x14ac:dyDescent="0.3">
      <c r="A30328" t="s">
        <v>10</v>
      </c>
      <c r="B30328">
        <v>1644235825</v>
      </c>
      <c r="C30328" s="1">
        <v>44599.882233796299</v>
      </c>
      <c r="D30328">
        <v>65</v>
      </c>
    </row>
    <row r="30329" spans="1:4" x14ac:dyDescent="0.3">
      <c r="A30329" t="s">
        <v>10</v>
      </c>
      <c r="B30329">
        <v>1644236124</v>
      </c>
      <c r="C30329" s="1">
        <v>44599.885694444441</v>
      </c>
      <c r="D30329">
        <v>65</v>
      </c>
    </row>
    <row r="30330" spans="1:4" x14ac:dyDescent="0.3">
      <c r="A30330" t="s">
        <v>10</v>
      </c>
      <c r="B30330">
        <v>1644236425</v>
      </c>
      <c r="C30330" s="1">
        <v>44599.889166666668</v>
      </c>
      <c r="D30330">
        <v>65</v>
      </c>
    </row>
    <row r="30331" spans="1:4" x14ac:dyDescent="0.3">
      <c r="A30331" t="s">
        <v>10</v>
      </c>
      <c r="B30331">
        <v>1644236725</v>
      </c>
      <c r="C30331" s="1">
        <v>44599.892650462964</v>
      </c>
      <c r="D30331">
        <v>65</v>
      </c>
    </row>
    <row r="30332" spans="1:4" x14ac:dyDescent="0.3">
      <c r="A30332" t="s">
        <v>10</v>
      </c>
      <c r="B30332">
        <v>1644236874</v>
      </c>
      <c r="C30332" s="1">
        <v>44599.894375000003</v>
      </c>
      <c r="D30332">
        <v>65</v>
      </c>
    </row>
    <row r="30333" spans="1:4" x14ac:dyDescent="0.3">
      <c r="A30333" t="s">
        <v>10</v>
      </c>
      <c r="B30333">
        <v>1644236881</v>
      </c>
      <c r="C30333" s="1">
        <v>44599.894444444442</v>
      </c>
      <c r="D30333">
        <v>65</v>
      </c>
    </row>
    <row r="30334" spans="1:4" x14ac:dyDescent="0.3">
      <c r="A30334" t="s">
        <v>10</v>
      </c>
      <c r="B30334">
        <v>1644237000</v>
      </c>
      <c r="C30334" s="1">
        <v>44599.895821759259</v>
      </c>
      <c r="D30334">
        <v>65</v>
      </c>
    </row>
    <row r="30335" spans="1:4" x14ac:dyDescent="0.3">
      <c r="A30335" t="s">
        <v>10</v>
      </c>
      <c r="B30335">
        <v>1644237006</v>
      </c>
      <c r="C30335" s="1">
        <v>44599.895902777775</v>
      </c>
      <c r="D30335">
        <v>65</v>
      </c>
    </row>
    <row r="30336" spans="1:4" x14ac:dyDescent="0.3">
      <c r="A30336" t="s">
        <v>10</v>
      </c>
      <c r="B30336">
        <v>1644237025</v>
      </c>
      <c r="C30336" s="1">
        <v>44599.896122685182</v>
      </c>
      <c r="D30336">
        <v>65</v>
      </c>
    </row>
    <row r="30337" spans="1:4" x14ac:dyDescent="0.3">
      <c r="A30337" t="s">
        <v>10</v>
      </c>
      <c r="B30337">
        <v>1644237386</v>
      </c>
      <c r="C30337" s="1">
        <v>44599.900289351855</v>
      </c>
      <c r="D30337">
        <v>65</v>
      </c>
    </row>
    <row r="30338" spans="1:4" x14ac:dyDescent="0.3">
      <c r="A30338" t="s">
        <v>10</v>
      </c>
      <c r="B30338">
        <v>1644237626</v>
      </c>
      <c r="C30338" s="1">
        <v>44599.903067129628</v>
      </c>
      <c r="D30338">
        <v>65</v>
      </c>
    </row>
    <row r="30339" spans="1:4" x14ac:dyDescent="0.3">
      <c r="A30339" t="s">
        <v>10</v>
      </c>
      <c r="B30339">
        <v>1644237926</v>
      </c>
      <c r="C30339" s="1">
        <v>44599.906550925924</v>
      </c>
      <c r="D30339">
        <v>65</v>
      </c>
    </row>
    <row r="30340" spans="1:4" x14ac:dyDescent="0.3">
      <c r="A30340" t="s">
        <v>10</v>
      </c>
      <c r="B30340">
        <v>1644238227</v>
      </c>
      <c r="C30340" s="1">
        <v>44599.91002314815</v>
      </c>
      <c r="D30340">
        <v>65</v>
      </c>
    </row>
    <row r="30341" spans="1:4" x14ac:dyDescent="0.3">
      <c r="A30341" t="s">
        <v>10</v>
      </c>
      <c r="B30341">
        <v>1644238527</v>
      </c>
      <c r="C30341" s="1">
        <v>44599.913495370369</v>
      </c>
      <c r="D30341">
        <v>65</v>
      </c>
    </row>
    <row r="30342" spans="1:4" x14ac:dyDescent="0.3">
      <c r="A30342" t="s">
        <v>10</v>
      </c>
      <c r="B30342">
        <v>1644238827</v>
      </c>
      <c r="C30342" s="1">
        <v>44599.916979166665</v>
      </c>
      <c r="D30342">
        <v>65</v>
      </c>
    </row>
    <row r="30343" spans="1:4" x14ac:dyDescent="0.3">
      <c r="A30343" t="s">
        <v>10</v>
      </c>
      <c r="B30343">
        <v>1644239128</v>
      </c>
      <c r="C30343" s="1">
        <v>44599.920451388891</v>
      </c>
      <c r="D30343">
        <v>65</v>
      </c>
    </row>
    <row r="30344" spans="1:4" x14ac:dyDescent="0.3">
      <c r="A30344" t="s">
        <v>10</v>
      </c>
      <c r="B30344">
        <v>1644239428</v>
      </c>
      <c r="C30344" s="1">
        <v>44599.92392361111</v>
      </c>
      <c r="D30344">
        <v>65</v>
      </c>
    </row>
    <row r="30345" spans="1:4" x14ac:dyDescent="0.3">
      <c r="A30345" t="s">
        <v>10</v>
      </c>
      <c r="B30345">
        <v>1644239728</v>
      </c>
      <c r="C30345" s="1">
        <v>44599.927407407406</v>
      </c>
      <c r="D30345">
        <v>65</v>
      </c>
    </row>
    <row r="30346" spans="1:4" x14ac:dyDescent="0.3">
      <c r="A30346" t="s">
        <v>10</v>
      </c>
      <c r="B30346">
        <v>1644239753</v>
      </c>
      <c r="C30346" s="1">
        <v>44599.92769675926</v>
      </c>
      <c r="D30346">
        <v>65</v>
      </c>
    </row>
    <row r="30347" spans="1:4" x14ac:dyDescent="0.3">
      <c r="A30347" t="s">
        <v>10</v>
      </c>
      <c r="B30347">
        <v>1644240028</v>
      </c>
      <c r="C30347" s="1">
        <v>44599.930879629632</v>
      </c>
      <c r="D30347">
        <v>65</v>
      </c>
    </row>
    <row r="30348" spans="1:4" x14ac:dyDescent="0.3">
      <c r="A30348" t="s">
        <v>10</v>
      </c>
      <c r="B30348">
        <v>1644240329</v>
      </c>
      <c r="C30348" s="1">
        <v>44599.934351851851</v>
      </c>
      <c r="D30348">
        <v>65</v>
      </c>
    </row>
    <row r="30349" spans="1:4" x14ac:dyDescent="0.3">
      <c r="A30349" t="s">
        <v>10</v>
      </c>
      <c r="B30349">
        <v>1644240629</v>
      </c>
      <c r="C30349" s="1">
        <v>44599.937824074077</v>
      </c>
      <c r="D30349">
        <v>65</v>
      </c>
    </row>
    <row r="30350" spans="1:4" x14ac:dyDescent="0.3">
      <c r="A30350" t="s">
        <v>10</v>
      </c>
      <c r="B30350">
        <v>1644240929</v>
      </c>
      <c r="C30350" s="1">
        <v>44599.941307870373</v>
      </c>
      <c r="D30350">
        <v>65</v>
      </c>
    </row>
    <row r="30351" spans="1:4" x14ac:dyDescent="0.3">
      <c r="A30351" t="s">
        <v>10</v>
      </c>
      <c r="B30351">
        <v>1644240951</v>
      </c>
      <c r="C30351" s="1">
        <v>44599.941562499997</v>
      </c>
      <c r="D30351">
        <v>65</v>
      </c>
    </row>
    <row r="30352" spans="1:4" x14ac:dyDescent="0.3">
      <c r="A30352" t="s">
        <v>10</v>
      </c>
      <c r="B30352">
        <v>1644241290</v>
      </c>
      <c r="C30352" s="1">
        <v>44599.945474537039</v>
      </c>
      <c r="D30352">
        <v>65</v>
      </c>
    </row>
    <row r="30353" spans="1:4" x14ac:dyDescent="0.3">
      <c r="A30353" t="s">
        <v>10</v>
      </c>
      <c r="B30353">
        <v>1644241530</v>
      </c>
      <c r="C30353" s="1">
        <v>44599.948252314818</v>
      </c>
      <c r="D30353">
        <v>65</v>
      </c>
    </row>
    <row r="30354" spans="1:4" x14ac:dyDescent="0.3">
      <c r="A30354" t="s">
        <v>10</v>
      </c>
      <c r="B30354">
        <v>1644241551</v>
      </c>
      <c r="C30354" s="1">
        <v>44599.948495370372</v>
      </c>
      <c r="D30354">
        <v>65</v>
      </c>
    </row>
    <row r="30355" spans="1:4" x14ac:dyDescent="0.3">
      <c r="A30355" t="s">
        <v>10</v>
      </c>
      <c r="B30355">
        <v>1644241830</v>
      </c>
      <c r="C30355" s="1">
        <v>44599.951736111114</v>
      </c>
      <c r="D30355">
        <v>65</v>
      </c>
    </row>
    <row r="30356" spans="1:4" x14ac:dyDescent="0.3">
      <c r="A30356" t="s">
        <v>10</v>
      </c>
      <c r="B30356">
        <v>1644242131</v>
      </c>
      <c r="C30356" s="1">
        <v>44599.955208333333</v>
      </c>
      <c r="D30356">
        <v>65</v>
      </c>
    </row>
    <row r="30357" spans="1:4" x14ac:dyDescent="0.3">
      <c r="A30357" t="s">
        <v>10</v>
      </c>
      <c r="B30357">
        <v>1644242151</v>
      </c>
      <c r="C30357" s="1">
        <v>44599.955451388887</v>
      </c>
      <c r="D30357">
        <v>65</v>
      </c>
    </row>
    <row r="30358" spans="1:4" x14ac:dyDescent="0.3">
      <c r="A30358" t="s">
        <v>10</v>
      </c>
      <c r="B30358">
        <v>1644242431</v>
      </c>
      <c r="C30358" s="1">
        <v>44599.958680555559</v>
      </c>
      <c r="D30358">
        <v>65</v>
      </c>
    </row>
    <row r="30359" spans="1:4" x14ac:dyDescent="0.3">
      <c r="A30359" t="s">
        <v>10</v>
      </c>
      <c r="B30359">
        <v>1644242791</v>
      </c>
      <c r="C30359" s="1">
        <v>44599.962858796294</v>
      </c>
      <c r="D30359">
        <v>65</v>
      </c>
    </row>
    <row r="30360" spans="1:4" x14ac:dyDescent="0.3">
      <c r="A30360" t="s">
        <v>10</v>
      </c>
      <c r="B30360">
        <v>1644242792</v>
      </c>
      <c r="C30360" s="1">
        <v>44599.962858796294</v>
      </c>
      <c r="D30360">
        <v>65</v>
      </c>
    </row>
    <row r="30361" spans="1:4" x14ac:dyDescent="0.3">
      <c r="A30361" t="s">
        <v>10</v>
      </c>
      <c r="B30361">
        <v>1644243031</v>
      </c>
      <c r="C30361" s="1">
        <v>44599.965636574074</v>
      </c>
      <c r="D30361">
        <v>65</v>
      </c>
    </row>
    <row r="30362" spans="1:4" x14ac:dyDescent="0.3">
      <c r="A30362" t="s">
        <v>10</v>
      </c>
      <c r="B30362">
        <v>1644243392</v>
      </c>
      <c r="C30362" s="1">
        <v>44599.96980324074</v>
      </c>
      <c r="D30362">
        <v>65</v>
      </c>
    </row>
    <row r="30363" spans="1:4" x14ac:dyDescent="0.3">
      <c r="A30363" t="s">
        <v>10</v>
      </c>
      <c r="B30363">
        <v>1644243392</v>
      </c>
      <c r="C30363" s="1">
        <v>44599.969814814816</v>
      </c>
      <c r="D30363">
        <v>65</v>
      </c>
    </row>
    <row r="30364" spans="1:4" x14ac:dyDescent="0.3">
      <c r="A30364" t="s">
        <v>10</v>
      </c>
      <c r="B30364">
        <v>1644243632</v>
      </c>
      <c r="C30364" s="1">
        <v>44599.972592592596</v>
      </c>
      <c r="D30364">
        <v>65</v>
      </c>
    </row>
    <row r="30365" spans="1:4" x14ac:dyDescent="0.3">
      <c r="A30365" t="s">
        <v>10</v>
      </c>
      <c r="B30365">
        <v>1644243932</v>
      </c>
      <c r="C30365" s="1">
        <v>44599.976064814815</v>
      </c>
      <c r="D30365">
        <v>65</v>
      </c>
    </row>
    <row r="30366" spans="1:4" x14ac:dyDescent="0.3">
      <c r="A30366" t="s">
        <v>10</v>
      </c>
      <c r="B30366">
        <v>1644244233</v>
      </c>
      <c r="C30366" s="1">
        <v>44599.979537037034</v>
      </c>
      <c r="D30366">
        <v>65</v>
      </c>
    </row>
    <row r="30367" spans="1:4" x14ac:dyDescent="0.3">
      <c r="A30367" t="s">
        <v>10</v>
      </c>
      <c r="B30367">
        <v>1644244533</v>
      </c>
      <c r="C30367" s="1">
        <v>44599.983020833337</v>
      </c>
      <c r="D30367">
        <v>65</v>
      </c>
    </row>
    <row r="30368" spans="1:4" x14ac:dyDescent="0.3">
      <c r="A30368" t="s">
        <v>10</v>
      </c>
      <c r="B30368">
        <v>1644244833</v>
      </c>
      <c r="C30368" s="1">
        <v>44599.986493055556</v>
      </c>
      <c r="D30368">
        <v>65</v>
      </c>
    </row>
    <row r="30369" spans="1:4" x14ac:dyDescent="0.3">
      <c r="A30369" t="s">
        <v>10</v>
      </c>
      <c r="B30369">
        <v>1644245134</v>
      </c>
      <c r="C30369" s="1">
        <v>44599.989965277775</v>
      </c>
      <c r="D30369">
        <v>65</v>
      </c>
    </row>
    <row r="30370" spans="1:4" x14ac:dyDescent="0.3">
      <c r="A30370" t="s">
        <v>10</v>
      </c>
      <c r="B30370">
        <v>1644245434</v>
      </c>
      <c r="C30370" s="1">
        <v>44599.993437500001</v>
      </c>
      <c r="D30370">
        <v>65</v>
      </c>
    </row>
    <row r="30371" spans="1:4" x14ac:dyDescent="0.3">
      <c r="A30371" t="s">
        <v>10</v>
      </c>
      <c r="B30371">
        <v>1644245734</v>
      </c>
      <c r="C30371" s="1">
        <v>44599.996921296297</v>
      </c>
      <c r="D30371">
        <v>65</v>
      </c>
    </row>
    <row r="30372" spans="1:4" x14ac:dyDescent="0.3">
      <c r="A30372" t="s">
        <v>10</v>
      </c>
      <c r="B30372">
        <v>1644246035</v>
      </c>
      <c r="C30372" s="1">
        <v>44600.000393518516</v>
      </c>
      <c r="D30372">
        <v>65</v>
      </c>
    </row>
    <row r="30373" spans="1:4" x14ac:dyDescent="0.3">
      <c r="A30373" t="s">
        <v>10</v>
      </c>
      <c r="B30373">
        <v>1644246395</v>
      </c>
      <c r="C30373" s="1">
        <v>44600.004560185182</v>
      </c>
      <c r="D30373">
        <v>65</v>
      </c>
    </row>
    <row r="30374" spans="1:4" x14ac:dyDescent="0.3">
      <c r="A30374" t="s">
        <v>10</v>
      </c>
      <c r="B30374">
        <v>1644246635</v>
      </c>
      <c r="C30374" s="1">
        <v>44600.007349537038</v>
      </c>
      <c r="D30374">
        <v>65</v>
      </c>
    </row>
    <row r="30375" spans="1:4" x14ac:dyDescent="0.3">
      <c r="A30375" t="s">
        <v>10</v>
      </c>
      <c r="B30375">
        <v>1644246934</v>
      </c>
      <c r="C30375" s="1">
        <v>44600.010810185187</v>
      </c>
      <c r="D30375">
        <v>65</v>
      </c>
    </row>
    <row r="30376" spans="1:4" x14ac:dyDescent="0.3">
      <c r="A30376" t="s">
        <v>10</v>
      </c>
      <c r="B30376">
        <v>1644247355</v>
      </c>
      <c r="C30376" s="1">
        <v>44600.0156712963</v>
      </c>
      <c r="D30376">
        <v>65</v>
      </c>
    </row>
    <row r="30377" spans="1:4" x14ac:dyDescent="0.3">
      <c r="A30377" t="s">
        <v>10</v>
      </c>
      <c r="B30377">
        <v>1644247535</v>
      </c>
      <c r="C30377" s="1">
        <v>44600.017766203702</v>
      </c>
      <c r="D30377">
        <v>65</v>
      </c>
    </row>
    <row r="30378" spans="1:4" x14ac:dyDescent="0.3">
      <c r="A30378" t="s">
        <v>10</v>
      </c>
      <c r="B30378">
        <v>1644247835</v>
      </c>
      <c r="C30378" s="1">
        <v>44600.021238425928</v>
      </c>
      <c r="D30378">
        <v>65</v>
      </c>
    </row>
    <row r="30379" spans="1:4" x14ac:dyDescent="0.3">
      <c r="A30379" t="s">
        <v>10</v>
      </c>
      <c r="B30379">
        <v>1644248136</v>
      </c>
      <c r="C30379" s="1">
        <v>44600.024710648147</v>
      </c>
      <c r="D30379">
        <v>65</v>
      </c>
    </row>
    <row r="30380" spans="1:4" x14ac:dyDescent="0.3">
      <c r="A30380" t="s">
        <v>10</v>
      </c>
      <c r="B30380">
        <v>1644248436</v>
      </c>
      <c r="C30380" s="1">
        <v>44600.028194444443</v>
      </c>
      <c r="D30380">
        <v>65</v>
      </c>
    </row>
    <row r="30381" spans="1:4" x14ac:dyDescent="0.3">
      <c r="A30381" t="s">
        <v>10</v>
      </c>
      <c r="B30381">
        <v>1644248736</v>
      </c>
      <c r="C30381" s="1">
        <v>44600.031666666669</v>
      </c>
      <c r="D30381">
        <v>65</v>
      </c>
    </row>
    <row r="30382" spans="1:4" x14ac:dyDescent="0.3">
      <c r="A30382" t="s">
        <v>10</v>
      </c>
      <c r="B30382">
        <v>1644249037</v>
      </c>
      <c r="C30382" s="1">
        <v>44600.035138888888</v>
      </c>
      <c r="D30382">
        <v>65</v>
      </c>
    </row>
    <row r="30383" spans="1:4" x14ac:dyDescent="0.3">
      <c r="A30383" t="s">
        <v>10</v>
      </c>
      <c r="B30383">
        <v>1644249337</v>
      </c>
      <c r="C30383" s="1">
        <v>44600.038611111115</v>
      </c>
      <c r="D30383">
        <v>65</v>
      </c>
    </row>
    <row r="30384" spans="1:4" x14ac:dyDescent="0.3">
      <c r="A30384" t="s">
        <v>10</v>
      </c>
      <c r="B30384">
        <v>1644249637</v>
      </c>
      <c r="C30384" s="1">
        <v>44600.042094907411</v>
      </c>
      <c r="D30384">
        <v>65</v>
      </c>
    </row>
    <row r="30385" spans="1:4" x14ac:dyDescent="0.3">
      <c r="A30385" t="s">
        <v>10</v>
      </c>
      <c r="B30385">
        <v>1644249937</v>
      </c>
      <c r="C30385" s="1">
        <v>44600.045567129629</v>
      </c>
      <c r="D30385">
        <v>65</v>
      </c>
    </row>
    <row r="30386" spans="1:4" x14ac:dyDescent="0.3">
      <c r="A30386" t="s">
        <v>10</v>
      </c>
      <c r="B30386">
        <v>1644250238</v>
      </c>
      <c r="C30386" s="1">
        <v>44600.049039351848</v>
      </c>
      <c r="D30386">
        <v>65</v>
      </c>
    </row>
    <row r="30387" spans="1:4" x14ac:dyDescent="0.3">
      <c r="A30387" t="s">
        <v>10</v>
      </c>
      <c r="B30387">
        <v>1644250538</v>
      </c>
      <c r="C30387" s="1">
        <v>44600.052523148152</v>
      </c>
      <c r="D30387">
        <v>65</v>
      </c>
    </row>
    <row r="30388" spans="1:4" x14ac:dyDescent="0.3">
      <c r="A30388" t="s">
        <v>10</v>
      </c>
      <c r="B30388">
        <v>1644250839</v>
      </c>
      <c r="C30388" s="1">
        <v>44600.055995370371</v>
      </c>
      <c r="D30388">
        <v>65</v>
      </c>
    </row>
    <row r="30389" spans="1:4" x14ac:dyDescent="0.3">
      <c r="A30389" t="s">
        <v>10</v>
      </c>
      <c r="B30389">
        <v>1644251139</v>
      </c>
      <c r="C30389" s="1">
        <v>44600.059467592589</v>
      </c>
      <c r="D30389">
        <v>65</v>
      </c>
    </row>
    <row r="30390" spans="1:4" x14ac:dyDescent="0.3">
      <c r="A30390" t="s">
        <v>10</v>
      </c>
      <c r="B30390">
        <v>1644251439</v>
      </c>
      <c r="C30390" s="1">
        <v>44600.062951388885</v>
      </c>
      <c r="D30390">
        <v>65</v>
      </c>
    </row>
    <row r="30391" spans="1:4" x14ac:dyDescent="0.3">
      <c r="A30391" t="s">
        <v>10</v>
      </c>
      <c r="B30391">
        <v>1644251739</v>
      </c>
      <c r="C30391" s="1">
        <v>44600.066423611112</v>
      </c>
      <c r="D30391">
        <v>65</v>
      </c>
    </row>
    <row r="30392" spans="1:4" x14ac:dyDescent="0.3">
      <c r="A30392" t="s">
        <v>10</v>
      </c>
      <c r="B30392">
        <v>1644252040</v>
      </c>
      <c r="C30392" s="1">
        <v>44600.069895833331</v>
      </c>
      <c r="D30392">
        <v>65</v>
      </c>
    </row>
    <row r="30393" spans="1:4" x14ac:dyDescent="0.3">
      <c r="A30393" t="s">
        <v>10</v>
      </c>
      <c r="B30393">
        <v>1644252340</v>
      </c>
      <c r="C30393" s="1">
        <v>44600.073379629626</v>
      </c>
      <c r="D30393">
        <v>65</v>
      </c>
    </row>
    <row r="30394" spans="1:4" x14ac:dyDescent="0.3">
      <c r="A30394" t="s">
        <v>10</v>
      </c>
      <c r="B30394">
        <v>1644252640</v>
      </c>
      <c r="C30394" s="1">
        <v>44600.076851851853</v>
      </c>
      <c r="D30394">
        <v>65</v>
      </c>
    </row>
    <row r="30395" spans="1:4" x14ac:dyDescent="0.3">
      <c r="A30395" t="s">
        <v>10</v>
      </c>
      <c r="B30395">
        <v>1644252941</v>
      </c>
      <c r="C30395" s="1">
        <v>44600.080324074072</v>
      </c>
      <c r="D30395">
        <v>65</v>
      </c>
    </row>
    <row r="30396" spans="1:4" x14ac:dyDescent="0.3">
      <c r="A30396" t="s">
        <v>10</v>
      </c>
      <c r="B30396">
        <v>1644253241</v>
      </c>
      <c r="C30396" s="1">
        <v>44600.083796296298</v>
      </c>
      <c r="D30396">
        <v>65</v>
      </c>
    </row>
    <row r="30397" spans="1:4" x14ac:dyDescent="0.3">
      <c r="A30397" t="s">
        <v>10</v>
      </c>
      <c r="B30397">
        <v>1644253541</v>
      </c>
      <c r="C30397" s="1">
        <v>44600.087280092594</v>
      </c>
      <c r="D30397">
        <v>65</v>
      </c>
    </row>
    <row r="30398" spans="1:4" x14ac:dyDescent="0.3">
      <c r="A30398" t="s">
        <v>10</v>
      </c>
      <c r="B30398">
        <v>1644253842</v>
      </c>
      <c r="C30398" s="1">
        <v>44600.090752314813</v>
      </c>
      <c r="D30398">
        <v>65</v>
      </c>
    </row>
    <row r="30399" spans="1:4" x14ac:dyDescent="0.3">
      <c r="A30399" t="s">
        <v>10</v>
      </c>
      <c r="B30399">
        <v>1644254142</v>
      </c>
      <c r="C30399" s="1">
        <v>44600.094224537039</v>
      </c>
      <c r="D30399">
        <v>65</v>
      </c>
    </row>
    <row r="30400" spans="1:4" x14ac:dyDescent="0.3">
      <c r="A30400" t="s">
        <v>10</v>
      </c>
      <c r="B30400">
        <v>1644254442</v>
      </c>
      <c r="C30400" s="1">
        <v>44600.097708333335</v>
      </c>
      <c r="D30400">
        <v>65</v>
      </c>
    </row>
    <row r="30401" spans="1:4" x14ac:dyDescent="0.3">
      <c r="A30401" t="s">
        <v>10</v>
      </c>
      <c r="B30401">
        <v>1644254743</v>
      </c>
      <c r="C30401" s="1">
        <v>44600.101180555554</v>
      </c>
      <c r="D30401">
        <v>65</v>
      </c>
    </row>
    <row r="30402" spans="1:4" x14ac:dyDescent="0.3">
      <c r="A30402" t="s">
        <v>10</v>
      </c>
      <c r="B30402">
        <v>1644255043</v>
      </c>
      <c r="C30402" s="1">
        <v>44600.10465277778</v>
      </c>
      <c r="D30402">
        <v>65</v>
      </c>
    </row>
    <row r="30403" spans="1:4" x14ac:dyDescent="0.3">
      <c r="A30403" t="s">
        <v>10</v>
      </c>
      <c r="B30403">
        <v>1644255343</v>
      </c>
      <c r="C30403" s="1">
        <v>44600.108136574076</v>
      </c>
      <c r="D30403">
        <v>65</v>
      </c>
    </row>
    <row r="30404" spans="1:4" x14ac:dyDescent="0.3">
      <c r="A30404" t="s">
        <v>10</v>
      </c>
      <c r="B30404">
        <v>1644255703</v>
      </c>
      <c r="C30404" s="1">
        <v>44600.112303240741</v>
      </c>
      <c r="D30404">
        <v>65</v>
      </c>
    </row>
    <row r="30405" spans="1:4" x14ac:dyDescent="0.3">
      <c r="A30405" t="s">
        <v>10</v>
      </c>
      <c r="B30405">
        <v>1644255944</v>
      </c>
      <c r="C30405" s="1">
        <v>44600.115081018521</v>
      </c>
      <c r="D30405">
        <v>65</v>
      </c>
    </row>
    <row r="30406" spans="1:4" x14ac:dyDescent="0.3">
      <c r="A30406" t="s">
        <v>10</v>
      </c>
      <c r="B30406">
        <v>1644256244</v>
      </c>
      <c r="C30406" s="1">
        <v>44600.118564814817</v>
      </c>
      <c r="D30406">
        <v>65</v>
      </c>
    </row>
    <row r="30407" spans="1:4" x14ac:dyDescent="0.3">
      <c r="A30407" t="s">
        <v>10</v>
      </c>
      <c r="B30407">
        <v>1644256544</v>
      </c>
      <c r="C30407" s="1">
        <v>44600.122037037036</v>
      </c>
      <c r="D30407">
        <v>65</v>
      </c>
    </row>
    <row r="30408" spans="1:4" x14ac:dyDescent="0.3">
      <c r="A30408" t="s">
        <v>10</v>
      </c>
      <c r="B30408">
        <v>1644256845</v>
      </c>
      <c r="C30408" s="1">
        <v>44600.125509259262</v>
      </c>
      <c r="D30408">
        <v>65</v>
      </c>
    </row>
    <row r="30409" spans="1:4" x14ac:dyDescent="0.3">
      <c r="A30409" t="s">
        <v>10</v>
      </c>
      <c r="B30409">
        <v>1644257205</v>
      </c>
      <c r="C30409" s="1">
        <v>44600.129675925928</v>
      </c>
      <c r="D30409">
        <v>65</v>
      </c>
    </row>
    <row r="30410" spans="1:4" x14ac:dyDescent="0.3">
      <c r="A30410" t="s">
        <v>10</v>
      </c>
      <c r="B30410">
        <v>1644257445</v>
      </c>
      <c r="C30410" s="1">
        <v>44600.132465277777</v>
      </c>
      <c r="D30410">
        <v>65</v>
      </c>
    </row>
    <row r="30411" spans="1:4" x14ac:dyDescent="0.3">
      <c r="A30411" t="s">
        <v>10</v>
      </c>
      <c r="B30411">
        <v>1644257744</v>
      </c>
      <c r="C30411" s="1">
        <v>44600.135925925926</v>
      </c>
      <c r="D30411">
        <v>65</v>
      </c>
    </row>
    <row r="30412" spans="1:4" x14ac:dyDescent="0.3">
      <c r="A30412" t="s">
        <v>10</v>
      </c>
      <c r="B30412">
        <v>1644258045</v>
      </c>
      <c r="C30412" s="1">
        <v>44600.139398148145</v>
      </c>
      <c r="D30412">
        <v>65</v>
      </c>
    </row>
    <row r="30413" spans="1:4" x14ac:dyDescent="0.3">
      <c r="A30413" t="s">
        <v>10</v>
      </c>
      <c r="B30413">
        <v>1644258345</v>
      </c>
      <c r="C30413" s="1">
        <v>44600.142881944441</v>
      </c>
      <c r="D30413">
        <v>65</v>
      </c>
    </row>
    <row r="30414" spans="1:4" x14ac:dyDescent="0.3">
      <c r="A30414" t="s">
        <v>10</v>
      </c>
      <c r="B30414">
        <v>1644258645</v>
      </c>
      <c r="C30414" s="1">
        <v>44600.146354166667</v>
      </c>
      <c r="D30414">
        <v>65</v>
      </c>
    </row>
    <row r="30415" spans="1:4" x14ac:dyDescent="0.3">
      <c r="A30415" t="s">
        <v>10</v>
      </c>
      <c r="B30415">
        <v>1644258946</v>
      </c>
      <c r="C30415" s="1">
        <v>44600.149826388886</v>
      </c>
      <c r="D30415">
        <v>65</v>
      </c>
    </row>
    <row r="30416" spans="1:4" x14ac:dyDescent="0.3">
      <c r="A30416" t="s">
        <v>10</v>
      </c>
      <c r="B30416">
        <v>1644259246</v>
      </c>
      <c r="C30416" s="1">
        <v>44600.153310185182</v>
      </c>
      <c r="D30416">
        <v>65</v>
      </c>
    </row>
    <row r="30417" spans="1:4" x14ac:dyDescent="0.3">
      <c r="A30417" t="s">
        <v>10</v>
      </c>
      <c r="B30417">
        <v>1644259546</v>
      </c>
      <c r="C30417" s="1">
        <v>44600.156782407408</v>
      </c>
      <c r="D30417">
        <v>65</v>
      </c>
    </row>
    <row r="30418" spans="1:4" x14ac:dyDescent="0.3">
      <c r="A30418" t="s">
        <v>10</v>
      </c>
      <c r="B30418">
        <v>1644259847</v>
      </c>
      <c r="C30418" s="1">
        <v>44600.160254629627</v>
      </c>
      <c r="D30418">
        <v>65</v>
      </c>
    </row>
    <row r="30419" spans="1:4" x14ac:dyDescent="0.3">
      <c r="A30419" t="s">
        <v>10</v>
      </c>
      <c r="B30419">
        <v>1644260147</v>
      </c>
      <c r="C30419" s="1">
        <v>44600.163726851853</v>
      </c>
      <c r="D30419">
        <v>65</v>
      </c>
    </row>
    <row r="30420" spans="1:4" x14ac:dyDescent="0.3">
      <c r="A30420" t="s">
        <v>10</v>
      </c>
      <c r="B30420">
        <v>1644260447</v>
      </c>
      <c r="C30420" s="1">
        <v>44600.167210648149</v>
      </c>
      <c r="D30420">
        <v>65</v>
      </c>
    </row>
    <row r="30421" spans="1:4" x14ac:dyDescent="0.3">
      <c r="A30421" t="s">
        <v>10</v>
      </c>
      <c r="B30421">
        <v>1644260748</v>
      </c>
      <c r="C30421" s="1">
        <v>44600.170682870368</v>
      </c>
      <c r="D30421">
        <v>65</v>
      </c>
    </row>
    <row r="30422" spans="1:4" x14ac:dyDescent="0.3">
      <c r="A30422" t="s">
        <v>10</v>
      </c>
      <c r="B30422">
        <v>1644261048</v>
      </c>
      <c r="C30422" s="1">
        <v>44600.174155092594</v>
      </c>
      <c r="D30422">
        <v>65</v>
      </c>
    </row>
    <row r="30423" spans="1:4" x14ac:dyDescent="0.3">
      <c r="A30423" t="s">
        <v>10</v>
      </c>
      <c r="B30423">
        <v>1644261348</v>
      </c>
      <c r="C30423" s="1">
        <v>44600.17763888889</v>
      </c>
      <c r="D30423">
        <v>65</v>
      </c>
    </row>
    <row r="30424" spans="1:4" x14ac:dyDescent="0.3">
      <c r="A30424" t="s">
        <v>10</v>
      </c>
      <c r="B30424">
        <v>1644261649</v>
      </c>
      <c r="C30424" s="1">
        <v>44600.181111111109</v>
      </c>
      <c r="D30424">
        <v>65</v>
      </c>
    </row>
    <row r="30425" spans="1:4" x14ac:dyDescent="0.3">
      <c r="A30425" t="s">
        <v>10</v>
      </c>
      <c r="B30425">
        <v>1644261949</v>
      </c>
      <c r="C30425" s="1">
        <v>44600.184583333335</v>
      </c>
      <c r="D30425">
        <v>65</v>
      </c>
    </row>
    <row r="30426" spans="1:4" x14ac:dyDescent="0.3">
      <c r="A30426" t="s">
        <v>10</v>
      </c>
      <c r="B30426">
        <v>1644262249</v>
      </c>
      <c r="C30426" s="1">
        <v>44600.188067129631</v>
      </c>
      <c r="D30426">
        <v>65</v>
      </c>
    </row>
    <row r="30427" spans="1:4" x14ac:dyDescent="0.3">
      <c r="A30427" t="s">
        <v>10</v>
      </c>
      <c r="B30427">
        <v>1644262549</v>
      </c>
      <c r="C30427" s="1">
        <v>44600.19153935185</v>
      </c>
      <c r="D30427">
        <v>65</v>
      </c>
    </row>
    <row r="30428" spans="1:4" x14ac:dyDescent="0.3">
      <c r="A30428" t="s">
        <v>10</v>
      </c>
      <c r="B30428">
        <v>1644262850</v>
      </c>
      <c r="C30428" s="1">
        <v>44600.195011574076</v>
      </c>
      <c r="D30428">
        <v>65</v>
      </c>
    </row>
    <row r="30429" spans="1:4" x14ac:dyDescent="0.3">
      <c r="A30429" t="s">
        <v>10</v>
      </c>
      <c r="B30429">
        <v>1644263150</v>
      </c>
      <c r="C30429" s="1">
        <v>44600.198495370372</v>
      </c>
      <c r="D30429">
        <v>65</v>
      </c>
    </row>
    <row r="30430" spans="1:4" x14ac:dyDescent="0.3">
      <c r="A30430" t="s">
        <v>10</v>
      </c>
      <c r="B30430">
        <v>1644263450</v>
      </c>
      <c r="C30430" s="1">
        <v>44600.201967592591</v>
      </c>
      <c r="D30430">
        <v>65</v>
      </c>
    </row>
    <row r="30431" spans="1:4" x14ac:dyDescent="0.3">
      <c r="A30431" t="s">
        <v>10</v>
      </c>
      <c r="B30431">
        <v>1644263751</v>
      </c>
      <c r="C30431" s="1">
        <v>44600.205439814818</v>
      </c>
      <c r="D30431">
        <v>65</v>
      </c>
    </row>
    <row r="30432" spans="1:4" x14ac:dyDescent="0.3">
      <c r="A30432" t="s">
        <v>10</v>
      </c>
      <c r="B30432">
        <v>1644264051</v>
      </c>
      <c r="C30432" s="1">
        <v>44600.208923611113</v>
      </c>
      <c r="D30432">
        <v>65</v>
      </c>
    </row>
    <row r="30433" spans="1:4" x14ac:dyDescent="0.3">
      <c r="A30433" t="s">
        <v>10</v>
      </c>
      <c r="B30433">
        <v>1644264351</v>
      </c>
      <c r="C30433" s="1">
        <v>44600.212395833332</v>
      </c>
      <c r="D30433">
        <v>65</v>
      </c>
    </row>
    <row r="30434" spans="1:4" x14ac:dyDescent="0.3">
      <c r="A30434" t="s">
        <v>10</v>
      </c>
      <c r="B30434">
        <v>1644264652</v>
      </c>
      <c r="C30434" s="1">
        <v>44600.215868055559</v>
      </c>
      <c r="D30434">
        <v>65</v>
      </c>
    </row>
    <row r="30435" spans="1:4" x14ac:dyDescent="0.3">
      <c r="A30435" t="s">
        <v>10</v>
      </c>
      <c r="B30435">
        <v>1644264893</v>
      </c>
      <c r="C30435" s="1">
        <v>44600.218657407408</v>
      </c>
      <c r="D30435">
        <v>65</v>
      </c>
    </row>
    <row r="30436" spans="1:4" x14ac:dyDescent="0.3">
      <c r="A30436" t="s">
        <v>10</v>
      </c>
      <c r="B30436">
        <v>1644264900</v>
      </c>
      <c r="C30436" s="1">
        <v>44600.218738425923</v>
      </c>
      <c r="D30436">
        <v>65</v>
      </c>
    </row>
    <row r="30437" spans="1:4" x14ac:dyDescent="0.3">
      <c r="A30437" t="s">
        <v>10</v>
      </c>
      <c r="B30437">
        <v>1644264952</v>
      </c>
      <c r="C30437" s="1">
        <v>44600.219340277778</v>
      </c>
      <c r="D30437">
        <v>65</v>
      </c>
    </row>
    <row r="30438" spans="1:4" x14ac:dyDescent="0.3">
      <c r="A30438" t="s">
        <v>10</v>
      </c>
      <c r="B30438">
        <v>1644265252</v>
      </c>
      <c r="C30438" s="1">
        <v>44600.222824074073</v>
      </c>
      <c r="D30438">
        <v>65</v>
      </c>
    </row>
    <row r="30439" spans="1:4" x14ac:dyDescent="0.3">
      <c r="A30439" t="s">
        <v>10</v>
      </c>
      <c r="B30439">
        <v>1644265298</v>
      </c>
      <c r="C30439" s="1">
        <v>44600.223356481481</v>
      </c>
      <c r="D30439">
        <v>65</v>
      </c>
    </row>
    <row r="30440" spans="1:4" x14ac:dyDescent="0.3">
      <c r="A30440" t="s">
        <v>10</v>
      </c>
      <c r="B30440">
        <v>1644265552</v>
      </c>
      <c r="C30440" s="1">
        <v>44600.2262962963</v>
      </c>
      <c r="D30440">
        <v>65</v>
      </c>
    </row>
    <row r="30441" spans="1:4" x14ac:dyDescent="0.3">
      <c r="A30441" t="s">
        <v>10</v>
      </c>
      <c r="B30441">
        <v>1644265624</v>
      </c>
      <c r="C30441" s="1">
        <v>44600.227118055554</v>
      </c>
      <c r="D30441">
        <v>65</v>
      </c>
    </row>
    <row r="30442" spans="1:4" x14ac:dyDescent="0.3">
      <c r="A30442" t="s">
        <v>10</v>
      </c>
      <c r="B30442">
        <v>1644265631</v>
      </c>
      <c r="C30442" s="1">
        <v>44600.227210648147</v>
      </c>
      <c r="D30442">
        <v>65</v>
      </c>
    </row>
    <row r="30443" spans="1:4" x14ac:dyDescent="0.3">
      <c r="A30443" t="s">
        <v>10</v>
      </c>
      <c r="B30443">
        <v>1644265644</v>
      </c>
      <c r="C30443" s="1">
        <v>44600.227349537039</v>
      </c>
      <c r="D30443">
        <v>65</v>
      </c>
    </row>
    <row r="30444" spans="1:4" x14ac:dyDescent="0.3">
      <c r="A30444" t="s">
        <v>10</v>
      </c>
      <c r="B30444">
        <v>1644265913</v>
      </c>
      <c r="C30444" s="1">
        <v>44600.230462962965</v>
      </c>
      <c r="D30444">
        <v>65</v>
      </c>
    </row>
    <row r="30445" spans="1:4" x14ac:dyDescent="0.3">
      <c r="A30445" t="s">
        <v>10</v>
      </c>
      <c r="B30445">
        <v>1644265913</v>
      </c>
      <c r="C30445" s="1">
        <v>44600.230474537035</v>
      </c>
      <c r="D30445">
        <v>65</v>
      </c>
    </row>
    <row r="30446" spans="1:4" x14ac:dyDescent="0.3">
      <c r="A30446" t="s">
        <v>10</v>
      </c>
      <c r="B30446">
        <v>1644266153</v>
      </c>
      <c r="C30446" s="1">
        <v>44600.233252314814</v>
      </c>
      <c r="D30446">
        <v>65</v>
      </c>
    </row>
    <row r="30447" spans="1:4" x14ac:dyDescent="0.3">
      <c r="A30447" t="s">
        <v>10</v>
      </c>
      <c r="B30447">
        <v>1644266453</v>
      </c>
      <c r="C30447" s="1">
        <v>44600.236724537041</v>
      </c>
      <c r="D30447">
        <v>65</v>
      </c>
    </row>
    <row r="30448" spans="1:4" x14ac:dyDescent="0.3">
      <c r="A30448" t="s">
        <v>10</v>
      </c>
      <c r="B30448">
        <v>1644266754</v>
      </c>
      <c r="C30448" s="1">
        <v>44600.24019675926</v>
      </c>
      <c r="D30448">
        <v>65</v>
      </c>
    </row>
    <row r="30449" spans="1:4" x14ac:dyDescent="0.3">
      <c r="A30449" t="s">
        <v>10</v>
      </c>
      <c r="B30449">
        <v>1644267054</v>
      </c>
      <c r="C30449" s="1">
        <v>44600.243668981479</v>
      </c>
      <c r="D30449">
        <v>65</v>
      </c>
    </row>
    <row r="30450" spans="1:4" x14ac:dyDescent="0.3">
      <c r="A30450" t="s">
        <v>10</v>
      </c>
      <c r="B30450">
        <v>1644267354</v>
      </c>
      <c r="C30450" s="1">
        <v>44600.247152777774</v>
      </c>
      <c r="D30450">
        <v>65</v>
      </c>
    </row>
    <row r="30451" spans="1:4" x14ac:dyDescent="0.3">
      <c r="A30451" t="s">
        <v>10</v>
      </c>
      <c r="B30451">
        <v>1644267655</v>
      </c>
      <c r="C30451" s="1">
        <v>44600.250625000001</v>
      </c>
      <c r="D30451">
        <v>65</v>
      </c>
    </row>
    <row r="30452" spans="1:4" x14ac:dyDescent="0.3">
      <c r="A30452" t="s">
        <v>10</v>
      </c>
      <c r="B30452">
        <v>1644267955</v>
      </c>
      <c r="C30452" s="1">
        <v>44600.25409722222</v>
      </c>
      <c r="D30452">
        <v>65</v>
      </c>
    </row>
    <row r="30453" spans="1:4" x14ac:dyDescent="0.3">
      <c r="A30453" t="s">
        <v>10</v>
      </c>
      <c r="B30453">
        <v>1644268255</v>
      </c>
      <c r="C30453" s="1">
        <v>44600.257581018515</v>
      </c>
      <c r="D30453">
        <v>65</v>
      </c>
    </row>
    <row r="30454" spans="1:4" x14ac:dyDescent="0.3">
      <c r="A30454" t="s">
        <v>10</v>
      </c>
      <c r="B30454">
        <v>1644268555</v>
      </c>
      <c r="C30454" s="1">
        <v>44600.261041666665</v>
      </c>
      <c r="D30454">
        <v>65</v>
      </c>
    </row>
    <row r="30455" spans="1:4" x14ac:dyDescent="0.3">
      <c r="A30455" t="s">
        <v>10</v>
      </c>
      <c r="B30455">
        <v>1644268855</v>
      </c>
      <c r="C30455" s="1">
        <v>44600.264513888891</v>
      </c>
      <c r="D30455">
        <v>65</v>
      </c>
    </row>
    <row r="30456" spans="1:4" x14ac:dyDescent="0.3">
      <c r="A30456" t="s">
        <v>10</v>
      </c>
      <c r="B30456">
        <v>1644269155</v>
      </c>
      <c r="C30456" s="1">
        <v>44600.267997685187</v>
      </c>
      <c r="D30456">
        <v>65</v>
      </c>
    </row>
    <row r="30457" spans="1:4" x14ac:dyDescent="0.3">
      <c r="A30457" t="s">
        <v>10</v>
      </c>
      <c r="B30457">
        <v>1644269456</v>
      </c>
      <c r="C30457" s="1">
        <v>44600.271469907406</v>
      </c>
      <c r="D30457">
        <v>65</v>
      </c>
    </row>
    <row r="30458" spans="1:4" x14ac:dyDescent="0.3">
      <c r="A30458" t="s">
        <v>10</v>
      </c>
      <c r="B30458">
        <v>1644269756</v>
      </c>
      <c r="C30458" s="1">
        <v>44600.274942129632</v>
      </c>
      <c r="D30458">
        <v>65</v>
      </c>
    </row>
    <row r="30459" spans="1:4" x14ac:dyDescent="0.3">
      <c r="A30459" t="s">
        <v>10</v>
      </c>
      <c r="B30459">
        <v>1644270054</v>
      </c>
      <c r="C30459" s="1">
        <v>44600.278391203705</v>
      </c>
      <c r="D30459">
        <v>65</v>
      </c>
    </row>
    <row r="30460" spans="1:4" x14ac:dyDescent="0.3">
      <c r="A30460" t="s">
        <v>10</v>
      </c>
      <c r="B30460">
        <v>1644270056</v>
      </c>
      <c r="C30460" s="1">
        <v>44600.278425925928</v>
      </c>
      <c r="D30460">
        <v>65</v>
      </c>
    </row>
    <row r="30461" spans="1:4" x14ac:dyDescent="0.3">
      <c r="A30461" t="s">
        <v>10</v>
      </c>
      <c r="B30461">
        <v>1644270314</v>
      </c>
      <c r="C30461" s="1">
        <v>44600.281400462962</v>
      </c>
      <c r="D30461">
        <v>65</v>
      </c>
    </row>
    <row r="30462" spans="1:4" x14ac:dyDescent="0.3">
      <c r="A30462" t="s">
        <v>10</v>
      </c>
      <c r="B30462">
        <v>1644270356</v>
      </c>
      <c r="C30462" s="1">
        <v>44600.281898148147</v>
      </c>
      <c r="D30462">
        <v>65</v>
      </c>
    </row>
    <row r="30463" spans="1:4" x14ac:dyDescent="0.3">
      <c r="A30463" t="s">
        <v>10</v>
      </c>
      <c r="B30463">
        <v>1644270359</v>
      </c>
      <c r="C30463" s="1">
        <v>44600.281921296293</v>
      </c>
      <c r="D30463">
        <v>65</v>
      </c>
    </row>
    <row r="30464" spans="1:4" x14ac:dyDescent="0.3">
      <c r="A30464" t="s">
        <v>10</v>
      </c>
      <c r="B30464">
        <v>1644270359</v>
      </c>
      <c r="C30464" s="1">
        <v>44600.28193287037</v>
      </c>
      <c r="D30464">
        <v>65</v>
      </c>
    </row>
    <row r="30465" spans="1:4" x14ac:dyDescent="0.3">
      <c r="A30465" t="s">
        <v>10</v>
      </c>
      <c r="B30465">
        <v>1644270657</v>
      </c>
      <c r="C30465" s="1">
        <v>44600.285370370373</v>
      </c>
      <c r="D30465">
        <v>65</v>
      </c>
    </row>
    <row r="30466" spans="1:4" x14ac:dyDescent="0.3">
      <c r="A30466" t="s">
        <v>10</v>
      </c>
      <c r="B30466">
        <v>1644270957</v>
      </c>
      <c r="C30466" s="1">
        <v>44600.288842592592</v>
      </c>
      <c r="D30466">
        <v>65</v>
      </c>
    </row>
    <row r="30467" spans="1:4" x14ac:dyDescent="0.3">
      <c r="A30467" t="s">
        <v>10</v>
      </c>
      <c r="B30467">
        <v>1644271238</v>
      </c>
      <c r="C30467" s="1">
        <v>44600.29210648148</v>
      </c>
      <c r="D30467">
        <v>65</v>
      </c>
    </row>
    <row r="30468" spans="1:4" x14ac:dyDescent="0.3">
      <c r="A30468" t="s">
        <v>10</v>
      </c>
      <c r="B30468">
        <v>1644271257</v>
      </c>
      <c r="C30468" s="1">
        <v>44600.292326388888</v>
      </c>
      <c r="D30468">
        <v>65</v>
      </c>
    </row>
    <row r="30469" spans="1:4" x14ac:dyDescent="0.3">
      <c r="A30469" t="s">
        <v>10</v>
      </c>
      <c r="B30469">
        <v>1644271558</v>
      </c>
      <c r="C30469" s="1">
        <v>44600.295798611114</v>
      </c>
      <c r="D30469">
        <v>65</v>
      </c>
    </row>
    <row r="30470" spans="1:4" x14ac:dyDescent="0.3">
      <c r="A30470" t="s">
        <v>10</v>
      </c>
      <c r="B30470">
        <v>1644271858</v>
      </c>
      <c r="C30470" s="1">
        <v>44600.299270833333</v>
      </c>
      <c r="D30470">
        <v>65</v>
      </c>
    </row>
    <row r="30471" spans="1:4" x14ac:dyDescent="0.3">
      <c r="A30471" t="s">
        <v>10</v>
      </c>
      <c r="B30471">
        <v>1644272158</v>
      </c>
      <c r="C30471" s="1">
        <v>44600.302754629629</v>
      </c>
      <c r="D30471">
        <v>65</v>
      </c>
    </row>
    <row r="30472" spans="1:4" x14ac:dyDescent="0.3">
      <c r="A30472" t="s">
        <v>10</v>
      </c>
      <c r="B30472">
        <v>1644272458</v>
      </c>
      <c r="C30472" s="1">
        <v>44600.306226851855</v>
      </c>
      <c r="D30472">
        <v>65</v>
      </c>
    </row>
    <row r="30473" spans="1:4" x14ac:dyDescent="0.3">
      <c r="A30473" t="s">
        <v>10</v>
      </c>
      <c r="B30473">
        <v>1644272759</v>
      </c>
      <c r="C30473" s="1">
        <v>44600.309699074074</v>
      </c>
      <c r="D30473">
        <v>65</v>
      </c>
    </row>
    <row r="30474" spans="1:4" x14ac:dyDescent="0.3">
      <c r="A30474" t="s">
        <v>10</v>
      </c>
      <c r="B30474">
        <v>1644273059</v>
      </c>
      <c r="C30474" s="1">
        <v>44600.31318287037</v>
      </c>
      <c r="D30474">
        <v>65</v>
      </c>
    </row>
    <row r="30475" spans="1:4" x14ac:dyDescent="0.3">
      <c r="A30475" t="s">
        <v>10</v>
      </c>
      <c r="B30475">
        <v>1644273359</v>
      </c>
      <c r="C30475" s="1">
        <v>44600.316655092596</v>
      </c>
      <c r="D30475">
        <v>65</v>
      </c>
    </row>
    <row r="30476" spans="1:4" x14ac:dyDescent="0.3">
      <c r="A30476" t="s">
        <v>10</v>
      </c>
      <c r="B30476">
        <v>1644273426</v>
      </c>
      <c r="C30476" s="1">
        <v>44600.317430555559</v>
      </c>
      <c r="D30476">
        <v>65</v>
      </c>
    </row>
    <row r="30477" spans="1:4" x14ac:dyDescent="0.3">
      <c r="A30477" t="s">
        <v>10</v>
      </c>
      <c r="B30477">
        <v>1644273433</v>
      </c>
      <c r="C30477" s="1">
        <v>44600.317511574074</v>
      </c>
      <c r="D30477">
        <v>65</v>
      </c>
    </row>
    <row r="30478" spans="1:4" x14ac:dyDescent="0.3">
      <c r="A30478" t="s">
        <v>10</v>
      </c>
      <c r="B30478">
        <v>1644273660</v>
      </c>
      <c r="C30478" s="1">
        <v>44600.320127314815</v>
      </c>
      <c r="D30478">
        <v>65</v>
      </c>
    </row>
    <row r="30479" spans="1:4" x14ac:dyDescent="0.3">
      <c r="A30479" t="s">
        <v>10</v>
      </c>
      <c r="B30479">
        <v>1644273960</v>
      </c>
      <c r="C30479" s="1">
        <v>44600.323611111111</v>
      </c>
      <c r="D30479">
        <v>65</v>
      </c>
    </row>
    <row r="30480" spans="1:4" x14ac:dyDescent="0.3">
      <c r="A30480" t="s">
        <v>10</v>
      </c>
      <c r="B30480">
        <v>1644274320</v>
      </c>
      <c r="C30480" s="1">
        <v>44600.327777777777</v>
      </c>
      <c r="D30480">
        <v>65</v>
      </c>
    </row>
    <row r="30481" spans="1:4" x14ac:dyDescent="0.3">
      <c r="A30481" t="s">
        <v>10</v>
      </c>
      <c r="B30481">
        <v>1644274561</v>
      </c>
      <c r="C30481" s="1">
        <v>44600.330555555556</v>
      </c>
      <c r="D30481">
        <v>65</v>
      </c>
    </row>
    <row r="30482" spans="1:4" x14ac:dyDescent="0.3">
      <c r="A30482" t="s">
        <v>10</v>
      </c>
      <c r="B30482">
        <v>1644274921</v>
      </c>
      <c r="C30482" s="1">
        <v>44600.334722222222</v>
      </c>
      <c r="D30482">
        <v>65</v>
      </c>
    </row>
    <row r="30483" spans="1:4" x14ac:dyDescent="0.3">
      <c r="A30483" t="s">
        <v>10</v>
      </c>
      <c r="B30483">
        <v>1644275161</v>
      </c>
      <c r="C30483" s="1">
        <v>44600.337511574071</v>
      </c>
      <c r="D30483">
        <v>65</v>
      </c>
    </row>
    <row r="30484" spans="1:4" x14ac:dyDescent="0.3">
      <c r="A30484" t="s">
        <v>10</v>
      </c>
      <c r="B30484">
        <v>1644275462</v>
      </c>
      <c r="C30484" s="1">
        <v>44600.340983796297</v>
      </c>
      <c r="D30484">
        <v>65</v>
      </c>
    </row>
    <row r="30485" spans="1:4" x14ac:dyDescent="0.3">
      <c r="A30485" t="s">
        <v>10</v>
      </c>
      <c r="B30485">
        <v>1644275762</v>
      </c>
      <c r="C30485" s="1">
        <v>44600.344456018516</v>
      </c>
      <c r="D30485">
        <v>65</v>
      </c>
    </row>
    <row r="30486" spans="1:4" x14ac:dyDescent="0.3">
      <c r="A30486" t="s">
        <v>10</v>
      </c>
      <c r="B30486">
        <v>1644276062</v>
      </c>
      <c r="C30486" s="1">
        <v>44600.347939814812</v>
      </c>
      <c r="D30486">
        <v>65</v>
      </c>
    </row>
    <row r="30487" spans="1:4" x14ac:dyDescent="0.3">
      <c r="A30487" t="s">
        <v>10</v>
      </c>
      <c r="B30487">
        <v>1644276422</v>
      </c>
      <c r="C30487" s="1">
        <v>44600.352106481485</v>
      </c>
      <c r="D30487">
        <v>65</v>
      </c>
    </row>
    <row r="30488" spans="1:4" x14ac:dyDescent="0.3">
      <c r="A30488" t="s">
        <v>10</v>
      </c>
      <c r="B30488">
        <v>1644276663</v>
      </c>
      <c r="C30488" s="1">
        <v>44600.354884259257</v>
      </c>
      <c r="D30488">
        <v>65</v>
      </c>
    </row>
    <row r="30489" spans="1:4" x14ac:dyDescent="0.3">
      <c r="A30489" t="s">
        <v>10</v>
      </c>
      <c r="B30489">
        <v>1644276963</v>
      </c>
      <c r="C30489" s="1">
        <v>44600.358368055553</v>
      </c>
      <c r="D30489">
        <v>65</v>
      </c>
    </row>
    <row r="30490" spans="1:4" x14ac:dyDescent="0.3">
      <c r="A30490" t="s">
        <v>10</v>
      </c>
      <c r="B30490">
        <v>1644277263</v>
      </c>
      <c r="C30490" s="1">
        <v>44600.361840277779</v>
      </c>
      <c r="D30490">
        <v>65</v>
      </c>
    </row>
    <row r="30491" spans="1:4" x14ac:dyDescent="0.3">
      <c r="A30491" t="s">
        <v>10</v>
      </c>
      <c r="B30491">
        <v>1644277564</v>
      </c>
      <c r="C30491" s="1">
        <v>44600.365312499998</v>
      </c>
      <c r="D30491">
        <v>65</v>
      </c>
    </row>
    <row r="30492" spans="1:4" x14ac:dyDescent="0.3">
      <c r="A30492" t="s">
        <v>10</v>
      </c>
      <c r="B30492">
        <v>1644277864</v>
      </c>
      <c r="C30492" s="1">
        <v>44600.368784722225</v>
      </c>
      <c r="D30492">
        <v>65</v>
      </c>
    </row>
    <row r="30493" spans="1:4" x14ac:dyDescent="0.3">
      <c r="A30493" t="s">
        <v>10</v>
      </c>
      <c r="B30493">
        <v>1644278164</v>
      </c>
      <c r="C30493" s="1">
        <v>44600.37226851852</v>
      </c>
      <c r="D30493">
        <v>65</v>
      </c>
    </row>
    <row r="30494" spans="1:4" x14ac:dyDescent="0.3">
      <c r="A30494" t="s">
        <v>10</v>
      </c>
      <c r="B30494">
        <v>1644278465</v>
      </c>
      <c r="C30494" s="1">
        <v>44600.375740740739</v>
      </c>
      <c r="D30494">
        <v>65</v>
      </c>
    </row>
    <row r="30495" spans="1:4" x14ac:dyDescent="0.3">
      <c r="A30495" t="s">
        <v>10</v>
      </c>
      <c r="B30495">
        <v>1644278765</v>
      </c>
      <c r="C30495" s="1">
        <v>44600.379224537035</v>
      </c>
      <c r="D30495">
        <v>65</v>
      </c>
    </row>
    <row r="30496" spans="1:4" x14ac:dyDescent="0.3">
      <c r="A30496" t="s">
        <v>10</v>
      </c>
      <c r="B30496">
        <v>1644279065</v>
      </c>
      <c r="C30496" s="1">
        <v>44600.382696759261</v>
      </c>
      <c r="D30496">
        <v>65</v>
      </c>
    </row>
    <row r="30497" spans="1:4" x14ac:dyDescent="0.3">
      <c r="A30497" t="s">
        <v>10</v>
      </c>
      <c r="B30497">
        <v>1644279364</v>
      </c>
      <c r="C30497" s="1">
        <v>44600.386157407411</v>
      </c>
      <c r="D30497">
        <v>65</v>
      </c>
    </row>
    <row r="30498" spans="1:4" x14ac:dyDescent="0.3">
      <c r="A30498" t="s">
        <v>10</v>
      </c>
      <c r="B30498">
        <v>1644279665</v>
      </c>
      <c r="C30498" s="1">
        <v>44600.38962962963</v>
      </c>
      <c r="D30498">
        <v>65</v>
      </c>
    </row>
    <row r="30499" spans="1:4" x14ac:dyDescent="0.3">
      <c r="A30499" t="s">
        <v>10</v>
      </c>
      <c r="B30499">
        <v>1644279965</v>
      </c>
      <c r="C30499" s="1">
        <v>44600.393113425926</v>
      </c>
      <c r="D30499">
        <v>65</v>
      </c>
    </row>
    <row r="30500" spans="1:4" x14ac:dyDescent="0.3">
      <c r="A30500" t="s">
        <v>10</v>
      </c>
      <c r="B30500">
        <v>1644280266</v>
      </c>
      <c r="C30500" s="1">
        <v>44600.396585648145</v>
      </c>
      <c r="D30500">
        <v>65</v>
      </c>
    </row>
    <row r="30501" spans="1:4" x14ac:dyDescent="0.3">
      <c r="A30501" t="s">
        <v>10</v>
      </c>
      <c r="B30501">
        <v>1644280566</v>
      </c>
      <c r="C30501" s="1">
        <v>44600.400057870371</v>
      </c>
      <c r="D30501">
        <v>65</v>
      </c>
    </row>
    <row r="30502" spans="1:4" x14ac:dyDescent="0.3">
      <c r="A30502" t="s">
        <v>10</v>
      </c>
      <c r="B30502">
        <v>1644280866</v>
      </c>
      <c r="C30502" s="1">
        <v>44600.403541666667</v>
      </c>
      <c r="D30502">
        <v>65</v>
      </c>
    </row>
    <row r="30503" spans="1:4" x14ac:dyDescent="0.3">
      <c r="A30503" t="s">
        <v>10</v>
      </c>
      <c r="B30503">
        <v>1644281166</v>
      </c>
      <c r="C30503" s="1">
        <v>44600.407013888886</v>
      </c>
      <c r="D30503">
        <v>65</v>
      </c>
    </row>
    <row r="30504" spans="1:4" x14ac:dyDescent="0.3">
      <c r="A30504" t="s">
        <v>10</v>
      </c>
      <c r="B30504">
        <v>1644281372</v>
      </c>
      <c r="C30504" s="1">
        <v>44600.409386574072</v>
      </c>
      <c r="D30504">
        <v>65</v>
      </c>
    </row>
    <row r="30505" spans="1:4" x14ac:dyDescent="0.3">
      <c r="A30505" t="s">
        <v>10</v>
      </c>
      <c r="B30505">
        <v>1644281375</v>
      </c>
      <c r="C30505" s="1">
        <v>44600.409421296295</v>
      </c>
      <c r="D30505">
        <v>65</v>
      </c>
    </row>
    <row r="30506" spans="1:4" x14ac:dyDescent="0.3">
      <c r="A30506" t="s">
        <v>10</v>
      </c>
      <c r="B30506">
        <v>1644281467</v>
      </c>
      <c r="C30506" s="1">
        <v>44600.410486111112</v>
      </c>
      <c r="D30506">
        <v>65</v>
      </c>
    </row>
    <row r="30507" spans="1:4" x14ac:dyDescent="0.3">
      <c r="A30507" t="s">
        <v>10</v>
      </c>
      <c r="B30507">
        <v>1644281767</v>
      </c>
      <c r="C30507" s="1">
        <v>44600.413958333331</v>
      </c>
      <c r="D30507">
        <v>65</v>
      </c>
    </row>
    <row r="30508" spans="1:4" x14ac:dyDescent="0.3">
      <c r="A30508" t="s">
        <v>10</v>
      </c>
      <c r="B30508">
        <v>1644282067</v>
      </c>
      <c r="C30508" s="1">
        <v>44600.417442129627</v>
      </c>
      <c r="D30508">
        <v>65</v>
      </c>
    </row>
    <row r="30509" spans="1:4" x14ac:dyDescent="0.3">
      <c r="A30509" t="s">
        <v>10</v>
      </c>
      <c r="B30509">
        <v>1644282368</v>
      </c>
      <c r="C30509" s="1">
        <v>44600.420914351853</v>
      </c>
      <c r="D30509">
        <v>65</v>
      </c>
    </row>
    <row r="30510" spans="1:4" x14ac:dyDescent="0.3">
      <c r="A30510" t="s">
        <v>10</v>
      </c>
      <c r="B30510">
        <v>1644282728</v>
      </c>
      <c r="C30510" s="1">
        <v>44600.425081018519</v>
      </c>
      <c r="D30510">
        <v>65</v>
      </c>
    </row>
    <row r="30511" spans="1:4" x14ac:dyDescent="0.3">
      <c r="A30511" t="s">
        <v>10</v>
      </c>
      <c r="B30511">
        <v>1644282968</v>
      </c>
      <c r="C30511" s="1">
        <v>44600.427870370368</v>
      </c>
      <c r="D30511">
        <v>65</v>
      </c>
    </row>
    <row r="30512" spans="1:4" x14ac:dyDescent="0.3">
      <c r="A30512" t="s">
        <v>10</v>
      </c>
      <c r="B30512">
        <v>1644283269</v>
      </c>
      <c r="C30512" s="1">
        <v>44600.431342592594</v>
      </c>
      <c r="D30512">
        <v>65</v>
      </c>
    </row>
    <row r="30513" spans="1:4" x14ac:dyDescent="0.3">
      <c r="A30513" t="s">
        <v>10</v>
      </c>
      <c r="B30513">
        <v>1644283569</v>
      </c>
      <c r="C30513" s="1">
        <v>44600.434814814813</v>
      </c>
      <c r="D30513">
        <v>65</v>
      </c>
    </row>
    <row r="30514" spans="1:4" x14ac:dyDescent="0.3">
      <c r="A30514" t="s">
        <v>10</v>
      </c>
      <c r="B30514">
        <v>1644283869</v>
      </c>
      <c r="C30514" s="1">
        <v>44600.438298611109</v>
      </c>
      <c r="D30514">
        <v>65</v>
      </c>
    </row>
    <row r="30515" spans="1:4" x14ac:dyDescent="0.3">
      <c r="A30515" t="s">
        <v>10</v>
      </c>
      <c r="B30515">
        <v>1644284170</v>
      </c>
      <c r="C30515" s="1">
        <v>44600.441770833335</v>
      </c>
      <c r="D30515">
        <v>65</v>
      </c>
    </row>
    <row r="30516" spans="1:4" x14ac:dyDescent="0.3">
      <c r="A30516" t="s">
        <v>10</v>
      </c>
      <c r="B30516">
        <v>1644284530</v>
      </c>
      <c r="C30516" s="1">
        <v>44600.445937500001</v>
      </c>
      <c r="D30516">
        <v>65</v>
      </c>
    </row>
    <row r="30517" spans="1:4" x14ac:dyDescent="0.3">
      <c r="A30517" t="s">
        <v>10</v>
      </c>
      <c r="B30517">
        <v>1644284770</v>
      </c>
      <c r="C30517" s="1">
        <v>44600.44872685185</v>
      </c>
      <c r="D30517">
        <v>65</v>
      </c>
    </row>
    <row r="30518" spans="1:4" x14ac:dyDescent="0.3">
      <c r="A30518" t="s">
        <v>10</v>
      </c>
      <c r="B30518">
        <v>1644285071</v>
      </c>
      <c r="C30518" s="1">
        <v>44600.452199074076</v>
      </c>
      <c r="D30518">
        <v>65</v>
      </c>
    </row>
    <row r="30519" spans="1:4" x14ac:dyDescent="0.3">
      <c r="A30519" t="s">
        <v>10</v>
      </c>
      <c r="B30519">
        <v>1644285371</v>
      </c>
      <c r="C30519" s="1">
        <v>44600.455671296295</v>
      </c>
      <c r="D30519">
        <v>65</v>
      </c>
    </row>
    <row r="30520" spans="1:4" x14ac:dyDescent="0.3">
      <c r="A30520" t="s">
        <v>10</v>
      </c>
      <c r="B30520">
        <v>1644285671</v>
      </c>
      <c r="C30520" s="1">
        <v>44600.459155092591</v>
      </c>
      <c r="D30520">
        <v>65</v>
      </c>
    </row>
    <row r="30521" spans="1:4" x14ac:dyDescent="0.3">
      <c r="A30521" t="s">
        <v>10</v>
      </c>
      <c r="B30521">
        <v>1644285971</v>
      </c>
      <c r="C30521" s="1">
        <v>44600.462627314817</v>
      </c>
      <c r="D30521">
        <v>65</v>
      </c>
    </row>
    <row r="30522" spans="1:4" x14ac:dyDescent="0.3">
      <c r="A30522" t="s">
        <v>10</v>
      </c>
      <c r="B30522">
        <v>1644286332</v>
      </c>
      <c r="C30522" s="1">
        <v>44600.466793981483</v>
      </c>
      <c r="D30522">
        <v>65</v>
      </c>
    </row>
    <row r="30523" spans="1:4" x14ac:dyDescent="0.3">
      <c r="A30523" t="s">
        <v>10</v>
      </c>
      <c r="B30523">
        <v>1644286572</v>
      </c>
      <c r="C30523" s="1">
        <v>44600.469571759262</v>
      </c>
      <c r="D30523">
        <v>65</v>
      </c>
    </row>
    <row r="30524" spans="1:4" x14ac:dyDescent="0.3">
      <c r="A30524" t="s">
        <v>10</v>
      </c>
      <c r="B30524">
        <v>1644286872</v>
      </c>
      <c r="C30524" s="1">
        <v>44600.473055555558</v>
      </c>
      <c r="D30524">
        <v>65</v>
      </c>
    </row>
    <row r="30525" spans="1:4" x14ac:dyDescent="0.3">
      <c r="A30525" t="s">
        <v>10</v>
      </c>
      <c r="B30525">
        <v>1644287173</v>
      </c>
      <c r="C30525" s="1">
        <v>44600.476527777777</v>
      </c>
      <c r="D30525">
        <v>65</v>
      </c>
    </row>
    <row r="30526" spans="1:4" x14ac:dyDescent="0.3">
      <c r="A30526" t="s">
        <v>10</v>
      </c>
      <c r="B30526">
        <v>1644287473</v>
      </c>
      <c r="C30526" s="1">
        <v>44600.480000000003</v>
      </c>
      <c r="D30526">
        <v>65</v>
      </c>
    </row>
    <row r="30527" spans="1:4" x14ac:dyDescent="0.3">
      <c r="A30527" t="s">
        <v>10</v>
      </c>
      <c r="B30527">
        <v>1644287773</v>
      </c>
      <c r="C30527" s="1">
        <v>44600.483483796299</v>
      </c>
      <c r="D30527">
        <v>65</v>
      </c>
    </row>
    <row r="30528" spans="1:4" x14ac:dyDescent="0.3">
      <c r="A30528" t="s">
        <v>10</v>
      </c>
      <c r="B30528">
        <v>1644288074</v>
      </c>
      <c r="C30528" s="1">
        <v>44600.486956018518</v>
      </c>
      <c r="D30528">
        <v>65</v>
      </c>
    </row>
    <row r="30529" spans="1:4" x14ac:dyDescent="0.3">
      <c r="A30529" t="s">
        <v>10</v>
      </c>
      <c r="B30529">
        <v>1644288374</v>
      </c>
      <c r="C30529" s="1">
        <v>44600.490428240744</v>
      </c>
      <c r="D30529">
        <v>65</v>
      </c>
    </row>
    <row r="30530" spans="1:4" x14ac:dyDescent="0.3">
      <c r="A30530" t="s">
        <v>10</v>
      </c>
      <c r="B30530">
        <v>1644288674</v>
      </c>
      <c r="C30530" s="1">
        <v>44600.49391203704</v>
      </c>
      <c r="D30530">
        <v>65</v>
      </c>
    </row>
    <row r="30531" spans="1:4" x14ac:dyDescent="0.3">
      <c r="A30531" t="s">
        <v>10</v>
      </c>
      <c r="B30531">
        <v>1644288974</v>
      </c>
      <c r="C30531" s="1">
        <v>44600.497384259259</v>
      </c>
      <c r="D30531">
        <v>65</v>
      </c>
    </row>
    <row r="30532" spans="1:4" x14ac:dyDescent="0.3">
      <c r="A30532" t="s">
        <v>10</v>
      </c>
      <c r="B30532">
        <v>1644289335</v>
      </c>
      <c r="C30532" s="1">
        <v>44600.501550925925</v>
      </c>
      <c r="D30532">
        <v>65</v>
      </c>
    </row>
    <row r="30533" spans="1:4" x14ac:dyDescent="0.3">
      <c r="A30533" t="s">
        <v>10</v>
      </c>
      <c r="B30533">
        <v>1644289575</v>
      </c>
      <c r="C30533" s="1">
        <v>44600.504328703704</v>
      </c>
      <c r="D30533">
        <v>65</v>
      </c>
    </row>
    <row r="30534" spans="1:4" x14ac:dyDescent="0.3">
      <c r="A30534" t="s">
        <v>10</v>
      </c>
      <c r="B30534">
        <v>1644289875</v>
      </c>
      <c r="C30534" s="1">
        <v>44600.5078125</v>
      </c>
      <c r="D30534">
        <v>65</v>
      </c>
    </row>
    <row r="30535" spans="1:4" x14ac:dyDescent="0.3">
      <c r="A30535" t="s">
        <v>10</v>
      </c>
      <c r="B30535">
        <v>1644290235</v>
      </c>
      <c r="C30535" s="1">
        <v>44600.511967592596</v>
      </c>
      <c r="D30535">
        <v>65</v>
      </c>
    </row>
    <row r="30536" spans="1:4" x14ac:dyDescent="0.3">
      <c r="A30536" t="s">
        <v>10</v>
      </c>
      <c r="B30536">
        <v>1644290475</v>
      </c>
      <c r="C30536" s="1">
        <v>44600.514745370368</v>
      </c>
      <c r="D30536">
        <v>65</v>
      </c>
    </row>
    <row r="30537" spans="1:4" x14ac:dyDescent="0.3">
      <c r="A30537" t="s">
        <v>10</v>
      </c>
      <c r="B30537">
        <v>1644290775</v>
      </c>
      <c r="C30537" s="1">
        <v>44600.518229166664</v>
      </c>
      <c r="D30537">
        <v>65</v>
      </c>
    </row>
    <row r="30538" spans="1:4" x14ac:dyDescent="0.3">
      <c r="A30538" t="s">
        <v>10</v>
      </c>
      <c r="B30538">
        <v>1644291076</v>
      </c>
      <c r="C30538" s="1">
        <v>44600.521701388891</v>
      </c>
      <c r="D30538">
        <v>65</v>
      </c>
    </row>
    <row r="30539" spans="1:4" x14ac:dyDescent="0.3">
      <c r="A30539" t="s">
        <v>10</v>
      </c>
      <c r="B30539">
        <v>1644291376</v>
      </c>
      <c r="C30539" s="1">
        <v>44600.525173611109</v>
      </c>
      <c r="D30539">
        <v>65</v>
      </c>
    </row>
    <row r="30540" spans="1:4" x14ac:dyDescent="0.3">
      <c r="A30540" t="s">
        <v>10</v>
      </c>
      <c r="B30540">
        <v>1644291676</v>
      </c>
      <c r="C30540" s="1">
        <v>44600.528657407405</v>
      </c>
      <c r="D30540">
        <v>65</v>
      </c>
    </row>
    <row r="30541" spans="1:4" x14ac:dyDescent="0.3">
      <c r="A30541" t="s">
        <v>10</v>
      </c>
      <c r="B30541">
        <v>1644291976</v>
      </c>
      <c r="C30541" s="1">
        <v>44600.532129629632</v>
      </c>
      <c r="D30541">
        <v>65</v>
      </c>
    </row>
    <row r="30542" spans="1:4" x14ac:dyDescent="0.3">
      <c r="A30542" t="s">
        <v>10</v>
      </c>
      <c r="B30542">
        <v>1644292277</v>
      </c>
      <c r="C30542" s="1">
        <v>44600.535601851851</v>
      </c>
      <c r="D30542">
        <v>65</v>
      </c>
    </row>
    <row r="30543" spans="1:4" x14ac:dyDescent="0.3">
      <c r="A30543" t="s">
        <v>10</v>
      </c>
      <c r="B30543">
        <v>1644292577</v>
      </c>
      <c r="C30543" s="1">
        <v>44600.539085648146</v>
      </c>
      <c r="D30543">
        <v>65</v>
      </c>
    </row>
    <row r="30544" spans="1:4" x14ac:dyDescent="0.3">
      <c r="A30544" t="s">
        <v>10</v>
      </c>
      <c r="B30544">
        <v>1644292877</v>
      </c>
      <c r="C30544" s="1">
        <v>44600.542557870373</v>
      </c>
      <c r="D30544">
        <v>65</v>
      </c>
    </row>
    <row r="30545" spans="1:4" x14ac:dyDescent="0.3">
      <c r="A30545" t="s">
        <v>10</v>
      </c>
      <c r="B30545">
        <v>1644293178</v>
      </c>
      <c r="C30545" s="1">
        <v>44600.546030092592</v>
      </c>
      <c r="D30545">
        <v>65</v>
      </c>
    </row>
    <row r="30546" spans="1:4" x14ac:dyDescent="0.3">
      <c r="A30546" t="s">
        <v>10</v>
      </c>
      <c r="B30546">
        <v>1644293479</v>
      </c>
      <c r="C30546" s="1">
        <v>44600.549513888887</v>
      </c>
      <c r="D30546">
        <v>65</v>
      </c>
    </row>
    <row r="30547" spans="1:4" x14ac:dyDescent="0.3">
      <c r="A30547" t="s">
        <v>10</v>
      </c>
      <c r="B30547">
        <v>1644293838</v>
      </c>
      <c r="C30547" s="1">
        <v>44600.553680555553</v>
      </c>
      <c r="D30547">
        <v>65</v>
      </c>
    </row>
    <row r="30548" spans="1:4" x14ac:dyDescent="0.3">
      <c r="A30548" t="s">
        <v>10</v>
      </c>
      <c r="B30548">
        <v>1644294079</v>
      </c>
      <c r="C30548" s="1">
        <v>44600.556458333333</v>
      </c>
      <c r="D30548">
        <v>65</v>
      </c>
    </row>
    <row r="30549" spans="1:4" x14ac:dyDescent="0.3">
      <c r="A30549" t="s">
        <v>10</v>
      </c>
      <c r="B30549">
        <v>1644294379</v>
      </c>
      <c r="C30549" s="1">
        <v>44600.559930555559</v>
      </c>
      <c r="D30549">
        <v>65</v>
      </c>
    </row>
    <row r="30550" spans="1:4" x14ac:dyDescent="0.3">
      <c r="A30550" t="s">
        <v>10</v>
      </c>
      <c r="B30550">
        <v>1644294679</v>
      </c>
      <c r="C30550" s="1">
        <v>44600.563414351855</v>
      </c>
      <c r="D30550">
        <v>65</v>
      </c>
    </row>
    <row r="30551" spans="1:4" x14ac:dyDescent="0.3">
      <c r="A30551" t="s">
        <v>10</v>
      </c>
      <c r="B30551">
        <v>1644295040</v>
      </c>
      <c r="C30551" s="1">
        <v>44600.56758101852</v>
      </c>
      <c r="D30551">
        <v>65</v>
      </c>
    </row>
    <row r="30552" spans="1:4" x14ac:dyDescent="0.3">
      <c r="A30552" t="s">
        <v>10</v>
      </c>
      <c r="B30552">
        <v>1644295081</v>
      </c>
      <c r="C30552" s="1">
        <v>44600.568067129629</v>
      </c>
      <c r="D30552">
        <v>65</v>
      </c>
    </row>
    <row r="30553" spans="1:4" x14ac:dyDescent="0.3">
      <c r="A30553" t="s">
        <v>10</v>
      </c>
      <c r="B30553">
        <v>1644295088</v>
      </c>
      <c r="C30553" s="1">
        <v>44600.568136574075</v>
      </c>
      <c r="D30553">
        <v>65</v>
      </c>
    </row>
    <row r="30554" spans="1:4" x14ac:dyDescent="0.3">
      <c r="A30554" t="s">
        <v>10</v>
      </c>
      <c r="B30554">
        <v>1644295280</v>
      </c>
      <c r="C30554" s="1">
        <v>44600.5703587963</v>
      </c>
      <c r="D30554">
        <v>65</v>
      </c>
    </row>
    <row r="30555" spans="1:4" x14ac:dyDescent="0.3">
      <c r="A30555" t="s">
        <v>10</v>
      </c>
      <c r="B30555">
        <v>1644295640</v>
      </c>
      <c r="C30555" s="1">
        <v>44600.574537037035</v>
      </c>
      <c r="D30555">
        <v>65</v>
      </c>
    </row>
    <row r="30556" spans="1:4" x14ac:dyDescent="0.3">
      <c r="A30556" t="s">
        <v>10</v>
      </c>
      <c r="B30556">
        <v>1644295881</v>
      </c>
      <c r="C30556" s="1">
        <v>44600.577314814815</v>
      </c>
      <c r="D30556">
        <v>65</v>
      </c>
    </row>
    <row r="30557" spans="1:4" x14ac:dyDescent="0.3">
      <c r="A30557" t="s">
        <v>10</v>
      </c>
      <c r="B30557">
        <v>1644296181</v>
      </c>
      <c r="C30557" s="1">
        <v>44600.580787037034</v>
      </c>
      <c r="D30557">
        <v>65</v>
      </c>
    </row>
    <row r="30558" spans="1:4" x14ac:dyDescent="0.3">
      <c r="A30558" t="s">
        <v>10</v>
      </c>
      <c r="B30558">
        <v>1644296481</v>
      </c>
      <c r="C30558" s="1">
        <v>44600.584270833337</v>
      </c>
      <c r="D30558">
        <v>65</v>
      </c>
    </row>
    <row r="30559" spans="1:4" x14ac:dyDescent="0.3">
      <c r="A30559" t="s">
        <v>10</v>
      </c>
      <c r="B30559">
        <v>1644296781</v>
      </c>
      <c r="C30559" s="1">
        <v>44600.587743055556</v>
      </c>
      <c r="D30559">
        <v>65</v>
      </c>
    </row>
    <row r="30560" spans="1:4" x14ac:dyDescent="0.3">
      <c r="A30560" t="s">
        <v>10</v>
      </c>
      <c r="B30560">
        <v>1644297082</v>
      </c>
      <c r="C30560" s="1">
        <v>44600.591215277775</v>
      </c>
      <c r="D30560">
        <v>65</v>
      </c>
    </row>
    <row r="30561" spans="1:4" x14ac:dyDescent="0.3">
      <c r="A30561" t="s">
        <v>10</v>
      </c>
      <c r="B30561">
        <v>1644297382</v>
      </c>
      <c r="C30561" s="1">
        <v>44600.594687500001</v>
      </c>
      <c r="D30561">
        <v>65</v>
      </c>
    </row>
    <row r="30562" spans="1:4" x14ac:dyDescent="0.3">
      <c r="A30562" t="s">
        <v>10</v>
      </c>
      <c r="B30562">
        <v>1644297682</v>
      </c>
      <c r="C30562" s="1">
        <v>44600.598171296297</v>
      </c>
      <c r="D30562">
        <v>65</v>
      </c>
    </row>
    <row r="30563" spans="1:4" x14ac:dyDescent="0.3">
      <c r="A30563" t="s">
        <v>10</v>
      </c>
      <c r="B30563">
        <v>1644297983</v>
      </c>
      <c r="C30563" s="1">
        <v>44600.601643518516</v>
      </c>
      <c r="D30563">
        <v>65</v>
      </c>
    </row>
    <row r="30564" spans="1:4" x14ac:dyDescent="0.3">
      <c r="A30564" t="s">
        <v>10</v>
      </c>
      <c r="B30564">
        <v>1644298283</v>
      </c>
      <c r="C30564" s="1">
        <v>44600.605115740742</v>
      </c>
      <c r="D30564">
        <v>65</v>
      </c>
    </row>
    <row r="30565" spans="1:4" x14ac:dyDescent="0.3">
      <c r="A30565" t="s">
        <v>10</v>
      </c>
      <c r="B30565">
        <v>1644298643</v>
      </c>
      <c r="C30565" s="1">
        <v>44600.609293981484</v>
      </c>
      <c r="D30565">
        <v>65</v>
      </c>
    </row>
    <row r="30566" spans="1:4" x14ac:dyDescent="0.3">
      <c r="A30566" t="s">
        <v>10</v>
      </c>
      <c r="B30566">
        <v>1644298884</v>
      </c>
      <c r="C30566" s="1">
        <v>44600.612071759257</v>
      </c>
      <c r="D30566">
        <v>65</v>
      </c>
    </row>
    <row r="30567" spans="1:4" x14ac:dyDescent="0.3">
      <c r="A30567" t="s">
        <v>10</v>
      </c>
      <c r="B30567">
        <v>1644299184</v>
      </c>
      <c r="C30567" s="1">
        <v>44600.615543981483</v>
      </c>
      <c r="D30567">
        <v>65</v>
      </c>
    </row>
    <row r="30568" spans="1:4" x14ac:dyDescent="0.3">
      <c r="A30568" t="s">
        <v>10</v>
      </c>
      <c r="B30568">
        <v>1644299544</v>
      </c>
      <c r="C30568" s="1">
        <v>44600.619722222225</v>
      </c>
      <c r="D30568">
        <v>65</v>
      </c>
    </row>
    <row r="30569" spans="1:4" x14ac:dyDescent="0.3">
      <c r="A30569" t="s">
        <v>10</v>
      </c>
      <c r="B30569">
        <v>1644299784</v>
      </c>
      <c r="C30569" s="1">
        <v>44600.622499999998</v>
      </c>
      <c r="D30569">
        <v>65</v>
      </c>
    </row>
    <row r="30570" spans="1:4" x14ac:dyDescent="0.3">
      <c r="A30570" t="s">
        <v>10</v>
      </c>
      <c r="B30570">
        <v>1644300085</v>
      </c>
      <c r="C30570" s="1">
        <v>44600.625972222224</v>
      </c>
      <c r="D30570">
        <v>65</v>
      </c>
    </row>
    <row r="30571" spans="1:4" x14ac:dyDescent="0.3">
      <c r="A30571" t="s">
        <v>10</v>
      </c>
      <c r="B30571">
        <v>1644300385</v>
      </c>
      <c r="C30571" s="1">
        <v>44600.629444444443</v>
      </c>
      <c r="D30571">
        <v>65</v>
      </c>
    </row>
    <row r="30572" spans="1:4" x14ac:dyDescent="0.3">
      <c r="A30572" t="s">
        <v>10</v>
      </c>
      <c r="B30572">
        <v>1644300685</v>
      </c>
      <c r="C30572" s="1">
        <v>44600.632928240739</v>
      </c>
      <c r="D30572">
        <v>65</v>
      </c>
    </row>
    <row r="30573" spans="1:4" x14ac:dyDescent="0.3">
      <c r="A30573" t="s">
        <v>10</v>
      </c>
      <c r="B30573">
        <v>1644300985</v>
      </c>
      <c r="C30573" s="1">
        <v>44600.636388888888</v>
      </c>
      <c r="D30573">
        <v>65</v>
      </c>
    </row>
    <row r="30574" spans="1:4" x14ac:dyDescent="0.3">
      <c r="A30574" t="s">
        <v>10</v>
      </c>
      <c r="B30574">
        <v>1644301285</v>
      </c>
      <c r="C30574" s="1">
        <v>44600.639861111114</v>
      </c>
      <c r="D30574">
        <v>65</v>
      </c>
    </row>
    <row r="30575" spans="1:4" x14ac:dyDescent="0.3">
      <c r="A30575" t="s">
        <v>10</v>
      </c>
      <c r="B30575">
        <v>1644301585</v>
      </c>
      <c r="C30575" s="1">
        <v>44600.64334490741</v>
      </c>
      <c r="D30575">
        <v>65</v>
      </c>
    </row>
    <row r="30576" spans="1:4" x14ac:dyDescent="0.3">
      <c r="A30576" t="s">
        <v>10</v>
      </c>
      <c r="B30576">
        <v>1644301886</v>
      </c>
      <c r="C30576" s="1">
        <v>44600.646817129629</v>
      </c>
      <c r="D30576">
        <v>65</v>
      </c>
    </row>
    <row r="30577" spans="1:4" x14ac:dyDescent="0.3">
      <c r="A30577" t="s">
        <v>10</v>
      </c>
      <c r="B30577">
        <v>1644302186</v>
      </c>
      <c r="C30577" s="1">
        <v>44600.650289351855</v>
      </c>
      <c r="D30577">
        <v>65</v>
      </c>
    </row>
    <row r="30578" spans="1:4" x14ac:dyDescent="0.3">
      <c r="A30578" t="s">
        <v>10</v>
      </c>
      <c r="B30578">
        <v>1644302486</v>
      </c>
      <c r="C30578" s="1">
        <v>44600.653773148151</v>
      </c>
      <c r="D30578">
        <v>65</v>
      </c>
    </row>
    <row r="30579" spans="1:4" x14ac:dyDescent="0.3">
      <c r="A30579" t="s">
        <v>10</v>
      </c>
      <c r="B30579">
        <v>1644302787</v>
      </c>
      <c r="C30579" s="1">
        <v>44600.65724537037</v>
      </c>
      <c r="D30579">
        <v>65</v>
      </c>
    </row>
    <row r="30580" spans="1:4" x14ac:dyDescent="0.3">
      <c r="A30580" t="s">
        <v>10</v>
      </c>
      <c r="B30580">
        <v>1644303087</v>
      </c>
      <c r="C30580" s="1">
        <v>44600.660717592589</v>
      </c>
      <c r="D30580">
        <v>65</v>
      </c>
    </row>
    <row r="30581" spans="1:4" x14ac:dyDescent="0.3">
      <c r="A30581" t="s">
        <v>10</v>
      </c>
      <c r="B30581">
        <v>1644303387</v>
      </c>
      <c r="C30581" s="1">
        <v>44600.664201388892</v>
      </c>
      <c r="D30581">
        <v>65</v>
      </c>
    </row>
    <row r="30582" spans="1:4" x14ac:dyDescent="0.3">
      <c r="A30582" t="s">
        <v>10</v>
      </c>
      <c r="B30582">
        <v>1644303687</v>
      </c>
      <c r="C30582" s="1">
        <v>44600.667673611111</v>
      </c>
      <c r="D30582">
        <v>65</v>
      </c>
    </row>
    <row r="30583" spans="1:4" x14ac:dyDescent="0.3">
      <c r="A30583" t="s">
        <v>10</v>
      </c>
      <c r="B30583">
        <v>1644303988</v>
      </c>
      <c r="C30583" s="1">
        <v>44600.67114583333</v>
      </c>
      <c r="D30583">
        <v>65</v>
      </c>
    </row>
    <row r="30584" spans="1:4" x14ac:dyDescent="0.3">
      <c r="A30584" t="s">
        <v>10</v>
      </c>
      <c r="B30584">
        <v>1644304288</v>
      </c>
      <c r="C30584" s="1">
        <v>44600.674629629626</v>
      </c>
      <c r="D30584">
        <v>65</v>
      </c>
    </row>
    <row r="30585" spans="1:4" x14ac:dyDescent="0.3">
      <c r="A30585" t="s">
        <v>10</v>
      </c>
      <c r="B30585">
        <v>1644304588</v>
      </c>
      <c r="C30585" s="1">
        <v>44600.678101851852</v>
      </c>
      <c r="D30585">
        <v>65</v>
      </c>
    </row>
    <row r="30586" spans="1:4" x14ac:dyDescent="0.3">
      <c r="A30586" t="s">
        <v>10</v>
      </c>
      <c r="B30586">
        <v>1644304889</v>
      </c>
      <c r="C30586" s="1">
        <v>44600.681574074071</v>
      </c>
      <c r="D30586">
        <v>65</v>
      </c>
    </row>
    <row r="30587" spans="1:4" x14ac:dyDescent="0.3">
      <c r="A30587" t="s">
        <v>10</v>
      </c>
      <c r="B30587">
        <v>1644305189</v>
      </c>
      <c r="C30587" s="1">
        <v>44600.685057870367</v>
      </c>
      <c r="D30587">
        <v>65</v>
      </c>
    </row>
    <row r="30588" spans="1:4" x14ac:dyDescent="0.3">
      <c r="A30588" t="s">
        <v>10</v>
      </c>
      <c r="B30588">
        <v>1644305489</v>
      </c>
      <c r="C30588" s="1">
        <v>44600.688530092593</v>
      </c>
      <c r="D30588">
        <v>65</v>
      </c>
    </row>
    <row r="30589" spans="1:4" x14ac:dyDescent="0.3">
      <c r="A30589" t="s">
        <v>10</v>
      </c>
      <c r="B30589">
        <v>1644305790</v>
      </c>
      <c r="C30589" s="1">
        <v>44600.692002314812</v>
      </c>
      <c r="D30589">
        <v>65</v>
      </c>
    </row>
    <row r="30590" spans="1:4" x14ac:dyDescent="0.3">
      <c r="A30590" t="s">
        <v>10</v>
      </c>
      <c r="B30590">
        <v>1644306090</v>
      </c>
      <c r="C30590" s="1">
        <v>44600.695474537039</v>
      </c>
      <c r="D30590">
        <v>65</v>
      </c>
    </row>
    <row r="30591" spans="1:4" x14ac:dyDescent="0.3">
      <c r="A30591" t="s">
        <v>10</v>
      </c>
      <c r="B30591">
        <v>1644306390</v>
      </c>
      <c r="C30591" s="1">
        <v>44600.698958333334</v>
      </c>
      <c r="D30591">
        <v>65</v>
      </c>
    </row>
    <row r="30592" spans="1:4" x14ac:dyDescent="0.3">
      <c r="A30592" t="s">
        <v>10</v>
      </c>
      <c r="B30592">
        <v>1644306690</v>
      </c>
      <c r="C30592" s="1">
        <v>44600.702430555553</v>
      </c>
      <c r="D30592">
        <v>65</v>
      </c>
    </row>
    <row r="30593" spans="1:4" x14ac:dyDescent="0.3">
      <c r="A30593" t="s">
        <v>10</v>
      </c>
      <c r="B30593">
        <v>1644306991</v>
      </c>
      <c r="C30593" s="1">
        <v>44600.70590277778</v>
      </c>
      <c r="D30593">
        <v>65</v>
      </c>
    </row>
    <row r="30594" spans="1:4" x14ac:dyDescent="0.3">
      <c r="A30594" t="s">
        <v>10</v>
      </c>
      <c r="B30594">
        <v>1644307291</v>
      </c>
      <c r="C30594" s="1">
        <v>44600.709386574075</v>
      </c>
      <c r="D30594">
        <v>65</v>
      </c>
    </row>
    <row r="30595" spans="1:4" x14ac:dyDescent="0.3">
      <c r="A30595" t="s">
        <v>10</v>
      </c>
      <c r="B30595">
        <v>1644307591</v>
      </c>
      <c r="C30595" s="1">
        <v>44600.712858796294</v>
      </c>
      <c r="D30595">
        <v>65</v>
      </c>
    </row>
    <row r="30596" spans="1:4" x14ac:dyDescent="0.3">
      <c r="A30596" t="s">
        <v>10</v>
      </c>
      <c r="B30596">
        <v>1644307892</v>
      </c>
      <c r="C30596" s="1">
        <v>44600.716331018521</v>
      </c>
      <c r="D30596">
        <v>65</v>
      </c>
    </row>
    <row r="30597" spans="1:4" x14ac:dyDescent="0.3">
      <c r="A30597" t="s">
        <v>10</v>
      </c>
      <c r="B30597">
        <v>1644308251</v>
      </c>
      <c r="C30597" s="1">
        <v>44600.720497685186</v>
      </c>
      <c r="D30597">
        <v>65</v>
      </c>
    </row>
    <row r="30598" spans="1:4" x14ac:dyDescent="0.3">
      <c r="A30598" t="s">
        <v>10</v>
      </c>
      <c r="B30598">
        <v>1644308491</v>
      </c>
      <c r="C30598" s="1">
        <v>44600.723275462966</v>
      </c>
      <c r="D30598">
        <v>65</v>
      </c>
    </row>
    <row r="30599" spans="1:4" x14ac:dyDescent="0.3">
      <c r="A30599" t="s">
        <v>10</v>
      </c>
      <c r="B30599">
        <v>1644308792</v>
      </c>
      <c r="C30599" s="1">
        <v>44600.726747685185</v>
      </c>
      <c r="D30599">
        <v>65</v>
      </c>
    </row>
    <row r="30600" spans="1:4" x14ac:dyDescent="0.3">
      <c r="A30600" t="s">
        <v>10</v>
      </c>
      <c r="B30600">
        <v>1644309092</v>
      </c>
      <c r="C30600" s="1">
        <v>44600.730219907404</v>
      </c>
      <c r="D30600">
        <v>65</v>
      </c>
    </row>
    <row r="30601" spans="1:4" x14ac:dyDescent="0.3">
      <c r="A30601" t="s">
        <v>10</v>
      </c>
      <c r="B30601">
        <v>1644309392</v>
      </c>
      <c r="C30601" s="1">
        <v>44600.733703703707</v>
      </c>
      <c r="D30601">
        <v>65</v>
      </c>
    </row>
    <row r="30602" spans="1:4" x14ac:dyDescent="0.3">
      <c r="A30602" t="s">
        <v>10</v>
      </c>
      <c r="B30602">
        <v>1644309753</v>
      </c>
      <c r="C30602" s="1">
        <v>44600.737870370373</v>
      </c>
      <c r="D30602">
        <v>65</v>
      </c>
    </row>
    <row r="30603" spans="1:4" x14ac:dyDescent="0.3">
      <c r="A30603" t="s">
        <v>10</v>
      </c>
      <c r="B30603">
        <v>1644310053</v>
      </c>
      <c r="C30603" s="1">
        <v>44600.741342592592</v>
      </c>
      <c r="D30603">
        <v>65</v>
      </c>
    </row>
    <row r="30604" spans="1:4" x14ac:dyDescent="0.3">
      <c r="A30604" t="s">
        <v>10</v>
      </c>
      <c r="B30604">
        <v>1644310293</v>
      </c>
      <c r="C30604" s="1">
        <v>44600.744131944448</v>
      </c>
      <c r="D30604">
        <v>65</v>
      </c>
    </row>
    <row r="30605" spans="1:4" x14ac:dyDescent="0.3">
      <c r="A30605" t="s">
        <v>10</v>
      </c>
      <c r="B30605">
        <v>1644310594</v>
      </c>
      <c r="C30605" s="1">
        <v>44600.747604166667</v>
      </c>
      <c r="D30605">
        <v>65</v>
      </c>
    </row>
    <row r="30606" spans="1:4" x14ac:dyDescent="0.3">
      <c r="A30606" t="s">
        <v>10</v>
      </c>
      <c r="B30606">
        <v>1644310834</v>
      </c>
      <c r="C30606" s="1">
        <v>44600.750381944446</v>
      </c>
      <c r="D30606">
        <v>65</v>
      </c>
    </row>
    <row r="30607" spans="1:4" x14ac:dyDescent="0.3">
      <c r="A30607" t="s">
        <v>10</v>
      </c>
      <c r="B30607">
        <v>1644310851</v>
      </c>
      <c r="C30607" s="1">
        <v>44600.750590277778</v>
      </c>
      <c r="D30607">
        <v>65</v>
      </c>
    </row>
    <row r="30608" spans="1:4" x14ac:dyDescent="0.3">
      <c r="A30608" t="s">
        <v>10</v>
      </c>
      <c r="B30608">
        <v>1644310891</v>
      </c>
      <c r="C30608" s="1">
        <v>44600.75104166667</v>
      </c>
      <c r="D30608">
        <v>65</v>
      </c>
    </row>
    <row r="30609" spans="1:4" x14ac:dyDescent="0.3">
      <c r="A30609" t="s">
        <v>10</v>
      </c>
      <c r="B30609">
        <v>1644310894</v>
      </c>
      <c r="C30609" s="1">
        <v>44600.751076388886</v>
      </c>
      <c r="D30609">
        <v>65</v>
      </c>
    </row>
    <row r="30610" spans="1:4" x14ac:dyDescent="0.3">
      <c r="A30610" t="s">
        <v>10</v>
      </c>
      <c r="B30610">
        <v>1644310911</v>
      </c>
      <c r="C30610" s="1">
        <v>44600.751284722224</v>
      </c>
      <c r="D30610">
        <v>65</v>
      </c>
    </row>
    <row r="30611" spans="1:4" x14ac:dyDescent="0.3">
      <c r="A30611" t="s">
        <v>10</v>
      </c>
      <c r="B30611">
        <v>1644311194</v>
      </c>
      <c r="C30611" s="1">
        <v>44600.754560185182</v>
      </c>
      <c r="D30611">
        <v>65</v>
      </c>
    </row>
    <row r="30612" spans="1:4" x14ac:dyDescent="0.3">
      <c r="A30612" t="s">
        <v>10</v>
      </c>
      <c r="B30612">
        <v>1644311554</v>
      </c>
      <c r="C30612" s="1">
        <v>44600.758726851855</v>
      </c>
      <c r="D30612">
        <v>65</v>
      </c>
    </row>
    <row r="30613" spans="1:4" x14ac:dyDescent="0.3">
      <c r="A30613" t="s">
        <v>10</v>
      </c>
      <c r="B30613">
        <v>1644311795</v>
      </c>
      <c r="C30613" s="1">
        <v>44600.761504629627</v>
      </c>
      <c r="D30613">
        <v>65</v>
      </c>
    </row>
    <row r="30614" spans="1:4" x14ac:dyDescent="0.3">
      <c r="A30614" t="s">
        <v>10</v>
      </c>
      <c r="B30614">
        <v>1644312095</v>
      </c>
      <c r="C30614" s="1">
        <v>44600.764988425923</v>
      </c>
      <c r="D30614">
        <v>65</v>
      </c>
    </row>
    <row r="30615" spans="1:4" x14ac:dyDescent="0.3">
      <c r="A30615" t="s">
        <v>10</v>
      </c>
      <c r="B30615">
        <v>1644312395</v>
      </c>
      <c r="C30615" s="1">
        <v>44600.768460648149</v>
      </c>
      <c r="D30615">
        <v>65</v>
      </c>
    </row>
    <row r="30616" spans="1:4" x14ac:dyDescent="0.3">
      <c r="A30616" t="s">
        <v>10</v>
      </c>
      <c r="B30616">
        <v>1644312696</v>
      </c>
      <c r="C30616" s="1">
        <v>44600.771932870368</v>
      </c>
      <c r="D30616">
        <v>65</v>
      </c>
    </row>
    <row r="30617" spans="1:4" x14ac:dyDescent="0.3">
      <c r="A30617" t="s">
        <v>10</v>
      </c>
      <c r="B30617">
        <v>1644312996</v>
      </c>
      <c r="C30617" s="1">
        <v>44600.775405092594</v>
      </c>
      <c r="D30617">
        <v>65</v>
      </c>
    </row>
    <row r="30618" spans="1:4" x14ac:dyDescent="0.3">
      <c r="A30618" t="s">
        <v>10</v>
      </c>
      <c r="B30618">
        <v>1644313037</v>
      </c>
      <c r="C30618" s="1">
        <v>44600.775891203702</v>
      </c>
      <c r="D30618">
        <v>65</v>
      </c>
    </row>
    <row r="30619" spans="1:4" x14ac:dyDescent="0.3">
      <c r="A30619" t="s">
        <v>10</v>
      </c>
      <c r="B30619">
        <v>1644313296</v>
      </c>
      <c r="C30619" s="1">
        <v>44600.77888888889</v>
      </c>
      <c r="D30619">
        <v>65</v>
      </c>
    </row>
    <row r="30620" spans="1:4" x14ac:dyDescent="0.3">
      <c r="A30620" t="s">
        <v>10</v>
      </c>
      <c r="B30620">
        <v>1644313597</v>
      </c>
      <c r="C30620" s="1">
        <v>44600.782361111109</v>
      </c>
      <c r="D30620">
        <v>65</v>
      </c>
    </row>
    <row r="30621" spans="1:4" x14ac:dyDescent="0.3">
      <c r="A30621" t="s">
        <v>10</v>
      </c>
      <c r="B30621">
        <v>1644313897</v>
      </c>
      <c r="C30621" s="1">
        <v>44600.785833333335</v>
      </c>
      <c r="D30621">
        <v>65</v>
      </c>
    </row>
    <row r="30622" spans="1:4" x14ac:dyDescent="0.3">
      <c r="A30622" t="s">
        <v>10</v>
      </c>
      <c r="B30622">
        <v>1644314197</v>
      </c>
      <c r="C30622" s="1">
        <v>44600.789317129631</v>
      </c>
      <c r="D30622">
        <v>65</v>
      </c>
    </row>
    <row r="30623" spans="1:4" x14ac:dyDescent="0.3">
      <c r="A30623" t="s">
        <v>10</v>
      </c>
      <c r="B30623">
        <v>1644314498</v>
      </c>
      <c r="C30623" s="1">
        <v>44600.79278935185</v>
      </c>
      <c r="D30623">
        <v>65</v>
      </c>
    </row>
    <row r="30624" spans="1:4" x14ac:dyDescent="0.3">
      <c r="A30624" t="s">
        <v>10</v>
      </c>
      <c r="B30624">
        <v>1644314798</v>
      </c>
      <c r="C30624" s="1">
        <v>44600.796261574076</v>
      </c>
      <c r="D30624">
        <v>65</v>
      </c>
    </row>
    <row r="30625" spans="1:4" x14ac:dyDescent="0.3">
      <c r="A30625" t="s">
        <v>10</v>
      </c>
      <c r="B30625">
        <v>1644315098</v>
      </c>
      <c r="C30625" s="1">
        <v>44600.799745370372</v>
      </c>
      <c r="D30625">
        <v>65</v>
      </c>
    </row>
    <row r="30626" spans="1:4" x14ac:dyDescent="0.3">
      <c r="A30626" t="s">
        <v>10</v>
      </c>
      <c r="B30626">
        <v>1644315399</v>
      </c>
      <c r="C30626" s="1">
        <v>44600.803217592591</v>
      </c>
      <c r="D30626">
        <v>65</v>
      </c>
    </row>
    <row r="30627" spans="1:4" x14ac:dyDescent="0.3">
      <c r="A30627" t="s">
        <v>10</v>
      </c>
      <c r="B30627">
        <v>1644315699</v>
      </c>
      <c r="C30627" s="1">
        <v>44600.806689814817</v>
      </c>
      <c r="D30627">
        <v>65</v>
      </c>
    </row>
    <row r="30628" spans="1:4" x14ac:dyDescent="0.3">
      <c r="A30628" t="s">
        <v>10</v>
      </c>
      <c r="B30628">
        <v>1644315999</v>
      </c>
      <c r="C30628" s="1">
        <v>44600.810173611113</v>
      </c>
      <c r="D30628">
        <v>65</v>
      </c>
    </row>
    <row r="30629" spans="1:4" x14ac:dyDescent="0.3">
      <c r="A30629" t="s">
        <v>10</v>
      </c>
      <c r="B30629">
        <v>1644316359</v>
      </c>
      <c r="C30629" s="1">
        <v>44600.814340277779</v>
      </c>
      <c r="D30629">
        <v>65</v>
      </c>
    </row>
    <row r="30630" spans="1:4" x14ac:dyDescent="0.3">
      <c r="A30630" t="s">
        <v>10</v>
      </c>
      <c r="B30630">
        <v>1644316660</v>
      </c>
      <c r="C30630" s="1">
        <v>44600.817812499998</v>
      </c>
      <c r="D30630">
        <v>65</v>
      </c>
    </row>
    <row r="30631" spans="1:4" x14ac:dyDescent="0.3">
      <c r="A30631" t="s">
        <v>10</v>
      </c>
      <c r="B30631">
        <v>1644316900</v>
      </c>
      <c r="C30631" s="1">
        <v>44600.820601851854</v>
      </c>
      <c r="D30631">
        <v>65</v>
      </c>
    </row>
    <row r="30632" spans="1:4" x14ac:dyDescent="0.3">
      <c r="A30632" t="s">
        <v>10</v>
      </c>
      <c r="B30632">
        <v>1644317023</v>
      </c>
      <c r="C30632" s="1">
        <v>44600.822025462963</v>
      </c>
      <c r="D30632">
        <v>65</v>
      </c>
    </row>
    <row r="30633" spans="1:4" x14ac:dyDescent="0.3">
      <c r="A30633" t="s">
        <v>10</v>
      </c>
      <c r="B30633">
        <v>1644317028</v>
      </c>
      <c r="C30633" s="1">
        <v>44600.822083333333</v>
      </c>
      <c r="D30633">
        <v>65</v>
      </c>
    </row>
    <row r="30634" spans="1:4" x14ac:dyDescent="0.3">
      <c r="A30634" t="s">
        <v>10</v>
      </c>
      <c r="B30634">
        <v>1644317030</v>
      </c>
      <c r="C30634" s="1">
        <v>44600.822094907409</v>
      </c>
      <c r="D30634">
        <v>65</v>
      </c>
    </row>
    <row r="30635" spans="1:4" x14ac:dyDescent="0.3">
      <c r="A30635" t="s">
        <v>10</v>
      </c>
      <c r="B30635">
        <v>1644317200</v>
      </c>
      <c r="C30635" s="1">
        <v>44600.824074074073</v>
      </c>
      <c r="D30635">
        <v>65</v>
      </c>
    </row>
    <row r="30636" spans="1:4" x14ac:dyDescent="0.3">
      <c r="A30636" t="s">
        <v>10</v>
      </c>
      <c r="B30636">
        <v>1644317501</v>
      </c>
      <c r="C30636" s="1">
        <v>44600.827546296299</v>
      </c>
      <c r="D30636">
        <v>65</v>
      </c>
    </row>
    <row r="30637" spans="1:4" x14ac:dyDescent="0.3">
      <c r="A30637" t="s">
        <v>10</v>
      </c>
      <c r="B30637">
        <v>1644317801</v>
      </c>
      <c r="C30637" s="1">
        <v>44600.831030092595</v>
      </c>
      <c r="D30637">
        <v>65</v>
      </c>
    </row>
    <row r="30638" spans="1:4" x14ac:dyDescent="0.3">
      <c r="A30638" t="s">
        <v>10</v>
      </c>
      <c r="B30638">
        <v>1644318101</v>
      </c>
      <c r="C30638" s="1">
        <v>44600.834502314814</v>
      </c>
      <c r="D30638">
        <v>65</v>
      </c>
    </row>
    <row r="30639" spans="1:4" x14ac:dyDescent="0.3">
      <c r="A30639" t="s">
        <v>10</v>
      </c>
      <c r="B30639">
        <v>1644318402</v>
      </c>
      <c r="C30639" s="1">
        <v>44600.83797453704</v>
      </c>
      <c r="D30639">
        <v>65</v>
      </c>
    </row>
    <row r="30640" spans="1:4" x14ac:dyDescent="0.3">
      <c r="A30640" t="s">
        <v>10</v>
      </c>
      <c r="B30640">
        <v>1644318702</v>
      </c>
      <c r="C30640" s="1">
        <v>44600.841446759259</v>
      </c>
      <c r="D30640">
        <v>65</v>
      </c>
    </row>
    <row r="30641" spans="1:4" x14ac:dyDescent="0.3">
      <c r="A30641" t="s">
        <v>10</v>
      </c>
      <c r="B30641">
        <v>1644319001</v>
      </c>
      <c r="C30641" s="1">
        <v>44600.844918981478</v>
      </c>
      <c r="D30641">
        <v>65</v>
      </c>
    </row>
    <row r="30642" spans="1:4" x14ac:dyDescent="0.3">
      <c r="A30642" t="s">
        <v>10</v>
      </c>
      <c r="B30642">
        <v>1644319301</v>
      </c>
      <c r="C30642" s="1">
        <v>44600.848391203705</v>
      </c>
      <c r="D30642">
        <v>65</v>
      </c>
    </row>
    <row r="30643" spans="1:4" x14ac:dyDescent="0.3">
      <c r="A30643" t="s">
        <v>10</v>
      </c>
      <c r="B30643">
        <v>1644319602</v>
      </c>
      <c r="C30643" s="1">
        <v>44600.851863425924</v>
      </c>
      <c r="D30643">
        <v>65</v>
      </c>
    </row>
    <row r="30644" spans="1:4" x14ac:dyDescent="0.3">
      <c r="A30644" t="s">
        <v>10</v>
      </c>
      <c r="B30644">
        <v>1644319622</v>
      </c>
      <c r="C30644" s="1">
        <v>44600.852094907408</v>
      </c>
      <c r="D30644">
        <v>65</v>
      </c>
    </row>
    <row r="30645" spans="1:4" x14ac:dyDescent="0.3">
      <c r="A30645" t="s">
        <v>10</v>
      </c>
      <c r="B30645">
        <v>1644319902</v>
      </c>
      <c r="C30645" s="1">
        <v>44600.855347222219</v>
      </c>
      <c r="D30645">
        <v>65</v>
      </c>
    </row>
    <row r="30646" spans="1:4" x14ac:dyDescent="0.3">
      <c r="A30646" t="s">
        <v>10</v>
      </c>
      <c r="B30646">
        <v>1644320202</v>
      </c>
      <c r="C30646" s="1">
        <v>44600.858819444446</v>
      </c>
      <c r="D30646">
        <v>65</v>
      </c>
    </row>
    <row r="30647" spans="1:4" x14ac:dyDescent="0.3">
      <c r="A30647" t="s">
        <v>10</v>
      </c>
      <c r="B30647">
        <v>1644320503</v>
      </c>
      <c r="C30647" s="1">
        <v>44600.862291666665</v>
      </c>
      <c r="D30647">
        <v>65</v>
      </c>
    </row>
    <row r="30648" spans="1:4" x14ac:dyDescent="0.3">
      <c r="A30648" t="s">
        <v>10</v>
      </c>
      <c r="B30648">
        <v>1644320803</v>
      </c>
      <c r="C30648" s="1">
        <v>44600.865763888891</v>
      </c>
      <c r="D30648">
        <v>65</v>
      </c>
    </row>
    <row r="30649" spans="1:4" x14ac:dyDescent="0.3">
      <c r="A30649" t="s">
        <v>10</v>
      </c>
      <c r="B30649">
        <v>1644321103</v>
      </c>
      <c r="C30649" s="1">
        <v>44600.869247685187</v>
      </c>
      <c r="D30649">
        <v>65</v>
      </c>
    </row>
    <row r="30650" spans="1:4" x14ac:dyDescent="0.3">
      <c r="A30650" t="s">
        <v>10</v>
      </c>
      <c r="B30650">
        <v>1644321464</v>
      </c>
      <c r="C30650" s="1">
        <v>44600.873414351852</v>
      </c>
      <c r="D30650">
        <v>65</v>
      </c>
    </row>
    <row r="30651" spans="1:4" x14ac:dyDescent="0.3">
      <c r="A30651" t="s">
        <v>10</v>
      </c>
      <c r="B30651">
        <v>1644321764</v>
      </c>
      <c r="C30651" s="1">
        <v>44600.876886574071</v>
      </c>
      <c r="D30651">
        <v>65</v>
      </c>
    </row>
    <row r="30652" spans="1:4" x14ac:dyDescent="0.3">
      <c r="A30652" t="s">
        <v>10</v>
      </c>
      <c r="B30652">
        <v>1644322004</v>
      </c>
      <c r="C30652" s="1">
        <v>44600.879675925928</v>
      </c>
      <c r="D30652">
        <v>65</v>
      </c>
    </row>
    <row r="30653" spans="1:4" x14ac:dyDescent="0.3">
      <c r="A30653" t="s">
        <v>10</v>
      </c>
      <c r="B30653">
        <v>1644322305</v>
      </c>
      <c r="C30653" s="1">
        <v>44600.883148148147</v>
      </c>
      <c r="D30653">
        <v>65</v>
      </c>
    </row>
    <row r="30654" spans="1:4" x14ac:dyDescent="0.3">
      <c r="A30654" t="s">
        <v>10</v>
      </c>
      <c r="B30654">
        <v>1644322605</v>
      </c>
      <c r="C30654" s="1">
        <v>44600.886620370373</v>
      </c>
      <c r="D30654">
        <v>65</v>
      </c>
    </row>
    <row r="30655" spans="1:4" x14ac:dyDescent="0.3">
      <c r="A30655" t="s">
        <v>10</v>
      </c>
      <c r="B30655">
        <v>1644322905</v>
      </c>
      <c r="C30655" s="1">
        <v>44600.890104166669</v>
      </c>
      <c r="D30655">
        <v>65</v>
      </c>
    </row>
    <row r="30656" spans="1:4" x14ac:dyDescent="0.3">
      <c r="A30656" t="s">
        <v>10</v>
      </c>
      <c r="B30656">
        <v>1644323205</v>
      </c>
      <c r="C30656" s="1">
        <v>44600.893576388888</v>
      </c>
      <c r="D30656">
        <v>65</v>
      </c>
    </row>
    <row r="30657" spans="1:4" x14ac:dyDescent="0.3">
      <c r="A30657" t="s">
        <v>10</v>
      </c>
      <c r="B30657">
        <v>1644323506</v>
      </c>
      <c r="C30657" s="1">
        <v>44600.897048611114</v>
      </c>
      <c r="D30657">
        <v>65</v>
      </c>
    </row>
    <row r="30658" spans="1:4" x14ac:dyDescent="0.3">
      <c r="A30658" t="s">
        <v>10</v>
      </c>
      <c r="B30658">
        <v>1644323806</v>
      </c>
      <c r="C30658" s="1">
        <v>44600.90053240741</v>
      </c>
      <c r="D30658">
        <v>65</v>
      </c>
    </row>
    <row r="30659" spans="1:4" x14ac:dyDescent="0.3">
      <c r="A30659" t="s">
        <v>10</v>
      </c>
      <c r="B30659">
        <v>1644324106</v>
      </c>
      <c r="C30659" s="1">
        <v>44600.904004629629</v>
      </c>
      <c r="D30659">
        <v>65</v>
      </c>
    </row>
    <row r="30660" spans="1:4" x14ac:dyDescent="0.3">
      <c r="A30660" t="s">
        <v>10</v>
      </c>
      <c r="B30660">
        <v>1644324407</v>
      </c>
      <c r="C30660" s="1">
        <v>44600.907476851855</v>
      </c>
      <c r="D30660">
        <v>65</v>
      </c>
    </row>
    <row r="30661" spans="1:4" x14ac:dyDescent="0.3">
      <c r="A30661" t="s">
        <v>10</v>
      </c>
      <c r="B30661">
        <v>1644324767</v>
      </c>
      <c r="C30661" s="1">
        <v>44600.911643518521</v>
      </c>
      <c r="D30661">
        <v>65</v>
      </c>
    </row>
    <row r="30662" spans="1:4" x14ac:dyDescent="0.3">
      <c r="A30662" t="s">
        <v>10</v>
      </c>
      <c r="B30662">
        <v>1644325007</v>
      </c>
      <c r="C30662" s="1">
        <v>44600.91443287037</v>
      </c>
      <c r="D30662">
        <v>65</v>
      </c>
    </row>
    <row r="30663" spans="1:4" x14ac:dyDescent="0.3">
      <c r="A30663" t="s">
        <v>10</v>
      </c>
      <c r="B30663">
        <v>1644325307</v>
      </c>
      <c r="C30663" s="1">
        <v>44600.917905092596</v>
      </c>
      <c r="D30663">
        <v>65</v>
      </c>
    </row>
    <row r="30664" spans="1:4" x14ac:dyDescent="0.3">
      <c r="A30664" t="s">
        <v>10</v>
      </c>
      <c r="B30664">
        <v>1644325608</v>
      </c>
      <c r="C30664" s="1">
        <v>44600.921377314815</v>
      </c>
      <c r="D30664">
        <v>65</v>
      </c>
    </row>
    <row r="30665" spans="1:4" x14ac:dyDescent="0.3">
      <c r="A30665" t="s">
        <v>10</v>
      </c>
      <c r="B30665">
        <v>1644325908</v>
      </c>
      <c r="C30665" s="1">
        <v>44600.924861111111</v>
      </c>
      <c r="D30665">
        <v>65</v>
      </c>
    </row>
    <row r="30666" spans="1:4" x14ac:dyDescent="0.3">
      <c r="A30666" t="s">
        <v>10</v>
      </c>
      <c r="B30666">
        <v>1644326209</v>
      </c>
      <c r="C30666" s="1">
        <v>44600.928333333337</v>
      </c>
      <c r="D30666">
        <v>65</v>
      </c>
    </row>
    <row r="30667" spans="1:4" x14ac:dyDescent="0.3">
      <c r="A30667" t="s">
        <v>10</v>
      </c>
      <c r="B30667">
        <v>1644326509</v>
      </c>
      <c r="C30667" s="1">
        <v>44600.931805555556</v>
      </c>
      <c r="D30667">
        <v>65</v>
      </c>
    </row>
    <row r="30668" spans="1:4" x14ac:dyDescent="0.3">
      <c r="A30668" t="s">
        <v>10</v>
      </c>
      <c r="B30668">
        <v>1644326809</v>
      </c>
      <c r="C30668" s="1">
        <v>44600.935289351852</v>
      </c>
      <c r="D30668">
        <v>65</v>
      </c>
    </row>
    <row r="30669" spans="1:4" x14ac:dyDescent="0.3">
      <c r="A30669" t="s">
        <v>10</v>
      </c>
      <c r="B30669">
        <v>1644327109</v>
      </c>
      <c r="C30669" s="1">
        <v>44600.938761574071</v>
      </c>
      <c r="D30669">
        <v>65</v>
      </c>
    </row>
    <row r="30670" spans="1:4" x14ac:dyDescent="0.3">
      <c r="A30670" t="s">
        <v>10</v>
      </c>
      <c r="B30670">
        <v>1644327410</v>
      </c>
      <c r="C30670" s="1">
        <v>44600.942233796297</v>
      </c>
      <c r="D30670">
        <v>65</v>
      </c>
    </row>
    <row r="30671" spans="1:4" x14ac:dyDescent="0.3">
      <c r="A30671" t="s">
        <v>10</v>
      </c>
      <c r="B30671">
        <v>1644327711</v>
      </c>
      <c r="C30671" s="1">
        <v>44600.945717592593</v>
      </c>
      <c r="D30671">
        <v>65</v>
      </c>
    </row>
    <row r="30672" spans="1:4" x14ac:dyDescent="0.3">
      <c r="A30672" t="s">
        <v>10</v>
      </c>
      <c r="B30672">
        <v>1644328010</v>
      </c>
      <c r="C30672" s="1">
        <v>44600.949189814812</v>
      </c>
      <c r="D30672">
        <v>65</v>
      </c>
    </row>
    <row r="30673" spans="1:4" x14ac:dyDescent="0.3">
      <c r="A30673" t="s">
        <v>10</v>
      </c>
      <c r="B30673">
        <v>1644328311</v>
      </c>
      <c r="C30673" s="1">
        <v>44600.952662037038</v>
      </c>
      <c r="D30673">
        <v>65</v>
      </c>
    </row>
    <row r="30674" spans="1:4" x14ac:dyDescent="0.3">
      <c r="A30674" t="s">
        <v>10</v>
      </c>
      <c r="B30674">
        <v>1644328611</v>
      </c>
      <c r="C30674" s="1">
        <v>44600.956134259257</v>
      </c>
      <c r="D30674">
        <v>65</v>
      </c>
    </row>
    <row r="30675" spans="1:4" x14ac:dyDescent="0.3">
      <c r="A30675" t="s">
        <v>10</v>
      </c>
      <c r="B30675">
        <v>1644328911</v>
      </c>
      <c r="C30675" s="1">
        <v>44600.959618055553</v>
      </c>
      <c r="D30675">
        <v>65</v>
      </c>
    </row>
    <row r="30676" spans="1:4" x14ac:dyDescent="0.3">
      <c r="A30676" t="s">
        <v>10</v>
      </c>
      <c r="B30676">
        <v>1644329212</v>
      </c>
      <c r="C30676" s="1">
        <v>44600.963090277779</v>
      </c>
      <c r="D30676">
        <v>65</v>
      </c>
    </row>
    <row r="30677" spans="1:4" x14ac:dyDescent="0.3">
      <c r="A30677" t="s">
        <v>10</v>
      </c>
      <c r="B30677">
        <v>1644329512</v>
      </c>
      <c r="C30677" s="1">
        <v>44600.966562499998</v>
      </c>
      <c r="D30677">
        <v>65</v>
      </c>
    </row>
    <row r="30678" spans="1:4" x14ac:dyDescent="0.3">
      <c r="A30678" t="s">
        <v>10</v>
      </c>
      <c r="B30678">
        <v>1644329811</v>
      </c>
      <c r="C30678" s="1">
        <v>44600.970034722224</v>
      </c>
      <c r="D30678">
        <v>65</v>
      </c>
    </row>
    <row r="30679" spans="1:4" x14ac:dyDescent="0.3">
      <c r="A30679" t="s">
        <v>10</v>
      </c>
      <c r="B30679">
        <v>1644330112</v>
      </c>
      <c r="C30679" s="1">
        <v>44600.973506944443</v>
      </c>
      <c r="D30679">
        <v>65</v>
      </c>
    </row>
    <row r="30680" spans="1:4" x14ac:dyDescent="0.3">
      <c r="A30680" t="s">
        <v>10</v>
      </c>
      <c r="B30680">
        <v>1644330412</v>
      </c>
      <c r="C30680" s="1">
        <v>44600.976979166669</v>
      </c>
      <c r="D30680">
        <v>65</v>
      </c>
    </row>
    <row r="30681" spans="1:4" x14ac:dyDescent="0.3">
      <c r="A30681" t="s">
        <v>10</v>
      </c>
      <c r="B30681">
        <v>1644330712</v>
      </c>
      <c r="C30681" s="1">
        <v>44600.980462962965</v>
      </c>
      <c r="D30681">
        <v>65</v>
      </c>
    </row>
    <row r="30682" spans="1:4" x14ac:dyDescent="0.3">
      <c r="A30682" t="s">
        <v>10</v>
      </c>
      <c r="B30682">
        <v>1644331012</v>
      </c>
      <c r="C30682" s="1">
        <v>44600.983935185184</v>
      </c>
      <c r="D30682">
        <v>65</v>
      </c>
    </row>
    <row r="30683" spans="1:4" x14ac:dyDescent="0.3">
      <c r="A30683" t="s">
        <v>10</v>
      </c>
      <c r="B30683">
        <v>1644331313</v>
      </c>
      <c r="C30683" s="1">
        <v>44600.987407407411</v>
      </c>
      <c r="D30683">
        <v>65</v>
      </c>
    </row>
    <row r="30684" spans="1:4" x14ac:dyDescent="0.3">
      <c r="A30684" t="s">
        <v>10</v>
      </c>
      <c r="B30684">
        <v>1644331673</v>
      </c>
      <c r="C30684" s="1">
        <v>44600.991585648146</v>
      </c>
      <c r="D30684">
        <v>65</v>
      </c>
    </row>
    <row r="30685" spans="1:4" x14ac:dyDescent="0.3">
      <c r="A30685" t="s">
        <v>10</v>
      </c>
      <c r="B30685">
        <v>1644331913</v>
      </c>
      <c r="C30685" s="1">
        <v>44600.994363425925</v>
      </c>
      <c r="D30685">
        <v>65</v>
      </c>
    </row>
    <row r="30686" spans="1:4" x14ac:dyDescent="0.3">
      <c r="A30686" t="s">
        <v>10</v>
      </c>
      <c r="B30686">
        <v>1644331998</v>
      </c>
      <c r="C30686" s="1">
        <v>44600.995347222219</v>
      </c>
      <c r="D30686">
        <v>65</v>
      </c>
    </row>
    <row r="30687" spans="1:4" x14ac:dyDescent="0.3">
      <c r="A30687" t="s">
        <v>10</v>
      </c>
      <c r="B30687">
        <v>1644332214</v>
      </c>
      <c r="C30687" s="1">
        <v>44600.997835648152</v>
      </c>
      <c r="D30687">
        <v>65</v>
      </c>
    </row>
    <row r="30688" spans="1:4" x14ac:dyDescent="0.3">
      <c r="A30688" t="s">
        <v>10</v>
      </c>
      <c r="B30688">
        <v>1644332514</v>
      </c>
      <c r="C30688" s="1">
        <v>44601.001307870371</v>
      </c>
      <c r="D30688">
        <v>65</v>
      </c>
    </row>
    <row r="30689" spans="1:4" x14ac:dyDescent="0.3">
      <c r="A30689" t="s">
        <v>10</v>
      </c>
      <c r="B30689">
        <v>1644332814</v>
      </c>
      <c r="C30689" s="1">
        <v>44601.004791666666</v>
      </c>
      <c r="D30689">
        <v>65</v>
      </c>
    </row>
    <row r="30690" spans="1:4" x14ac:dyDescent="0.3">
      <c r="A30690" t="s">
        <v>10</v>
      </c>
      <c r="B30690">
        <v>1644333114</v>
      </c>
      <c r="C30690" s="1">
        <v>44601.008263888885</v>
      </c>
      <c r="D30690">
        <v>65</v>
      </c>
    </row>
    <row r="30691" spans="1:4" x14ac:dyDescent="0.3">
      <c r="A30691" t="s">
        <v>10</v>
      </c>
      <c r="B30691">
        <v>1644333270</v>
      </c>
      <c r="C30691" s="1">
        <v>44601.010069444441</v>
      </c>
      <c r="D30691">
        <v>65</v>
      </c>
    </row>
    <row r="30692" spans="1:4" x14ac:dyDescent="0.3">
      <c r="A30692" t="s">
        <v>10</v>
      </c>
      <c r="B30692">
        <v>1644333415</v>
      </c>
      <c r="C30692" s="1">
        <v>44601.011736111112</v>
      </c>
      <c r="D30692">
        <v>65</v>
      </c>
    </row>
    <row r="30693" spans="1:4" x14ac:dyDescent="0.3">
      <c r="A30693" t="s">
        <v>10</v>
      </c>
      <c r="B30693">
        <v>1644333445</v>
      </c>
      <c r="C30693" s="1">
        <v>44601.012083333335</v>
      </c>
      <c r="D30693">
        <v>65</v>
      </c>
    </row>
    <row r="30694" spans="1:4" x14ac:dyDescent="0.3">
      <c r="A30694" t="s">
        <v>10</v>
      </c>
      <c r="B30694">
        <v>1644333560</v>
      </c>
      <c r="C30694" s="1">
        <v>44601.013414351852</v>
      </c>
      <c r="D30694">
        <v>65</v>
      </c>
    </row>
    <row r="30695" spans="1:4" x14ac:dyDescent="0.3">
      <c r="A30695" t="s">
        <v>10</v>
      </c>
      <c r="B30695">
        <v>1644333573</v>
      </c>
      <c r="C30695" s="1">
        <v>44601.013564814813</v>
      </c>
      <c r="D30695">
        <v>65</v>
      </c>
    </row>
    <row r="30696" spans="1:4" x14ac:dyDescent="0.3">
      <c r="A30696" t="s">
        <v>10</v>
      </c>
      <c r="B30696">
        <v>1644333679</v>
      </c>
      <c r="C30696" s="1">
        <v>44601.014791666668</v>
      </c>
      <c r="D30696">
        <v>65</v>
      </c>
    </row>
    <row r="30697" spans="1:4" x14ac:dyDescent="0.3">
      <c r="A30697" t="s">
        <v>10</v>
      </c>
      <c r="B30697">
        <v>1644333690</v>
      </c>
      <c r="C30697" s="1">
        <v>44601.014918981484</v>
      </c>
      <c r="D30697">
        <v>65</v>
      </c>
    </row>
    <row r="30698" spans="1:4" x14ac:dyDescent="0.3">
      <c r="A30698" t="s">
        <v>10</v>
      </c>
      <c r="B30698">
        <v>1644333715</v>
      </c>
      <c r="C30698" s="1">
        <v>44601.015219907407</v>
      </c>
      <c r="D30698">
        <v>65</v>
      </c>
    </row>
    <row r="30699" spans="1:4" x14ac:dyDescent="0.3">
      <c r="A30699" t="s">
        <v>10</v>
      </c>
      <c r="B30699">
        <v>1644333899</v>
      </c>
      <c r="C30699" s="1">
        <v>44601.017337962963</v>
      </c>
      <c r="D30699">
        <v>65</v>
      </c>
    </row>
    <row r="30700" spans="1:4" x14ac:dyDescent="0.3">
      <c r="A30700" t="s">
        <v>10</v>
      </c>
      <c r="B30700">
        <v>1644333904</v>
      </c>
      <c r="C30700" s="1">
        <v>44601.017407407409</v>
      </c>
      <c r="D30700">
        <v>65</v>
      </c>
    </row>
    <row r="30701" spans="1:4" x14ac:dyDescent="0.3">
      <c r="A30701" t="s">
        <v>10</v>
      </c>
      <c r="B30701">
        <v>1644333905</v>
      </c>
      <c r="C30701" s="1">
        <v>44601.017418981479</v>
      </c>
      <c r="D30701">
        <v>65</v>
      </c>
    </row>
    <row r="30702" spans="1:4" x14ac:dyDescent="0.3">
      <c r="A30702" t="s">
        <v>10</v>
      </c>
      <c r="B30702">
        <v>1644334016</v>
      </c>
      <c r="C30702" s="1">
        <v>44601.018692129626</v>
      </c>
      <c r="D30702">
        <v>65</v>
      </c>
    </row>
    <row r="30703" spans="1:4" x14ac:dyDescent="0.3">
      <c r="A30703" t="s">
        <v>10</v>
      </c>
      <c r="B30703">
        <v>1644334376</v>
      </c>
      <c r="C30703" s="1">
        <v>44601.022858796299</v>
      </c>
      <c r="D30703">
        <v>65</v>
      </c>
    </row>
    <row r="30704" spans="1:4" x14ac:dyDescent="0.3">
      <c r="A30704" t="s">
        <v>10</v>
      </c>
      <c r="B30704">
        <v>1644334416</v>
      </c>
      <c r="C30704" s="1">
        <v>44601.023333333331</v>
      </c>
      <c r="D30704">
        <v>65</v>
      </c>
    </row>
    <row r="30705" spans="1:4" x14ac:dyDescent="0.3">
      <c r="A30705" t="s">
        <v>10</v>
      </c>
      <c r="B30705">
        <v>1644334616</v>
      </c>
      <c r="C30705" s="1">
        <v>44601.025648148148</v>
      </c>
      <c r="D30705">
        <v>65</v>
      </c>
    </row>
    <row r="30706" spans="1:4" x14ac:dyDescent="0.3">
      <c r="A30706" t="s">
        <v>10</v>
      </c>
      <c r="B30706">
        <v>1644334916</v>
      </c>
      <c r="C30706" s="1">
        <v>44601.029120370367</v>
      </c>
      <c r="D30706">
        <v>65</v>
      </c>
    </row>
    <row r="30707" spans="1:4" x14ac:dyDescent="0.3">
      <c r="A30707" t="s">
        <v>10</v>
      </c>
      <c r="B30707">
        <v>1644335217</v>
      </c>
      <c r="C30707" s="1">
        <v>44601.032592592594</v>
      </c>
      <c r="D30707">
        <v>65</v>
      </c>
    </row>
    <row r="30708" spans="1:4" x14ac:dyDescent="0.3">
      <c r="A30708" t="s">
        <v>10</v>
      </c>
      <c r="B30708">
        <v>1644335517</v>
      </c>
      <c r="C30708" s="1">
        <v>44601.036064814813</v>
      </c>
      <c r="D30708">
        <v>65</v>
      </c>
    </row>
    <row r="30709" spans="1:4" x14ac:dyDescent="0.3">
      <c r="A30709" t="s">
        <v>10</v>
      </c>
      <c r="B30709">
        <v>1644335817</v>
      </c>
      <c r="C30709" s="1">
        <v>44601.039548611108</v>
      </c>
      <c r="D30709">
        <v>65</v>
      </c>
    </row>
    <row r="30710" spans="1:4" x14ac:dyDescent="0.3">
      <c r="A30710" t="s">
        <v>10</v>
      </c>
      <c r="B30710">
        <v>1644336118</v>
      </c>
      <c r="C30710" s="1">
        <v>44601.043020833335</v>
      </c>
      <c r="D30710">
        <v>65</v>
      </c>
    </row>
    <row r="30711" spans="1:4" x14ac:dyDescent="0.3">
      <c r="A30711" t="s">
        <v>10</v>
      </c>
      <c r="B30711">
        <v>1644336418</v>
      </c>
      <c r="C30711" s="1">
        <v>44601.046493055554</v>
      </c>
      <c r="D30711">
        <v>65</v>
      </c>
    </row>
    <row r="30712" spans="1:4" x14ac:dyDescent="0.3">
      <c r="A30712" t="s">
        <v>10</v>
      </c>
      <c r="B30712">
        <v>1644336718</v>
      </c>
      <c r="C30712" s="1">
        <v>44601.049976851849</v>
      </c>
      <c r="D30712">
        <v>65</v>
      </c>
    </row>
    <row r="30713" spans="1:4" x14ac:dyDescent="0.3">
      <c r="A30713" t="s">
        <v>10</v>
      </c>
      <c r="B30713">
        <v>1644337019</v>
      </c>
      <c r="C30713" s="1">
        <v>44601.053449074076</v>
      </c>
      <c r="D30713">
        <v>65</v>
      </c>
    </row>
    <row r="30714" spans="1:4" x14ac:dyDescent="0.3">
      <c r="A30714" t="s">
        <v>10</v>
      </c>
      <c r="B30714">
        <v>1644337379</v>
      </c>
      <c r="C30714" s="1">
        <v>44601.057615740741</v>
      </c>
      <c r="D30714">
        <v>65</v>
      </c>
    </row>
    <row r="30715" spans="1:4" x14ac:dyDescent="0.3">
      <c r="A30715" t="s">
        <v>10</v>
      </c>
      <c r="B30715">
        <v>1644337619</v>
      </c>
      <c r="C30715" s="1">
        <v>44601.06040509259</v>
      </c>
      <c r="D30715">
        <v>65</v>
      </c>
    </row>
    <row r="30716" spans="1:4" x14ac:dyDescent="0.3">
      <c r="A30716" t="s">
        <v>10</v>
      </c>
      <c r="B30716">
        <v>1644337919</v>
      </c>
      <c r="C30716" s="1">
        <v>44601.063877314817</v>
      </c>
      <c r="D30716">
        <v>65</v>
      </c>
    </row>
    <row r="30717" spans="1:4" x14ac:dyDescent="0.3">
      <c r="A30717" t="s">
        <v>10</v>
      </c>
      <c r="B30717">
        <v>1644338220</v>
      </c>
      <c r="C30717" s="1">
        <v>44601.067349537036</v>
      </c>
      <c r="D30717">
        <v>65</v>
      </c>
    </row>
    <row r="30718" spans="1:4" x14ac:dyDescent="0.3">
      <c r="A30718" t="s">
        <v>10</v>
      </c>
      <c r="B30718">
        <v>1644338520</v>
      </c>
      <c r="C30718" s="1">
        <v>44601.070821759262</v>
      </c>
      <c r="D30718">
        <v>65</v>
      </c>
    </row>
    <row r="30719" spans="1:4" x14ac:dyDescent="0.3">
      <c r="A30719" t="s">
        <v>10</v>
      </c>
      <c r="B30719">
        <v>1644338820</v>
      </c>
      <c r="C30719" s="1">
        <v>44601.074305555558</v>
      </c>
      <c r="D30719">
        <v>65</v>
      </c>
    </row>
    <row r="30720" spans="1:4" x14ac:dyDescent="0.3">
      <c r="A30720" t="s">
        <v>10</v>
      </c>
      <c r="B30720">
        <v>1644339121</v>
      </c>
      <c r="C30720" s="1">
        <v>44601.077777777777</v>
      </c>
      <c r="D30720">
        <v>65</v>
      </c>
    </row>
    <row r="30721" spans="1:4" x14ac:dyDescent="0.3">
      <c r="A30721" t="s">
        <v>10</v>
      </c>
      <c r="B30721">
        <v>1644339421</v>
      </c>
      <c r="C30721" s="1">
        <v>44601.081261574072</v>
      </c>
      <c r="D30721">
        <v>65</v>
      </c>
    </row>
    <row r="30722" spans="1:4" x14ac:dyDescent="0.3">
      <c r="A30722" t="s">
        <v>10</v>
      </c>
      <c r="B30722">
        <v>1644339721</v>
      </c>
      <c r="C30722" s="1">
        <v>44601.084733796299</v>
      </c>
      <c r="D30722">
        <v>65</v>
      </c>
    </row>
    <row r="30723" spans="1:4" x14ac:dyDescent="0.3">
      <c r="A30723" t="s">
        <v>10</v>
      </c>
      <c r="B30723">
        <v>1644340022</v>
      </c>
      <c r="C30723" s="1">
        <v>44601.088206018518</v>
      </c>
      <c r="D30723">
        <v>65</v>
      </c>
    </row>
    <row r="30724" spans="1:4" x14ac:dyDescent="0.3">
      <c r="A30724" t="s">
        <v>10</v>
      </c>
      <c r="B30724">
        <v>1644340322</v>
      </c>
      <c r="C30724" s="1">
        <v>44601.091678240744</v>
      </c>
      <c r="D30724">
        <v>65</v>
      </c>
    </row>
    <row r="30725" spans="1:4" x14ac:dyDescent="0.3">
      <c r="A30725" t="s">
        <v>10</v>
      </c>
      <c r="B30725">
        <v>1644340621</v>
      </c>
      <c r="C30725" s="1">
        <v>44601.095150462963</v>
      </c>
      <c r="D30725">
        <v>65</v>
      </c>
    </row>
    <row r="30726" spans="1:4" x14ac:dyDescent="0.3">
      <c r="A30726" t="s">
        <v>10</v>
      </c>
      <c r="B30726">
        <v>1644340921</v>
      </c>
      <c r="C30726" s="1">
        <v>44601.098622685182</v>
      </c>
      <c r="D30726">
        <v>65</v>
      </c>
    </row>
    <row r="30727" spans="1:4" x14ac:dyDescent="0.3">
      <c r="A30727" t="s">
        <v>10</v>
      </c>
      <c r="B30727">
        <v>1644341222</v>
      </c>
      <c r="C30727" s="1">
        <v>44601.102094907408</v>
      </c>
      <c r="D30727">
        <v>65</v>
      </c>
    </row>
    <row r="30728" spans="1:4" x14ac:dyDescent="0.3">
      <c r="A30728" t="s">
        <v>10</v>
      </c>
      <c r="B30728">
        <v>1644341522</v>
      </c>
      <c r="C30728" s="1">
        <v>44601.105578703704</v>
      </c>
      <c r="D30728">
        <v>65</v>
      </c>
    </row>
    <row r="30729" spans="1:4" x14ac:dyDescent="0.3">
      <c r="A30729" t="s">
        <v>10</v>
      </c>
      <c r="B30729">
        <v>1644341822</v>
      </c>
      <c r="C30729" s="1">
        <v>44601.109050925923</v>
      </c>
      <c r="D30729">
        <v>65</v>
      </c>
    </row>
    <row r="30730" spans="1:4" x14ac:dyDescent="0.3">
      <c r="A30730" t="s">
        <v>10</v>
      </c>
      <c r="B30730">
        <v>1644342123</v>
      </c>
      <c r="C30730" s="1">
        <v>44601.112523148149</v>
      </c>
      <c r="D30730">
        <v>65</v>
      </c>
    </row>
    <row r="30731" spans="1:4" x14ac:dyDescent="0.3">
      <c r="A30731" t="s">
        <v>10</v>
      </c>
      <c r="B30731">
        <v>1644342423</v>
      </c>
      <c r="C30731" s="1">
        <v>44601.116006944445</v>
      </c>
      <c r="D30731">
        <v>65</v>
      </c>
    </row>
    <row r="30732" spans="1:4" x14ac:dyDescent="0.3">
      <c r="A30732" t="s">
        <v>10</v>
      </c>
      <c r="B30732">
        <v>1644342723</v>
      </c>
      <c r="C30732" s="1">
        <v>44601.119479166664</v>
      </c>
      <c r="D30732">
        <v>65</v>
      </c>
    </row>
    <row r="30733" spans="1:4" x14ac:dyDescent="0.3">
      <c r="A30733" t="s">
        <v>10</v>
      </c>
      <c r="B30733">
        <v>1644343024</v>
      </c>
      <c r="C30733" s="1">
        <v>44601.12295138889</v>
      </c>
      <c r="D30733">
        <v>65</v>
      </c>
    </row>
    <row r="30734" spans="1:4" x14ac:dyDescent="0.3">
      <c r="A30734" t="s">
        <v>10</v>
      </c>
      <c r="B30734">
        <v>1644343324</v>
      </c>
      <c r="C30734" s="1">
        <v>44601.126423611109</v>
      </c>
      <c r="D30734">
        <v>65</v>
      </c>
    </row>
    <row r="30735" spans="1:4" x14ac:dyDescent="0.3">
      <c r="A30735" t="s">
        <v>10</v>
      </c>
      <c r="B30735">
        <v>1644343624</v>
      </c>
      <c r="C30735" s="1">
        <v>44601.129907407405</v>
      </c>
      <c r="D30735">
        <v>65</v>
      </c>
    </row>
    <row r="30736" spans="1:4" x14ac:dyDescent="0.3">
      <c r="A30736" t="s">
        <v>10</v>
      </c>
      <c r="B30736">
        <v>1644343925</v>
      </c>
      <c r="C30736" s="1">
        <v>44601.133379629631</v>
      </c>
      <c r="D30736">
        <v>65</v>
      </c>
    </row>
    <row r="30737" spans="1:4" x14ac:dyDescent="0.3">
      <c r="A30737" t="s">
        <v>10</v>
      </c>
      <c r="B30737">
        <v>1644344225</v>
      </c>
      <c r="C30737" s="1">
        <v>44601.13685185185</v>
      </c>
      <c r="D30737">
        <v>65</v>
      </c>
    </row>
    <row r="30738" spans="1:4" x14ac:dyDescent="0.3">
      <c r="A30738" t="s">
        <v>10</v>
      </c>
      <c r="B30738">
        <v>1644344525</v>
      </c>
      <c r="C30738" s="1">
        <v>44601.140335648146</v>
      </c>
      <c r="D30738">
        <v>65</v>
      </c>
    </row>
    <row r="30739" spans="1:4" x14ac:dyDescent="0.3">
      <c r="A30739" t="s">
        <v>10</v>
      </c>
      <c r="B30739">
        <v>1644344825</v>
      </c>
      <c r="C30739" s="1">
        <v>44601.143807870372</v>
      </c>
      <c r="D30739">
        <v>65</v>
      </c>
    </row>
    <row r="30740" spans="1:4" x14ac:dyDescent="0.3">
      <c r="A30740" t="s">
        <v>10</v>
      </c>
      <c r="B30740">
        <v>1644345126</v>
      </c>
      <c r="C30740" s="1">
        <v>44601.147280092591</v>
      </c>
      <c r="D30740">
        <v>65</v>
      </c>
    </row>
    <row r="30741" spans="1:4" x14ac:dyDescent="0.3">
      <c r="A30741" t="s">
        <v>10</v>
      </c>
      <c r="B30741">
        <v>1644345426</v>
      </c>
      <c r="C30741" s="1">
        <v>44601.150763888887</v>
      </c>
      <c r="D30741">
        <v>65</v>
      </c>
    </row>
    <row r="30742" spans="1:4" x14ac:dyDescent="0.3">
      <c r="A30742" t="s">
        <v>10</v>
      </c>
      <c r="B30742">
        <v>1644345726</v>
      </c>
      <c r="C30742" s="1">
        <v>44601.154236111113</v>
      </c>
      <c r="D30742">
        <v>65</v>
      </c>
    </row>
    <row r="30743" spans="1:4" x14ac:dyDescent="0.3">
      <c r="A30743" t="s">
        <v>10</v>
      </c>
      <c r="B30743">
        <v>1644346027</v>
      </c>
      <c r="C30743" s="1">
        <v>44601.157708333332</v>
      </c>
      <c r="D30743">
        <v>65</v>
      </c>
    </row>
    <row r="30744" spans="1:4" x14ac:dyDescent="0.3">
      <c r="A30744" t="s">
        <v>10</v>
      </c>
      <c r="B30744">
        <v>1644346327</v>
      </c>
      <c r="C30744" s="1">
        <v>44601.161192129628</v>
      </c>
      <c r="D30744">
        <v>65</v>
      </c>
    </row>
    <row r="30745" spans="1:4" x14ac:dyDescent="0.3">
      <c r="A30745" t="s">
        <v>10</v>
      </c>
      <c r="B30745">
        <v>1644346627</v>
      </c>
      <c r="C30745" s="1">
        <v>44601.164664351854</v>
      </c>
      <c r="D30745">
        <v>65</v>
      </c>
    </row>
    <row r="30746" spans="1:4" x14ac:dyDescent="0.3">
      <c r="A30746" t="s">
        <v>10</v>
      </c>
      <c r="B30746">
        <v>1644346928</v>
      </c>
      <c r="C30746" s="1">
        <v>44601.168136574073</v>
      </c>
      <c r="D30746">
        <v>65</v>
      </c>
    </row>
    <row r="30747" spans="1:4" x14ac:dyDescent="0.3">
      <c r="A30747" t="s">
        <v>10</v>
      </c>
      <c r="B30747">
        <v>1644347228</v>
      </c>
      <c r="C30747" s="1">
        <v>44601.1716087963</v>
      </c>
      <c r="D30747">
        <v>65</v>
      </c>
    </row>
    <row r="30748" spans="1:4" x14ac:dyDescent="0.3">
      <c r="A30748" t="s">
        <v>10</v>
      </c>
      <c r="B30748">
        <v>1644347528</v>
      </c>
      <c r="C30748" s="1">
        <v>44601.175092592595</v>
      </c>
      <c r="D30748">
        <v>65</v>
      </c>
    </row>
    <row r="30749" spans="1:4" x14ac:dyDescent="0.3">
      <c r="A30749" t="s">
        <v>10</v>
      </c>
      <c r="B30749">
        <v>1644347829</v>
      </c>
      <c r="C30749" s="1">
        <v>44601.178564814814</v>
      </c>
      <c r="D30749">
        <v>65</v>
      </c>
    </row>
    <row r="30750" spans="1:4" x14ac:dyDescent="0.3">
      <c r="A30750" t="s">
        <v>10</v>
      </c>
      <c r="B30750">
        <v>1644348129</v>
      </c>
      <c r="C30750" s="1">
        <v>44601.182037037041</v>
      </c>
      <c r="D30750">
        <v>65</v>
      </c>
    </row>
    <row r="30751" spans="1:4" x14ac:dyDescent="0.3">
      <c r="A30751" t="s">
        <v>10</v>
      </c>
      <c r="B30751">
        <v>1644348489</v>
      </c>
      <c r="C30751" s="1">
        <v>44601.186215277776</v>
      </c>
      <c r="D30751">
        <v>65</v>
      </c>
    </row>
    <row r="30752" spans="1:4" x14ac:dyDescent="0.3">
      <c r="A30752" t="s">
        <v>10</v>
      </c>
      <c r="B30752">
        <v>1644348729</v>
      </c>
      <c r="C30752" s="1">
        <v>44601.188993055555</v>
      </c>
      <c r="D30752">
        <v>65</v>
      </c>
    </row>
    <row r="30753" spans="1:4" x14ac:dyDescent="0.3">
      <c r="A30753" t="s">
        <v>10</v>
      </c>
      <c r="B30753">
        <v>1644349030</v>
      </c>
      <c r="C30753" s="1">
        <v>44601.192465277774</v>
      </c>
      <c r="D30753">
        <v>65</v>
      </c>
    </row>
    <row r="30754" spans="1:4" x14ac:dyDescent="0.3">
      <c r="A30754" t="s">
        <v>10</v>
      </c>
      <c r="B30754">
        <v>1644349330</v>
      </c>
      <c r="C30754" s="1">
        <v>44601.195949074077</v>
      </c>
      <c r="D30754">
        <v>65</v>
      </c>
    </row>
    <row r="30755" spans="1:4" x14ac:dyDescent="0.3">
      <c r="A30755" t="s">
        <v>10</v>
      </c>
      <c r="B30755">
        <v>1644349690</v>
      </c>
      <c r="C30755" s="1">
        <v>44601.200115740743</v>
      </c>
      <c r="D30755">
        <v>65</v>
      </c>
    </row>
    <row r="30756" spans="1:4" x14ac:dyDescent="0.3">
      <c r="A30756" t="s">
        <v>10</v>
      </c>
      <c r="B30756">
        <v>1644349931</v>
      </c>
      <c r="C30756" s="1">
        <v>44601.202893518515</v>
      </c>
      <c r="D30756">
        <v>65</v>
      </c>
    </row>
    <row r="30757" spans="1:4" x14ac:dyDescent="0.3">
      <c r="A30757" t="s">
        <v>10</v>
      </c>
      <c r="B30757">
        <v>1644350231</v>
      </c>
      <c r="C30757" s="1">
        <v>44601.206365740742</v>
      </c>
      <c r="D30757">
        <v>65</v>
      </c>
    </row>
    <row r="30758" spans="1:4" x14ac:dyDescent="0.3">
      <c r="A30758" t="s">
        <v>10</v>
      </c>
      <c r="B30758">
        <v>1644350531</v>
      </c>
      <c r="C30758" s="1">
        <v>44601.209849537037</v>
      </c>
      <c r="D30758">
        <v>65</v>
      </c>
    </row>
    <row r="30759" spans="1:4" x14ac:dyDescent="0.3">
      <c r="A30759" t="s">
        <v>10</v>
      </c>
      <c r="B30759">
        <v>1644350832</v>
      </c>
      <c r="C30759" s="1">
        <v>44601.213321759256</v>
      </c>
      <c r="D30759">
        <v>65</v>
      </c>
    </row>
    <row r="30760" spans="1:4" x14ac:dyDescent="0.3">
      <c r="A30760" t="s">
        <v>10</v>
      </c>
      <c r="B30760">
        <v>1644351132</v>
      </c>
      <c r="C30760" s="1">
        <v>44601.216793981483</v>
      </c>
      <c r="D30760">
        <v>65</v>
      </c>
    </row>
    <row r="30761" spans="1:4" x14ac:dyDescent="0.3">
      <c r="A30761" t="s">
        <v>10</v>
      </c>
      <c r="B30761">
        <v>1644351431</v>
      </c>
      <c r="C30761" s="1">
        <v>44601.220266203702</v>
      </c>
      <c r="D30761">
        <v>65</v>
      </c>
    </row>
    <row r="30762" spans="1:4" x14ac:dyDescent="0.3">
      <c r="A30762" t="s">
        <v>10</v>
      </c>
      <c r="B30762">
        <v>1644351732</v>
      </c>
      <c r="C30762" s="1">
        <v>44601.223738425928</v>
      </c>
      <c r="D30762">
        <v>65</v>
      </c>
    </row>
    <row r="30763" spans="1:4" x14ac:dyDescent="0.3">
      <c r="A30763" t="s">
        <v>10</v>
      </c>
      <c r="B30763">
        <v>1644352032</v>
      </c>
      <c r="C30763" s="1">
        <v>44601.227210648147</v>
      </c>
      <c r="D30763">
        <v>65</v>
      </c>
    </row>
    <row r="30764" spans="1:4" x14ac:dyDescent="0.3">
      <c r="A30764" t="s">
        <v>10</v>
      </c>
      <c r="B30764">
        <v>1644352332</v>
      </c>
      <c r="C30764" s="1">
        <v>44601.230694444443</v>
      </c>
      <c r="D30764">
        <v>65</v>
      </c>
    </row>
    <row r="30765" spans="1:4" x14ac:dyDescent="0.3">
      <c r="A30765" t="s">
        <v>10</v>
      </c>
      <c r="B30765">
        <v>1644352633</v>
      </c>
      <c r="C30765" s="1">
        <v>44601.234166666669</v>
      </c>
      <c r="D30765">
        <v>65</v>
      </c>
    </row>
    <row r="30766" spans="1:4" x14ac:dyDescent="0.3">
      <c r="A30766" t="s">
        <v>10</v>
      </c>
      <c r="B30766">
        <v>1644352933</v>
      </c>
      <c r="C30766" s="1">
        <v>44601.237638888888</v>
      </c>
      <c r="D30766">
        <v>65</v>
      </c>
    </row>
    <row r="30767" spans="1:4" x14ac:dyDescent="0.3">
      <c r="A30767" t="s">
        <v>10</v>
      </c>
      <c r="B30767">
        <v>1644353233</v>
      </c>
      <c r="C30767" s="1">
        <v>44601.241122685184</v>
      </c>
      <c r="D30767">
        <v>65</v>
      </c>
    </row>
    <row r="30768" spans="1:4" x14ac:dyDescent="0.3">
      <c r="A30768" t="s">
        <v>10</v>
      </c>
      <c r="B30768">
        <v>1644353533</v>
      </c>
      <c r="C30768" s="1">
        <v>44601.24459490741</v>
      </c>
      <c r="D30768">
        <v>65</v>
      </c>
    </row>
    <row r="30769" spans="1:4" x14ac:dyDescent="0.3">
      <c r="A30769" t="s">
        <v>10</v>
      </c>
      <c r="B30769">
        <v>1644353834</v>
      </c>
      <c r="C30769" s="1">
        <v>44601.248067129629</v>
      </c>
      <c r="D30769">
        <v>65</v>
      </c>
    </row>
    <row r="30770" spans="1:4" x14ac:dyDescent="0.3">
      <c r="A30770" t="s">
        <v>10</v>
      </c>
      <c r="B30770">
        <v>1644354052</v>
      </c>
      <c r="C30770" s="1">
        <v>44601.250601851854</v>
      </c>
      <c r="D30770">
        <v>65</v>
      </c>
    </row>
    <row r="30771" spans="1:4" x14ac:dyDescent="0.3">
      <c r="A30771" t="s">
        <v>10</v>
      </c>
      <c r="B30771">
        <v>1644354060</v>
      </c>
      <c r="C30771" s="1">
        <v>44601.250694444447</v>
      </c>
      <c r="D30771">
        <v>65</v>
      </c>
    </row>
    <row r="30772" spans="1:4" x14ac:dyDescent="0.3">
      <c r="A30772" t="s">
        <v>10</v>
      </c>
      <c r="B30772">
        <v>1644354062</v>
      </c>
      <c r="C30772" s="1">
        <v>44601.250717592593</v>
      </c>
      <c r="D30772">
        <v>65</v>
      </c>
    </row>
    <row r="30773" spans="1:4" x14ac:dyDescent="0.3">
      <c r="A30773" t="s">
        <v>10</v>
      </c>
      <c r="B30773">
        <v>1644354134</v>
      </c>
      <c r="C30773" s="1">
        <v>44601.251550925925</v>
      </c>
      <c r="D30773">
        <v>65</v>
      </c>
    </row>
    <row r="30774" spans="1:4" x14ac:dyDescent="0.3">
      <c r="A30774" t="s">
        <v>10</v>
      </c>
      <c r="B30774">
        <v>1644354434</v>
      </c>
      <c r="C30774" s="1">
        <v>44601.255023148151</v>
      </c>
      <c r="D30774">
        <v>65</v>
      </c>
    </row>
    <row r="30775" spans="1:4" x14ac:dyDescent="0.3">
      <c r="A30775" t="s">
        <v>10</v>
      </c>
      <c r="B30775">
        <v>1644354735</v>
      </c>
      <c r="C30775" s="1">
        <v>44601.25849537037</v>
      </c>
      <c r="D30775">
        <v>65</v>
      </c>
    </row>
    <row r="30776" spans="1:4" x14ac:dyDescent="0.3">
      <c r="A30776" t="s">
        <v>10</v>
      </c>
      <c r="B30776">
        <v>1644355095</v>
      </c>
      <c r="C30776" s="1">
        <v>44601.262662037036</v>
      </c>
      <c r="D30776">
        <v>65</v>
      </c>
    </row>
    <row r="30777" spans="1:4" x14ac:dyDescent="0.3">
      <c r="A30777" t="s">
        <v>10</v>
      </c>
      <c r="B30777">
        <v>1644355335</v>
      </c>
      <c r="C30777" s="1">
        <v>44601.265451388892</v>
      </c>
      <c r="D30777">
        <v>65</v>
      </c>
    </row>
    <row r="30778" spans="1:4" x14ac:dyDescent="0.3">
      <c r="A30778" t="s">
        <v>10</v>
      </c>
      <c r="B30778">
        <v>1644355636</v>
      </c>
      <c r="C30778" s="1">
        <v>44601.268923611111</v>
      </c>
      <c r="D30778">
        <v>65</v>
      </c>
    </row>
    <row r="30779" spans="1:4" x14ac:dyDescent="0.3">
      <c r="A30779" t="s">
        <v>10</v>
      </c>
      <c r="B30779">
        <v>1644355936</v>
      </c>
      <c r="C30779" s="1">
        <v>44601.27239583333</v>
      </c>
      <c r="D30779">
        <v>65</v>
      </c>
    </row>
    <row r="30780" spans="1:4" x14ac:dyDescent="0.3">
      <c r="A30780" t="s">
        <v>10</v>
      </c>
      <c r="B30780">
        <v>1644356236</v>
      </c>
      <c r="C30780" s="1">
        <v>44601.275879629633</v>
      </c>
      <c r="D30780">
        <v>65</v>
      </c>
    </row>
    <row r="30781" spans="1:4" x14ac:dyDescent="0.3">
      <c r="A30781" t="s">
        <v>10</v>
      </c>
      <c r="B30781">
        <v>1644356536</v>
      </c>
      <c r="C30781" s="1">
        <v>44601.279351851852</v>
      </c>
      <c r="D30781">
        <v>65</v>
      </c>
    </row>
    <row r="30782" spans="1:4" x14ac:dyDescent="0.3">
      <c r="A30782" t="s">
        <v>10</v>
      </c>
      <c r="B30782">
        <v>1644356837</v>
      </c>
      <c r="C30782" s="1">
        <v>44601.282824074071</v>
      </c>
      <c r="D30782">
        <v>65</v>
      </c>
    </row>
    <row r="30783" spans="1:4" x14ac:dyDescent="0.3">
      <c r="A30783" t="s">
        <v>10</v>
      </c>
      <c r="B30783">
        <v>1644357137</v>
      </c>
      <c r="C30783" s="1">
        <v>44601.286307870374</v>
      </c>
      <c r="D30783">
        <v>65</v>
      </c>
    </row>
    <row r="30784" spans="1:4" x14ac:dyDescent="0.3">
      <c r="A30784" t="s">
        <v>10</v>
      </c>
      <c r="B30784">
        <v>1644357437</v>
      </c>
      <c r="C30784" s="1">
        <v>44601.289780092593</v>
      </c>
      <c r="D30784">
        <v>65</v>
      </c>
    </row>
    <row r="30785" spans="1:4" x14ac:dyDescent="0.3">
      <c r="A30785" t="s">
        <v>10</v>
      </c>
      <c r="B30785">
        <v>1644357623</v>
      </c>
      <c r="C30785" s="1">
        <v>44601.291921296295</v>
      </c>
      <c r="D30785">
        <v>65</v>
      </c>
    </row>
    <row r="30786" spans="1:4" x14ac:dyDescent="0.3">
      <c r="A30786" t="s">
        <v>10</v>
      </c>
      <c r="B30786">
        <v>1644357738</v>
      </c>
      <c r="C30786" s="1">
        <v>44601.293252314812</v>
      </c>
      <c r="D30786">
        <v>65</v>
      </c>
    </row>
    <row r="30787" spans="1:4" x14ac:dyDescent="0.3">
      <c r="A30787" t="s">
        <v>10</v>
      </c>
      <c r="B30787">
        <v>1644357984</v>
      </c>
      <c r="C30787" s="1">
        <v>44601.296099537038</v>
      </c>
      <c r="D30787">
        <v>65</v>
      </c>
    </row>
    <row r="30788" spans="1:4" x14ac:dyDescent="0.3">
      <c r="A30788" t="s">
        <v>10</v>
      </c>
      <c r="B30788">
        <v>1644358038</v>
      </c>
      <c r="C30788" s="1">
        <v>44601.296736111108</v>
      </c>
      <c r="D30788">
        <v>65</v>
      </c>
    </row>
    <row r="30789" spans="1:4" x14ac:dyDescent="0.3">
      <c r="A30789" t="s">
        <v>10</v>
      </c>
      <c r="B30789">
        <v>1644358338</v>
      </c>
      <c r="C30789" s="1">
        <v>44601.300208333334</v>
      </c>
      <c r="D30789">
        <v>65</v>
      </c>
    </row>
    <row r="30790" spans="1:4" x14ac:dyDescent="0.3">
      <c r="A30790" t="s">
        <v>10</v>
      </c>
      <c r="B30790">
        <v>1644358573</v>
      </c>
      <c r="C30790" s="1">
        <v>44601.302916666667</v>
      </c>
      <c r="D30790">
        <v>65</v>
      </c>
    </row>
    <row r="30791" spans="1:4" x14ac:dyDescent="0.3">
      <c r="A30791" t="s">
        <v>10</v>
      </c>
      <c r="B30791">
        <v>1644358584</v>
      </c>
      <c r="C30791" s="1">
        <v>44601.303043981483</v>
      </c>
      <c r="D30791">
        <v>65</v>
      </c>
    </row>
    <row r="30792" spans="1:4" x14ac:dyDescent="0.3">
      <c r="A30792" t="s">
        <v>10</v>
      </c>
      <c r="B30792">
        <v>1644358639</v>
      </c>
      <c r="C30792" s="1">
        <v>44601.303680555553</v>
      </c>
      <c r="D30792">
        <v>65</v>
      </c>
    </row>
    <row r="30793" spans="1:4" x14ac:dyDescent="0.3">
      <c r="A30793" t="s">
        <v>10</v>
      </c>
      <c r="B30793">
        <v>1644358913</v>
      </c>
      <c r="C30793" s="1">
        <v>44601.306851851848</v>
      </c>
      <c r="D30793">
        <v>65</v>
      </c>
    </row>
    <row r="30794" spans="1:4" x14ac:dyDescent="0.3">
      <c r="A30794" t="s">
        <v>10</v>
      </c>
      <c r="B30794">
        <v>1644358939</v>
      </c>
      <c r="C30794" s="1">
        <v>44601.307152777779</v>
      </c>
      <c r="D30794">
        <v>65</v>
      </c>
    </row>
    <row r="30795" spans="1:4" x14ac:dyDescent="0.3">
      <c r="A30795" t="s">
        <v>10</v>
      </c>
      <c r="B30795">
        <v>1644359239</v>
      </c>
      <c r="C30795" s="1">
        <v>44601.310636574075</v>
      </c>
      <c r="D30795">
        <v>65</v>
      </c>
    </row>
    <row r="30796" spans="1:4" x14ac:dyDescent="0.3">
      <c r="A30796" t="s">
        <v>10</v>
      </c>
      <c r="B30796">
        <v>1644359296</v>
      </c>
      <c r="C30796" s="1">
        <v>44601.311296296299</v>
      </c>
      <c r="D30796">
        <v>65</v>
      </c>
    </row>
    <row r="30797" spans="1:4" x14ac:dyDescent="0.3">
      <c r="A30797" t="s">
        <v>10</v>
      </c>
      <c r="B30797">
        <v>1644359314</v>
      </c>
      <c r="C30797" s="1">
        <v>44601.31150462963</v>
      </c>
      <c r="D30797">
        <v>65</v>
      </c>
    </row>
    <row r="30798" spans="1:4" x14ac:dyDescent="0.3">
      <c r="A30798" t="s">
        <v>10</v>
      </c>
      <c r="B30798">
        <v>1644359469</v>
      </c>
      <c r="C30798" s="1">
        <v>44601.313298611109</v>
      </c>
      <c r="D30798">
        <v>65</v>
      </c>
    </row>
    <row r="30799" spans="1:4" x14ac:dyDescent="0.3">
      <c r="A30799" t="s">
        <v>10</v>
      </c>
      <c r="B30799">
        <v>1644359478</v>
      </c>
      <c r="C30799" s="1">
        <v>44601.313391203701</v>
      </c>
      <c r="D30799">
        <v>65</v>
      </c>
    </row>
    <row r="30800" spans="1:4" x14ac:dyDescent="0.3">
      <c r="A30800" t="s">
        <v>10</v>
      </c>
      <c r="B30800">
        <v>1644359486</v>
      </c>
      <c r="C30800" s="1">
        <v>44601.31349537037</v>
      </c>
      <c r="D30800">
        <v>65</v>
      </c>
    </row>
    <row r="30801" spans="1:4" x14ac:dyDescent="0.3">
      <c r="A30801" t="s">
        <v>10</v>
      </c>
      <c r="B30801">
        <v>1644359540</v>
      </c>
      <c r="C30801" s="1">
        <v>44601.314108796294</v>
      </c>
      <c r="D30801">
        <v>65</v>
      </c>
    </row>
    <row r="30802" spans="1:4" x14ac:dyDescent="0.3">
      <c r="A30802" t="s">
        <v>10</v>
      </c>
      <c r="B30802">
        <v>1644359546</v>
      </c>
      <c r="C30802" s="1">
        <v>44601.314189814817</v>
      </c>
      <c r="D30802">
        <v>65</v>
      </c>
    </row>
    <row r="30803" spans="1:4" x14ac:dyDescent="0.3">
      <c r="A30803" t="s">
        <v>10</v>
      </c>
      <c r="B30803">
        <v>1644359596</v>
      </c>
      <c r="C30803" s="1">
        <v>44601.314768518518</v>
      </c>
      <c r="D30803">
        <v>65</v>
      </c>
    </row>
    <row r="30804" spans="1:4" x14ac:dyDescent="0.3">
      <c r="A30804" t="s">
        <v>10</v>
      </c>
      <c r="B30804">
        <v>1644359840</v>
      </c>
      <c r="C30804" s="1">
        <v>44601.31758101852</v>
      </c>
      <c r="D30804">
        <v>65</v>
      </c>
    </row>
    <row r="30805" spans="1:4" x14ac:dyDescent="0.3">
      <c r="A30805" t="s">
        <v>10</v>
      </c>
      <c r="B30805">
        <v>1644360140</v>
      </c>
      <c r="C30805" s="1">
        <v>44601.321064814816</v>
      </c>
      <c r="D30805">
        <v>65</v>
      </c>
    </row>
    <row r="30806" spans="1:4" x14ac:dyDescent="0.3">
      <c r="A30806" t="s">
        <v>10</v>
      </c>
      <c r="B30806">
        <v>1644360292</v>
      </c>
      <c r="C30806" s="1">
        <v>44601.322824074072</v>
      </c>
      <c r="D30806">
        <v>65</v>
      </c>
    </row>
    <row r="30807" spans="1:4" x14ac:dyDescent="0.3">
      <c r="A30807" t="s">
        <v>10</v>
      </c>
      <c r="B30807">
        <v>1644360293</v>
      </c>
      <c r="C30807" s="1">
        <v>44601.322835648149</v>
      </c>
      <c r="D30807">
        <v>65</v>
      </c>
    </row>
    <row r="30808" spans="1:4" x14ac:dyDescent="0.3">
      <c r="A30808" t="s">
        <v>10</v>
      </c>
      <c r="B30808">
        <v>1644360384</v>
      </c>
      <c r="C30808" s="1">
        <v>44601.323888888888</v>
      </c>
      <c r="D30808">
        <v>65</v>
      </c>
    </row>
    <row r="30809" spans="1:4" x14ac:dyDescent="0.3">
      <c r="A30809" t="s">
        <v>10</v>
      </c>
      <c r="B30809">
        <v>1644360440</v>
      </c>
      <c r="C30809" s="1">
        <v>44601.324537037035</v>
      </c>
      <c r="D30809">
        <v>65</v>
      </c>
    </row>
    <row r="30810" spans="1:4" x14ac:dyDescent="0.3">
      <c r="A30810" t="s">
        <v>10</v>
      </c>
      <c r="B30810">
        <v>1644360741</v>
      </c>
      <c r="C30810" s="1">
        <v>44601.328009259261</v>
      </c>
      <c r="D30810">
        <v>65</v>
      </c>
    </row>
    <row r="30811" spans="1:4" x14ac:dyDescent="0.3">
      <c r="A30811" t="s">
        <v>10</v>
      </c>
      <c r="B30811">
        <v>1644361041</v>
      </c>
      <c r="C30811" s="1">
        <v>44601.331493055557</v>
      </c>
      <c r="D30811">
        <v>65</v>
      </c>
    </row>
    <row r="30812" spans="1:4" x14ac:dyDescent="0.3">
      <c r="A30812" t="s">
        <v>10</v>
      </c>
      <c r="B30812">
        <v>1644361341</v>
      </c>
      <c r="C30812" s="1">
        <v>44601.334965277776</v>
      </c>
      <c r="D30812">
        <v>65</v>
      </c>
    </row>
    <row r="30813" spans="1:4" x14ac:dyDescent="0.3">
      <c r="A30813" t="s">
        <v>10</v>
      </c>
      <c r="B30813">
        <v>1644361642</v>
      </c>
      <c r="C30813" s="1">
        <v>44601.338437500002</v>
      </c>
      <c r="D30813">
        <v>65</v>
      </c>
    </row>
    <row r="30814" spans="1:4" x14ac:dyDescent="0.3">
      <c r="A30814" t="s">
        <v>10</v>
      </c>
      <c r="B30814">
        <v>1644361942</v>
      </c>
      <c r="C30814" s="1">
        <v>44601.341909722221</v>
      </c>
      <c r="D30814">
        <v>65</v>
      </c>
    </row>
    <row r="30815" spans="1:4" x14ac:dyDescent="0.3">
      <c r="A30815" t="s">
        <v>10</v>
      </c>
      <c r="B30815">
        <v>1644362137</v>
      </c>
      <c r="C30815" s="1">
        <v>44601.344166666669</v>
      </c>
      <c r="D30815">
        <v>65</v>
      </c>
    </row>
    <row r="30816" spans="1:4" x14ac:dyDescent="0.3">
      <c r="A30816" t="s">
        <v>10</v>
      </c>
      <c r="B30816">
        <v>1644362241</v>
      </c>
      <c r="C30816" s="1">
        <v>44601.345381944448</v>
      </c>
      <c r="D30816">
        <v>65</v>
      </c>
    </row>
    <row r="30817" spans="1:4" x14ac:dyDescent="0.3">
      <c r="A30817" t="s">
        <v>10</v>
      </c>
      <c r="B30817">
        <v>1644362542</v>
      </c>
      <c r="C30817" s="1">
        <v>44601.348854166667</v>
      </c>
      <c r="D30817">
        <v>65</v>
      </c>
    </row>
    <row r="30818" spans="1:4" x14ac:dyDescent="0.3">
      <c r="A30818" t="s">
        <v>10</v>
      </c>
      <c r="B30818">
        <v>1644362842</v>
      </c>
      <c r="C30818" s="1">
        <v>44601.352326388886</v>
      </c>
      <c r="D30818">
        <v>65</v>
      </c>
    </row>
    <row r="30819" spans="1:4" x14ac:dyDescent="0.3">
      <c r="A30819" t="s">
        <v>10</v>
      </c>
      <c r="B30819">
        <v>1644363142</v>
      </c>
      <c r="C30819" s="1">
        <v>44601.355810185189</v>
      </c>
      <c r="D30819">
        <v>65</v>
      </c>
    </row>
    <row r="30820" spans="1:4" x14ac:dyDescent="0.3">
      <c r="A30820" t="s">
        <v>10</v>
      </c>
      <c r="B30820">
        <v>1644363443</v>
      </c>
      <c r="C30820" s="1">
        <v>44601.359282407408</v>
      </c>
      <c r="D30820">
        <v>65</v>
      </c>
    </row>
    <row r="30821" spans="1:4" x14ac:dyDescent="0.3">
      <c r="A30821" t="s">
        <v>10</v>
      </c>
      <c r="B30821">
        <v>1644363743</v>
      </c>
      <c r="C30821" s="1">
        <v>44601.362754629627</v>
      </c>
      <c r="D30821">
        <v>65</v>
      </c>
    </row>
    <row r="30822" spans="1:4" x14ac:dyDescent="0.3">
      <c r="A30822" t="s">
        <v>10</v>
      </c>
      <c r="B30822">
        <v>1644364043</v>
      </c>
      <c r="C30822" s="1">
        <v>44601.366238425922</v>
      </c>
      <c r="D30822">
        <v>65</v>
      </c>
    </row>
    <row r="30823" spans="1:4" x14ac:dyDescent="0.3">
      <c r="A30823" t="s">
        <v>10</v>
      </c>
      <c r="B30823">
        <v>1644364343</v>
      </c>
      <c r="C30823" s="1">
        <v>44601.369710648149</v>
      </c>
      <c r="D30823">
        <v>65</v>
      </c>
    </row>
    <row r="30824" spans="1:4" x14ac:dyDescent="0.3">
      <c r="A30824" t="s">
        <v>10</v>
      </c>
      <c r="B30824">
        <v>1644364644</v>
      </c>
      <c r="C30824" s="1">
        <v>44601.373182870368</v>
      </c>
      <c r="D30824">
        <v>65</v>
      </c>
    </row>
    <row r="30825" spans="1:4" x14ac:dyDescent="0.3">
      <c r="A30825" t="s">
        <v>10</v>
      </c>
      <c r="B30825">
        <v>1644364944</v>
      </c>
      <c r="C30825" s="1">
        <v>44601.376666666663</v>
      </c>
      <c r="D30825">
        <v>65</v>
      </c>
    </row>
    <row r="30826" spans="1:4" x14ac:dyDescent="0.3">
      <c r="A30826" t="s">
        <v>10</v>
      </c>
      <c r="B30826">
        <v>1644365244</v>
      </c>
      <c r="C30826" s="1">
        <v>44601.38013888889</v>
      </c>
      <c r="D30826">
        <v>65</v>
      </c>
    </row>
    <row r="30827" spans="1:4" x14ac:dyDescent="0.3">
      <c r="A30827" t="s">
        <v>10</v>
      </c>
      <c r="B30827">
        <v>1644365545</v>
      </c>
      <c r="C30827" s="1">
        <v>44601.383611111109</v>
      </c>
      <c r="D30827">
        <v>65</v>
      </c>
    </row>
    <row r="30828" spans="1:4" x14ac:dyDescent="0.3">
      <c r="A30828" t="s">
        <v>10</v>
      </c>
      <c r="B30828">
        <v>1644365845</v>
      </c>
      <c r="C30828" s="1">
        <v>44601.387083333335</v>
      </c>
      <c r="D30828">
        <v>65</v>
      </c>
    </row>
    <row r="30829" spans="1:4" x14ac:dyDescent="0.3">
      <c r="A30829" t="s">
        <v>10</v>
      </c>
      <c r="B30829">
        <v>1644366145</v>
      </c>
      <c r="C30829" s="1">
        <v>44601.390567129631</v>
      </c>
      <c r="D30829">
        <v>65</v>
      </c>
    </row>
    <row r="30830" spans="1:4" x14ac:dyDescent="0.3">
      <c r="A30830" t="s">
        <v>10</v>
      </c>
      <c r="B30830">
        <v>1644366446</v>
      </c>
      <c r="C30830" s="1">
        <v>44601.39403935185</v>
      </c>
      <c r="D30830">
        <v>65</v>
      </c>
    </row>
    <row r="30831" spans="1:4" x14ac:dyDescent="0.3">
      <c r="A30831" t="s">
        <v>10</v>
      </c>
      <c r="B30831">
        <v>1644366746</v>
      </c>
      <c r="C30831" s="1">
        <v>44601.397511574076</v>
      </c>
      <c r="D30831">
        <v>65</v>
      </c>
    </row>
    <row r="30832" spans="1:4" x14ac:dyDescent="0.3">
      <c r="A30832" t="s">
        <v>10</v>
      </c>
      <c r="B30832">
        <v>1644367046</v>
      </c>
      <c r="C30832" s="1">
        <v>44601.400995370372</v>
      </c>
      <c r="D30832">
        <v>65</v>
      </c>
    </row>
    <row r="30833" spans="1:4" x14ac:dyDescent="0.3">
      <c r="A30833" t="s">
        <v>10</v>
      </c>
      <c r="B30833">
        <v>1644367346</v>
      </c>
      <c r="C30833" s="1">
        <v>44601.404467592591</v>
      </c>
      <c r="D30833">
        <v>65</v>
      </c>
    </row>
    <row r="30834" spans="1:4" x14ac:dyDescent="0.3">
      <c r="A30834" t="s">
        <v>10</v>
      </c>
      <c r="B30834">
        <v>1644367647</v>
      </c>
      <c r="C30834" s="1">
        <v>44601.407939814817</v>
      </c>
      <c r="D30834">
        <v>65</v>
      </c>
    </row>
    <row r="30835" spans="1:4" x14ac:dyDescent="0.3">
      <c r="A30835" t="s">
        <v>10</v>
      </c>
      <c r="B30835">
        <v>1644367947</v>
      </c>
      <c r="C30835" s="1">
        <v>44601.411423611113</v>
      </c>
      <c r="D30835">
        <v>65</v>
      </c>
    </row>
    <row r="30836" spans="1:4" x14ac:dyDescent="0.3">
      <c r="A30836" t="s">
        <v>10</v>
      </c>
      <c r="B30836">
        <v>1644369820</v>
      </c>
      <c r="C30836" s="1">
        <v>44601.43309027778</v>
      </c>
      <c r="D30836">
        <v>65</v>
      </c>
    </row>
    <row r="30837" spans="1:4" x14ac:dyDescent="0.3">
      <c r="A30837" t="s">
        <v>10</v>
      </c>
      <c r="B30837">
        <v>1644370119</v>
      </c>
      <c r="C30837" s="1">
        <v>44601.436562499999</v>
      </c>
      <c r="D30837">
        <v>65</v>
      </c>
    </row>
    <row r="30838" spans="1:4" x14ac:dyDescent="0.3">
      <c r="A30838" t="s">
        <v>10</v>
      </c>
      <c r="B30838">
        <v>1644370420</v>
      </c>
      <c r="C30838" s="1">
        <v>44601.440034722225</v>
      </c>
      <c r="D30838">
        <v>65</v>
      </c>
    </row>
    <row r="30839" spans="1:4" x14ac:dyDescent="0.3">
      <c r="A30839" t="s">
        <v>10</v>
      </c>
      <c r="B30839">
        <v>1644370533</v>
      </c>
      <c r="C30839" s="1">
        <v>44601.441354166665</v>
      </c>
      <c r="D30839">
        <v>65</v>
      </c>
    </row>
    <row r="30840" spans="1:4" x14ac:dyDescent="0.3">
      <c r="A30840" t="s">
        <v>10</v>
      </c>
      <c r="B30840">
        <v>1644370600</v>
      </c>
      <c r="C30840" s="1">
        <v>44601.442118055558</v>
      </c>
      <c r="D30840">
        <v>65</v>
      </c>
    </row>
    <row r="30841" spans="1:4" x14ac:dyDescent="0.3">
      <c r="A30841" t="s">
        <v>10</v>
      </c>
      <c r="B30841">
        <v>1644370716</v>
      </c>
      <c r="C30841" s="1">
        <v>44601.443460648145</v>
      </c>
      <c r="D30841">
        <v>65</v>
      </c>
    </row>
    <row r="30842" spans="1:4" x14ac:dyDescent="0.3">
      <c r="A30842" t="s">
        <v>10</v>
      </c>
      <c r="B30842">
        <v>1644370720</v>
      </c>
      <c r="C30842" s="1">
        <v>44601.443506944444</v>
      </c>
      <c r="D30842">
        <v>65</v>
      </c>
    </row>
    <row r="30843" spans="1:4" x14ac:dyDescent="0.3">
      <c r="A30843" t="s">
        <v>10</v>
      </c>
      <c r="B30843">
        <v>1644370755</v>
      </c>
      <c r="C30843" s="1">
        <v>44601.443923611114</v>
      </c>
      <c r="D30843">
        <v>65</v>
      </c>
    </row>
    <row r="30844" spans="1:4" x14ac:dyDescent="0.3">
      <c r="A30844" t="s">
        <v>10</v>
      </c>
      <c r="B30844">
        <v>1644370765</v>
      </c>
      <c r="C30844" s="1">
        <v>44601.444027777776</v>
      </c>
      <c r="D30844">
        <v>65</v>
      </c>
    </row>
    <row r="30845" spans="1:4" x14ac:dyDescent="0.3">
      <c r="A30845" t="s">
        <v>10</v>
      </c>
      <c r="B30845">
        <v>1644370830</v>
      </c>
      <c r="C30845" s="1">
        <v>44601.444780092592</v>
      </c>
      <c r="D30845">
        <v>65</v>
      </c>
    </row>
    <row r="30846" spans="1:4" x14ac:dyDescent="0.3">
      <c r="A30846" t="s">
        <v>10</v>
      </c>
      <c r="B30846">
        <v>1644370830</v>
      </c>
      <c r="C30846" s="1">
        <v>44601.444791666669</v>
      </c>
      <c r="D30846">
        <v>65</v>
      </c>
    </row>
    <row r="30847" spans="1:4" x14ac:dyDescent="0.3">
      <c r="A30847" t="s">
        <v>10</v>
      </c>
      <c r="B30847">
        <v>1644370835</v>
      </c>
      <c r="C30847" s="1">
        <v>44601.444849537038</v>
      </c>
      <c r="D30847">
        <v>65</v>
      </c>
    </row>
    <row r="30848" spans="1:4" x14ac:dyDescent="0.3">
      <c r="A30848" t="s">
        <v>10</v>
      </c>
      <c r="B30848">
        <v>1644370840</v>
      </c>
      <c r="C30848" s="1">
        <v>44601.444895833331</v>
      </c>
      <c r="D30848">
        <v>65</v>
      </c>
    </row>
    <row r="30849" spans="1:4" x14ac:dyDescent="0.3">
      <c r="A30849" t="s">
        <v>10</v>
      </c>
      <c r="B30849">
        <v>1644370996</v>
      </c>
      <c r="C30849" s="1">
        <v>44601.446712962963</v>
      </c>
      <c r="D30849">
        <v>65</v>
      </c>
    </row>
    <row r="30850" spans="1:4" x14ac:dyDescent="0.3">
      <c r="A30850" t="s">
        <v>10</v>
      </c>
      <c r="B30850">
        <v>1644371020</v>
      </c>
      <c r="C30850" s="1">
        <v>44601.44699074074</v>
      </c>
      <c r="D30850">
        <v>65</v>
      </c>
    </row>
    <row r="30851" spans="1:4" x14ac:dyDescent="0.3">
      <c r="A30851" t="s">
        <v>10</v>
      </c>
      <c r="B30851">
        <v>1644371138</v>
      </c>
      <c r="C30851" s="1">
        <v>44601.448344907411</v>
      </c>
      <c r="D30851">
        <v>65</v>
      </c>
    </row>
    <row r="30852" spans="1:4" x14ac:dyDescent="0.3">
      <c r="A30852" t="s">
        <v>10</v>
      </c>
      <c r="B30852">
        <v>1644371223</v>
      </c>
      <c r="C30852" s="1">
        <v>44601.449328703704</v>
      </c>
      <c r="D30852">
        <v>65</v>
      </c>
    </row>
    <row r="30853" spans="1:4" x14ac:dyDescent="0.3">
      <c r="A30853" t="s">
        <v>10</v>
      </c>
      <c r="B30853">
        <v>1644371241</v>
      </c>
      <c r="C30853" s="1">
        <v>44601.449548611112</v>
      </c>
      <c r="D30853">
        <v>65</v>
      </c>
    </row>
    <row r="30854" spans="1:4" x14ac:dyDescent="0.3">
      <c r="A30854" t="s">
        <v>10</v>
      </c>
      <c r="B30854">
        <v>1644371320</v>
      </c>
      <c r="C30854" s="1">
        <v>44601.450462962966</v>
      </c>
      <c r="D30854">
        <v>65</v>
      </c>
    </row>
    <row r="30855" spans="1:4" x14ac:dyDescent="0.3">
      <c r="A30855" t="s">
        <v>10</v>
      </c>
      <c r="B30855">
        <v>1644371621</v>
      </c>
      <c r="C30855" s="1">
        <v>44601.453935185185</v>
      </c>
      <c r="D30855">
        <v>65</v>
      </c>
    </row>
    <row r="30856" spans="1:4" x14ac:dyDescent="0.3">
      <c r="A30856" t="s">
        <v>10</v>
      </c>
      <c r="B30856">
        <v>1644371640</v>
      </c>
      <c r="C30856" s="1">
        <v>44601.45416666667</v>
      </c>
      <c r="D30856">
        <v>65</v>
      </c>
    </row>
    <row r="30857" spans="1:4" x14ac:dyDescent="0.3">
      <c r="A30857" t="s">
        <v>10</v>
      </c>
      <c r="B30857">
        <v>1644371756</v>
      </c>
      <c r="C30857" s="1">
        <v>44601.455509259256</v>
      </c>
      <c r="D30857">
        <v>65</v>
      </c>
    </row>
    <row r="30858" spans="1:4" x14ac:dyDescent="0.3">
      <c r="A30858" t="s">
        <v>10</v>
      </c>
      <c r="B30858">
        <v>1644371764</v>
      </c>
      <c r="C30858" s="1">
        <v>44601.455601851849</v>
      </c>
      <c r="D30858">
        <v>65</v>
      </c>
    </row>
    <row r="30859" spans="1:4" x14ac:dyDescent="0.3">
      <c r="A30859" t="s">
        <v>10</v>
      </c>
      <c r="B30859">
        <v>1644371921</v>
      </c>
      <c r="C30859" s="1">
        <v>44601.457418981481</v>
      </c>
      <c r="D30859">
        <v>65</v>
      </c>
    </row>
    <row r="30860" spans="1:4" x14ac:dyDescent="0.3">
      <c r="A30860" t="s">
        <v>10</v>
      </c>
      <c r="B30860">
        <v>1644371993</v>
      </c>
      <c r="C30860" s="1">
        <v>44601.458252314813</v>
      </c>
      <c r="D30860">
        <v>65</v>
      </c>
    </row>
    <row r="30861" spans="1:4" x14ac:dyDescent="0.3">
      <c r="A30861" t="s">
        <v>10</v>
      </c>
      <c r="B30861">
        <v>1644372071</v>
      </c>
      <c r="C30861" s="1">
        <v>44601.459155092591</v>
      </c>
      <c r="D30861">
        <v>65</v>
      </c>
    </row>
    <row r="30862" spans="1:4" x14ac:dyDescent="0.3">
      <c r="A30862" t="s">
        <v>10</v>
      </c>
      <c r="B30862">
        <v>1644372103</v>
      </c>
      <c r="C30862" s="1">
        <v>44601.45952546296</v>
      </c>
      <c r="D30862">
        <v>65</v>
      </c>
    </row>
    <row r="30863" spans="1:4" x14ac:dyDescent="0.3">
      <c r="A30863" t="s">
        <v>10</v>
      </c>
      <c r="B30863">
        <v>1644372222</v>
      </c>
      <c r="C30863" s="1">
        <v>44601.4608912037</v>
      </c>
      <c r="D30863">
        <v>65</v>
      </c>
    </row>
    <row r="30864" spans="1:4" x14ac:dyDescent="0.3">
      <c r="A30864" t="s">
        <v>10</v>
      </c>
      <c r="B30864">
        <v>1644372522</v>
      </c>
      <c r="C30864" s="1">
        <v>44601.464363425926</v>
      </c>
      <c r="D30864">
        <v>65</v>
      </c>
    </row>
    <row r="30865" spans="1:4" x14ac:dyDescent="0.3">
      <c r="A30865" t="s">
        <v>10</v>
      </c>
      <c r="B30865">
        <v>1644372822</v>
      </c>
      <c r="C30865" s="1">
        <v>44601.467847222222</v>
      </c>
      <c r="D30865">
        <v>65</v>
      </c>
    </row>
    <row r="30866" spans="1:4" x14ac:dyDescent="0.3">
      <c r="A30866" t="s">
        <v>10</v>
      </c>
      <c r="B30866">
        <v>1644372932</v>
      </c>
      <c r="C30866" s="1">
        <v>44601.46912037037</v>
      </c>
      <c r="D30866">
        <v>65</v>
      </c>
    </row>
    <row r="30867" spans="1:4" x14ac:dyDescent="0.3">
      <c r="A30867" t="s">
        <v>10</v>
      </c>
      <c r="B30867">
        <v>1644373123</v>
      </c>
      <c r="C30867" s="1">
        <v>44601.471319444441</v>
      </c>
      <c r="D30867">
        <v>65</v>
      </c>
    </row>
    <row r="30868" spans="1:4" x14ac:dyDescent="0.3">
      <c r="A30868" t="s">
        <v>10</v>
      </c>
      <c r="B30868">
        <v>1644373423</v>
      </c>
      <c r="C30868" s="1">
        <v>44601.474791666667</v>
      </c>
      <c r="D30868">
        <v>65</v>
      </c>
    </row>
    <row r="30869" spans="1:4" x14ac:dyDescent="0.3">
      <c r="A30869" t="s">
        <v>10</v>
      </c>
      <c r="B30869">
        <v>1644373723</v>
      </c>
      <c r="C30869" s="1">
        <v>44601.478275462963</v>
      </c>
      <c r="D30869">
        <v>65</v>
      </c>
    </row>
    <row r="30870" spans="1:4" x14ac:dyDescent="0.3">
      <c r="A30870" t="s">
        <v>10</v>
      </c>
      <c r="B30870">
        <v>1644374023</v>
      </c>
      <c r="C30870" s="1">
        <v>44601.481747685182</v>
      </c>
      <c r="D30870">
        <v>65</v>
      </c>
    </row>
    <row r="30871" spans="1:4" x14ac:dyDescent="0.3">
      <c r="A30871" t="s">
        <v>10</v>
      </c>
      <c r="B30871">
        <v>1644374324</v>
      </c>
      <c r="C30871" s="1">
        <v>44601.485219907408</v>
      </c>
      <c r="D30871">
        <v>65</v>
      </c>
    </row>
    <row r="30872" spans="1:4" x14ac:dyDescent="0.3">
      <c r="A30872" t="s">
        <v>10</v>
      </c>
      <c r="B30872">
        <v>1644374397</v>
      </c>
      <c r="C30872" s="1">
        <v>44601.486076388886</v>
      </c>
      <c r="D30872">
        <v>65</v>
      </c>
    </row>
    <row r="30873" spans="1:4" x14ac:dyDescent="0.3">
      <c r="A30873" t="s">
        <v>10</v>
      </c>
      <c r="B30873">
        <v>1644374624</v>
      </c>
      <c r="C30873" s="1">
        <v>44601.488703703704</v>
      </c>
      <c r="D30873">
        <v>65</v>
      </c>
    </row>
    <row r="30874" spans="1:4" x14ac:dyDescent="0.3">
      <c r="A30874" t="s">
        <v>10</v>
      </c>
      <c r="B30874">
        <v>1644374648</v>
      </c>
      <c r="C30874" s="1">
        <v>44601.488969907405</v>
      </c>
      <c r="D30874">
        <v>65</v>
      </c>
    </row>
    <row r="30875" spans="1:4" x14ac:dyDescent="0.3">
      <c r="A30875" t="s">
        <v>10</v>
      </c>
      <c r="B30875">
        <v>1644374924</v>
      </c>
      <c r="C30875" s="1">
        <v>44601.492175925923</v>
      </c>
      <c r="D30875">
        <v>65</v>
      </c>
    </row>
    <row r="30876" spans="1:4" x14ac:dyDescent="0.3">
      <c r="A30876" t="s">
        <v>10</v>
      </c>
      <c r="B30876">
        <v>1644375225</v>
      </c>
      <c r="C30876" s="1">
        <v>44601.495648148149</v>
      </c>
      <c r="D30876">
        <v>65</v>
      </c>
    </row>
    <row r="30877" spans="1:4" x14ac:dyDescent="0.3">
      <c r="A30877" t="s">
        <v>10</v>
      </c>
      <c r="B30877">
        <v>1644375525</v>
      </c>
      <c r="C30877" s="1">
        <v>44601.499131944445</v>
      </c>
      <c r="D30877">
        <v>65</v>
      </c>
    </row>
    <row r="30878" spans="1:4" x14ac:dyDescent="0.3">
      <c r="A30878" t="s">
        <v>10</v>
      </c>
      <c r="B30878">
        <v>1644375825</v>
      </c>
      <c r="C30878" s="1">
        <v>44601.502604166664</v>
      </c>
      <c r="D30878">
        <v>65</v>
      </c>
    </row>
    <row r="30879" spans="1:4" x14ac:dyDescent="0.3">
      <c r="A30879" t="s">
        <v>10</v>
      </c>
      <c r="B30879">
        <v>1644376126</v>
      </c>
      <c r="C30879" s="1">
        <v>44601.506076388891</v>
      </c>
      <c r="D30879">
        <v>65</v>
      </c>
    </row>
    <row r="30880" spans="1:4" x14ac:dyDescent="0.3">
      <c r="A30880" t="s">
        <v>10</v>
      </c>
      <c r="B30880">
        <v>1644376426</v>
      </c>
      <c r="C30880" s="1">
        <v>44601.509560185186</v>
      </c>
      <c r="D30880">
        <v>65</v>
      </c>
    </row>
    <row r="30881" spans="1:4" x14ac:dyDescent="0.3">
      <c r="A30881" t="s">
        <v>10</v>
      </c>
      <c r="B30881">
        <v>1644376726</v>
      </c>
      <c r="C30881" s="1">
        <v>44601.513032407405</v>
      </c>
      <c r="D30881">
        <v>65</v>
      </c>
    </row>
    <row r="30882" spans="1:4" x14ac:dyDescent="0.3">
      <c r="A30882" t="s">
        <v>10</v>
      </c>
      <c r="B30882">
        <v>1644377027</v>
      </c>
      <c r="C30882" s="1">
        <v>44601.516504629632</v>
      </c>
      <c r="D30882">
        <v>65</v>
      </c>
    </row>
    <row r="30883" spans="1:4" x14ac:dyDescent="0.3">
      <c r="A30883" t="s">
        <v>10</v>
      </c>
      <c r="B30883">
        <v>1644377327</v>
      </c>
      <c r="C30883" s="1">
        <v>44601.519988425927</v>
      </c>
      <c r="D30883">
        <v>65</v>
      </c>
    </row>
    <row r="30884" spans="1:4" x14ac:dyDescent="0.3">
      <c r="A30884" t="s">
        <v>10</v>
      </c>
      <c r="B30884">
        <v>1644377627</v>
      </c>
      <c r="C30884" s="1">
        <v>44601.523460648146</v>
      </c>
      <c r="D30884">
        <v>65</v>
      </c>
    </row>
    <row r="30885" spans="1:4" x14ac:dyDescent="0.3">
      <c r="A30885" t="s">
        <v>10</v>
      </c>
      <c r="B30885">
        <v>1644377928</v>
      </c>
      <c r="C30885" s="1">
        <v>44601.526932870373</v>
      </c>
      <c r="D30885">
        <v>65</v>
      </c>
    </row>
    <row r="30886" spans="1:4" x14ac:dyDescent="0.3">
      <c r="A30886" t="s">
        <v>10</v>
      </c>
      <c r="B30886">
        <v>1644378228</v>
      </c>
      <c r="C30886" s="1">
        <v>44601.530416666668</v>
      </c>
      <c r="D30886">
        <v>65</v>
      </c>
    </row>
    <row r="30887" spans="1:4" x14ac:dyDescent="0.3">
      <c r="A30887" t="s">
        <v>10</v>
      </c>
      <c r="B30887">
        <v>1644378528</v>
      </c>
      <c r="C30887" s="1">
        <v>44601.533888888887</v>
      </c>
      <c r="D30887">
        <v>65</v>
      </c>
    </row>
    <row r="30888" spans="1:4" x14ac:dyDescent="0.3">
      <c r="A30888" t="s">
        <v>10</v>
      </c>
      <c r="B30888">
        <v>1644378829</v>
      </c>
      <c r="C30888" s="1">
        <v>44601.537361111114</v>
      </c>
      <c r="D30888">
        <v>65</v>
      </c>
    </row>
    <row r="30889" spans="1:4" x14ac:dyDescent="0.3">
      <c r="A30889" t="s">
        <v>10</v>
      </c>
      <c r="B30889">
        <v>1644379129</v>
      </c>
      <c r="C30889" s="1">
        <v>44601.540844907409</v>
      </c>
      <c r="D30889">
        <v>65</v>
      </c>
    </row>
    <row r="30890" spans="1:4" x14ac:dyDescent="0.3">
      <c r="A30890" t="s">
        <v>10</v>
      </c>
      <c r="B30890">
        <v>1644379429</v>
      </c>
      <c r="C30890" s="1">
        <v>44601.544317129628</v>
      </c>
      <c r="D30890">
        <v>65</v>
      </c>
    </row>
    <row r="30891" spans="1:4" x14ac:dyDescent="0.3">
      <c r="A30891" t="s">
        <v>10</v>
      </c>
      <c r="B30891">
        <v>1644379730</v>
      </c>
      <c r="C30891" s="1">
        <v>44601.547789351855</v>
      </c>
      <c r="D30891">
        <v>65</v>
      </c>
    </row>
    <row r="30892" spans="1:4" x14ac:dyDescent="0.3">
      <c r="A30892" t="s">
        <v>10</v>
      </c>
      <c r="B30892">
        <v>1644380030</v>
      </c>
      <c r="C30892" s="1">
        <v>44601.55127314815</v>
      </c>
      <c r="D30892">
        <v>65</v>
      </c>
    </row>
    <row r="30893" spans="1:4" x14ac:dyDescent="0.3">
      <c r="A30893" t="s">
        <v>10</v>
      </c>
      <c r="B30893">
        <v>1644380330</v>
      </c>
      <c r="C30893" s="1">
        <v>44601.554745370369</v>
      </c>
      <c r="D30893">
        <v>65</v>
      </c>
    </row>
    <row r="30894" spans="1:4" x14ac:dyDescent="0.3">
      <c r="A30894" t="s">
        <v>10</v>
      </c>
      <c r="B30894">
        <v>1644380631</v>
      </c>
      <c r="C30894" s="1">
        <v>44601.558217592596</v>
      </c>
      <c r="D30894">
        <v>65</v>
      </c>
    </row>
    <row r="30895" spans="1:4" x14ac:dyDescent="0.3">
      <c r="A30895" t="s">
        <v>10</v>
      </c>
      <c r="B30895">
        <v>1644380931</v>
      </c>
      <c r="C30895" s="1">
        <v>44601.561701388891</v>
      </c>
      <c r="D30895">
        <v>65</v>
      </c>
    </row>
    <row r="30896" spans="1:4" x14ac:dyDescent="0.3">
      <c r="A30896" t="s">
        <v>10</v>
      </c>
      <c r="B30896">
        <v>1644381017</v>
      </c>
      <c r="C30896" s="1">
        <v>44601.562696759262</v>
      </c>
      <c r="D30896">
        <v>65</v>
      </c>
    </row>
    <row r="30897" spans="1:4" x14ac:dyDescent="0.3">
      <c r="A30897" t="s">
        <v>10</v>
      </c>
      <c r="B30897">
        <v>1644381027</v>
      </c>
      <c r="C30897" s="1">
        <v>44601.562800925924</v>
      </c>
      <c r="D30897">
        <v>65</v>
      </c>
    </row>
    <row r="30898" spans="1:4" x14ac:dyDescent="0.3">
      <c r="A30898" t="s">
        <v>10</v>
      </c>
      <c r="B30898">
        <v>1644381232</v>
      </c>
      <c r="C30898" s="1">
        <v>44601.56517361111</v>
      </c>
      <c r="D30898">
        <v>65</v>
      </c>
    </row>
    <row r="30899" spans="1:4" x14ac:dyDescent="0.3">
      <c r="A30899" t="s">
        <v>10</v>
      </c>
      <c r="B30899">
        <v>1644381532</v>
      </c>
      <c r="C30899" s="1">
        <v>44601.568645833337</v>
      </c>
      <c r="D30899">
        <v>65</v>
      </c>
    </row>
    <row r="30900" spans="1:4" x14ac:dyDescent="0.3">
      <c r="A30900" t="s">
        <v>10</v>
      </c>
      <c r="B30900">
        <v>1644381832</v>
      </c>
      <c r="C30900" s="1">
        <v>44601.572129629632</v>
      </c>
      <c r="D30900">
        <v>65</v>
      </c>
    </row>
    <row r="30901" spans="1:4" x14ac:dyDescent="0.3">
      <c r="A30901" t="s">
        <v>10</v>
      </c>
      <c r="B30901">
        <v>1644382133</v>
      </c>
      <c r="C30901" s="1">
        <v>44601.575601851851</v>
      </c>
      <c r="D30901">
        <v>65</v>
      </c>
    </row>
    <row r="30902" spans="1:4" x14ac:dyDescent="0.3">
      <c r="A30902" t="s">
        <v>10</v>
      </c>
      <c r="B30902">
        <v>1644382433</v>
      </c>
      <c r="C30902" s="1">
        <v>44601.579085648147</v>
      </c>
      <c r="D30902">
        <v>65</v>
      </c>
    </row>
    <row r="30903" spans="1:4" x14ac:dyDescent="0.3">
      <c r="A30903" t="s">
        <v>10</v>
      </c>
      <c r="B30903">
        <v>1644382733</v>
      </c>
      <c r="C30903" s="1">
        <v>44601.582557870373</v>
      </c>
      <c r="D30903">
        <v>65</v>
      </c>
    </row>
    <row r="30904" spans="1:4" x14ac:dyDescent="0.3">
      <c r="A30904" t="s">
        <v>10</v>
      </c>
      <c r="B30904">
        <v>1644383034</v>
      </c>
      <c r="C30904" s="1">
        <v>44601.586030092592</v>
      </c>
      <c r="D30904">
        <v>65</v>
      </c>
    </row>
    <row r="30905" spans="1:4" x14ac:dyDescent="0.3">
      <c r="A30905" t="s">
        <v>10</v>
      </c>
      <c r="B30905">
        <v>1644383334</v>
      </c>
      <c r="C30905" s="1">
        <v>44601.589502314811</v>
      </c>
      <c r="D30905">
        <v>65</v>
      </c>
    </row>
    <row r="30906" spans="1:4" x14ac:dyDescent="0.3">
      <c r="A30906" t="s">
        <v>10</v>
      </c>
      <c r="B30906">
        <v>1644383634</v>
      </c>
      <c r="C30906" s="1">
        <v>44601.592986111114</v>
      </c>
      <c r="D30906">
        <v>65</v>
      </c>
    </row>
    <row r="30907" spans="1:4" x14ac:dyDescent="0.3">
      <c r="A30907" t="s">
        <v>10</v>
      </c>
      <c r="B30907">
        <v>1644383935</v>
      </c>
      <c r="C30907" s="1">
        <v>44601.596458333333</v>
      </c>
      <c r="D30907">
        <v>65</v>
      </c>
    </row>
    <row r="30908" spans="1:4" x14ac:dyDescent="0.3">
      <c r="A30908" t="s">
        <v>10</v>
      </c>
      <c r="B30908">
        <v>1644384234</v>
      </c>
      <c r="C30908" s="1">
        <v>44601.599930555552</v>
      </c>
      <c r="D30908">
        <v>65</v>
      </c>
    </row>
    <row r="30909" spans="1:4" x14ac:dyDescent="0.3">
      <c r="A30909" t="s">
        <v>10</v>
      </c>
      <c r="B30909">
        <v>1644384534</v>
      </c>
      <c r="C30909" s="1">
        <v>44601.603402777779</v>
      </c>
      <c r="D30909">
        <v>65</v>
      </c>
    </row>
    <row r="30910" spans="1:4" x14ac:dyDescent="0.3">
      <c r="A30910" t="s">
        <v>10</v>
      </c>
      <c r="B30910">
        <v>1644384835</v>
      </c>
      <c r="C30910" s="1">
        <v>44601.606874999998</v>
      </c>
      <c r="D30910">
        <v>65</v>
      </c>
    </row>
    <row r="30911" spans="1:4" x14ac:dyDescent="0.3">
      <c r="A30911" t="s">
        <v>10</v>
      </c>
      <c r="B30911">
        <v>1644385135</v>
      </c>
      <c r="C30911" s="1">
        <v>44601.610358796293</v>
      </c>
      <c r="D30911">
        <v>65</v>
      </c>
    </row>
    <row r="30912" spans="1:4" x14ac:dyDescent="0.3">
      <c r="A30912" t="s">
        <v>10</v>
      </c>
      <c r="B30912">
        <v>1644385436</v>
      </c>
      <c r="C30912" s="1">
        <v>44601.61383101852</v>
      </c>
      <c r="D30912">
        <v>65</v>
      </c>
    </row>
    <row r="30913" spans="1:4" x14ac:dyDescent="0.3">
      <c r="A30913" t="s">
        <v>10</v>
      </c>
      <c r="B30913">
        <v>1644385604</v>
      </c>
      <c r="C30913" s="1">
        <v>44601.61577546296</v>
      </c>
      <c r="D30913">
        <v>65</v>
      </c>
    </row>
    <row r="30914" spans="1:4" x14ac:dyDescent="0.3">
      <c r="A30914" t="s">
        <v>10</v>
      </c>
      <c r="B30914">
        <v>1644385736</v>
      </c>
      <c r="C30914" s="1">
        <v>44601.617303240739</v>
      </c>
      <c r="D30914">
        <v>65</v>
      </c>
    </row>
    <row r="30915" spans="1:4" x14ac:dyDescent="0.3">
      <c r="A30915" t="s">
        <v>10</v>
      </c>
      <c r="B30915">
        <v>1644386036</v>
      </c>
      <c r="C30915" s="1">
        <v>44601.620787037034</v>
      </c>
      <c r="D30915">
        <v>65</v>
      </c>
    </row>
    <row r="30916" spans="1:4" x14ac:dyDescent="0.3">
      <c r="A30916" t="s">
        <v>10</v>
      </c>
      <c r="B30916">
        <v>1644386337</v>
      </c>
      <c r="C30916" s="1">
        <v>44601.624259259261</v>
      </c>
      <c r="D30916">
        <v>65</v>
      </c>
    </row>
    <row r="30917" spans="1:4" x14ac:dyDescent="0.3">
      <c r="A30917" t="s">
        <v>10</v>
      </c>
      <c r="B30917">
        <v>1644386637</v>
      </c>
      <c r="C30917" s="1">
        <v>44601.62773148148</v>
      </c>
      <c r="D30917">
        <v>65</v>
      </c>
    </row>
    <row r="30918" spans="1:4" x14ac:dyDescent="0.3">
      <c r="A30918" t="s">
        <v>10</v>
      </c>
      <c r="B30918">
        <v>1644386937</v>
      </c>
      <c r="C30918" s="1">
        <v>44601.631215277775</v>
      </c>
      <c r="D30918">
        <v>65</v>
      </c>
    </row>
    <row r="30919" spans="1:4" x14ac:dyDescent="0.3">
      <c r="A30919" t="s">
        <v>10</v>
      </c>
      <c r="B30919">
        <v>1644387238</v>
      </c>
      <c r="C30919" s="1">
        <v>44601.634687500002</v>
      </c>
      <c r="D30919">
        <v>65</v>
      </c>
    </row>
    <row r="30920" spans="1:4" x14ac:dyDescent="0.3">
      <c r="A30920" t="s">
        <v>10</v>
      </c>
      <c r="B30920">
        <v>1644387538</v>
      </c>
      <c r="C30920" s="1">
        <v>44601.638171296298</v>
      </c>
      <c r="D30920">
        <v>65</v>
      </c>
    </row>
    <row r="30921" spans="1:4" x14ac:dyDescent="0.3">
      <c r="A30921" t="s">
        <v>10</v>
      </c>
      <c r="B30921">
        <v>1644387838</v>
      </c>
      <c r="C30921" s="1">
        <v>44601.641643518517</v>
      </c>
      <c r="D30921">
        <v>65</v>
      </c>
    </row>
    <row r="30922" spans="1:4" x14ac:dyDescent="0.3">
      <c r="A30922" t="s">
        <v>10</v>
      </c>
      <c r="B30922">
        <v>1644388139</v>
      </c>
      <c r="C30922" s="1">
        <v>44601.645115740743</v>
      </c>
      <c r="D30922">
        <v>65</v>
      </c>
    </row>
    <row r="30923" spans="1:4" x14ac:dyDescent="0.3">
      <c r="A30923" t="s">
        <v>10</v>
      </c>
      <c r="B30923">
        <v>1644388439</v>
      </c>
      <c r="C30923" s="1">
        <v>44601.648599537039</v>
      </c>
      <c r="D30923">
        <v>65</v>
      </c>
    </row>
    <row r="30924" spans="1:4" x14ac:dyDescent="0.3">
      <c r="A30924" t="s">
        <v>10</v>
      </c>
      <c r="B30924">
        <v>1644388739</v>
      </c>
      <c r="C30924" s="1">
        <v>44601.652071759258</v>
      </c>
      <c r="D30924">
        <v>65</v>
      </c>
    </row>
    <row r="30925" spans="1:4" x14ac:dyDescent="0.3">
      <c r="A30925" t="s">
        <v>10</v>
      </c>
      <c r="B30925">
        <v>1644389040</v>
      </c>
      <c r="C30925" s="1">
        <v>44601.655543981484</v>
      </c>
      <c r="D30925">
        <v>65</v>
      </c>
    </row>
    <row r="30926" spans="1:4" x14ac:dyDescent="0.3">
      <c r="A30926" t="s">
        <v>10</v>
      </c>
      <c r="B30926">
        <v>1644389340</v>
      </c>
      <c r="C30926" s="1">
        <v>44601.65902777778</v>
      </c>
      <c r="D30926">
        <v>65</v>
      </c>
    </row>
    <row r="30927" spans="1:4" x14ac:dyDescent="0.3">
      <c r="A30927" t="s">
        <v>10</v>
      </c>
      <c r="B30927">
        <v>1644389640</v>
      </c>
      <c r="C30927" s="1">
        <v>44601.662499999999</v>
      </c>
      <c r="D30927">
        <v>65</v>
      </c>
    </row>
    <row r="30928" spans="1:4" x14ac:dyDescent="0.3">
      <c r="A30928" t="s">
        <v>10</v>
      </c>
      <c r="B30928">
        <v>1644389941</v>
      </c>
      <c r="C30928" s="1">
        <v>44601.665972222225</v>
      </c>
      <c r="D30928">
        <v>65</v>
      </c>
    </row>
    <row r="30929" spans="1:4" x14ac:dyDescent="0.3">
      <c r="A30929" t="s">
        <v>10</v>
      </c>
      <c r="B30929">
        <v>1644390241</v>
      </c>
      <c r="C30929" s="1">
        <v>44601.669456018521</v>
      </c>
      <c r="D30929">
        <v>65</v>
      </c>
    </row>
    <row r="30930" spans="1:4" x14ac:dyDescent="0.3">
      <c r="A30930" t="s">
        <v>10</v>
      </c>
      <c r="B30930">
        <v>1644390542</v>
      </c>
      <c r="C30930" s="1">
        <v>44601.67292824074</v>
      </c>
      <c r="D30930">
        <v>65</v>
      </c>
    </row>
    <row r="30931" spans="1:4" x14ac:dyDescent="0.3">
      <c r="A30931" t="s">
        <v>10</v>
      </c>
      <c r="B30931">
        <v>1644390842</v>
      </c>
      <c r="C30931" s="1">
        <v>44601.676400462966</v>
      </c>
      <c r="D30931">
        <v>65</v>
      </c>
    </row>
    <row r="30932" spans="1:4" x14ac:dyDescent="0.3">
      <c r="A30932" t="s">
        <v>10</v>
      </c>
      <c r="B30932">
        <v>1644391202</v>
      </c>
      <c r="C30932" s="1">
        <v>44601.680578703701</v>
      </c>
      <c r="D30932">
        <v>65</v>
      </c>
    </row>
    <row r="30933" spans="1:4" x14ac:dyDescent="0.3">
      <c r="A30933" t="s">
        <v>10</v>
      </c>
      <c r="B30933">
        <v>1644391503</v>
      </c>
      <c r="C30933" s="1">
        <v>44601.684050925927</v>
      </c>
      <c r="D30933">
        <v>65</v>
      </c>
    </row>
    <row r="30934" spans="1:4" x14ac:dyDescent="0.3">
      <c r="A30934" t="s">
        <v>10</v>
      </c>
      <c r="B30934">
        <v>1644391803</v>
      </c>
      <c r="C30934" s="1">
        <v>44601.687523148146</v>
      </c>
      <c r="D30934">
        <v>65</v>
      </c>
    </row>
    <row r="30935" spans="1:4" x14ac:dyDescent="0.3">
      <c r="A30935" t="s">
        <v>10</v>
      </c>
      <c r="B30935">
        <v>1644392043</v>
      </c>
      <c r="C30935" s="1">
        <v>44601.690312500003</v>
      </c>
      <c r="D30935">
        <v>65</v>
      </c>
    </row>
    <row r="30936" spans="1:4" x14ac:dyDescent="0.3">
      <c r="A30936" t="s">
        <v>10</v>
      </c>
      <c r="B30936">
        <v>1644392344</v>
      </c>
      <c r="C30936" s="1">
        <v>44601.693784722222</v>
      </c>
      <c r="D30936">
        <v>65</v>
      </c>
    </row>
    <row r="30937" spans="1:4" x14ac:dyDescent="0.3">
      <c r="A30937" t="s">
        <v>10</v>
      </c>
      <c r="B30937">
        <v>1644392644</v>
      </c>
      <c r="C30937" s="1">
        <v>44601.697256944448</v>
      </c>
      <c r="D30937">
        <v>65</v>
      </c>
    </row>
    <row r="30938" spans="1:4" x14ac:dyDescent="0.3">
      <c r="A30938" t="s">
        <v>10</v>
      </c>
      <c r="B30938">
        <v>1644392944</v>
      </c>
      <c r="C30938" s="1">
        <v>44601.700740740744</v>
      </c>
      <c r="D30938">
        <v>65</v>
      </c>
    </row>
    <row r="30939" spans="1:4" x14ac:dyDescent="0.3">
      <c r="A30939" t="s">
        <v>10</v>
      </c>
      <c r="B30939">
        <v>1644393305</v>
      </c>
      <c r="C30939" s="1">
        <v>44601.704907407409</v>
      </c>
      <c r="D30939">
        <v>65</v>
      </c>
    </row>
    <row r="30940" spans="1:4" x14ac:dyDescent="0.3">
      <c r="A30940" t="s">
        <v>10</v>
      </c>
      <c r="B30940">
        <v>1644393545</v>
      </c>
      <c r="C30940" s="1">
        <v>44601.707685185182</v>
      </c>
      <c r="D30940">
        <v>65</v>
      </c>
    </row>
    <row r="30941" spans="1:4" x14ac:dyDescent="0.3">
      <c r="A30941" t="s">
        <v>10</v>
      </c>
      <c r="B30941">
        <v>1644393845</v>
      </c>
      <c r="C30941" s="1">
        <v>44601.711168981485</v>
      </c>
      <c r="D30941">
        <v>65</v>
      </c>
    </row>
    <row r="30942" spans="1:4" x14ac:dyDescent="0.3">
      <c r="A30942" t="s">
        <v>10</v>
      </c>
      <c r="B30942">
        <v>1644394146</v>
      </c>
      <c r="C30942" s="1">
        <v>44601.714641203704</v>
      </c>
      <c r="D30942">
        <v>65</v>
      </c>
    </row>
    <row r="30943" spans="1:4" x14ac:dyDescent="0.3">
      <c r="A30943" t="s">
        <v>10</v>
      </c>
      <c r="B30943">
        <v>1644394446</v>
      </c>
      <c r="C30943" s="1">
        <v>44601.718124999999</v>
      </c>
      <c r="D30943">
        <v>65</v>
      </c>
    </row>
    <row r="30944" spans="1:4" x14ac:dyDescent="0.3">
      <c r="A30944" t="s">
        <v>10</v>
      </c>
      <c r="B30944">
        <v>1644394746</v>
      </c>
      <c r="C30944" s="1">
        <v>44601.721597222226</v>
      </c>
      <c r="D30944">
        <v>65</v>
      </c>
    </row>
    <row r="30945" spans="1:4" x14ac:dyDescent="0.3">
      <c r="A30945" t="s">
        <v>10</v>
      </c>
      <c r="B30945">
        <v>1644395046</v>
      </c>
      <c r="C30945" s="1">
        <v>44601.725057870368</v>
      </c>
      <c r="D30945">
        <v>65</v>
      </c>
    </row>
    <row r="30946" spans="1:4" x14ac:dyDescent="0.3">
      <c r="A30946" t="s">
        <v>10</v>
      </c>
      <c r="B30946">
        <v>1644395346</v>
      </c>
      <c r="C30946" s="1">
        <v>44601.728530092594</v>
      </c>
      <c r="D30946">
        <v>65</v>
      </c>
    </row>
    <row r="30947" spans="1:4" x14ac:dyDescent="0.3">
      <c r="A30947" t="s">
        <v>10</v>
      </c>
      <c r="B30947">
        <v>1644395706</v>
      </c>
      <c r="C30947" s="1">
        <v>44601.732708333337</v>
      </c>
      <c r="D30947">
        <v>65</v>
      </c>
    </row>
    <row r="30948" spans="1:4" x14ac:dyDescent="0.3">
      <c r="A30948" t="s">
        <v>10</v>
      </c>
      <c r="B30948">
        <v>1644395947</v>
      </c>
      <c r="C30948" s="1">
        <v>44601.735486111109</v>
      </c>
      <c r="D30948">
        <v>65</v>
      </c>
    </row>
    <row r="30949" spans="1:4" x14ac:dyDescent="0.3">
      <c r="A30949" t="s">
        <v>10</v>
      </c>
      <c r="B30949">
        <v>1644396247</v>
      </c>
      <c r="C30949" s="1">
        <v>44601.738969907405</v>
      </c>
      <c r="D30949">
        <v>65</v>
      </c>
    </row>
    <row r="30950" spans="1:4" x14ac:dyDescent="0.3">
      <c r="A30950" t="s">
        <v>10</v>
      </c>
      <c r="B30950">
        <v>1644396547</v>
      </c>
      <c r="C30950" s="1">
        <v>44601.742442129631</v>
      </c>
      <c r="D30950">
        <v>65</v>
      </c>
    </row>
    <row r="30951" spans="1:4" x14ac:dyDescent="0.3">
      <c r="A30951" t="s">
        <v>10</v>
      </c>
      <c r="B30951">
        <v>1644396848</v>
      </c>
      <c r="C30951" s="1">
        <v>44601.74591435185</v>
      </c>
      <c r="D30951">
        <v>65</v>
      </c>
    </row>
    <row r="30952" spans="1:4" x14ac:dyDescent="0.3">
      <c r="A30952" t="s">
        <v>10</v>
      </c>
      <c r="B30952">
        <v>1644397148</v>
      </c>
      <c r="C30952" s="1">
        <v>44601.749398148146</v>
      </c>
      <c r="D30952">
        <v>65</v>
      </c>
    </row>
    <row r="30953" spans="1:4" x14ac:dyDescent="0.3">
      <c r="A30953" t="s">
        <v>10</v>
      </c>
      <c r="B30953">
        <v>1644397448</v>
      </c>
      <c r="C30953" s="1">
        <v>44601.752870370372</v>
      </c>
      <c r="D30953">
        <v>65</v>
      </c>
    </row>
    <row r="30954" spans="1:4" x14ac:dyDescent="0.3">
      <c r="A30954" t="s">
        <v>10</v>
      </c>
      <c r="B30954">
        <v>1644397749</v>
      </c>
      <c r="C30954" s="1">
        <v>44601.756342592591</v>
      </c>
      <c r="D30954">
        <v>65</v>
      </c>
    </row>
    <row r="30955" spans="1:4" x14ac:dyDescent="0.3">
      <c r="A30955" t="s">
        <v>10</v>
      </c>
      <c r="B30955">
        <v>1644398049</v>
      </c>
      <c r="C30955" s="1">
        <v>44601.759826388887</v>
      </c>
      <c r="D30955">
        <v>65</v>
      </c>
    </row>
    <row r="30956" spans="1:4" x14ac:dyDescent="0.3">
      <c r="A30956" t="s">
        <v>10</v>
      </c>
      <c r="B30956">
        <v>1644398350</v>
      </c>
      <c r="C30956" s="1">
        <v>44601.763298611113</v>
      </c>
      <c r="D30956">
        <v>65</v>
      </c>
    </row>
    <row r="30957" spans="1:4" x14ac:dyDescent="0.3">
      <c r="A30957" t="s">
        <v>10</v>
      </c>
      <c r="B30957">
        <v>1644398650</v>
      </c>
      <c r="C30957" s="1">
        <v>44601.766770833332</v>
      </c>
      <c r="D30957">
        <v>65</v>
      </c>
    </row>
    <row r="30958" spans="1:4" x14ac:dyDescent="0.3">
      <c r="A30958" t="s">
        <v>10</v>
      </c>
      <c r="B30958">
        <v>1644398950</v>
      </c>
      <c r="C30958" s="1">
        <v>44601.770254629628</v>
      </c>
      <c r="D30958">
        <v>65</v>
      </c>
    </row>
    <row r="30959" spans="1:4" x14ac:dyDescent="0.3">
      <c r="A30959" t="s">
        <v>10</v>
      </c>
      <c r="B30959">
        <v>1644399251</v>
      </c>
      <c r="C30959" s="1">
        <v>44601.773726851854</v>
      </c>
      <c r="D30959">
        <v>65</v>
      </c>
    </row>
    <row r="30960" spans="1:4" x14ac:dyDescent="0.3">
      <c r="A30960" t="s">
        <v>10</v>
      </c>
      <c r="B30960">
        <v>1644399551</v>
      </c>
      <c r="C30960" s="1">
        <v>44601.777199074073</v>
      </c>
      <c r="D30960">
        <v>65</v>
      </c>
    </row>
    <row r="30961" spans="1:4" x14ac:dyDescent="0.3">
      <c r="A30961" t="s">
        <v>10</v>
      </c>
      <c r="B30961">
        <v>1644399851</v>
      </c>
      <c r="C30961" s="1">
        <v>44601.780682870369</v>
      </c>
      <c r="D30961">
        <v>65</v>
      </c>
    </row>
    <row r="30962" spans="1:4" x14ac:dyDescent="0.3">
      <c r="A30962" t="s">
        <v>10</v>
      </c>
      <c r="B30962">
        <v>1644400152</v>
      </c>
      <c r="C30962" s="1">
        <v>44601.784155092595</v>
      </c>
      <c r="D30962">
        <v>65</v>
      </c>
    </row>
    <row r="30963" spans="1:4" x14ac:dyDescent="0.3">
      <c r="A30963" t="s">
        <v>10</v>
      </c>
      <c r="B30963">
        <v>1644400452</v>
      </c>
      <c r="C30963" s="1">
        <v>44601.787627314814</v>
      </c>
      <c r="D30963">
        <v>65</v>
      </c>
    </row>
    <row r="30964" spans="1:4" x14ac:dyDescent="0.3">
      <c r="A30964" t="s">
        <v>10</v>
      </c>
      <c r="B30964">
        <v>1644400752</v>
      </c>
      <c r="C30964" s="1">
        <v>44601.79111111111</v>
      </c>
      <c r="D30964">
        <v>65</v>
      </c>
    </row>
    <row r="30965" spans="1:4" x14ac:dyDescent="0.3">
      <c r="A30965" t="s">
        <v>10</v>
      </c>
      <c r="B30965">
        <v>1644401053</v>
      </c>
      <c r="C30965" s="1">
        <v>44601.794583333336</v>
      </c>
      <c r="D30965">
        <v>65</v>
      </c>
    </row>
    <row r="30966" spans="1:4" x14ac:dyDescent="0.3">
      <c r="A30966" t="s">
        <v>10</v>
      </c>
      <c r="B30966">
        <v>1644401413</v>
      </c>
      <c r="C30966" s="1">
        <v>44601.798750000002</v>
      </c>
      <c r="D30966">
        <v>65</v>
      </c>
    </row>
    <row r="30967" spans="1:4" x14ac:dyDescent="0.3">
      <c r="A30967" t="s">
        <v>10</v>
      </c>
      <c r="B30967">
        <v>1644401653</v>
      </c>
      <c r="C30967" s="1">
        <v>44601.801539351851</v>
      </c>
      <c r="D30967">
        <v>65</v>
      </c>
    </row>
    <row r="30968" spans="1:4" x14ac:dyDescent="0.3">
      <c r="A30968" t="s">
        <v>10</v>
      </c>
      <c r="B30968">
        <v>1644401954</v>
      </c>
      <c r="C30968" s="1">
        <v>44601.805011574077</v>
      </c>
      <c r="D30968">
        <v>65</v>
      </c>
    </row>
    <row r="30969" spans="1:4" x14ac:dyDescent="0.3">
      <c r="A30969" t="s">
        <v>10</v>
      </c>
      <c r="B30969">
        <v>1644402254</v>
      </c>
      <c r="C30969" s="1">
        <v>44601.808495370373</v>
      </c>
      <c r="D30969">
        <v>65</v>
      </c>
    </row>
    <row r="30970" spans="1:4" x14ac:dyDescent="0.3">
      <c r="A30970" t="s">
        <v>10</v>
      </c>
      <c r="B30970">
        <v>1644402554</v>
      </c>
      <c r="C30970" s="1">
        <v>44601.811967592592</v>
      </c>
      <c r="D30970">
        <v>65</v>
      </c>
    </row>
    <row r="30971" spans="1:4" x14ac:dyDescent="0.3">
      <c r="A30971" t="s">
        <v>10</v>
      </c>
      <c r="B30971">
        <v>1644402855</v>
      </c>
      <c r="C30971" s="1">
        <v>44601.815439814818</v>
      </c>
      <c r="D30971">
        <v>65</v>
      </c>
    </row>
    <row r="30972" spans="1:4" x14ac:dyDescent="0.3">
      <c r="A30972" t="s">
        <v>10</v>
      </c>
      <c r="B30972">
        <v>1644403155</v>
      </c>
      <c r="C30972" s="1">
        <v>44601.818923611114</v>
      </c>
      <c r="D30972">
        <v>65</v>
      </c>
    </row>
    <row r="30973" spans="1:4" x14ac:dyDescent="0.3">
      <c r="A30973" t="s">
        <v>10</v>
      </c>
      <c r="B30973">
        <v>1644403455</v>
      </c>
      <c r="C30973" s="1">
        <v>44601.822395833333</v>
      </c>
      <c r="D30973">
        <v>65</v>
      </c>
    </row>
    <row r="30974" spans="1:4" x14ac:dyDescent="0.3">
      <c r="A30974" t="s">
        <v>10</v>
      </c>
      <c r="B30974">
        <v>1644403756</v>
      </c>
      <c r="C30974" s="1">
        <v>44601.825868055559</v>
      </c>
      <c r="D30974">
        <v>65</v>
      </c>
    </row>
    <row r="30975" spans="1:4" x14ac:dyDescent="0.3">
      <c r="A30975" t="s">
        <v>10</v>
      </c>
      <c r="B30975">
        <v>1644404056</v>
      </c>
      <c r="C30975" s="1">
        <v>44601.829351851855</v>
      </c>
      <c r="D30975">
        <v>65</v>
      </c>
    </row>
    <row r="30976" spans="1:4" x14ac:dyDescent="0.3">
      <c r="A30976" t="s">
        <v>10</v>
      </c>
      <c r="B30976">
        <v>1644404357</v>
      </c>
      <c r="C30976" s="1">
        <v>44601.832824074074</v>
      </c>
      <c r="D30976">
        <v>65</v>
      </c>
    </row>
    <row r="30977" spans="1:4" x14ac:dyDescent="0.3">
      <c r="A30977" t="s">
        <v>10</v>
      </c>
      <c r="B30977">
        <v>1644404657</v>
      </c>
      <c r="C30977" s="1">
        <v>44601.836296296293</v>
      </c>
      <c r="D30977">
        <v>65</v>
      </c>
    </row>
    <row r="30978" spans="1:4" x14ac:dyDescent="0.3">
      <c r="A30978" t="s">
        <v>10</v>
      </c>
      <c r="B30978">
        <v>1644404717</v>
      </c>
      <c r="C30978" s="1">
        <v>44601.83699074074</v>
      </c>
      <c r="D30978">
        <v>65</v>
      </c>
    </row>
    <row r="30979" spans="1:4" x14ac:dyDescent="0.3">
      <c r="A30979" t="s">
        <v>10</v>
      </c>
      <c r="B30979">
        <v>1644404730</v>
      </c>
      <c r="C30979" s="1">
        <v>44601.837152777778</v>
      </c>
      <c r="D30979">
        <v>65</v>
      </c>
    </row>
    <row r="30980" spans="1:4" x14ac:dyDescent="0.3">
      <c r="A30980" t="s">
        <v>10</v>
      </c>
      <c r="B30980">
        <v>1644404806</v>
      </c>
      <c r="C30980" s="1">
        <v>44601.83803240741</v>
      </c>
      <c r="D30980">
        <v>65</v>
      </c>
    </row>
    <row r="30981" spans="1:4" x14ac:dyDescent="0.3">
      <c r="A30981" t="s">
        <v>10</v>
      </c>
      <c r="B30981">
        <v>1644404957</v>
      </c>
      <c r="C30981" s="1">
        <v>44601.839780092596</v>
      </c>
      <c r="D30981">
        <v>65</v>
      </c>
    </row>
    <row r="30982" spans="1:4" x14ac:dyDescent="0.3">
      <c r="A30982" t="s">
        <v>10</v>
      </c>
      <c r="B30982">
        <v>1644405083</v>
      </c>
      <c r="C30982" s="1">
        <v>44601.841226851851</v>
      </c>
      <c r="D30982">
        <v>65</v>
      </c>
    </row>
    <row r="30983" spans="1:4" x14ac:dyDescent="0.3">
      <c r="A30983" t="s">
        <v>10</v>
      </c>
      <c r="B30983">
        <v>1644405112</v>
      </c>
      <c r="C30983" s="1">
        <v>44601.841562499998</v>
      </c>
      <c r="D30983">
        <v>65</v>
      </c>
    </row>
    <row r="30984" spans="1:4" x14ac:dyDescent="0.3">
      <c r="A30984" t="s">
        <v>10</v>
      </c>
      <c r="B30984">
        <v>1644405258</v>
      </c>
      <c r="C30984" s="1">
        <v>44601.843252314815</v>
      </c>
      <c r="D30984">
        <v>65</v>
      </c>
    </row>
    <row r="30985" spans="1:4" x14ac:dyDescent="0.3">
      <c r="A30985" t="s">
        <v>10</v>
      </c>
      <c r="B30985">
        <v>1644405351</v>
      </c>
      <c r="C30985" s="1">
        <v>44601.844340277778</v>
      </c>
      <c r="D30985">
        <v>65</v>
      </c>
    </row>
    <row r="30986" spans="1:4" x14ac:dyDescent="0.3">
      <c r="A30986" t="s">
        <v>10</v>
      </c>
      <c r="B30986">
        <v>1644405360</v>
      </c>
      <c r="C30986" s="1">
        <v>44601.84443287037</v>
      </c>
      <c r="D30986">
        <v>65</v>
      </c>
    </row>
    <row r="30987" spans="1:4" x14ac:dyDescent="0.3">
      <c r="A30987" t="s">
        <v>10</v>
      </c>
      <c r="B30987">
        <v>1644405558</v>
      </c>
      <c r="C30987" s="1">
        <v>44601.846724537034</v>
      </c>
      <c r="D30987">
        <v>65</v>
      </c>
    </row>
    <row r="30988" spans="1:4" x14ac:dyDescent="0.3">
      <c r="A30988" t="s">
        <v>10</v>
      </c>
      <c r="B30988">
        <v>1644405857</v>
      </c>
      <c r="C30988" s="1">
        <v>44601.85019675926</v>
      </c>
      <c r="D30988">
        <v>65</v>
      </c>
    </row>
    <row r="30989" spans="1:4" x14ac:dyDescent="0.3">
      <c r="A30989" t="s">
        <v>10</v>
      </c>
      <c r="B30989">
        <v>1644406158</v>
      </c>
      <c r="C30989" s="1">
        <v>44601.853668981479</v>
      </c>
      <c r="D30989">
        <v>65</v>
      </c>
    </row>
    <row r="30990" spans="1:4" x14ac:dyDescent="0.3">
      <c r="A30990" t="s">
        <v>10</v>
      </c>
      <c r="B30990">
        <v>1644406458</v>
      </c>
      <c r="C30990" s="1">
        <v>44601.857152777775</v>
      </c>
      <c r="D30990">
        <v>65</v>
      </c>
    </row>
    <row r="30991" spans="1:4" x14ac:dyDescent="0.3">
      <c r="A30991" t="s">
        <v>10</v>
      </c>
      <c r="B30991">
        <v>1644406758</v>
      </c>
      <c r="C30991" s="1">
        <v>44601.860625000001</v>
      </c>
      <c r="D30991">
        <v>65</v>
      </c>
    </row>
    <row r="30992" spans="1:4" x14ac:dyDescent="0.3">
      <c r="A30992" t="s">
        <v>10</v>
      </c>
      <c r="B30992">
        <v>1644407059</v>
      </c>
      <c r="C30992" s="1">
        <v>44601.86409722222</v>
      </c>
      <c r="D30992">
        <v>65</v>
      </c>
    </row>
    <row r="30993" spans="1:4" x14ac:dyDescent="0.3">
      <c r="A30993" t="s">
        <v>10</v>
      </c>
      <c r="B30993">
        <v>1644407359</v>
      </c>
      <c r="C30993" s="1">
        <v>44601.867581018516</v>
      </c>
      <c r="D30993">
        <v>65</v>
      </c>
    </row>
    <row r="30994" spans="1:4" x14ac:dyDescent="0.3">
      <c r="A30994" t="s">
        <v>10</v>
      </c>
      <c r="B30994">
        <v>1644407521</v>
      </c>
      <c r="C30994" s="1">
        <v>44601.869456018518</v>
      </c>
      <c r="D30994">
        <v>65</v>
      </c>
    </row>
    <row r="30995" spans="1:4" x14ac:dyDescent="0.3">
      <c r="A30995" t="s">
        <v>10</v>
      </c>
      <c r="B30995">
        <v>1644407529</v>
      </c>
      <c r="C30995" s="1">
        <v>44601.86954861111</v>
      </c>
      <c r="D30995">
        <v>65</v>
      </c>
    </row>
    <row r="30996" spans="1:4" x14ac:dyDescent="0.3">
      <c r="A30996" t="s">
        <v>10</v>
      </c>
      <c r="B30996">
        <v>1644407659</v>
      </c>
      <c r="C30996" s="1">
        <v>44601.871053240742</v>
      </c>
      <c r="D30996">
        <v>65</v>
      </c>
    </row>
    <row r="30997" spans="1:4" x14ac:dyDescent="0.3">
      <c r="A30997" t="s">
        <v>10</v>
      </c>
      <c r="B30997">
        <v>1644407960</v>
      </c>
      <c r="C30997" s="1">
        <v>44601.874525462961</v>
      </c>
      <c r="D30997">
        <v>65</v>
      </c>
    </row>
    <row r="30998" spans="1:4" x14ac:dyDescent="0.3">
      <c r="A30998" t="s">
        <v>10</v>
      </c>
      <c r="B30998">
        <v>1644408260</v>
      </c>
      <c r="C30998" s="1">
        <v>44601.878009259257</v>
      </c>
      <c r="D30998">
        <v>65</v>
      </c>
    </row>
    <row r="30999" spans="1:4" x14ac:dyDescent="0.3">
      <c r="A30999" t="s">
        <v>10</v>
      </c>
      <c r="B30999">
        <v>1644408561</v>
      </c>
      <c r="C30999" s="1">
        <v>44601.881481481483</v>
      </c>
      <c r="D30999">
        <v>65</v>
      </c>
    </row>
    <row r="31000" spans="1:4" x14ac:dyDescent="0.3">
      <c r="A31000" t="s">
        <v>10</v>
      </c>
      <c r="B31000">
        <v>1644408861</v>
      </c>
      <c r="C31000" s="1">
        <v>44601.884953703702</v>
      </c>
      <c r="D31000">
        <v>65</v>
      </c>
    </row>
    <row r="31001" spans="1:4" x14ac:dyDescent="0.3">
      <c r="A31001" t="s">
        <v>10</v>
      </c>
      <c r="B31001">
        <v>1644409161</v>
      </c>
      <c r="C31001" s="1">
        <v>44601.888437499998</v>
      </c>
      <c r="D31001">
        <v>65</v>
      </c>
    </row>
    <row r="31002" spans="1:4" x14ac:dyDescent="0.3">
      <c r="A31002" t="s">
        <v>10</v>
      </c>
      <c r="B31002">
        <v>1644409461</v>
      </c>
      <c r="C31002" s="1">
        <v>44601.891909722224</v>
      </c>
      <c r="D31002">
        <v>65</v>
      </c>
    </row>
    <row r="31003" spans="1:4" x14ac:dyDescent="0.3">
      <c r="A31003" t="s">
        <v>10</v>
      </c>
      <c r="B31003">
        <v>1644409762</v>
      </c>
      <c r="C31003" s="1">
        <v>44601.895381944443</v>
      </c>
      <c r="D31003">
        <v>65</v>
      </c>
    </row>
    <row r="31004" spans="1:4" x14ac:dyDescent="0.3">
      <c r="A31004" t="s">
        <v>10</v>
      </c>
      <c r="B31004">
        <v>1644410062</v>
      </c>
      <c r="C31004" s="1">
        <v>44601.898854166669</v>
      </c>
      <c r="D31004">
        <v>65</v>
      </c>
    </row>
    <row r="31005" spans="1:4" x14ac:dyDescent="0.3">
      <c r="A31005" t="s">
        <v>10</v>
      </c>
      <c r="B31005">
        <v>1644410362</v>
      </c>
      <c r="C31005" s="1">
        <v>44601.902337962965</v>
      </c>
      <c r="D31005">
        <v>65</v>
      </c>
    </row>
    <row r="31006" spans="1:4" x14ac:dyDescent="0.3">
      <c r="A31006" t="s">
        <v>10</v>
      </c>
      <c r="B31006">
        <v>1644410663</v>
      </c>
      <c r="C31006" s="1">
        <v>44601.905810185184</v>
      </c>
      <c r="D31006">
        <v>65</v>
      </c>
    </row>
    <row r="31007" spans="1:4" x14ac:dyDescent="0.3">
      <c r="A31007" t="s">
        <v>10</v>
      </c>
      <c r="B31007">
        <v>1644410963</v>
      </c>
      <c r="C31007" s="1">
        <v>44601.909282407411</v>
      </c>
      <c r="D31007">
        <v>65</v>
      </c>
    </row>
    <row r="31008" spans="1:4" x14ac:dyDescent="0.3">
      <c r="A31008" t="s">
        <v>10</v>
      </c>
      <c r="B31008">
        <v>1644411263</v>
      </c>
      <c r="C31008" s="1">
        <v>44601.912766203706</v>
      </c>
      <c r="D31008">
        <v>65</v>
      </c>
    </row>
    <row r="31009" spans="1:4" x14ac:dyDescent="0.3">
      <c r="A31009" t="s">
        <v>10</v>
      </c>
      <c r="B31009">
        <v>1644411565</v>
      </c>
      <c r="C31009" s="1">
        <v>44601.916250000002</v>
      </c>
      <c r="D31009">
        <v>65</v>
      </c>
    </row>
    <row r="31010" spans="1:4" x14ac:dyDescent="0.3">
      <c r="A31010" t="s">
        <v>10</v>
      </c>
      <c r="B31010">
        <v>1644411864</v>
      </c>
      <c r="C31010" s="1">
        <v>44601.919710648152</v>
      </c>
      <c r="D31010">
        <v>65</v>
      </c>
    </row>
    <row r="31011" spans="1:4" x14ac:dyDescent="0.3">
      <c r="A31011" t="s">
        <v>10</v>
      </c>
      <c r="B31011">
        <v>1644412164</v>
      </c>
      <c r="C31011" s="1">
        <v>44601.923194444447</v>
      </c>
      <c r="D31011">
        <v>65</v>
      </c>
    </row>
    <row r="31012" spans="1:4" x14ac:dyDescent="0.3">
      <c r="A31012" t="s">
        <v>10</v>
      </c>
      <c r="B31012">
        <v>1644412465</v>
      </c>
      <c r="C31012" s="1">
        <v>44601.926666666666</v>
      </c>
      <c r="D31012">
        <v>65</v>
      </c>
    </row>
    <row r="31013" spans="1:4" x14ac:dyDescent="0.3">
      <c r="A31013" t="s">
        <v>10</v>
      </c>
      <c r="B31013">
        <v>1644412765</v>
      </c>
      <c r="C31013" s="1">
        <v>44601.930150462962</v>
      </c>
      <c r="D31013">
        <v>65</v>
      </c>
    </row>
    <row r="31014" spans="1:4" x14ac:dyDescent="0.3">
      <c r="A31014" t="s">
        <v>10</v>
      </c>
      <c r="B31014">
        <v>1644413066</v>
      </c>
      <c r="C31014" s="1">
        <v>44601.933622685188</v>
      </c>
      <c r="D31014">
        <v>65</v>
      </c>
    </row>
    <row r="31015" spans="1:4" x14ac:dyDescent="0.3">
      <c r="A31015" t="s">
        <v>10</v>
      </c>
      <c r="B31015">
        <v>1644413366</v>
      </c>
      <c r="C31015" s="1">
        <v>44601.937106481484</v>
      </c>
      <c r="D31015">
        <v>65</v>
      </c>
    </row>
    <row r="31016" spans="1:4" x14ac:dyDescent="0.3">
      <c r="A31016" t="s">
        <v>10</v>
      </c>
      <c r="B31016">
        <v>1644413666</v>
      </c>
      <c r="C31016" s="1">
        <v>44601.940578703703</v>
      </c>
      <c r="D31016">
        <v>65</v>
      </c>
    </row>
    <row r="31017" spans="1:4" x14ac:dyDescent="0.3">
      <c r="A31017" t="s">
        <v>10</v>
      </c>
      <c r="B31017">
        <v>1644413967</v>
      </c>
      <c r="C31017" s="1">
        <v>44601.944050925929</v>
      </c>
      <c r="D31017">
        <v>65</v>
      </c>
    </row>
    <row r="31018" spans="1:4" x14ac:dyDescent="0.3">
      <c r="A31018" t="s">
        <v>10</v>
      </c>
      <c r="B31018">
        <v>1644414267</v>
      </c>
      <c r="C31018" s="1">
        <v>44601.947534722225</v>
      </c>
      <c r="D31018">
        <v>65</v>
      </c>
    </row>
    <row r="31019" spans="1:4" x14ac:dyDescent="0.3">
      <c r="A31019" t="s">
        <v>10</v>
      </c>
      <c r="B31019">
        <v>1644414567</v>
      </c>
      <c r="C31019" s="1">
        <v>44601.951006944444</v>
      </c>
      <c r="D31019">
        <v>65</v>
      </c>
    </row>
    <row r="31020" spans="1:4" x14ac:dyDescent="0.3">
      <c r="A31020" t="s">
        <v>10</v>
      </c>
      <c r="B31020">
        <v>1644414868</v>
      </c>
      <c r="C31020" s="1">
        <v>44601.95449074074</v>
      </c>
      <c r="D31020">
        <v>65</v>
      </c>
    </row>
    <row r="31021" spans="1:4" x14ac:dyDescent="0.3">
      <c r="A31021" t="s">
        <v>10</v>
      </c>
      <c r="B31021">
        <v>1644415168</v>
      </c>
      <c r="C31021" s="1">
        <v>44601.957962962966</v>
      </c>
      <c r="D31021">
        <v>65</v>
      </c>
    </row>
    <row r="31022" spans="1:4" x14ac:dyDescent="0.3">
      <c r="A31022" t="s">
        <v>10</v>
      </c>
      <c r="B31022">
        <v>1644415469</v>
      </c>
      <c r="C31022" s="1">
        <v>44601.961435185185</v>
      </c>
      <c r="D31022">
        <v>65</v>
      </c>
    </row>
    <row r="31023" spans="1:4" x14ac:dyDescent="0.3">
      <c r="A31023" t="s">
        <v>10</v>
      </c>
      <c r="B31023">
        <v>1644415769</v>
      </c>
      <c r="C31023" s="1">
        <v>44601.964907407404</v>
      </c>
      <c r="D31023">
        <v>65</v>
      </c>
    </row>
    <row r="31024" spans="1:4" x14ac:dyDescent="0.3">
      <c r="A31024" t="s">
        <v>10</v>
      </c>
      <c r="B31024">
        <v>1644416069</v>
      </c>
      <c r="C31024" s="1">
        <v>44601.968391203707</v>
      </c>
      <c r="D31024">
        <v>65</v>
      </c>
    </row>
    <row r="31025" spans="1:4" x14ac:dyDescent="0.3">
      <c r="A31025" t="s">
        <v>10</v>
      </c>
      <c r="B31025">
        <v>1644416370</v>
      </c>
      <c r="C31025" s="1">
        <v>44601.971863425926</v>
      </c>
      <c r="D31025">
        <v>65</v>
      </c>
    </row>
    <row r="31026" spans="1:4" x14ac:dyDescent="0.3">
      <c r="A31026" t="s">
        <v>10</v>
      </c>
      <c r="B31026">
        <v>1644416669</v>
      </c>
      <c r="C31026" s="1">
        <v>44601.975335648145</v>
      </c>
      <c r="D31026">
        <v>65</v>
      </c>
    </row>
    <row r="31027" spans="1:4" x14ac:dyDescent="0.3">
      <c r="A31027" t="s">
        <v>10</v>
      </c>
      <c r="B31027">
        <v>1644416969</v>
      </c>
      <c r="C31027" s="1">
        <v>44601.978807870371</v>
      </c>
      <c r="D31027">
        <v>65</v>
      </c>
    </row>
    <row r="31028" spans="1:4" x14ac:dyDescent="0.3">
      <c r="A31028" t="s">
        <v>10</v>
      </c>
      <c r="B31028">
        <v>1644417173</v>
      </c>
      <c r="C31028" s="1">
        <v>44601.981157407405</v>
      </c>
      <c r="D31028">
        <v>65</v>
      </c>
    </row>
    <row r="31029" spans="1:4" x14ac:dyDescent="0.3">
      <c r="A31029" t="s">
        <v>10</v>
      </c>
      <c r="B31029">
        <v>1644417270</v>
      </c>
      <c r="C31029" s="1">
        <v>44601.98228009259</v>
      </c>
      <c r="D31029">
        <v>65</v>
      </c>
    </row>
    <row r="31030" spans="1:4" x14ac:dyDescent="0.3">
      <c r="A31030" t="s">
        <v>10</v>
      </c>
      <c r="B31030">
        <v>1644417570</v>
      </c>
      <c r="C31030" s="1">
        <v>44601.985752314817</v>
      </c>
      <c r="D31030">
        <v>65</v>
      </c>
    </row>
    <row r="31031" spans="1:4" x14ac:dyDescent="0.3">
      <c r="A31031" t="s">
        <v>10</v>
      </c>
      <c r="B31031">
        <v>1644417870</v>
      </c>
      <c r="C31031" s="1">
        <v>44601.989236111112</v>
      </c>
      <c r="D31031">
        <v>65</v>
      </c>
    </row>
    <row r="31032" spans="1:4" x14ac:dyDescent="0.3">
      <c r="A31032" t="s">
        <v>10</v>
      </c>
      <c r="B31032">
        <v>1644418171</v>
      </c>
      <c r="C31032" s="1">
        <v>44601.992708333331</v>
      </c>
      <c r="D31032">
        <v>65</v>
      </c>
    </row>
    <row r="31033" spans="1:4" x14ac:dyDescent="0.3">
      <c r="A31033" t="s">
        <v>10</v>
      </c>
      <c r="B31033">
        <v>1644418531</v>
      </c>
      <c r="C31033" s="1">
        <v>44601.996874999997</v>
      </c>
      <c r="D31033">
        <v>65</v>
      </c>
    </row>
    <row r="31034" spans="1:4" x14ac:dyDescent="0.3">
      <c r="A31034" t="s">
        <v>10</v>
      </c>
      <c r="B31034">
        <v>1644418771</v>
      </c>
      <c r="C31034" s="1">
        <v>44601.999664351853</v>
      </c>
      <c r="D31034">
        <v>65</v>
      </c>
    </row>
    <row r="31035" spans="1:4" x14ac:dyDescent="0.3">
      <c r="A31035" t="s">
        <v>10</v>
      </c>
      <c r="B31035">
        <v>1644419072</v>
      </c>
      <c r="C31035" s="1">
        <v>44602.003136574072</v>
      </c>
      <c r="D31035">
        <v>65</v>
      </c>
    </row>
    <row r="31036" spans="1:4" x14ac:dyDescent="0.3">
      <c r="A31036" t="s">
        <v>10</v>
      </c>
      <c r="B31036">
        <v>1644419372</v>
      </c>
      <c r="C31036" s="1">
        <v>44602.006608796299</v>
      </c>
      <c r="D31036">
        <v>65</v>
      </c>
    </row>
    <row r="31037" spans="1:4" x14ac:dyDescent="0.3">
      <c r="A31037" t="s">
        <v>10</v>
      </c>
      <c r="B31037">
        <v>1644419672</v>
      </c>
      <c r="C31037" s="1">
        <v>44602.010092592594</v>
      </c>
      <c r="D31037">
        <v>65</v>
      </c>
    </row>
    <row r="31038" spans="1:4" x14ac:dyDescent="0.3">
      <c r="A31038" t="s">
        <v>10</v>
      </c>
      <c r="B31038">
        <v>1644419972</v>
      </c>
      <c r="C31038" s="1">
        <v>44602.013564814813</v>
      </c>
      <c r="D31038">
        <v>65</v>
      </c>
    </row>
    <row r="31039" spans="1:4" x14ac:dyDescent="0.3">
      <c r="A31039" t="s">
        <v>10</v>
      </c>
      <c r="B31039">
        <v>1644420272</v>
      </c>
      <c r="C31039" s="1">
        <v>44602.01703703704</v>
      </c>
      <c r="D31039">
        <v>65</v>
      </c>
    </row>
    <row r="31040" spans="1:4" x14ac:dyDescent="0.3">
      <c r="A31040" t="s">
        <v>10</v>
      </c>
      <c r="B31040">
        <v>1644420475</v>
      </c>
      <c r="C31040" s="1">
        <v>44602.019386574073</v>
      </c>
      <c r="D31040">
        <v>65</v>
      </c>
    </row>
    <row r="31041" spans="1:4" x14ac:dyDescent="0.3">
      <c r="A31041" t="s">
        <v>10</v>
      </c>
      <c r="B31041">
        <v>1644420555</v>
      </c>
      <c r="C31041" s="1">
        <v>44602.020300925928</v>
      </c>
      <c r="D31041">
        <v>65</v>
      </c>
    </row>
    <row r="31042" spans="1:4" x14ac:dyDescent="0.3">
      <c r="A31042" t="s">
        <v>10</v>
      </c>
      <c r="B31042">
        <v>1644420573</v>
      </c>
      <c r="C31042" s="1">
        <v>44602.020509259259</v>
      </c>
      <c r="D31042">
        <v>65</v>
      </c>
    </row>
    <row r="31043" spans="1:4" x14ac:dyDescent="0.3">
      <c r="A31043" t="s">
        <v>10</v>
      </c>
      <c r="B31043">
        <v>1644420635</v>
      </c>
      <c r="C31043" s="1">
        <v>44602.021226851852</v>
      </c>
      <c r="D31043">
        <v>65</v>
      </c>
    </row>
    <row r="31044" spans="1:4" x14ac:dyDescent="0.3">
      <c r="A31044" t="s">
        <v>10</v>
      </c>
      <c r="B31044">
        <v>1644420873</v>
      </c>
      <c r="C31044" s="1">
        <v>44602.023993055554</v>
      </c>
      <c r="D31044">
        <v>65</v>
      </c>
    </row>
    <row r="31045" spans="1:4" x14ac:dyDescent="0.3">
      <c r="A31045" t="s">
        <v>10</v>
      </c>
      <c r="B31045">
        <v>1644421173</v>
      </c>
      <c r="C31045" s="1">
        <v>44602.027465277781</v>
      </c>
      <c r="D31045">
        <v>65</v>
      </c>
    </row>
    <row r="31046" spans="1:4" x14ac:dyDescent="0.3">
      <c r="A31046" t="s">
        <v>10</v>
      </c>
      <c r="B31046">
        <v>1644421474</v>
      </c>
      <c r="C31046" s="1">
        <v>44602.0309375</v>
      </c>
      <c r="D31046">
        <v>65</v>
      </c>
    </row>
    <row r="31047" spans="1:4" x14ac:dyDescent="0.3">
      <c r="A31047" t="s">
        <v>10</v>
      </c>
      <c r="B31047">
        <v>1644421774</v>
      </c>
      <c r="C31047" s="1">
        <v>44602.034421296295</v>
      </c>
      <c r="D31047">
        <v>65</v>
      </c>
    </row>
    <row r="31048" spans="1:4" x14ac:dyDescent="0.3">
      <c r="A31048" t="s">
        <v>10</v>
      </c>
      <c r="B31048">
        <v>1644422074</v>
      </c>
      <c r="C31048" s="1">
        <v>44602.037893518522</v>
      </c>
      <c r="D31048">
        <v>65</v>
      </c>
    </row>
    <row r="31049" spans="1:4" x14ac:dyDescent="0.3">
      <c r="A31049" t="s">
        <v>10</v>
      </c>
      <c r="B31049">
        <v>1644422375</v>
      </c>
      <c r="C31049" s="1">
        <v>44602.041365740741</v>
      </c>
      <c r="D31049">
        <v>65</v>
      </c>
    </row>
    <row r="31050" spans="1:4" x14ac:dyDescent="0.3">
      <c r="A31050" t="s">
        <v>10</v>
      </c>
      <c r="B31050">
        <v>1644422675</v>
      </c>
      <c r="C31050" s="1">
        <v>44602.04483796296</v>
      </c>
      <c r="D31050">
        <v>65</v>
      </c>
    </row>
    <row r="31051" spans="1:4" x14ac:dyDescent="0.3">
      <c r="A31051" t="s">
        <v>10</v>
      </c>
      <c r="B31051">
        <v>1644422975</v>
      </c>
      <c r="C31051" s="1">
        <v>44602.048321759263</v>
      </c>
      <c r="D31051">
        <v>65</v>
      </c>
    </row>
    <row r="31052" spans="1:4" x14ac:dyDescent="0.3">
      <c r="A31052" t="s">
        <v>10</v>
      </c>
      <c r="B31052">
        <v>1644423275</v>
      </c>
      <c r="C31052" s="1">
        <v>44602.051793981482</v>
      </c>
      <c r="D31052">
        <v>65</v>
      </c>
    </row>
    <row r="31053" spans="1:4" x14ac:dyDescent="0.3">
      <c r="A31053" t="s">
        <v>10</v>
      </c>
      <c r="B31053">
        <v>1644423576</v>
      </c>
      <c r="C31053" s="1">
        <v>44602.055266203701</v>
      </c>
      <c r="D31053">
        <v>65</v>
      </c>
    </row>
    <row r="31054" spans="1:4" x14ac:dyDescent="0.3">
      <c r="A31054" t="s">
        <v>10</v>
      </c>
      <c r="B31054">
        <v>1644423876</v>
      </c>
      <c r="C31054" s="1">
        <v>44602.058738425927</v>
      </c>
      <c r="D31054">
        <v>65</v>
      </c>
    </row>
    <row r="31055" spans="1:4" x14ac:dyDescent="0.3">
      <c r="A31055" t="s">
        <v>10</v>
      </c>
      <c r="B31055">
        <v>1644424176</v>
      </c>
      <c r="C31055" s="1">
        <v>44602.062222222223</v>
      </c>
      <c r="D31055">
        <v>65</v>
      </c>
    </row>
    <row r="31056" spans="1:4" x14ac:dyDescent="0.3">
      <c r="A31056" t="s">
        <v>10</v>
      </c>
      <c r="B31056">
        <v>1644424476</v>
      </c>
      <c r="C31056" s="1">
        <v>44602.065694444442</v>
      </c>
      <c r="D31056">
        <v>65</v>
      </c>
    </row>
    <row r="31057" spans="1:4" x14ac:dyDescent="0.3">
      <c r="A31057" t="s">
        <v>10</v>
      </c>
      <c r="B31057">
        <v>1644424777</v>
      </c>
      <c r="C31057" s="1">
        <v>44602.069166666668</v>
      </c>
      <c r="D31057">
        <v>65</v>
      </c>
    </row>
    <row r="31058" spans="1:4" x14ac:dyDescent="0.3">
      <c r="A31058" t="s">
        <v>10</v>
      </c>
      <c r="B31058">
        <v>1644425077</v>
      </c>
      <c r="C31058" s="1">
        <v>44602.072650462964</v>
      </c>
      <c r="D31058">
        <v>65</v>
      </c>
    </row>
    <row r="31059" spans="1:4" x14ac:dyDescent="0.3">
      <c r="A31059" t="s">
        <v>10</v>
      </c>
      <c r="B31059">
        <v>1644425377</v>
      </c>
      <c r="C31059" s="1">
        <v>44602.076122685183</v>
      </c>
      <c r="D31059">
        <v>65</v>
      </c>
    </row>
    <row r="31060" spans="1:4" x14ac:dyDescent="0.3">
      <c r="A31060" t="s">
        <v>10</v>
      </c>
      <c r="B31060">
        <v>1644425678</v>
      </c>
      <c r="C31060" s="1">
        <v>44602.079594907409</v>
      </c>
      <c r="D31060">
        <v>65</v>
      </c>
    </row>
    <row r="31061" spans="1:4" x14ac:dyDescent="0.3">
      <c r="A31061" t="s">
        <v>10</v>
      </c>
      <c r="B31061">
        <v>1644425978</v>
      </c>
      <c r="C31061" s="1">
        <v>44602.083078703705</v>
      </c>
      <c r="D31061">
        <v>65</v>
      </c>
    </row>
    <row r="31062" spans="1:4" x14ac:dyDescent="0.3">
      <c r="A31062" t="s">
        <v>10</v>
      </c>
      <c r="B31062">
        <v>1644426278</v>
      </c>
      <c r="C31062" s="1">
        <v>44602.086550925924</v>
      </c>
      <c r="D31062">
        <v>65</v>
      </c>
    </row>
    <row r="31063" spans="1:4" x14ac:dyDescent="0.3">
      <c r="A31063" t="s">
        <v>10</v>
      </c>
      <c r="B31063">
        <v>1644426579</v>
      </c>
      <c r="C31063" s="1">
        <v>44602.09002314815</v>
      </c>
      <c r="D31063">
        <v>65</v>
      </c>
    </row>
    <row r="31064" spans="1:4" x14ac:dyDescent="0.3">
      <c r="A31064" t="s">
        <v>10</v>
      </c>
      <c r="B31064">
        <v>1644426879</v>
      </c>
      <c r="C31064" s="1">
        <v>44602.093495370369</v>
      </c>
      <c r="D31064">
        <v>65</v>
      </c>
    </row>
    <row r="31065" spans="1:4" x14ac:dyDescent="0.3">
      <c r="A31065" t="s">
        <v>10</v>
      </c>
      <c r="B31065">
        <v>1644427179</v>
      </c>
      <c r="C31065" s="1">
        <v>44602.096979166665</v>
      </c>
      <c r="D31065">
        <v>65</v>
      </c>
    </row>
    <row r="31066" spans="1:4" x14ac:dyDescent="0.3">
      <c r="A31066" t="s">
        <v>10</v>
      </c>
      <c r="B31066">
        <v>1644427479</v>
      </c>
      <c r="C31066" s="1">
        <v>44602.100439814814</v>
      </c>
      <c r="D31066">
        <v>65</v>
      </c>
    </row>
    <row r="31067" spans="1:4" x14ac:dyDescent="0.3">
      <c r="A31067" t="s">
        <v>10</v>
      </c>
      <c r="B31067">
        <v>1644427779</v>
      </c>
      <c r="C31067" s="1">
        <v>44602.10392361111</v>
      </c>
      <c r="D31067">
        <v>65</v>
      </c>
    </row>
    <row r="31068" spans="1:4" x14ac:dyDescent="0.3">
      <c r="A31068" t="s">
        <v>10</v>
      </c>
      <c r="B31068">
        <v>1644428080</v>
      </c>
      <c r="C31068" s="1">
        <v>44602.107395833336</v>
      </c>
      <c r="D31068">
        <v>65</v>
      </c>
    </row>
    <row r="31069" spans="1:4" x14ac:dyDescent="0.3">
      <c r="A31069" t="s">
        <v>10</v>
      </c>
      <c r="B31069">
        <v>1644428380</v>
      </c>
      <c r="C31069" s="1">
        <v>44602.110868055555</v>
      </c>
      <c r="D31069">
        <v>65</v>
      </c>
    </row>
    <row r="31070" spans="1:4" x14ac:dyDescent="0.3">
      <c r="A31070" t="s">
        <v>10</v>
      </c>
      <c r="B31070">
        <v>1644428680</v>
      </c>
      <c r="C31070" s="1">
        <v>44602.114351851851</v>
      </c>
      <c r="D31070">
        <v>65</v>
      </c>
    </row>
    <row r="31071" spans="1:4" x14ac:dyDescent="0.3">
      <c r="A31071" t="s">
        <v>10</v>
      </c>
      <c r="B31071">
        <v>1644428980</v>
      </c>
      <c r="C31071" s="1">
        <v>44602.117824074077</v>
      </c>
      <c r="D31071">
        <v>65</v>
      </c>
    </row>
    <row r="31072" spans="1:4" x14ac:dyDescent="0.3">
      <c r="A31072" t="s">
        <v>10</v>
      </c>
      <c r="B31072">
        <v>1644429281</v>
      </c>
      <c r="C31072" s="1">
        <v>44602.121296296296</v>
      </c>
      <c r="D31072">
        <v>65</v>
      </c>
    </row>
    <row r="31073" spans="1:4" x14ac:dyDescent="0.3">
      <c r="A31073" t="s">
        <v>10</v>
      </c>
      <c r="B31073">
        <v>1644429581</v>
      </c>
      <c r="C31073" s="1">
        <v>44602.124780092592</v>
      </c>
      <c r="D31073">
        <v>65</v>
      </c>
    </row>
    <row r="31074" spans="1:4" x14ac:dyDescent="0.3">
      <c r="A31074" t="s">
        <v>10</v>
      </c>
      <c r="B31074">
        <v>1644429882</v>
      </c>
      <c r="C31074" s="1">
        <v>44602.128252314818</v>
      </c>
      <c r="D31074">
        <v>65</v>
      </c>
    </row>
    <row r="31075" spans="1:4" x14ac:dyDescent="0.3">
      <c r="A31075" t="s">
        <v>10</v>
      </c>
      <c r="B31075">
        <v>1644430182</v>
      </c>
      <c r="C31075" s="1">
        <v>44602.131724537037</v>
      </c>
      <c r="D31075">
        <v>65</v>
      </c>
    </row>
    <row r="31076" spans="1:4" x14ac:dyDescent="0.3">
      <c r="A31076" t="s">
        <v>10</v>
      </c>
      <c r="B31076">
        <v>1644430482</v>
      </c>
      <c r="C31076" s="1">
        <v>44602.135208333333</v>
      </c>
      <c r="D31076">
        <v>65</v>
      </c>
    </row>
    <row r="31077" spans="1:4" x14ac:dyDescent="0.3">
      <c r="A31077" t="s">
        <v>10</v>
      </c>
      <c r="B31077">
        <v>1644430782</v>
      </c>
      <c r="C31077" s="1">
        <v>44602.138680555552</v>
      </c>
      <c r="D31077">
        <v>65</v>
      </c>
    </row>
    <row r="31078" spans="1:4" x14ac:dyDescent="0.3">
      <c r="A31078" t="s">
        <v>10</v>
      </c>
      <c r="B31078">
        <v>1644431083</v>
      </c>
      <c r="C31078" s="1">
        <v>44602.142152777778</v>
      </c>
      <c r="D31078">
        <v>65</v>
      </c>
    </row>
    <row r="31079" spans="1:4" x14ac:dyDescent="0.3">
      <c r="A31079" t="s">
        <v>10</v>
      </c>
      <c r="B31079">
        <v>1644431383</v>
      </c>
      <c r="C31079" s="1">
        <v>44602.145624999997</v>
      </c>
      <c r="D31079">
        <v>65</v>
      </c>
    </row>
    <row r="31080" spans="1:4" x14ac:dyDescent="0.3">
      <c r="A31080" t="s">
        <v>10</v>
      </c>
      <c r="B31080">
        <v>1644431683</v>
      </c>
      <c r="C31080" s="1">
        <v>44602.149108796293</v>
      </c>
      <c r="D31080">
        <v>65</v>
      </c>
    </row>
    <row r="31081" spans="1:4" x14ac:dyDescent="0.3">
      <c r="A31081" t="s">
        <v>10</v>
      </c>
      <c r="B31081">
        <v>1644431984</v>
      </c>
      <c r="C31081" s="1">
        <v>44602.152581018519</v>
      </c>
      <c r="D31081">
        <v>65</v>
      </c>
    </row>
    <row r="31082" spans="1:4" x14ac:dyDescent="0.3">
      <c r="A31082" t="s">
        <v>10</v>
      </c>
      <c r="B31082">
        <v>1644432284</v>
      </c>
      <c r="C31082" s="1">
        <v>44602.156053240738</v>
      </c>
      <c r="D31082">
        <v>65</v>
      </c>
    </row>
    <row r="31083" spans="1:4" x14ac:dyDescent="0.3">
      <c r="A31083" t="s">
        <v>10</v>
      </c>
      <c r="B31083">
        <v>1644432584</v>
      </c>
      <c r="C31083" s="1">
        <v>44602.159537037034</v>
      </c>
      <c r="D31083">
        <v>65</v>
      </c>
    </row>
    <row r="31084" spans="1:4" x14ac:dyDescent="0.3">
      <c r="A31084" t="s">
        <v>10</v>
      </c>
      <c r="B31084">
        <v>1644432885</v>
      </c>
      <c r="C31084" s="1">
        <v>44602.16300925926</v>
      </c>
      <c r="D31084">
        <v>65</v>
      </c>
    </row>
    <row r="31085" spans="1:4" x14ac:dyDescent="0.3">
      <c r="A31085" t="s">
        <v>10</v>
      </c>
      <c r="B31085">
        <v>1644433185</v>
      </c>
      <c r="C31085" s="1">
        <v>44602.166481481479</v>
      </c>
      <c r="D31085">
        <v>65</v>
      </c>
    </row>
    <row r="31086" spans="1:4" x14ac:dyDescent="0.3">
      <c r="A31086" t="s">
        <v>10</v>
      </c>
      <c r="B31086">
        <v>1644433545</v>
      </c>
      <c r="C31086" s="1">
        <v>44602.170659722222</v>
      </c>
      <c r="D31086">
        <v>65</v>
      </c>
    </row>
    <row r="31087" spans="1:4" x14ac:dyDescent="0.3">
      <c r="A31087" t="s">
        <v>10</v>
      </c>
      <c r="B31087">
        <v>1644433785</v>
      </c>
      <c r="C31087" s="1">
        <v>44602.173437500001</v>
      </c>
      <c r="D31087">
        <v>65</v>
      </c>
    </row>
    <row r="31088" spans="1:4" x14ac:dyDescent="0.3">
      <c r="A31088" t="s">
        <v>10</v>
      </c>
      <c r="B31088">
        <v>1644434086</v>
      </c>
      <c r="C31088" s="1">
        <v>44602.17690972222</v>
      </c>
      <c r="D31088">
        <v>65</v>
      </c>
    </row>
    <row r="31089" spans="1:4" x14ac:dyDescent="0.3">
      <c r="A31089" t="s">
        <v>10</v>
      </c>
      <c r="B31089">
        <v>1644434386</v>
      </c>
      <c r="C31089" s="1">
        <v>44602.180393518516</v>
      </c>
      <c r="D31089">
        <v>65</v>
      </c>
    </row>
    <row r="31090" spans="1:4" x14ac:dyDescent="0.3">
      <c r="A31090" t="s">
        <v>10</v>
      </c>
      <c r="B31090">
        <v>1644434686</v>
      </c>
      <c r="C31090" s="1">
        <v>44602.183865740742</v>
      </c>
      <c r="D31090">
        <v>65</v>
      </c>
    </row>
    <row r="31091" spans="1:4" x14ac:dyDescent="0.3">
      <c r="A31091" t="s">
        <v>10</v>
      </c>
      <c r="B31091">
        <v>1644434987</v>
      </c>
      <c r="C31091" s="1">
        <v>44602.187337962961</v>
      </c>
      <c r="D31091">
        <v>65</v>
      </c>
    </row>
    <row r="31092" spans="1:4" x14ac:dyDescent="0.3">
      <c r="A31092" t="s">
        <v>10</v>
      </c>
      <c r="B31092">
        <v>1644435287</v>
      </c>
      <c r="C31092" s="1">
        <v>44602.190821759257</v>
      </c>
      <c r="D31092">
        <v>65</v>
      </c>
    </row>
    <row r="31093" spans="1:4" x14ac:dyDescent="0.3">
      <c r="A31093" t="s">
        <v>10</v>
      </c>
      <c r="B31093">
        <v>1644435587</v>
      </c>
      <c r="C31093" s="1">
        <v>44602.194293981483</v>
      </c>
      <c r="D31093">
        <v>65</v>
      </c>
    </row>
    <row r="31094" spans="1:4" x14ac:dyDescent="0.3">
      <c r="A31094" t="s">
        <v>10</v>
      </c>
      <c r="B31094">
        <v>1644435888</v>
      </c>
      <c r="C31094" s="1">
        <v>44602.197766203702</v>
      </c>
      <c r="D31094">
        <v>65</v>
      </c>
    </row>
    <row r="31095" spans="1:4" x14ac:dyDescent="0.3">
      <c r="A31095" t="s">
        <v>10</v>
      </c>
      <c r="B31095">
        <v>1644436188</v>
      </c>
      <c r="C31095" s="1">
        <v>44602.201238425929</v>
      </c>
      <c r="D31095">
        <v>65</v>
      </c>
    </row>
    <row r="31096" spans="1:4" x14ac:dyDescent="0.3">
      <c r="A31096" t="s">
        <v>10</v>
      </c>
      <c r="B31096">
        <v>1644436488</v>
      </c>
      <c r="C31096" s="1">
        <v>44602.204722222225</v>
      </c>
      <c r="D31096">
        <v>65</v>
      </c>
    </row>
    <row r="31097" spans="1:4" x14ac:dyDescent="0.3">
      <c r="A31097" t="s">
        <v>10</v>
      </c>
      <c r="B31097">
        <v>1644436789</v>
      </c>
      <c r="C31097" s="1">
        <v>44602.208194444444</v>
      </c>
      <c r="D31097">
        <v>65</v>
      </c>
    </row>
    <row r="31098" spans="1:4" x14ac:dyDescent="0.3">
      <c r="A31098" t="s">
        <v>10</v>
      </c>
      <c r="B31098">
        <v>1644437089</v>
      </c>
      <c r="C31098" s="1">
        <v>44602.21166666667</v>
      </c>
      <c r="D31098">
        <v>65</v>
      </c>
    </row>
    <row r="31099" spans="1:4" x14ac:dyDescent="0.3">
      <c r="A31099" t="s">
        <v>10</v>
      </c>
      <c r="B31099">
        <v>1644437389</v>
      </c>
      <c r="C31099" s="1">
        <v>44602.215150462966</v>
      </c>
      <c r="D31099">
        <v>65</v>
      </c>
    </row>
    <row r="31100" spans="1:4" x14ac:dyDescent="0.3">
      <c r="A31100" t="s">
        <v>10</v>
      </c>
      <c r="B31100">
        <v>1644437689</v>
      </c>
      <c r="C31100" s="1">
        <v>44602.218622685185</v>
      </c>
      <c r="D31100">
        <v>65</v>
      </c>
    </row>
    <row r="31101" spans="1:4" x14ac:dyDescent="0.3">
      <c r="A31101" t="s">
        <v>10</v>
      </c>
      <c r="B31101">
        <v>1644437990</v>
      </c>
      <c r="C31101" s="1">
        <v>44602.222094907411</v>
      </c>
      <c r="D31101">
        <v>65</v>
      </c>
    </row>
    <row r="31102" spans="1:4" x14ac:dyDescent="0.3">
      <c r="A31102" t="s">
        <v>10</v>
      </c>
      <c r="B31102">
        <v>1644438289</v>
      </c>
      <c r="C31102" s="1">
        <v>44602.22556712963</v>
      </c>
      <c r="D31102">
        <v>65</v>
      </c>
    </row>
    <row r="31103" spans="1:4" x14ac:dyDescent="0.3">
      <c r="A31103" t="s">
        <v>10</v>
      </c>
      <c r="B31103">
        <v>1644438589</v>
      </c>
      <c r="C31103" s="1">
        <v>44602.229039351849</v>
      </c>
      <c r="D31103">
        <v>65</v>
      </c>
    </row>
    <row r="31104" spans="1:4" x14ac:dyDescent="0.3">
      <c r="A31104" t="s">
        <v>10</v>
      </c>
      <c r="B31104">
        <v>1644438890</v>
      </c>
      <c r="C31104" s="1">
        <v>44602.232511574075</v>
      </c>
      <c r="D31104">
        <v>65</v>
      </c>
    </row>
    <row r="31105" spans="1:4" x14ac:dyDescent="0.3">
      <c r="A31105" t="s">
        <v>10</v>
      </c>
      <c r="B31105">
        <v>1644439190</v>
      </c>
      <c r="C31105" s="1">
        <v>44602.235983796294</v>
      </c>
      <c r="D31105">
        <v>65</v>
      </c>
    </row>
    <row r="31106" spans="1:4" x14ac:dyDescent="0.3">
      <c r="A31106" t="s">
        <v>10</v>
      </c>
      <c r="B31106">
        <v>1644439490</v>
      </c>
      <c r="C31106" s="1">
        <v>44602.23946759259</v>
      </c>
      <c r="D31106">
        <v>65</v>
      </c>
    </row>
    <row r="31107" spans="1:4" x14ac:dyDescent="0.3">
      <c r="A31107" t="s">
        <v>10</v>
      </c>
      <c r="B31107">
        <v>1644439791</v>
      </c>
      <c r="C31107" s="1">
        <v>44602.242939814816</v>
      </c>
      <c r="D31107">
        <v>65</v>
      </c>
    </row>
    <row r="31108" spans="1:4" x14ac:dyDescent="0.3">
      <c r="A31108" t="s">
        <v>10</v>
      </c>
      <c r="B31108">
        <v>1644440091</v>
      </c>
      <c r="C31108" s="1">
        <v>44602.246412037035</v>
      </c>
      <c r="D31108">
        <v>65</v>
      </c>
    </row>
    <row r="31109" spans="1:4" x14ac:dyDescent="0.3">
      <c r="A31109" t="s">
        <v>10</v>
      </c>
      <c r="B31109">
        <v>1644440234</v>
      </c>
      <c r="C31109" s="1">
        <v>44602.248078703706</v>
      </c>
      <c r="D31109">
        <v>65</v>
      </c>
    </row>
    <row r="31110" spans="1:4" x14ac:dyDescent="0.3">
      <c r="A31110" t="s">
        <v>10</v>
      </c>
      <c r="B31110">
        <v>1644440236</v>
      </c>
      <c r="C31110" s="1">
        <v>44602.248101851852</v>
      </c>
      <c r="D31110">
        <v>65</v>
      </c>
    </row>
    <row r="31111" spans="1:4" x14ac:dyDescent="0.3">
      <c r="A31111" t="s">
        <v>10</v>
      </c>
      <c r="B31111">
        <v>1644440451</v>
      </c>
      <c r="C31111" s="1">
        <v>44602.250590277778</v>
      </c>
      <c r="D31111">
        <v>65</v>
      </c>
    </row>
    <row r="31112" spans="1:4" x14ac:dyDescent="0.3">
      <c r="A31112" t="s">
        <v>10</v>
      </c>
      <c r="B31112">
        <v>1644440692</v>
      </c>
      <c r="C31112" s="1">
        <v>44602.253368055557</v>
      </c>
      <c r="D31112">
        <v>65</v>
      </c>
    </row>
    <row r="31113" spans="1:4" x14ac:dyDescent="0.3">
      <c r="A31113" t="s">
        <v>10</v>
      </c>
      <c r="B31113">
        <v>1644440992</v>
      </c>
      <c r="C31113" s="1">
        <v>44602.256840277776</v>
      </c>
      <c r="D31113">
        <v>65</v>
      </c>
    </row>
    <row r="31114" spans="1:4" x14ac:dyDescent="0.3">
      <c r="A31114" t="s">
        <v>10</v>
      </c>
      <c r="B31114">
        <v>1644441292</v>
      </c>
      <c r="C31114" s="1">
        <v>44602.260324074072</v>
      </c>
      <c r="D31114">
        <v>65</v>
      </c>
    </row>
    <row r="31115" spans="1:4" x14ac:dyDescent="0.3">
      <c r="A31115" t="s">
        <v>10</v>
      </c>
      <c r="B31115">
        <v>1644441592</v>
      </c>
      <c r="C31115" s="1">
        <v>44602.263796296298</v>
      </c>
      <c r="D31115">
        <v>65</v>
      </c>
    </row>
    <row r="31116" spans="1:4" x14ac:dyDescent="0.3">
      <c r="A31116" t="s">
        <v>10</v>
      </c>
      <c r="B31116">
        <v>1644441893</v>
      </c>
      <c r="C31116" s="1">
        <v>44602.267268518517</v>
      </c>
      <c r="D31116">
        <v>65</v>
      </c>
    </row>
    <row r="31117" spans="1:4" x14ac:dyDescent="0.3">
      <c r="A31117" t="s">
        <v>10</v>
      </c>
      <c r="B31117">
        <v>1644442193</v>
      </c>
      <c r="C31117" s="1">
        <v>44602.270752314813</v>
      </c>
      <c r="D31117">
        <v>65</v>
      </c>
    </row>
    <row r="31118" spans="1:4" x14ac:dyDescent="0.3">
      <c r="A31118" t="s">
        <v>10</v>
      </c>
      <c r="B31118">
        <v>1644442493</v>
      </c>
      <c r="C31118" s="1">
        <v>44602.274224537039</v>
      </c>
      <c r="D31118">
        <v>65</v>
      </c>
    </row>
    <row r="31119" spans="1:4" x14ac:dyDescent="0.3">
      <c r="A31119" t="s">
        <v>10</v>
      </c>
      <c r="B31119">
        <v>1644442599</v>
      </c>
      <c r="C31119" s="1">
        <v>44602.275451388887</v>
      </c>
      <c r="D31119">
        <v>65</v>
      </c>
    </row>
    <row r="31120" spans="1:4" x14ac:dyDescent="0.3">
      <c r="A31120" t="s">
        <v>10</v>
      </c>
      <c r="B31120">
        <v>1644442643</v>
      </c>
      <c r="C31120" s="1">
        <v>44602.275960648149</v>
      </c>
      <c r="D31120">
        <v>65</v>
      </c>
    </row>
    <row r="31121" spans="1:4" x14ac:dyDescent="0.3">
      <c r="A31121" t="s">
        <v>10</v>
      </c>
      <c r="B31121">
        <v>1644442731</v>
      </c>
      <c r="C31121" s="1">
        <v>44602.276967592596</v>
      </c>
      <c r="D31121">
        <v>65</v>
      </c>
    </row>
    <row r="31122" spans="1:4" x14ac:dyDescent="0.3">
      <c r="A31122" t="s">
        <v>10</v>
      </c>
      <c r="B31122">
        <v>1644442744</v>
      </c>
      <c r="C31122" s="1">
        <v>44602.277129629627</v>
      </c>
      <c r="D31122">
        <v>65</v>
      </c>
    </row>
    <row r="31123" spans="1:4" x14ac:dyDescent="0.3">
      <c r="A31123" t="s">
        <v>10</v>
      </c>
      <c r="B31123">
        <v>1644442794</v>
      </c>
      <c r="C31123" s="1">
        <v>44602.277696759258</v>
      </c>
      <c r="D31123">
        <v>65</v>
      </c>
    </row>
    <row r="31124" spans="1:4" x14ac:dyDescent="0.3">
      <c r="A31124" t="s">
        <v>10</v>
      </c>
      <c r="B31124">
        <v>1644442870</v>
      </c>
      <c r="C31124" s="1">
        <v>44602.27857638889</v>
      </c>
      <c r="D31124">
        <v>65</v>
      </c>
    </row>
    <row r="31125" spans="1:4" x14ac:dyDescent="0.3">
      <c r="A31125" t="s">
        <v>10</v>
      </c>
      <c r="B31125">
        <v>1644442925</v>
      </c>
      <c r="C31125" s="1">
        <v>44602.27921296296</v>
      </c>
      <c r="D31125">
        <v>65</v>
      </c>
    </row>
    <row r="31126" spans="1:4" x14ac:dyDescent="0.3">
      <c r="A31126" t="s">
        <v>10</v>
      </c>
      <c r="B31126">
        <v>1644442955</v>
      </c>
      <c r="C31126" s="1">
        <v>44602.279560185183</v>
      </c>
      <c r="D31126">
        <v>65</v>
      </c>
    </row>
    <row r="31127" spans="1:4" x14ac:dyDescent="0.3">
      <c r="A31127" t="s">
        <v>10</v>
      </c>
      <c r="B31127">
        <v>1644443094</v>
      </c>
      <c r="C31127" s="1">
        <v>44602.281168981484</v>
      </c>
      <c r="D31127">
        <v>65</v>
      </c>
    </row>
    <row r="31128" spans="1:4" x14ac:dyDescent="0.3">
      <c r="A31128" t="s">
        <v>10</v>
      </c>
      <c r="B31128">
        <v>1644443153</v>
      </c>
      <c r="C31128" s="1">
        <v>44602.281851851854</v>
      </c>
      <c r="D31128">
        <v>65</v>
      </c>
    </row>
    <row r="31129" spans="1:4" x14ac:dyDescent="0.3">
      <c r="A31129" t="s">
        <v>10</v>
      </c>
      <c r="B31129">
        <v>1644443171</v>
      </c>
      <c r="C31129" s="1">
        <v>44602.282071759262</v>
      </c>
      <c r="D31129">
        <v>65</v>
      </c>
    </row>
    <row r="31130" spans="1:4" x14ac:dyDescent="0.3">
      <c r="A31130" t="s">
        <v>10</v>
      </c>
      <c r="B31130">
        <v>1644443182</v>
      </c>
      <c r="C31130" s="1">
        <v>44602.282187500001</v>
      </c>
      <c r="D31130">
        <v>65</v>
      </c>
    </row>
    <row r="31131" spans="1:4" x14ac:dyDescent="0.3">
      <c r="A31131" t="s">
        <v>10</v>
      </c>
      <c r="B31131">
        <v>1644443305</v>
      </c>
      <c r="C31131" s="1">
        <v>44602.283622685187</v>
      </c>
      <c r="D31131">
        <v>65</v>
      </c>
    </row>
    <row r="31132" spans="1:4" x14ac:dyDescent="0.3">
      <c r="A31132" t="s">
        <v>10</v>
      </c>
      <c r="B31132">
        <v>1644443394</v>
      </c>
      <c r="C31132" s="1">
        <v>44602.28465277778</v>
      </c>
      <c r="D31132">
        <v>65</v>
      </c>
    </row>
    <row r="31133" spans="1:4" x14ac:dyDescent="0.3">
      <c r="A31133" t="s">
        <v>10</v>
      </c>
      <c r="B31133">
        <v>1644443569</v>
      </c>
      <c r="C31133" s="1">
        <v>44602.286678240744</v>
      </c>
      <c r="D31133">
        <v>65</v>
      </c>
    </row>
    <row r="31134" spans="1:4" x14ac:dyDescent="0.3">
      <c r="A31134" t="s">
        <v>10</v>
      </c>
      <c r="B31134">
        <v>1644443695</v>
      </c>
      <c r="C31134" s="1">
        <v>44602.288124999999</v>
      </c>
      <c r="D31134">
        <v>65</v>
      </c>
    </row>
    <row r="31135" spans="1:4" x14ac:dyDescent="0.3">
      <c r="A31135" t="s">
        <v>10</v>
      </c>
      <c r="B31135">
        <v>1644443995</v>
      </c>
      <c r="C31135" s="1">
        <v>44602.291597222225</v>
      </c>
      <c r="D31135">
        <v>65</v>
      </c>
    </row>
    <row r="31136" spans="1:4" x14ac:dyDescent="0.3">
      <c r="A31136" t="s">
        <v>10</v>
      </c>
      <c r="B31136">
        <v>1644444021</v>
      </c>
      <c r="C31136" s="1">
        <v>44602.291909722226</v>
      </c>
      <c r="D31136">
        <v>65</v>
      </c>
    </row>
    <row r="31137" spans="1:4" x14ac:dyDescent="0.3">
      <c r="A31137" t="s">
        <v>10</v>
      </c>
      <c r="B31137">
        <v>1644444292</v>
      </c>
      <c r="C31137" s="1">
        <v>44602.295034722221</v>
      </c>
      <c r="D31137">
        <v>65</v>
      </c>
    </row>
    <row r="31138" spans="1:4" x14ac:dyDescent="0.3">
      <c r="A31138" t="s">
        <v>10</v>
      </c>
      <c r="B31138">
        <v>1644444295</v>
      </c>
      <c r="C31138" s="1">
        <v>44602.295081018521</v>
      </c>
      <c r="D31138">
        <v>65</v>
      </c>
    </row>
    <row r="31139" spans="1:4" x14ac:dyDescent="0.3">
      <c r="A31139" t="s">
        <v>10</v>
      </c>
      <c r="B31139">
        <v>1644444299</v>
      </c>
      <c r="C31139" s="1">
        <v>44602.295127314814</v>
      </c>
      <c r="D31139">
        <v>65</v>
      </c>
    </row>
    <row r="31140" spans="1:4" x14ac:dyDescent="0.3">
      <c r="A31140" t="s">
        <v>10</v>
      </c>
      <c r="B31140">
        <v>1644444655</v>
      </c>
      <c r="C31140" s="1">
        <v>44602.299247685187</v>
      </c>
      <c r="D31140">
        <v>65</v>
      </c>
    </row>
    <row r="31141" spans="1:4" x14ac:dyDescent="0.3">
      <c r="A31141" t="s">
        <v>10</v>
      </c>
      <c r="B31141">
        <v>1644444896</v>
      </c>
      <c r="C31141" s="1">
        <v>44602.302025462966</v>
      </c>
      <c r="D31141">
        <v>65</v>
      </c>
    </row>
    <row r="31142" spans="1:4" x14ac:dyDescent="0.3">
      <c r="A31142" t="s">
        <v>10</v>
      </c>
      <c r="B31142">
        <v>1644445196</v>
      </c>
      <c r="C31142" s="1">
        <v>44602.305509259262</v>
      </c>
      <c r="D31142">
        <v>65</v>
      </c>
    </row>
    <row r="31143" spans="1:4" x14ac:dyDescent="0.3">
      <c r="A31143" t="s">
        <v>10</v>
      </c>
      <c r="B31143">
        <v>1644445496</v>
      </c>
      <c r="C31143" s="1">
        <v>44602.308981481481</v>
      </c>
      <c r="D31143">
        <v>65</v>
      </c>
    </row>
    <row r="31144" spans="1:4" x14ac:dyDescent="0.3">
      <c r="A31144" t="s">
        <v>10</v>
      </c>
      <c r="B31144">
        <v>1644445857</v>
      </c>
      <c r="C31144" s="1">
        <v>44602.313148148147</v>
      </c>
      <c r="D31144">
        <v>65</v>
      </c>
    </row>
    <row r="31145" spans="1:4" x14ac:dyDescent="0.3">
      <c r="A31145" t="s">
        <v>10</v>
      </c>
      <c r="B31145">
        <v>1644446097</v>
      </c>
      <c r="C31145" s="1">
        <v>44602.315925925926</v>
      </c>
      <c r="D31145">
        <v>65</v>
      </c>
    </row>
    <row r="31146" spans="1:4" x14ac:dyDescent="0.3">
      <c r="A31146" t="s">
        <v>10</v>
      </c>
      <c r="B31146">
        <v>1644446397</v>
      </c>
      <c r="C31146" s="1">
        <v>44602.319409722222</v>
      </c>
      <c r="D31146">
        <v>65</v>
      </c>
    </row>
    <row r="31147" spans="1:4" x14ac:dyDescent="0.3">
      <c r="A31147" t="s">
        <v>10</v>
      </c>
      <c r="B31147">
        <v>1644446485</v>
      </c>
      <c r="C31147" s="1">
        <v>44602.320428240739</v>
      </c>
      <c r="D31147">
        <v>65</v>
      </c>
    </row>
    <row r="31148" spans="1:4" x14ac:dyDescent="0.3">
      <c r="A31148" t="s">
        <v>10</v>
      </c>
      <c r="B31148">
        <v>1644446502</v>
      </c>
      <c r="C31148" s="1">
        <v>44602.320625</v>
      </c>
      <c r="D31148">
        <v>65</v>
      </c>
    </row>
    <row r="31149" spans="1:4" x14ac:dyDescent="0.3">
      <c r="A31149" t="s">
        <v>10</v>
      </c>
      <c r="B31149">
        <v>1644446558</v>
      </c>
      <c r="C31149" s="1">
        <v>44602.321273148147</v>
      </c>
      <c r="D31149">
        <v>65</v>
      </c>
    </row>
    <row r="31150" spans="1:4" x14ac:dyDescent="0.3">
      <c r="A31150" t="s">
        <v>10</v>
      </c>
      <c r="B31150">
        <v>1644446628</v>
      </c>
      <c r="C31150" s="1">
        <v>44602.322071759256</v>
      </c>
      <c r="D31150">
        <v>65</v>
      </c>
    </row>
    <row r="31151" spans="1:4" x14ac:dyDescent="0.3">
      <c r="A31151" t="s">
        <v>10</v>
      </c>
      <c r="B31151">
        <v>1644446698</v>
      </c>
      <c r="C31151" s="1">
        <v>44602.322881944441</v>
      </c>
      <c r="D31151">
        <v>65</v>
      </c>
    </row>
    <row r="31152" spans="1:4" x14ac:dyDescent="0.3">
      <c r="A31152" t="s">
        <v>10</v>
      </c>
      <c r="B31152">
        <v>1644446844</v>
      </c>
      <c r="C31152" s="1">
        <v>44602.324583333335</v>
      </c>
      <c r="D31152">
        <v>65</v>
      </c>
    </row>
    <row r="31153" spans="1:4" x14ac:dyDescent="0.3">
      <c r="A31153" t="s">
        <v>10</v>
      </c>
      <c r="B31153">
        <v>1644446929</v>
      </c>
      <c r="C31153" s="1">
        <v>44602.325555555559</v>
      </c>
      <c r="D31153">
        <v>65</v>
      </c>
    </row>
    <row r="31154" spans="1:4" x14ac:dyDescent="0.3">
      <c r="A31154" t="s">
        <v>10</v>
      </c>
      <c r="B31154">
        <v>1644446998</v>
      </c>
      <c r="C31154" s="1">
        <v>44602.326354166667</v>
      </c>
      <c r="D31154">
        <v>65</v>
      </c>
    </row>
    <row r="31155" spans="1:4" x14ac:dyDescent="0.3">
      <c r="A31155" t="s">
        <v>10</v>
      </c>
      <c r="B31155">
        <v>1644447298</v>
      </c>
      <c r="C31155" s="1">
        <v>44602.329837962963</v>
      </c>
      <c r="D31155">
        <v>65</v>
      </c>
    </row>
    <row r="31156" spans="1:4" x14ac:dyDescent="0.3">
      <c r="A31156" t="s">
        <v>10</v>
      </c>
      <c r="B31156">
        <v>1644447599</v>
      </c>
      <c r="C31156" s="1">
        <v>44602.333310185182</v>
      </c>
      <c r="D31156">
        <v>65</v>
      </c>
    </row>
    <row r="31157" spans="1:4" x14ac:dyDescent="0.3">
      <c r="A31157" t="s">
        <v>10</v>
      </c>
      <c r="B31157">
        <v>1644447944</v>
      </c>
      <c r="C31157" s="1">
        <v>44602.337314814817</v>
      </c>
      <c r="D31157">
        <v>65</v>
      </c>
    </row>
    <row r="31158" spans="1:4" x14ac:dyDescent="0.3">
      <c r="A31158" t="s">
        <v>10</v>
      </c>
      <c r="B31158">
        <v>1644448199</v>
      </c>
      <c r="C31158" s="1">
        <v>44602.340266203704</v>
      </c>
      <c r="D31158">
        <v>65</v>
      </c>
    </row>
    <row r="31159" spans="1:4" x14ac:dyDescent="0.3">
      <c r="A31159" t="s">
        <v>10</v>
      </c>
      <c r="B31159">
        <v>1644448499</v>
      </c>
      <c r="C31159" s="1">
        <v>44602.343738425923</v>
      </c>
      <c r="D31159">
        <v>65</v>
      </c>
    </row>
    <row r="31160" spans="1:4" x14ac:dyDescent="0.3">
      <c r="A31160" t="s">
        <v>10</v>
      </c>
      <c r="B31160">
        <v>1644448800</v>
      </c>
      <c r="C31160" s="1">
        <v>44602.347210648149</v>
      </c>
      <c r="D31160">
        <v>65</v>
      </c>
    </row>
    <row r="31161" spans="1:4" x14ac:dyDescent="0.3">
      <c r="A31161" t="s">
        <v>10</v>
      </c>
      <c r="B31161">
        <v>1644449099</v>
      </c>
      <c r="C31161" s="1">
        <v>44602.350682870368</v>
      </c>
      <c r="D31161">
        <v>65</v>
      </c>
    </row>
    <row r="31162" spans="1:4" x14ac:dyDescent="0.3">
      <c r="A31162" t="s">
        <v>10</v>
      </c>
      <c r="B31162">
        <v>1644449399</v>
      </c>
      <c r="C31162" s="1">
        <v>44602.354155092595</v>
      </c>
      <c r="D31162">
        <v>65</v>
      </c>
    </row>
    <row r="31163" spans="1:4" x14ac:dyDescent="0.3">
      <c r="A31163" t="s">
        <v>10</v>
      </c>
      <c r="B31163">
        <v>1644449700</v>
      </c>
      <c r="C31163" s="1">
        <v>44602.357627314814</v>
      </c>
      <c r="D31163">
        <v>65</v>
      </c>
    </row>
    <row r="31164" spans="1:4" x14ac:dyDescent="0.3">
      <c r="A31164" t="s">
        <v>10</v>
      </c>
      <c r="B31164">
        <v>1644450000</v>
      </c>
      <c r="C31164" s="1">
        <v>44602.361111111109</v>
      </c>
      <c r="D31164">
        <v>65</v>
      </c>
    </row>
    <row r="31165" spans="1:4" x14ac:dyDescent="0.3">
      <c r="A31165" t="s">
        <v>10</v>
      </c>
      <c r="B31165">
        <v>1644450225</v>
      </c>
      <c r="C31165" s="1">
        <v>44602.363715277781</v>
      </c>
      <c r="D31165">
        <v>65</v>
      </c>
    </row>
    <row r="31166" spans="1:4" x14ac:dyDescent="0.3">
      <c r="A31166" t="s">
        <v>10</v>
      </c>
      <c r="B31166">
        <v>1644450300</v>
      </c>
      <c r="C31166" s="1">
        <v>44602.364583333336</v>
      </c>
      <c r="D31166">
        <v>65</v>
      </c>
    </row>
    <row r="31167" spans="1:4" x14ac:dyDescent="0.3">
      <c r="A31167" t="s">
        <v>10</v>
      </c>
      <c r="B31167">
        <v>1644450601</v>
      </c>
      <c r="C31167" s="1">
        <v>44602.368055555555</v>
      </c>
      <c r="D31167">
        <v>65</v>
      </c>
    </row>
    <row r="31168" spans="1:4" x14ac:dyDescent="0.3">
      <c r="A31168" t="s">
        <v>10</v>
      </c>
      <c r="B31168">
        <v>1644450901</v>
      </c>
      <c r="C31168" s="1">
        <v>44602.371527777781</v>
      </c>
      <c r="D31168">
        <v>65</v>
      </c>
    </row>
    <row r="31169" spans="1:4" x14ac:dyDescent="0.3">
      <c r="A31169" t="s">
        <v>10</v>
      </c>
      <c r="B31169">
        <v>1644451201</v>
      </c>
      <c r="C31169" s="1">
        <v>44602.375011574077</v>
      </c>
      <c r="D31169">
        <v>65</v>
      </c>
    </row>
    <row r="31170" spans="1:4" x14ac:dyDescent="0.3">
      <c r="A31170" t="s">
        <v>10</v>
      </c>
      <c r="B31170">
        <v>1644451502</v>
      </c>
      <c r="C31170" s="1">
        <v>44602.378483796296</v>
      </c>
      <c r="D31170">
        <v>65</v>
      </c>
    </row>
    <row r="31171" spans="1:4" x14ac:dyDescent="0.3">
      <c r="A31171" t="s">
        <v>10</v>
      </c>
      <c r="B31171">
        <v>1644451802</v>
      </c>
      <c r="C31171" s="1">
        <v>44602.381956018522</v>
      </c>
      <c r="D31171">
        <v>65</v>
      </c>
    </row>
    <row r="31172" spans="1:4" x14ac:dyDescent="0.3">
      <c r="A31172" t="s">
        <v>10</v>
      </c>
      <c r="B31172">
        <v>1644452102</v>
      </c>
      <c r="C31172" s="1">
        <v>44602.385439814818</v>
      </c>
      <c r="D31172">
        <v>65</v>
      </c>
    </row>
    <row r="31173" spans="1:4" x14ac:dyDescent="0.3">
      <c r="A31173" t="s">
        <v>10</v>
      </c>
      <c r="B31173">
        <v>1644452402</v>
      </c>
      <c r="C31173" s="1">
        <v>44602.388912037037</v>
      </c>
      <c r="D31173">
        <v>65</v>
      </c>
    </row>
    <row r="31174" spans="1:4" x14ac:dyDescent="0.3">
      <c r="A31174" t="s">
        <v>10</v>
      </c>
      <c r="B31174">
        <v>1644452518</v>
      </c>
      <c r="C31174" s="1">
        <v>44602.390243055554</v>
      </c>
      <c r="D31174">
        <v>65</v>
      </c>
    </row>
    <row r="31175" spans="1:4" x14ac:dyDescent="0.3">
      <c r="A31175" t="s">
        <v>10</v>
      </c>
      <c r="B31175">
        <v>1644452763</v>
      </c>
      <c r="C31175" s="1">
        <v>44602.393078703702</v>
      </c>
      <c r="D31175">
        <v>65</v>
      </c>
    </row>
    <row r="31176" spans="1:4" x14ac:dyDescent="0.3">
      <c r="A31176" t="s">
        <v>10</v>
      </c>
      <c r="B31176">
        <v>1644453003</v>
      </c>
      <c r="C31176" s="1">
        <v>44602.395868055559</v>
      </c>
      <c r="D31176">
        <v>65</v>
      </c>
    </row>
    <row r="31177" spans="1:4" x14ac:dyDescent="0.3">
      <c r="A31177" t="s">
        <v>10</v>
      </c>
      <c r="B31177">
        <v>1644453303</v>
      </c>
      <c r="C31177" s="1">
        <v>44602.399340277778</v>
      </c>
      <c r="D31177">
        <v>65</v>
      </c>
    </row>
    <row r="31178" spans="1:4" x14ac:dyDescent="0.3">
      <c r="A31178" t="s">
        <v>10</v>
      </c>
      <c r="B31178">
        <v>1644453604</v>
      </c>
      <c r="C31178" s="1">
        <v>44602.402812499997</v>
      </c>
      <c r="D31178">
        <v>65</v>
      </c>
    </row>
    <row r="31179" spans="1:4" x14ac:dyDescent="0.3">
      <c r="A31179" t="s">
        <v>10</v>
      </c>
      <c r="B31179">
        <v>1644453684</v>
      </c>
      <c r="C31179" s="1">
        <v>44602.403749999998</v>
      </c>
      <c r="D31179">
        <v>65</v>
      </c>
    </row>
    <row r="31180" spans="1:4" x14ac:dyDescent="0.3">
      <c r="A31180" t="s">
        <v>10</v>
      </c>
      <c r="B31180">
        <v>1644453904</v>
      </c>
      <c r="C31180" s="1">
        <v>44602.4062962963</v>
      </c>
      <c r="D31180">
        <v>65</v>
      </c>
    </row>
    <row r="31181" spans="1:4" x14ac:dyDescent="0.3">
      <c r="A31181" t="s">
        <v>10</v>
      </c>
      <c r="B31181">
        <v>1644454204</v>
      </c>
      <c r="C31181" s="1">
        <v>44602.409768518519</v>
      </c>
      <c r="D31181">
        <v>65</v>
      </c>
    </row>
    <row r="31182" spans="1:4" x14ac:dyDescent="0.3">
      <c r="A31182" t="s">
        <v>10</v>
      </c>
      <c r="B31182">
        <v>1644454505</v>
      </c>
      <c r="C31182" s="1">
        <v>44602.413240740738</v>
      </c>
      <c r="D31182">
        <v>65</v>
      </c>
    </row>
    <row r="31183" spans="1:4" x14ac:dyDescent="0.3">
      <c r="A31183" t="s">
        <v>10</v>
      </c>
      <c r="B31183">
        <v>1644454805</v>
      </c>
      <c r="C31183" s="1">
        <v>44602.416724537034</v>
      </c>
      <c r="D31183">
        <v>65</v>
      </c>
    </row>
    <row r="31184" spans="1:4" x14ac:dyDescent="0.3">
      <c r="A31184" t="s">
        <v>10</v>
      </c>
      <c r="B31184">
        <v>1644455105</v>
      </c>
      <c r="C31184" s="1">
        <v>44602.42019675926</v>
      </c>
      <c r="D31184">
        <v>65</v>
      </c>
    </row>
    <row r="31185" spans="1:4" x14ac:dyDescent="0.3">
      <c r="A31185" t="s">
        <v>10</v>
      </c>
      <c r="B31185">
        <v>1644455406</v>
      </c>
      <c r="C31185" s="1">
        <v>44602.423668981479</v>
      </c>
      <c r="D31185">
        <v>65</v>
      </c>
    </row>
    <row r="31186" spans="1:4" x14ac:dyDescent="0.3">
      <c r="A31186" t="s">
        <v>10</v>
      </c>
      <c r="B31186">
        <v>1644455584</v>
      </c>
      <c r="C31186" s="1">
        <v>44602.425729166665</v>
      </c>
      <c r="D31186">
        <v>65</v>
      </c>
    </row>
    <row r="31187" spans="1:4" x14ac:dyDescent="0.3">
      <c r="A31187" t="s">
        <v>10</v>
      </c>
      <c r="B31187">
        <v>1644455588</v>
      </c>
      <c r="C31187" s="1">
        <v>44602.425787037035</v>
      </c>
      <c r="D31187">
        <v>65</v>
      </c>
    </row>
    <row r="31188" spans="1:4" x14ac:dyDescent="0.3">
      <c r="A31188" t="s">
        <v>10</v>
      </c>
      <c r="B31188">
        <v>1644455706</v>
      </c>
      <c r="C31188" s="1">
        <v>44602.427141203705</v>
      </c>
      <c r="D31188">
        <v>65</v>
      </c>
    </row>
    <row r="31189" spans="1:4" x14ac:dyDescent="0.3">
      <c r="A31189" t="s">
        <v>10</v>
      </c>
      <c r="B31189">
        <v>1644456006</v>
      </c>
      <c r="C31189" s="1">
        <v>44602.430625000001</v>
      </c>
      <c r="D31189">
        <v>65</v>
      </c>
    </row>
    <row r="31190" spans="1:4" x14ac:dyDescent="0.3">
      <c r="A31190" t="s">
        <v>10</v>
      </c>
      <c r="B31190">
        <v>1644456306</v>
      </c>
      <c r="C31190" s="1">
        <v>44602.43409722222</v>
      </c>
      <c r="D31190">
        <v>65</v>
      </c>
    </row>
    <row r="31191" spans="1:4" x14ac:dyDescent="0.3">
      <c r="A31191" t="s">
        <v>10</v>
      </c>
      <c r="B31191">
        <v>1644456607</v>
      </c>
      <c r="C31191" s="1">
        <v>44602.437569444446</v>
      </c>
      <c r="D31191">
        <v>65</v>
      </c>
    </row>
    <row r="31192" spans="1:4" x14ac:dyDescent="0.3">
      <c r="A31192" t="s">
        <v>10</v>
      </c>
      <c r="B31192">
        <v>1644456907</v>
      </c>
      <c r="C31192" s="1">
        <v>44602.441041666665</v>
      </c>
      <c r="D31192">
        <v>65</v>
      </c>
    </row>
    <row r="31193" spans="1:4" x14ac:dyDescent="0.3">
      <c r="A31193" t="s">
        <v>10</v>
      </c>
      <c r="B31193">
        <v>1644457207</v>
      </c>
      <c r="C31193" s="1">
        <v>44602.444525462961</v>
      </c>
      <c r="D31193">
        <v>65</v>
      </c>
    </row>
    <row r="31194" spans="1:4" x14ac:dyDescent="0.3">
      <c r="A31194" t="s">
        <v>10</v>
      </c>
      <c r="B31194">
        <v>1644457508</v>
      </c>
      <c r="C31194" s="1">
        <v>44602.447997685187</v>
      </c>
      <c r="D31194">
        <v>65</v>
      </c>
    </row>
    <row r="31195" spans="1:4" x14ac:dyDescent="0.3">
      <c r="A31195" t="s">
        <v>10</v>
      </c>
      <c r="B31195">
        <v>1644457808</v>
      </c>
      <c r="C31195" s="1">
        <v>44602.451469907406</v>
      </c>
      <c r="D31195">
        <v>65</v>
      </c>
    </row>
    <row r="31196" spans="1:4" x14ac:dyDescent="0.3">
      <c r="A31196" t="s">
        <v>10</v>
      </c>
      <c r="B31196">
        <v>1644458108</v>
      </c>
      <c r="C31196" s="1">
        <v>44602.454953703702</v>
      </c>
      <c r="D31196">
        <v>65</v>
      </c>
    </row>
    <row r="31197" spans="1:4" x14ac:dyDescent="0.3">
      <c r="A31197" t="s">
        <v>10</v>
      </c>
      <c r="B31197">
        <v>1644458469</v>
      </c>
      <c r="C31197" s="1">
        <v>44602.459120370368</v>
      </c>
      <c r="D31197">
        <v>65</v>
      </c>
    </row>
    <row r="31198" spans="1:4" x14ac:dyDescent="0.3">
      <c r="A31198" t="s">
        <v>10</v>
      </c>
      <c r="B31198">
        <v>1644458469</v>
      </c>
      <c r="C31198" s="1">
        <v>44602.459120370368</v>
      </c>
      <c r="D31198">
        <v>65</v>
      </c>
    </row>
    <row r="31199" spans="1:4" x14ac:dyDescent="0.3">
      <c r="A31199" t="s">
        <v>10</v>
      </c>
      <c r="B31199">
        <v>1644458518</v>
      </c>
      <c r="C31199" s="1">
        <v>44602.459699074076</v>
      </c>
      <c r="D31199">
        <v>65</v>
      </c>
    </row>
    <row r="31200" spans="1:4" x14ac:dyDescent="0.3">
      <c r="A31200" t="s">
        <v>10</v>
      </c>
      <c r="B31200">
        <v>1644458528</v>
      </c>
      <c r="C31200" s="1">
        <v>44602.459814814814</v>
      </c>
      <c r="D31200">
        <v>65</v>
      </c>
    </row>
    <row r="31201" spans="1:4" x14ac:dyDescent="0.3">
      <c r="A31201" t="s">
        <v>10</v>
      </c>
      <c r="B31201">
        <v>1644458709</v>
      </c>
      <c r="C31201" s="1">
        <v>44602.461898148147</v>
      </c>
      <c r="D31201">
        <v>65</v>
      </c>
    </row>
    <row r="31202" spans="1:4" x14ac:dyDescent="0.3">
      <c r="A31202" t="s">
        <v>10</v>
      </c>
      <c r="B31202">
        <v>1644459009</v>
      </c>
      <c r="C31202" s="1">
        <v>44602.465381944443</v>
      </c>
      <c r="D31202">
        <v>65</v>
      </c>
    </row>
    <row r="31203" spans="1:4" x14ac:dyDescent="0.3">
      <c r="A31203" t="s">
        <v>10</v>
      </c>
      <c r="B31203">
        <v>1644459309</v>
      </c>
      <c r="C31203" s="1">
        <v>44602.468854166669</v>
      </c>
      <c r="D31203">
        <v>65</v>
      </c>
    </row>
    <row r="31204" spans="1:4" x14ac:dyDescent="0.3">
      <c r="A31204" t="s">
        <v>10</v>
      </c>
      <c r="B31204">
        <v>1644459610</v>
      </c>
      <c r="C31204" s="1">
        <v>44602.472326388888</v>
      </c>
      <c r="D31204">
        <v>65</v>
      </c>
    </row>
    <row r="31205" spans="1:4" x14ac:dyDescent="0.3">
      <c r="A31205" t="s">
        <v>10</v>
      </c>
      <c r="B31205">
        <v>1644459909</v>
      </c>
      <c r="C31205" s="1">
        <v>44602.475798611114</v>
      </c>
      <c r="D31205">
        <v>65</v>
      </c>
    </row>
    <row r="31206" spans="1:4" x14ac:dyDescent="0.3">
      <c r="A31206" t="s">
        <v>10</v>
      </c>
      <c r="B31206">
        <v>1644460210</v>
      </c>
      <c r="C31206" s="1">
        <v>44602.479270833333</v>
      </c>
      <c r="D31206">
        <v>65</v>
      </c>
    </row>
    <row r="31207" spans="1:4" x14ac:dyDescent="0.3">
      <c r="A31207" t="s">
        <v>10</v>
      </c>
      <c r="B31207">
        <v>1644460510</v>
      </c>
      <c r="C31207" s="1">
        <v>44602.482743055552</v>
      </c>
      <c r="D31207">
        <v>65</v>
      </c>
    </row>
    <row r="31208" spans="1:4" x14ac:dyDescent="0.3">
      <c r="A31208" t="s">
        <v>10</v>
      </c>
      <c r="B31208">
        <v>1644460810</v>
      </c>
      <c r="C31208" s="1">
        <v>44602.486226851855</v>
      </c>
      <c r="D31208">
        <v>65</v>
      </c>
    </row>
    <row r="31209" spans="1:4" x14ac:dyDescent="0.3">
      <c r="A31209" t="s">
        <v>10</v>
      </c>
      <c r="B31209">
        <v>1644461110</v>
      </c>
      <c r="C31209" s="1">
        <v>44602.489699074074</v>
      </c>
      <c r="D31209">
        <v>65</v>
      </c>
    </row>
    <row r="31210" spans="1:4" x14ac:dyDescent="0.3">
      <c r="A31210" t="s">
        <v>10</v>
      </c>
      <c r="B31210">
        <v>1644461411</v>
      </c>
      <c r="C31210" s="1">
        <v>44602.493171296293</v>
      </c>
      <c r="D31210">
        <v>65</v>
      </c>
    </row>
    <row r="31211" spans="1:4" x14ac:dyDescent="0.3">
      <c r="A31211" t="s">
        <v>10</v>
      </c>
      <c r="B31211">
        <v>1644461615</v>
      </c>
      <c r="C31211" s="1">
        <v>44602.495532407411</v>
      </c>
      <c r="D31211">
        <v>65</v>
      </c>
    </row>
    <row r="31212" spans="1:4" x14ac:dyDescent="0.3">
      <c r="A31212" t="s">
        <v>10</v>
      </c>
      <c r="B31212">
        <v>1644461711</v>
      </c>
      <c r="C31212" s="1">
        <v>44602.49664351852</v>
      </c>
      <c r="D31212">
        <v>65</v>
      </c>
    </row>
    <row r="31213" spans="1:4" x14ac:dyDescent="0.3">
      <c r="A31213" t="s">
        <v>10</v>
      </c>
      <c r="B31213">
        <v>1644461979</v>
      </c>
      <c r="C31213" s="1">
        <v>44602.499756944446</v>
      </c>
      <c r="D31213">
        <v>65</v>
      </c>
    </row>
    <row r="31214" spans="1:4" x14ac:dyDescent="0.3">
      <c r="A31214" t="s">
        <v>10</v>
      </c>
      <c r="B31214">
        <v>1644462011</v>
      </c>
      <c r="C31214" s="1">
        <v>44602.500127314815</v>
      </c>
      <c r="D31214">
        <v>65</v>
      </c>
    </row>
    <row r="31215" spans="1:4" x14ac:dyDescent="0.3">
      <c r="A31215" t="s">
        <v>10</v>
      </c>
      <c r="B31215">
        <v>1644462372</v>
      </c>
      <c r="C31215" s="1">
        <v>44602.504293981481</v>
      </c>
      <c r="D31215">
        <v>65</v>
      </c>
    </row>
    <row r="31216" spans="1:4" x14ac:dyDescent="0.3">
      <c r="A31216" t="s">
        <v>10</v>
      </c>
      <c r="B31216">
        <v>1644462612</v>
      </c>
      <c r="C31216" s="1">
        <v>44602.507071759261</v>
      </c>
      <c r="D31216">
        <v>65</v>
      </c>
    </row>
    <row r="31217" spans="1:4" x14ac:dyDescent="0.3">
      <c r="A31217" t="s">
        <v>10</v>
      </c>
      <c r="B31217">
        <v>1644462682</v>
      </c>
      <c r="C31217" s="1">
        <v>44602.507893518516</v>
      </c>
      <c r="D31217">
        <v>65</v>
      </c>
    </row>
    <row r="31218" spans="1:4" x14ac:dyDescent="0.3">
      <c r="A31218" t="s">
        <v>10</v>
      </c>
      <c r="B31218">
        <v>1644462689</v>
      </c>
      <c r="C31218" s="1">
        <v>44602.507974537039</v>
      </c>
      <c r="D31218">
        <v>65</v>
      </c>
    </row>
    <row r="31219" spans="1:4" x14ac:dyDescent="0.3">
      <c r="A31219" t="s">
        <v>10</v>
      </c>
      <c r="B31219">
        <v>1644462912</v>
      </c>
      <c r="C31219" s="1">
        <v>44602.510555555556</v>
      </c>
      <c r="D31219">
        <v>65</v>
      </c>
    </row>
    <row r="31220" spans="1:4" x14ac:dyDescent="0.3">
      <c r="A31220" t="s">
        <v>10</v>
      </c>
      <c r="B31220">
        <v>1644463100</v>
      </c>
      <c r="C31220" s="1">
        <v>44602.512731481482</v>
      </c>
      <c r="D31220">
        <v>65</v>
      </c>
    </row>
    <row r="31221" spans="1:4" x14ac:dyDescent="0.3">
      <c r="A31221" t="s">
        <v>10</v>
      </c>
      <c r="B31221">
        <v>1644463213</v>
      </c>
      <c r="C31221" s="1">
        <v>44602.514027777775</v>
      </c>
      <c r="D31221">
        <v>65</v>
      </c>
    </row>
    <row r="31222" spans="1:4" x14ac:dyDescent="0.3">
      <c r="A31222" t="s">
        <v>10</v>
      </c>
      <c r="B31222">
        <v>1644463513</v>
      </c>
      <c r="C31222" s="1">
        <v>44602.517500000002</v>
      </c>
      <c r="D31222">
        <v>65</v>
      </c>
    </row>
    <row r="31223" spans="1:4" x14ac:dyDescent="0.3">
      <c r="A31223" t="s">
        <v>10</v>
      </c>
      <c r="B31223">
        <v>1644463813</v>
      </c>
      <c r="C31223" s="1">
        <v>44602.520983796298</v>
      </c>
      <c r="D31223">
        <v>65</v>
      </c>
    </row>
    <row r="31224" spans="1:4" x14ac:dyDescent="0.3">
      <c r="A31224" t="s">
        <v>10</v>
      </c>
      <c r="B31224">
        <v>1644464113</v>
      </c>
      <c r="C31224" s="1">
        <v>44602.524456018517</v>
      </c>
      <c r="D31224">
        <v>65</v>
      </c>
    </row>
    <row r="31225" spans="1:4" x14ac:dyDescent="0.3">
      <c r="A31225" t="s">
        <v>10</v>
      </c>
      <c r="B31225">
        <v>1644464414</v>
      </c>
      <c r="C31225" s="1">
        <v>44602.527928240743</v>
      </c>
      <c r="D31225">
        <v>65</v>
      </c>
    </row>
    <row r="31226" spans="1:4" x14ac:dyDescent="0.3">
      <c r="A31226" t="s">
        <v>10</v>
      </c>
      <c r="B31226">
        <v>1644464714</v>
      </c>
      <c r="C31226" s="1">
        <v>44602.531412037039</v>
      </c>
      <c r="D31226">
        <v>65</v>
      </c>
    </row>
    <row r="31227" spans="1:4" x14ac:dyDescent="0.3">
      <c r="A31227" t="s">
        <v>10</v>
      </c>
      <c r="B31227">
        <v>1644465014</v>
      </c>
      <c r="C31227" s="1">
        <v>44602.534884259258</v>
      </c>
      <c r="D31227">
        <v>65</v>
      </c>
    </row>
    <row r="31228" spans="1:4" x14ac:dyDescent="0.3">
      <c r="A31228" t="s">
        <v>10</v>
      </c>
      <c r="B31228">
        <v>1644465315</v>
      </c>
      <c r="C31228" s="1">
        <v>44602.538356481484</v>
      </c>
      <c r="D31228">
        <v>65</v>
      </c>
    </row>
    <row r="31229" spans="1:4" x14ac:dyDescent="0.3">
      <c r="A31229" t="s">
        <v>10</v>
      </c>
      <c r="B31229">
        <v>1644465615</v>
      </c>
      <c r="C31229" s="1">
        <v>44602.541828703703</v>
      </c>
      <c r="D31229">
        <v>65</v>
      </c>
    </row>
    <row r="31230" spans="1:4" x14ac:dyDescent="0.3">
      <c r="A31230" t="s">
        <v>10</v>
      </c>
      <c r="B31230">
        <v>1644465915</v>
      </c>
      <c r="C31230" s="1">
        <v>44602.545312499999</v>
      </c>
      <c r="D31230">
        <v>65</v>
      </c>
    </row>
    <row r="31231" spans="1:4" x14ac:dyDescent="0.3">
      <c r="A31231" t="s">
        <v>10</v>
      </c>
      <c r="B31231">
        <v>1644466216</v>
      </c>
      <c r="C31231" s="1">
        <v>44602.548784722225</v>
      </c>
      <c r="D31231">
        <v>65</v>
      </c>
    </row>
    <row r="31232" spans="1:4" x14ac:dyDescent="0.3">
      <c r="A31232" t="s">
        <v>10</v>
      </c>
      <c r="B31232">
        <v>1644466516</v>
      </c>
      <c r="C31232" s="1">
        <v>44602.552256944444</v>
      </c>
      <c r="D31232">
        <v>65</v>
      </c>
    </row>
    <row r="31233" spans="1:4" x14ac:dyDescent="0.3">
      <c r="A31233" t="s">
        <v>10</v>
      </c>
      <c r="B31233">
        <v>1644466816</v>
      </c>
      <c r="C31233" s="1">
        <v>44602.55574074074</v>
      </c>
      <c r="D31233">
        <v>65</v>
      </c>
    </row>
    <row r="31234" spans="1:4" x14ac:dyDescent="0.3">
      <c r="A31234" t="s">
        <v>10</v>
      </c>
      <c r="B31234">
        <v>1644467116</v>
      </c>
      <c r="C31234" s="1">
        <v>44602.559212962966</v>
      </c>
      <c r="D31234">
        <v>65</v>
      </c>
    </row>
    <row r="31235" spans="1:4" x14ac:dyDescent="0.3">
      <c r="A31235" t="s">
        <v>10</v>
      </c>
      <c r="B31235">
        <v>1644467417</v>
      </c>
      <c r="C31235" s="1">
        <v>44602.562685185185</v>
      </c>
      <c r="D31235">
        <v>65</v>
      </c>
    </row>
    <row r="31236" spans="1:4" x14ac:dyDescent="0.3">
      <c r="A31236" t="s">
        <v>10</v>
      </c>
      <c r="B31236">
        <v>1644467717</v>
      </c>
      <c r="C31236" s="1">
        <v>44602.566157407404</v>
      </c>
      <c r="D31236">
        <v>65</v>
      </c>
    </row>
    <row r="31237" spans="1:4" x14ac:dyDescent="0.3">
      <c r="A31237" t="s">
        <v>10</v>
      </c>
      <c r="B31237">
        <v>1644468017</v>
      </c>
      <c r="C31237" s="1">
        <v>44602.569641203707</v>
      </c>
      <c r="D31237">
        <v>65</v>
      </c>
    </row>
    <row r="31238" spans="1:4" x14ac:dyDescent="0.3">
      <c r="A31238" t="s">
        <v>10</v>
      </c>
      <c r="B31238">
        <v>1644468317</v>
      </c>
      <c r="C31238" s="1">
        <v>44602.573113425926</v>
      </c>
      <c r="D31238">
        <v>65</v>
      </c>
    </row>
    <row r="31239" spans="1:4" x14ac:dyDescent="0.3">
      <c r="A31239" t="s">
        <v>10</v>
      </c>
      <c r="B31239">
        <v>1644468618</v>
      </c>
      <c r="C31239" s="1">
        <v>44602.576585648145</v>
      </c>
      <c r="D31239">
        <v>65</v>
      </c>
    </row>
    <row r="31240" spans="1:4" x14ac:dyDescent="0.3">
      <c r="A31240" t="s">
        <v>10</v>
      </c>
      <c r="B31240">
        <v>1644468881</v>
      </c>
      <c r="C31240" s="1">
        <v>44602.579641203702</v>
      </c>
      <c r="D31240">
        <v>65</v>
      </c>
    </row>
    <row r="31241" spans="1:4" x14ac:dyDescent="0.3">
      <c r="A31241" t="s">
        <v>10</v>
      </c>
      <c r="B31241">
        <v>1644468918</v>
      </c>
      <c r="C31241" s="1">
        <v>44602.580069444448</v>
      </c>
      <c r="D31241">
        <v>65</v>
      </c>
    </row>
    <row r="31242" spans="1:4" x14ac:dyDescent="0.3">
      <c r="A31242" t="s">
        <v>10</v>
      </c>
      <c r="B31242">
        <v>1644469218</v>
      </c>
      <c r="C31242" s="1">
        <v>44602.583541666667</v>
      </c>
      <c r="D31242">
        <v>65</v>
      </c>
    </row>
    <row r="31243" spans="1:4" x14ac:dyDescent="0.3">
      <c r="A31243" t="s">
        <v>10</v>
      </c>
      <c r="B31243">
        <v>1644469519</v>
      </c>
      <c r="C31243" s="1">
        <v>44602.587013888886</v>
      </c>
      <c r="D31243">
        <v>65</v>
      </c>
    </row>
    <row r="31244" spans="1:4" x14ac:dyDescent="0.3">
      <c r="A31244" t="s">
        <v>10</v>
      </c>
      <c r="B31244">
        <v>1644469819</v>
      </c>
      <c r="C31244" s="1">
        <v>44602.590486111112</v>
      </c>
      <c r="D31244">
        <v>65</v>
      </c>
    </row>
    <row r="31245" spans="1:4" x14ac:dyDescent="0.3">
      <c r="A31245" t="s">
        <v>10</v>
      </c>
      <c r="B31245">
        <v>1644470119</v>
      </c>
      <c r="C31245" s="1">
        <v>44602.593969907408</v>
      </c>
      <c r="D31245">
        <v>65</v>
      </c>
    </row>
    <row r="31246" spans="1:4" x14ac:dyDescent="0.3">
      <c r="A31246" t="s">
        <v>10</v>
      </c>
      <c r="B31246">
        <v>1644470420</v>
      </c>
      <c r="C31246" s="1">
        <v>44602.597442129627</v>
      </c>
      <c r="D31246">
        <v>65</v>
      </c>
    </row>
    <row r="31247" spans="1:4" x14ac:dyDescent="0.3">
      <c r="A31247" t="s">
        <v>10</v>
      </c>
      <c r="B31247">
        <v>1644470719</v>
      </c>
      <c r="C31247" s="1">
        <v>44602.600914351853</v>
      </c>
      <c r="D31247">
        <v>65</v>
      </c>
    </row>
    <row r="31248" spans="1:4" x14ac:dyDescent="0.3">
      <c r="A31248" t="s">
        <v>10</v>
      </c>
      <c r="B31248">
        <v>1644471020</v>
      </c>
      <c r="C31248" s="1">
        <v>44602.604386574072</v>
      </c>
      <c r="D31248">
        <v>65</v>
      </c>
    </row>
    <row r="31249" spans="1:4" x14ac:dyDescent="0.3">
      <c r="A31249" t="s">
        <v>10</v>
      </c>
      <c r="B31249">
        <v>1644471320</v>
      </c>
      <c r="C31249" s="1">
        <v>44602.607858796298</v>
      </c>
      <c r="D31249">
        <v>65</v>
      </c>
    </row>
    <row r="31250" spans="1:4" x14ac:dyDescent="0.3">
      <c r="A31250" t="s">
        <v>10</v>
      </c>
      <c r="B31250">
        <v>1644471680</v>
      </c>
      <c r="C31250" s="1">
        <v>44602.612037037034</v>
      </c>
      <c r="D31250">
        <v>65</v>
      </c>
    </row>
    <row r="31251" spans="1:4" x14ac:dyDescent="0.3">
      <c r="A31251" t="s">
        <v>10</v>
      </c>
      <c r="B31251">
        <v>1644471920</v>
      </c>
      <c r="C31251" s="1">
        <v>44602.614814814813</v>
      </c>
      <c r="D31251">
        <v>65</v>
      </c>
    </row>
    <row r="31252" spans="1:4" x14ac:dyDescent="0.3">
      <c r="A31252" t="s">
        <v>10</v>
      </c>
      <c r="B31252">
        <v>1644472221</v>
      </c>
      <c r="C31252" s="1">
        <v>44602.618287037039</v>
      </c>
      <c r="D31252">
        <v>65</v>
      </c>
    </row>
    <row r="31253" spans="1:4" x14ac:dyDescent="0.3">
      <c r="A31253" t="s">
        <v>10</v>
      </c>
      <c r="B31253">
        <v>1644472521</v>
      </c>
      <c r="C31253" s="1">
        <v>44602.621770833335</v>
      </c>
      <c r="D31253">
        <v>65</v>
      </c>
    </row>
    <row r="31254" spans="1:4" x14ac:dyDescent="0.3">
      <c r="A31254" t="s">
        <v>10</v>
      </c>
      <c r="B31254">
        <v>1644472821</v>
      </c>
      <c r="C31254" s="1">
        <v>44602.625243055554</v>
      </c>
      <c r="D31254">
        <v>65</v>
      </c>
    </row>
    <row r="31255" spans="1:4" x14ac:dyDescent="0.3">
      <c r="A31255" t="s">
        <v>10</v>
      </c>
      <c r="B31255">
        <v>1644473122</v>
      </c>
      <c r="C31255" s="1">
        <v>44602.62871527778</v>
      </c>
      <c r="D31255">
        <v>65</v>
      </c>
    </row>
    <row r="31256" spans="1:4" x14ac:dyDescent="0.3">
      <c r="A31256" t="s">
        <v>10</v>
      </c>
      <c r="B31256">
        <v>1644473422</v>
      </c>
      <c r="C31256" s="1">
        <v>44602.632187499999</v>
      </c>
      <c r="D31256">
        <v>65</v>
      </c>
    </row>
    <row r="31257" spans="1:4" x14ac:dyDescent="0.3">
      <c r="A31257" t="s">
        <v>10</v>
      </c>
      <c r="B31257">
        <v>1644473722</v>
      </c>
      <c r="C31257" s="1">
        <v>44602.635671296295</v>
      </c>
      <c r="D31257">
        <v>65</v>
      </c>
    </row>
    <row r="31258" spans="1:4" x14ac:dyDescent="0.3">
      <c r="A31258" t="s">
        <v>10</v>
      </c>
      <c r="B31258">
        <v>1644474023</v>
      </c>
      <c r="C31258" s="1">
        <v>44602.639143518521</v>
      </c>
      <c r="D31258">
        <v>65</v>
      </c>
    </row>
    <row r="31259" spans="1:4" x14ac:dyDescent="0.3">
      <c r="A31259" t="s">
        <v>10</v>
      </c>
      <c r="B31259">
        <v>1644474323</v>
      </c>
      <c r="C31259" s="1">
        <v>44602.64261574074</v>
      </c>
      <c r="D31259">
        <v>65</v>
      </c>
    </row>
    <row r="31260" spans="1:4" x14ac:dyDescent="0.3">
      <c r="A31260" t="s">
        <v>10</v>
      </c>
      <c r="B31260">
        <v>1644474366</v>
      </c>
      <c r="C31260" s="1">
        <v>44602.643113425926</v>
      </c>
      <c r="D31260">
        <v>65</v>
      </c>
    </row>
    <row r="31261" spans="1:4" x14ac:dyDescent="0.3">
      <c r="A31261" t="s">
        <v>10</v>
      </c>
      <c r="B31261">
        <v>1644474623</v>
      </c>
      <c r="C31261" s="1">
        <v>44602.646099537036</v>
      </c>
      <c r="D31261">
        <v>65</v>
      </c>
    </row>
    <row r="31262" spans="1:4" x14ac:dyDescent="0.3">
      <c r="A31262" t="s">
        <v>10</v>
      </c>
      <c r="B31262">
        <v>1644474705</v>
      </c>
      <c r="C31262" s="1">
        <v>44602.647048611114</v>
      </c>
      <c r="D31262">
        <v>65</v>
      </c>
    </row>
    <row r="31263" spans="1:4" x14ac:dyDescent="0.3">
      <c r="A31263" t="s">
        <v>10</v>
      </c>
      <c r="B31263">
        <v>1644474924</v>
      </c>
      <c r="C31263" s="1">
        <v>44602.649571759262</v>
      </c>
      <c r="D31263">
        <v>65</v>
      </c>
    </row>
    <row r="31264" spans="1:4" x14ac:dyDescent="0.3">
      <c r="A31264" t="s">
        <v>10</v>
      </c>
      <c r="B31264">
        <v>1644475224</v>
      </c>
      <c r="C31264" s="1">
        <v>44602.653043981481</v>
      </c>
      <c r="D31264">
        <v>65</v>
      </c>
    </row>
    <row r="31265" spans="1:4" x14ac:dyDescent="0.3">
      <c r="A31265" t="s">
        <v>10</v>
      </c>
      <c r="B31265">
        <v>1644475524</v>
      </c>
      <c r="C31265" s="1">
        <v>44602.656527777777</v>
      </c>
      <c r="D31265">
        <v>65</v>
      </c>
    </row>
    <row r="31266" spans="1:4" x14ac:dyDescent="0.3">
      <c r="A31266" t="s">
        <v>10</v>
      </c>
      <c r="B31266">
        <v>1644475825</v>
      </c>
      <c r="C31266" s="1">
        <v>44602.66</v>
      </c>
      <c r="D31266">
        <v>65</v>
      </c>
    </row>
    <row r="31267" spans="1:4" x14ac:dyDescent="0.3">
      <c r="A31267" t="s">
        <v>10</v>
      </c>
      <c r="B31267">
        <v>1644476125</v>
      </c>
      <c r="C31267" s="1">
        <v>44602.663472222222</v>
      </c>
      <c r="D31267">
        <v>65</v>
      </c>
    </row>
    <row r="31268" spans="1:4" x14ac:dyDescent="0.3">
      <c r="A31268" t="s">
        <v>10</v>
      </c>
      <c r="B31268">
        <v>1644476425</v>
      </c>
      <c r="C31268" s="1">
        <v>44602.666956018518</v>
      </c>
      <c r="D31268">
        <v>65</v>
      </c>
    </row>
    <row r="31269" spans="1:4" x14ac:dyDescent="0.3">
      <c r="A31269" t="s">
        <v>10</v>
      </c>
      <c r="B31269">
        <v>1644476725</v>
      </c>
      <c r="C31269" s="1">
        <v>44602.670428240737</v>
      </c>
      <c r="D31269">
        <v>65</v>
      </c>
    </row>
    <row r="31270" spans="1:4" x14ac:dyDescent="0.3">
      <c r="A31270" t="s">
        <v>10</v>
      </c>
      <c r="B31270">
        <v>1644477026</v>
      </c>
      <c r="C31270" s="1">
        <v>44602.673900462964</v>
      </c>
      <c r="D31270">
        <v>65</v>
      </c>
    </row>
    <row r="31271" spans="1:4" x14ac:dyDescent="0.3">
      <c r="A31271" t="s">
        <v>10</v>
      </c>
      <c r="B31271">
        <v>1644477326</v>
      </c>
      <c r="C31271" s="1">
        <v>44602.677384259259</v>
      </c>
      <c r="D31271">
        <v>65</v>
      </c>
    </row>
    <row r="31272" spans="1:4" x14ac:dyDescent="0.3">
      <c r="A31272" t="s">
        <v>10</v>
      </c>
      <c r="B31272">
        <v>1644477626</v>
      </c>
      <c r="C31272" s="1">
        <v>44602.680856481478</v>
      </c>
      <c r="D31272">
        <v>65</v>
      </c>
    </row>
    <row r="31273" spans="1:4" x14ac:dyDescent="0.3">
      <c r="A31273" t="s">
        <v>10</v>
      </c>
      <c r="B31273">
        <v>1644477927</v>
      </c>
      <c r="C31273" s="1">
        <v>44602.684328703705</v>
      </c>
      <c r="D31273">
        <v>65</v>
      </c>
    </row>
    <row r="31274" spans="1:4" x14ac:dyDescent="0.3">
      <c r="A31274" t="s">
        <v>10</v>
      </c>
      <c r="B31274">
        <v>1644478227</v>
      </c>
      <c r="C31274" s="1">
        <v>44602.687800925924</v>
      </c>
      <c r="D31274">
        <v>65</v>
      </c>
    </row>
    <row r="31275" spans="1:4" x14ac:dyDescent="0.3">
      <c r="A31275" t="s">
        <v>10</v>
      </c>
      <c r="B31275">
        <v>1644478346</v>
      </c>
      <c r="C31275" s="1">
        <v>44602.689189814817</v>
      </c>
      <c r="D31275">
        <v>65</v>
      </c>
    </row>
    <row r="31276" spans="1:4" x14ac:dyDescent="0.3">
      <c r="A31276" t="s">
        <v>10</v>
      </c>
      <c r="B31276">
        <v>1644478346</v>
      </c>
      <c r="C31276" s="1">
        <v>44602.689189814817</v>
      </c>
      <c r="D31276">
        <v>65</v>
      </c>
    </row>
    <row r="31277" spans="1:4" x14ac:dyDescent="0.3">
      <c r="A31277" t="s">
        <v>10</v>
      </c>
      <c r="B31277">
        <v>1644478527</v>
      </c>
      <c r="C31277" s="1">
        <v>44602.691284722219</v>
      </c>
      <c r="D31277">
        <v>65</v>
      </c>
    </row>
    <row r="31278" spans="1:4" x14ac:dyDescent="0.3">
      <c r="A31278" t="s">
        <v>10</v>
      </c>
      <c r="B31278">
        <v>1644478827</v>
      </c>
      <c r="C31278" s="1">
        <v>44602.694756944446</v>
      </c>
      <c r="D31278">
        <v>65</v>
      </c>
    </row>
    <row r="31279" spans="1:4" x14ac:dyDescent="0.3">
      <c r="A31279" t="s">
        <v>10</v>
      </c>
      <c r="B31279">
        <v>1644479128</v>
      </c>
      <c r="C31279" s="1">
        <v>44602.698229166665</v>
      </c>
      <c r="D31279">
        <v>65</v>
      </c>
    </row>
    <row r="31280" spans="1:4" x14ac:dyDescent="0.3">
      <c r="A31280" t="s">
        <v>10</v>
      </c>
      <c r="B31280">
        <v>1644479428</v>
      </c>
      <c r="C31280" s="1">
        <v>44602.70171296296</v>
      </c>
      <c r="D31280">
        <v>65</v>
      </c>
    </row>
    <row r="31281" spans="1:4" x14ac:dyDescent="0.3">
      <c r="A31281" t="s">
        <v>10</v>
      </c>
      <c r="B31281">
        <v>1644479728</v>
      </c>
      <c r="C31281" s="1">
        <v>44602.705185185187</v>
      </c>
      <c r="D31281">
        <v>65</v>
      </c>
    </row>
    <row r="31282" spans="1:4" x14ac:dyDescent="0.3">
      <c r="A31282" t="s">
        <v>10</v>
      </c>
      <c r="B31282">
        <v>1644480029</v>
      </c>
      <c r="C31282" s="1">
        <v>44602.708657407406</v>
      </c>
      <c r="D31282">
        <v>65</v>
      </c>
    </row>
    <row r="31283" spans="1:4" x14ac:dyDescent="0.3">
      <c r="A31283" t="s">
        <v>10</v>
      </c>
      <c r="B31283">
        <v>1644480389</v>
      </c>
      <c r="C31283" s="1">
        <v>44602.712824074071</v>
      </c>
      <c r="D31283">
        <v>65</v>
      </c>
    </row>
    <row r="31284" spans="1:4" x14ac:dyDescent="0.3">
      <c r="A31284" t="s">
        <v>10</v>
      </c>
      <c r="B31284">
        <v>1644480629</v>
      </c>
      <c r="C31284" s="1">
        <v>44602.715613425928</v>
      </c>
      <c r="D31284">
        <v>65</v>
      </c>
    </row>
    <row r="31285" spans="1:4" x14ac:dyDescent="0.3">
      <c r="A31285" t="s">
        <v>10</v>
      </c>
      <c r="B31285">
        <v>1644480930</v>
      </c>
      <c r="C31285" s="1">
        <v>44602.719085648147</v>
      </c>
      <c r="D31285">
        <v>65</v>
      </c>
    </row>
    <row r="31286" spans="1:4" x14ac:dyDescent="0.3">
      <c r="A31286" t="s">
        <v>10</v>
      </c>
      <c r="B31286">
        <v>1644481164</v>
      </c>
      <c r="C31286" s="1">
        <v>44602.72179398148</v>
      </c>
      <c r="D31286">
        <v>65</v>
      </c>
    </row>
    <row r="31287" spans="1:4" x14ac:dyDescent="0.3">
      <c r="A31287" t="s">
        <v>10</v>
      </c>
      <c r="B31287">
        <v>1644481230</v>
      </c>
      <c r="C31287" s="1">
        <v>44602.722557870373</v>
      </c>
      <c r="D31287">
        <v>65</v>
      </c>
    </row>
    <row r="31288" spans="1:4" x14ac:dyDescent="0.3">
      <c r="A31288" t="s">
        <v>10</v>
      </c>
      <c r="B31288">
        <v>1644481529</v>
      </c>
      <c r="C31288" s="1">
        <v>44602.726030092592</v>
      </c>
      <c r="D31288">
        <v>65</v>
      </c>
    </row>
    <row r="31289" spans="1:4" x14ac:dyDescent="0.3">
      <c r="A31289" t="s">
        <v>10</v>
      </c>
      <c r="B31289">
        <v>1644481830</v>
      </c>
      <c r="C31289" s="1">
        <v>44602.729502314818</v>
      </c>
      <c r="D31289">
        <v>65</v>
      </c>
    </row>
    <row r="31290" spans="1:4" x14ac:dyDescent="0.3">
      <c r="A31290" t="s">
        <v>10</v>
      </c>
      <c r="B31290">
        <v>1644482130</v>
      </c>
      <c r="C31290" s="1">
        <v>44602.732974537037</v>
      </c>
      <c r="D31290">
        <v>65</v>
      </c>
    </row>
    <row r="31291" spans="1:4" x14ac:dyDescent="0.3">
      <c r="A31291" t="s">
        <v>10</v>
      </c>
      <c r="B31291">
        <v>1644482430</v>
      </c>
      <c r="C31291" s="1">
        <v>44602.736458333333</v>
      </c>
      <c r="D31291">
        <v>65</v>
      </c>
    </row>
    <row r="31292" spans="1:4" x14ac:dyDescent="0.3">
      <c r="A31292" t="s">
        <v>10</v>
      </c>
      <c r="B31292">
        <v>1644482731</v>
      </c>
      <c r="C31292" s="1">
        <v>44602.739930555559</v>
      </c>
      <c r="D31292">
        <v>65</v>
      </c>
    </row>
    <row r="31293" spans="1:4" x14ac:dyDescent="0.3">
      <c r="A31293" t="s">
        <v>10</v>
      </c>
      <c r="B31293">
        <v>1644483031</v>
      </c>
      <c r="C31293" s="1">
        <v>44602.743402777778</v>
      </c>
      <c r="D31293">
        <v>65</v>
      </c>
    </row>
    <row r="31294" spans="1:4" x14ac:dyDescent="0.3">
      <c r="A31294" t="s">
        <v>10</v>
      </c>
      <c r="B31294">
        <v>1644483331</v>
      </c>
      <c r="C31294" s="1">
        <v>44602.746886574074</v>
      </c>
      <c r="D31294">
        <v>65</v>
      </c>
    </row>
    <row r="31295" spans="1:4" x14ac:dyDescent="0.3">
      <c r="A31295" t="s">
        <v>10</v>
      </c>
      <c r="B31295">
        <v>1644483631</v>
      </c>
      <c r="C31295" s="1">
        <v>44602.750358796293</v>
      </c>
      <c r="D31295">
        <v>65</v>
      </c>
    </row>
    <row r="31296" spans="1:4" x14ac:dyDescent="0.3">
      <c r="A31296" t="s">
        <v>10</v>
      </c>
      <c r="B31296">
        <v>1644483932</v>
      </c>
      <c r="C31296" s="1">
        <v>44602.753831018519</v>
      </c>
      <c r="D31296">
        <v>65</v>
      </c>
    </row>
    <row r="31297" spans="1:4" x14ac:dyDescent="0.3">
      <c r="A31297" t="s">
        <v>10</v>
      </c>
      <c r="B31297">
        <v>1644484232</v>
      </c>
      <c r="C31297" s="1">
        <v>44602.757303240738</v>
      </c>
      <c r="D31297">
        <v>65</v>
      </c>
    </row>
    <row r="31298" spans="1:4" x14ac:dyDescent="0.3">
      <c r="A31298" t="s">
        <v>10</v>
      </c>
      <c r="B31298">
        <v>1644484532</v>
      </c>
      <c r="C31298" s="1">
        <v>44602.760787037034</v>
      </c>
      <c r="D31298">
        <v>65</v>
      </c>
    </row>
    <row r="31299" spans="1:4" x14ac:dyDescent="0.3">
      <c r="A31299" t="s">
        <v>10</v>
      </c>
      <c r="B31299">
        <v>1644484833</v>
      </c>
      <c r="C31299" s="1">
        <v>44602.76425925926</v>
      </c>
      <c r="D31299">
        <v>65</v>
      </c>
    </row>
    <row r="31300" spans="1:4" x14ac:dyDescent="0.3">
      <c r="A31300" t="s">
        <v>10</v>
      </c>
      <c r="B31300">
        <v>1644485133</v>
      </c>
      <c r="C31300" s="1">
        <v>44602.767731481479</v>
      </c>
      <c r="D31300">
        <v>65</v>
      </c>
    </row>
    <row r="31301" spans="1:4" x14ac:dyDescent="0.3">
      <c r="A31301" t="s">
        <v>10</v>
      </c>
      <c r="B31301">
        <v>1644485433</v>
      </c>
      <c r="C31301" s="1">
        <v>44602.771215277775</v>
      </c>
      <c r="D31301">
        <v>65</v>
      </c>
    </row>
    <row r="31302" spans="1:4" x14ac:dyDescent="0.3">
      <c r="A31302" t="s">
        <v>10</v>
      </c>
      <c r="B31302">
        <v>1644485503</v>
      </c>
      <c r="C31302" s="1">
        <v>44602.77202546296</v>
      </c>
      <c r="D31302">
        <v>65</v>
      </c>
    </row>
    <row r="31303" spans="1:4" x14ac:dyDescent="0.3">
      <c r="A31303" t="s">
        <v>10</v>
      </c>
      <c r="B31303">
        <v>1644485734</v>
      </c>
      <c r="C31303" s="1">
        <v>44602.774687500001</v>
      </c>
      <c r="D31303">
        <v>65</v>
      </c>
    </row>
    <row r="31304" spans="1:4" x14ac:dyDescent="0.3">
      <c r="A31304" t="s">
        <v>10</v>
      </c>
      <c r="B31304">
        <v>1644486034</v>
      </c>
      <c r="C31304" s="1">
        <v>44602.77815972222</v>
      </c>
      <c r="D31304">
        <v>65</v>
      </c>
    </row>
    <row r="31305" spans="1:4" x14ac:dyDescent="0.3">
      <c r="A31305" t="s">
        <v>10</v>
      </c>
      <c r="B31305">
        <v>1644486394</v>
      </c>
      <c r="C31305" s="1">
        <v>44602.782337962963</v>
      </c>
      <c r="D31305">
        <v>65</v>
      </c>
    </row>
    <row r="31306" spans="1:4" x14ac:dyDescent="0.3">
      <c r="A31306" t="s">
        <v>10</v>
      </c>
      <c r="B31306">
        <v>1644486635</v>
      </c>
      <c r="C31306" s="1">
        <v>44602.785115740742</v>
      </c>
      <c r="D31306">
        <v>65</v>
      </c>
    </row>
    <row r="31307" spans="1:4" x14ac:dyDescent="0.3">
      <c r="A31307" t="s">
        <v>10</v>
      </c>
      <c r="B31307">
        <v>1644486935</v>
      </c>
      <c r="C31307" s="1">
        <v>44602.788587962961</v>
      </c>
      <c r="D31307">
        <v>65</v>
      </c>
    </row>
    <row r="31308" spans="1:4" x14ac:dyDescent="0.3">
      <c r="A31308" t="s">
        <v>10</v>
      </c>
      <c r="B31308">
        <v>1644486948</v>
      </c>
      <c r="C31308" s="1">
        <v>44602.788738425923</v>
      </c>
      <c r="D31308">
        <v>65</v>
      </c>
    </row>
    <row r="31309" spans="1:4" x14ac:dyDescent="0.3">
      <c r="A31309" t="s">
        <v>10</v>
      </c>
      <c r="B31309">
        <v>1644486955</v>
      </c>
      <c r="C31309" s="1">
        <v>44602.788831018515</v>
      </c>
      <c r="D31309">
        <v>65</v>
      </c>
    </row>
    <row r="31310" spans="1:4" x14ac:dyDescent="0.3">
      <c r="A31310" t="s">
        <v>10</v>
      </c>
      <c r="B31310">
        <v>1644487235</v>
      </c>
      <c r="C31310" s="1">
        <v>44602.792071759257</v>
      </c>
      <c r="D31310">
        <v>65</v>
      </c>
    </row>
    <row r="31311" spans="1:4" x14ac:dyDescent="0.3">
      <c r="A31311" t="s">
        <v>10</v>
      </c>
      <c r="B31311">
        <v>1644487535</v>
      </c>
      <c r="C31311" s="1">
        <v>44602.795543981483</v>
      </c>
      <c r="D31311">
        <v>65</v>
      </c>
    </row>
    <row r="31312" spans="1:4" x14ac:dyDescent="0.3">
      <c r="A31312" t="s">
        <v>10</v>
      </c>
      <c r="B31312">
        <v>1644487836</v>
      </c>
      <c r="C31312" s="1">
        <v>44602.799016203702</v>
      </c>
      <c r="D31312">
        <v>65</v>
      </c>
    </row>
    <row r="31313" spans="1:4" x14ac:dyDescent="0.3">
      <c r="A31313" t="s">
        <v>10</v>
      </c>
      <c r="B31313">
        <v>1644488136</v>
      </c>
      <c r="C31313" s="1">
        <v>44602.802499999998</v>
      </c>
      <c r="D31313">
        <v>65</v>
      </c>
    </row>
    <row r="31314" spans="1:4" x14ac:dyDescent="0.3">
      <c r="A31314" t="s">
        <v>10</v>
      </c>
      <c r="B31314">
        <v>1644488436</v>
      </c>
      <c r="C31314" s="1">
        <v>44602.805972222224</v>
      </c>
      <c r="D31314">
        <v>65</v>
      </c>
    </row>
    <row r="31315" spans="1:4" x14ac:dyDescent="0.3">
      <c r="A31315" t="s">
        <v>10</v>
      </c>
      <c r="B31315">
        <v>1644488735</v>
      </c>
      <c r="C31315" s="1">
        <v>44602.809432870374</v>
      </c>
      <c r="D31315">
        <v>65</v>
      </c>
    </row>
    <row r="31316" spans="1:4" x14ac:dyDescent="0.3">
      <c r="A31316" t="s">
        <v>10</v>
      </c>
      <c r="B31316">
        <v>1644488752</v>
      </c>
      <c r="C31316" s="1">
        <v>44602.809618055559</v>
      </c>
      <c r="D31316">
        <v>65</v>
      </c>
    </row>
    <row r="31317" spans="1:4" x14ac:dyDescent="0.3">
      <c r="A31317" t="s">
        <v>10</v>
      </c>
      <c r="B31317">
        <v>1644489036</v>
      </c>
      <c r="C31317" s="1">
        <v>44602.812905092593</v>
      </c>
      <c r="D31317">
        <v>65</v>
      </c>
    </row>
    <row r="31318" spans="1:4" x14ac:dyDescent="0.3">
      <c r="A31318" t="s">
        <v>10</v>
      </c>
      <c r="B31318">
        <v>1644489168</v>
      </c>
      <c r="C31318" s="1">
        <v>44602.814444444448</v>
      </c>
      <c r="D31318">
        <v>65</v>
      </c>
    </row>
    <row r="31319" spans="1:4" x14ac:dyDescent="0.3">
      <c r="A31319" t="s">
        <v>10</v>
      </c>
      <c r="B31319">
        <v>1644489191</v>
      </c>
      <c r="C31319" s="1">
        <v>44602.814699074072</v>
      </c>
      <c r="D31319">
        <v>65</v>
      </c>
    </row>
    <row r="31320" spans="1:4" x14ac:dyDescent="0.3">
      <c r="A31320" t="s">
        <v>10</v>
      </c>
      <c r="B31320">
        <v>1644489396</v>
      </c>
      <c r="C31320" s="1">
        <v>44602.817083333335</v>
      </c>
      <c r="D31320">
        <v>65</v>
      </c>
    </row>
    <row r="31321" spans="1:4" x14ac:dyDescent="0.3">
      <c r="A31321" t="s">
        <v>10</v>
      </c>
      <c r="B31321">
        <v>1644489636</v>
      </c>
      <c r="C31321" s="1">
        <v>44602.819861111115</v>
      </c>
      <c r="D31321">
        <v>65</v>
      </c>
    </row>
    <row r="31322" spans="1:4" x14ac:dyDescent="0.3">
      <c r="A31322" t="s">
        <v>10</v>
      </c>
      <c r="B31322">
        <v>1644489937</v>
      </c>
      <c r="C31322" s="1">
        <v>44602.823333333334</v>
      </c>
      <c r="D31322">
        <v>65</v>
      </c>
    </row>
    <row r="31323" spans="1:4" x14ac:dyDescent="0.3">
      <c r="A31323" t="s">
        <v>10</v>
      </c>
      <c r="B31323">
        <v>1644490237</v>
      </c>
      <c r="C31323" s="1">
        <v>44602.826817129629</v>
      </c>
      <c r="D31323">
        <v>65</v>
      </c>
    </row>
    <row r="31324" spans="1:4" x14ac:dyDescent="0.3">
      <c r="A31324" t="s">
        <v>10</v>
      </c>
      <c r="B31324">
        <v>1644490537</v>
      </c>
      <c r="C31324" s="1">
        <v>44602.830289351848</v>
      </c>
      <c r="D31324">
        <v>65</v>
      </c>
    </row>
    <row r="31325" spans="1:4" x14ac:dyDescent="0.3">
      <c r="A31325" t="s">
        <v>10</v>
      </c>
      <c r="B31325">
        <v>1644490838</v>
      </c>
      <c r="C31325" s="1">
        <v>44602.833761574075</v>
      </c>
      <c r="D31325">
        <v>65</v>
      </c>
    </row>
    <row r="31326" spans="1:4" x14ac:dyDescent="0.3">
      <c r="A31326" t="s">
        <v>10</v>
      </c>
      <c r="B31326">
        <v>1644491138</v>
      </c>
      <c r="C31326" s="1">
        <v>44602.837233796294</v>
      </c>
      <c r="D31326">
        <v>65</v>
      </c>
    </row>
    <row r="31327" spans="1:4" x14ac:dyDescent="0.3">
      <c r="A31327" t="s">
        <v>10</v>
      </c>
      <c r="B31327">
        <v>1644491438</v>
      </c>
      <c r="C31327" s="1">
        <v>44602.840717592589</v>
      </c>
      <c r="D31327">
        <v>65</v>
      </c>
    </row>
    <row r="31328" spans="1:4" x14ac:dyDescent="0.3">
      <c r="A31328" t="s">
        <v>10</v>
      </c>
      <c r="B31328">
        <v>1644491738</v>
      </c>
      <c r="C31328" s="1">
        <v>44602.844189814816</v>
      </c>
      <c r="D31328">
        <v>65</v>
      </c>
    </row>
    <row r="31329" spans="1:4" x14ac:dyDescent="0.3">
      <c r="A31329" t="s">
        <v>10</v>
      </c>
      <c r="B31329">
        <v>1644492039</v>
      </c>
      <c r="C31329" s="1">
        <v>44602.847662037035</v>
      </c>
      <c r="D31329">
        <v>65</v>
      </c>
    </row>
    <row r="31330" spans="1:4" x14ac:dyDescent="0.3">
      <c r="A31330" t="s">
        <v>10</v>
      </c>
      <c r="B31330">
        <v>1644492339</v>
      </c>
      <c r="C31330" s="1">
        <v>44602.851145833331</v>
      </c>
      <c r="D31330">
        <v>65</v>
      </c>
    </row>
    <row r="31331" spans="1:4" x14ac:dyDescent="0.3">
      <c r="A31331" t="s">
        <v>10</v>
      </c>
      <c r="B31331">
        <v>1644492700</v>
      </c>
      <c r="C31331" s="1">
        <v>44602.855312500003</v>
      </c>
      <c r="D31331">
        <v>65</v>
      </c>
    </row>
    <row r="31332" spans="1:4" x14ac:dyDescent="0.3">
      <c r="A31332" t="s">
        <v>10</v>
      </c>
      <c r="B31332">
        <v>1644492888</v>
      </c>
      <c r="C31332" s="1">
        <v>44602.857499999998</v>
      </c>
      <c r="D31332">
        <v>65</v>
      </c>
    </row>
    <row r="31333" spans="1:4" x14ac:dyDescent="0.3">
      <c r="A31333" t="s">
        <v>10</v>
      </c>
      <c r="B31333">
        <v>1644492894</v>
      </c>
      <c r="C31333" s="1">
        <v>44602.857557870368</v>
      </c>
      <c r="D31333">
        <v>65</v>
      </c>
    </row>
    <row r="31334" spans="1:4" x14ac:dyDescent="0.3">
      <c r="A31334" t="s">
        <v>10</v>
      </c>
      <c r="B31334">
        <v>1644492940</v>
      </c>
      <c r="C31334" s="1">
        <v>44602.858101851853</v>
      </c>
      <c r="D31334">
        <v>65</v>
      </c>
    </row>
    <row r="31335" spans="1:4" x14ac:dyDescent="0.3">
      <c r="A31335" t="s">
        <v>10</v>
      </c>
      <c r="B31335">
        <v>1644493139</v>
      </c>
      <c r="C31335" s="1">
        <v>44602.860393518517</v>
      </c>
      <c r="D31335">
        <v>65</v>
      </c>
    </row>
    <row r="31336" spans="1:4" x14ac:dyDescent="0.3">
      <c r="A31336" t="s">
        <v>10</v>
      </c>
      <c r="B31336">
        <v>1644493240</v>
      </c>
      <c r="C31336" s="1">
        <v>44602.861574074072</v>
      </c>
      <c r="D31336">
        <v>65</v>
      </c>
    </row>
    <row r="31337" spans="1:4" x14ac:dyDescent="0.3">
      <c r="A31337" t="s">
        <v>10</v>
      </c>
      <c r="B31337">
        <v>1644493541</v>
      </c>
      <c r="C31337" s="1">
        <v>44602.865046296298</v>
      </c>
      <c r="D31337">
        <v>65</v>
      </c>
    </row>
    <row r="31338" spans="1:4" x14ac:dyDescent="0.3">
      <c r="A31338" t="s">
        <v>10</v>
      </c>
      <c r="B31338">
        <v>1644493841</v>
      </c>
      <c r="C31338" s="1">
        <v>44602.868518518517</v>
      </c>
      <c r="D31338">
        <v>65</v>
      </c>
    </row>
    <row r="31339" spans="1:4" x14ac:dyDescent="0.3">
      <c r="A31339" t="s">
        <v>10</v>
      </c>
      <c r="B31339">
        <v>1644493878</v>
      </c>
      <c r="C31339" s="1">
        <v>44602.868946759256</v>
      </c>
      <c r="D31339">
        <v>65</v>
      </c>
    </row>
    <row r="31340" spans="1:4" x14ac:dyDescent="0.3">
      <c r="A31340" t="s">
        <v>10</v>
      </c>
      <c r="B31340">
        <v>1644494141</v>
      </c>
      <c r="C31340" s="1">
        <v>44602.872002314813</v>
      </c>
      <c r="D31340">
        <v>65</v>
      </c>
    </row>
    <row r="31341" spans="1:4" x14ac:dyDescent="0.3">
      <c r="A31341" t="s">
        <v>10</v>
      </c>
      <c r="B31341">
        <v>1644494442</v>
      </c>
      <c r="C31341" s="1">
        <v>44602.875474537039</v>
      </c>
      <c r="D31341">
        <v>65</v>
      </c>
    </row>
    <row r="31342" spans="1:4" x14ac:dyDescent="0.3">
      <c r="A31342" t="s">
        <v>10</v>
      </c>
      <c r="B31342">
        <v>1644494742</v>
      </c>
      <c r="C31342" s="1">
        <v>44602.878946759258</v>
      </c>
      <c r="D31342">
        <v>65</v>
      </c>
    </row>
    <row r="31343" spans="1:4" x14ac:dyDescent="0.3">
      <c r="A31343" t="s">
        <v>10</v>
      </c>
      <c r="B31343">
        <v>1644495042</v>
      </c>
      <c r="C31343" s="1">
        <v>44602.882430555554</v>
      </c>
      <c r="D31343">
        <v>65</v>
      </c>
    </row>
    <row r="31344" spans="1:4" x14ac:dyDescent="0.3">
      <c r="A31344" t="s">
        <v>10</v>
      </c>
      <c r="B31344">
        <v>1644495343</v>
      </c>
      <c r="C31344" s="1">
        <v>44602.88590277778</v>
      </c>
      <c r="D31344">
        <v>65</v>
      </c>
    </row>
    <row r="31345" spans="1:4" x14ac:dyDescent="0.3">
      <c r="A31345" t="s">
        <v>10</v>
      </c>
      <c r="B31345">
        <v>1644495643</v>
      </c>
      <c r="C31345" s="1">
        <v>44602.889374999999</v>
      </c>
      <c r="D31345">
        <v>65</v>
      </c>
    </row>
    <row r="31346" spans="1:4" x14ac:dyDescent="0.3">
      <c r="A31346" t="s">
        <v>10</v>
      </c>
      <c r="B31346">
        <v>1644495943</v>
      </c>
      <c r="C31346" s="1">
        <v>44602.892847222225</v>
      </c>
      <c r="D31346">
        <v>65</v>
      </c>
    </row>
    <row r="31347" spans="1:4" x14ac:dyDescent="0.3">
      <c r="A31347" t="s">
        <v>10</v>
      </c>
      <c r="B31347">
        <v>1644496243</v>
      </c>
      <c r="C31347" s="1">
        <v>44602.896331018521</v>
      </c>
      <c r="D31347">
        <v>65</v>
      </c>
    </row>
    <row r="31348" spans="1:4" x14ac:dyDescent="0.3">
      <c r="A31348" t="s">
        <v>10</v>
      </c>
      <c r="B31348">
        <v>1644496543</v>
      </c>
      <c r="C31348" s="1">
        <v>44602.89980324074</v>
      </c>
      <c r="D31348">
        <v>65</v>
      </c>
    </row>
    <row r="31349" spans="1:4" x14ac:dyDescent="0.3">
      <c r="A31349" t="s">
        <v>10</v>
      </c>
      <c r="B31349">
        <v>1644496844</v>
      </c>
      <c r="C31349" s="1">
        <v>44602.903275462966</v>
      </c>
      <c r="D31349">
        <v>65</v>
      </c>
    </row>
    <row r="31350" spans="1:4" x14ac:dyDescent="0.3">
      <c r="A31350" t="s">
        <v>10</v>
      </c>
      <c r="B31350">
        <v>1644497144</v>
      </c>
      <c r="C31350" s="1">
        <v>44602.906747685185</v>
      </c>
      <c r="D31350">
        <v>65</v>
      </c>
    </row>
    <row r="31351" spans="1:4" x14ac:dyDescent="0.3">
      <c r="A31351" t="s">
        <v>10</v>
      </c>
      <c r="B31351">
        <v>1644497444</v>
      </c>
      <c r="C31351" s="1">
        <v>44602.910231481481</v>
      </c>
      <c r="D31351">
        <v>65</v>
      </c>
    </row>
    <row r="31352" spans="1:4" x14ac:dyDescent="0.3">
      <c r="A31352" t="s">
        <v>10</v>
      </c>
      <c r="B31352">
        <v>1644497745</v>
      </c>
      <c r="C31352" s="1">
        <v>44602.913703703707</v>
      </c>
      <c r="D31352">
        <v>65</v>
      </c>
    </row>
    <row r="31353" spans="1:4" x14ac:dyDescent="0.3">
      <c r="A31353" t="s">
        <v>10</v>
      </c>
      <c r="B31353">
        <v>1644498045</v>
      </c>
      <c r="C31353" s="1">
        <v>44602.917175925926</v>
      </c>
      <c r="D31353">
        <v>65</v>
      </c>
    </row>
    <row r="31354" spans="1:4" x14ac:dyDescent="0.3">
      <c r="A31354" t="s">
        <v>10</v>
      </c>
      <c r="B31354">
        <v>1644498345</v>
      </c>
      <c r="C31354" s="1">
        <v>44602.920659722222</v>
      </c>
      <c r="D31354">
        <v>65</v>
      </c>
    </row>
    <row r="31355" spans="1:4" x14ac:dyDescent="0.3">
      <c r="A31355" t="s">
        <v>10</v>
      </c>
      <c r="B31355">
        <v>1644498645</v>
      </c>
      <c r="C31355" s="1">
        <v>44602.924131944441</v>
      </c>
      <c r="D31355">
        <v>65</v>
      </c>
    </row>
    <row r="31356" spans="1:4" x14ac:dyDescent="0.3">
      <c r="A31356" t="s">
        <v>10</v>
      </c>
      <c r="B31356">
        <v>1644498946</v>
      </c>
      <c r="C31356" s="1">
        <v>44602.927604166667</v>
      </c>
      <c r="D31356">
        <v>65</v>
      </c>
    </row>
    <row r="31357" spans="1:4" x14ac:dyDescent="0.3">
      <c r="A31357" t="s">
        <v>10</v>
      </c>
      <c r="B31357">
        <v>1644499246</v>
      </c>
      <c r="C31357" s="1">
        <v>44602.931087962963</v>
      </c>
      <c r="D31357">
        <v>65</v>
      </c>
    </row>
    <row r="31358" spans="1:4" x14ac:dyDescent="0.3">
      <c r="A31358" t="s">
        <v>10</v>
      </c>
      <c r="B31358">
        <v>1644499546</v>
      </c>
      <c r="C31358" s="1">
        <v>44602.934548611112</v>
      </c>
      <c r="D31358">
        <v>65</v>
      </c>
    </row>
    <row r="31359" spans="1:4" x14ac:dyDescent="0.3">
      <c r="A31359" t="s">
        <v>10</v>
      </c>
      <c r="B31359">
        <v>1644499846</v>
      </c>
      <c r="C31359" s="1">
        <v>44602.938032407408</v>
      </c>
      <c r="D31359">
        <v>65</v>
      </c>
    </row>
    <row r="31360" spans="1:4" x14ac:dyDescent="0.3">
      <c r="A31360" t="s">
        <v>10</v>
      </c>
      <c r="B31360">
        <v>1644500147</v>
      </c>
      <c r="C31360" s="1">
        <v>44602.941504629627</v>
      </c>
      <c r="D31360">
        <v>65</v>
      </c>
    </row>
    <row r="31361" spans="1:4" x14ac:dyDescent="0.3">
      <c r="A31361" t="s">
        <v>10</v>
      </c>
      <c r="B31361">
        <v>1644500447</v>
      </c>
      <c r="C31361" s="1">
        <v>44602.944976851853</v>
      </c>
      <c r="D31361">
        <v>65</v>
      </c>
    </row>
    <row r="31362" spans="1:4" x14ac:dyDescent="0.3">
      <c r="A31362" t="s">
        <v>10</v>
      </c>
      <c r="B31362">
        <v>1644500747</v>
      </c>
      <c r="C31362" s="1">
        <v>44602.948460648149</v>
      </c>
      <c r="D31362">
        <v>65</v>
      </c>
    </row>
    <row r="31363" spans="1:4" x14ac:dyDescent="0.3">
      <c r="A31363" t="s">
        <v>10</v>
      </c>
      <c r="B31363">
        <v>1644500791</v>
      </c>
      <c r="C31363" s="1">
        <v>44602.948958333334</v>
      </c>
      <c r="D31363">
        <v>65</v>
      </c>
    </row>
    <row r="31364" spans="1:4" x14ac:dyDescent="0.3">
      <c r="A31364" t="s">
        <v>10</v>
      </c>
      <c r="B31364">
        <v>1644501047</v>
      </c>
      <c r="C31364" s="1">
        <v>44602.951932870368</v>
      </c>
      <c r="D31364">
        <v>65</v>
      </c>
    </row>
    <row r="31365" spans="1:4" x14ac:dyDescent="0.3">
      <c r="A31365" t="s">
        <v>10</v>
      </c>
      <c r="B31365">
        <v>1644501348</v>
      </c>
      <c r="C31365" s="1">
        <v>44602.955405092594</v>
      </c>
      <c r="D31365">
        <v>65</v>
      </c>
    </row>
    <row r="31366" spans="1:4" x14ac:dyDescent="0.3">
      <c r="A31366" t="s">
        <v>10</v>
      </c>
      <c r="B31366">
        <v>1644501648</v>
      </c>
      <c r="C31366" s="1">
        <v>44602.958877314813</v>
      </c>
      <c r="D31366">
        <v>65</v>
      </c>
    </row>
    <row r="31367" spans="1:4" x14ac:dyDescent="0.3">
      <c r="A31367" t="s">
        <v>10</v>
      </c>
      <c r="B31367">
        <v>1644501948</v>
      </c>
      <c r="C31367" s="1">
        <v>44602.962361111109</v>
      </c>
      <c r="D31367">
        <v>65</v>
      </c>
    </row>
    <row r="31368" spans="1:4" x14ac:dyDescent="0.3">
      <c r="A31368" t="s">
        <v>10</v>
      </c>
      <c r="B31368">
        <v>1644502249</v>
      </c>
      <c r="C31368" s="1">
        <v>44602.965833333335</v>
      </c>
      <c r="D31368">
        <v>65</v>
      </c>
    </row>
    <row r="31369" spans="1:4" x14ac:dyDescent="0.3">
      <c r="A31369" t="s">
        <v>10</v>
      </c>
      <c r="B31369">
        <v>1644502550</v>
      </c>
      <c r="C31369" s="1">
        <v>44602.969317129631</v>
      </c>
      <c r="D31369">
        <v>65</v>
      </c>
    </row>
    <row r="31370" spans="1:4" x14ac:dyDescent="0.3">
      <c r="A31370" t="s">
        <v>10</v>
      </c>
      <c r="B31370">
        <v>1644502792</v>
      </c>
      <c r="C31370" s="1">
        <v>44602.972118055557</v>
      </c>
      <c r="D31370">
        <v>65</v>
      </c>
    </row>
    <row r="31371" spans="1:4" x14ac:dyDescent="0.3">
      <c r="A31371" t="s">
        <v>10</v>
      </c>
      <c r="B31371">
        <v>1644502849</v>
      </c>
      <c r="C31371" s="1">
        <v>44602.97278935185</v>
      </c>
      <c r="D31371">
        <v>65</v>
      </c>
    </row>
    <row r="31372" spans="1:4" x14ac:dyDescent="0.3">
      <c r="A31372" t="s">
        <v>10</v>
      </c>
      <c r="B31372">
        <v>1644503149</v>
      </c>
      <c r="C31372" s="1">
        <v>44602.976261574076</v>
      </c>
      <c r="D31372">
        <v>65</v>
      </c>
    </row>
    <row r="31373" spans="1:4" x14ac:dyDescent="0.3">
      <c r="A31373" t="s">
        <v>10</v>
      </c>
      <c r="B31373">
        <v>1644503450</v>
      </c>
      <c r="C31373" s="1">
        <v>44602.979733796295</v>
      </c>
      <c r="D31373">
        <v>65</v>
      </c>
    </row>
    <row r="31374" spans="1:4" x14ac:dyDescent="0.3">
      <c r="A31374" t="s">
        <v>10</v>
      </c>
      <c r="B31374">
        <v>1644503750</v>
      </c>
      <c r="C31374" s="1">
        <v>44602.983206018522</v>
      </c>
      <c r="D31374">
        <v>65</v>
      </c>
    </row>
    <row r="31375" spans="1:4" x14ac:dyDescent="0.3">
      <c r="A31375" t="s">
        <v>10</v>
      </c>
      <c r="B31375">
        <v>1644504050</v>
      </c>
      <c r="C31375" s="1">
        <v>44602.986689814818</v>
      </c>
      <c r="D31375">
        <v>65</v>
      </c>
    </row>
    <row r="31376" spans="1:4" x14ac:dyDescent="0.3">
      <c r="A31376" t="s">
        <v>10</v>
      </c>
      <c r="B31376">
        <v>1644504351</v>
      </c>
      <c r="C31376" s="1">
        <v>44602.990162037036</v>
      </c>
      <c r="D31376">
        <v>65</v>
      </c>
    </row>
    <row r="31377" spans="1:4" x14ac:dyDescent="0.3">
      <c r="A31377" t="s">
        <v>10</v>
      </c>
      <c r="B31377">
        <v>1644504651</v>
      </c>
      <c r="C31377" s="1">
        <v>44602.993634259263</v>
      </c>
      <c r="D31377">
        <v>65</v>
      </c>
    </row>
    <row r="31378" spans="1:4" x14ac:dyDescent="0.3">
      <c r="A31378" t="s">
        <v>10</v>
      </c>
      <c r="B31378">
        <v>1644504951</v>
      </c>
      <c r="C31378" s="1">
        <v>44602.997118055559</v>
      </c>
      <c r="D31378">
        <v>65</v>
      </c>
    </row>
    <row r="31379" spans="1:4" x14ac:dyDescent="0.3">
      <c r="A31379" t="s">
        <v>10</v>
      </c>
      <c r="B31379">
        <v>1644505252</v>
      </c>
      <c r="C31379" s="1">
        <v>44603.000590277778</v>
      </c>
      <c r="D31379">
        <v>65</v>
      </c>
    </row>
    <row r="31380" spans="1:4" x14ac:dyDescent="0.3">
      <c r="A31380" t="s">
        <v>10</v>
      </c>
      <c r="B31380">
        <v>1644505552</v>
      </c>
      <c r="C31380" s="1">
        <v>44603.004062499997</v>
      </c>
      <c r="D31380">
        <v>65</v>
      </c>
    </row>
    <row r="31381" spans="1:4" x14ac:dyDescent="0.3">
      <c r="A31381" t="s">
        <v>10</v>
      </c>
      <c r="B31381">
        <v>1644505852</v>
      </c>
      <c r="C31381" s="1">
        <v>44603.0075462963</v>
      </c>
      <c r="D31381">
        <v>65</v>
      </c>
    </row>
    <row r="31382" spans="1:4" x14ac:dyDescent="0.3">
      <c r="A31382" t="s">
        <v>10</v>
      </c>
      <c r="B31382">
        <v>1644506152</v>
      </c>
      <c r="C31382" s="1">
        <v>44603.011018518519</v>
      </c>
      <c r="D31382">
        <v>65</v>
      </c>
    </row>
    <row r="31383" spans="1:4" x14ac:dyDescent="0.3">
      <c r="A31383" t="s">
        <v>10</v>
      </c>
      <c r="B31383">
        <v>1644506453</v>
      </c>
      <c r="C31383" s="1">
        <v>44603.014490740738</v>
      </c>
      <c r="D31383">
        <v>65</v>
      </c>
    </row>
    <row r="31384" spans="1:4" x14ac:dyDescent="0.3">
      <c r="A31384" t="s">
        <v>10</v>
      </c>
      <c r="B31384">
        <v>1644506753</v>
      </c>
      <c r="C31384" s="1">
        <v>44603.017974537041</v>
      </c>
      <c r="D31384">
        <v>65</v>
      </c>
    </row>
    <row r="31385" spans="1:4" x14ac:dyDescent="0.3">
      <c r="A31385" t="s">
        <v>10</v>
      </c>
      <c r="B31385">
        <v>1644507053</v>
      </c>
      <c r="C31385" s="1">
        <v>44603.02144675926</v>
      </c>
      <c r="D31385">
        <v>65</v>
      </c>
    </row>
    <row r="31386" spans="1:4" x14ac:dyDescent="0.3">
      <c r="A31386" t="s">
        <v>10</v>
      </c>
      <c r="B31386">
        <v>1644507354</v>
      </c>
      <c r="C31386" s="1">
        <v>44603.024918981479</v>
      </c>
      <c r="D31386">
        <v>65</v>
      </c>
    </row>
    <row r="31387" spans="1:4" x14ac:dyDescent="0.3">
      <c r="A31387" t="s">
        <v>10</v>
      </c>
      <c r="B31387">
        <v>1644507654</v>
      </c>
      <c r="C31387" s="1">
        <v>44603.028402777774</v>
      </c>
      <c r="D31387">
        <v>65</v>
      </c>
    </row>
    <row r="31388" spans="1:4" x14ac:dyDescent="0.3">
      <c r="A31388" t="s">
        <v>10</v>
      </c>
      <c r="B31388">
        <v>1644507954</v>
      </c>
      <c r="C31388" s="1">
        <v>44603.031875000001</v>
      </c>
      <c r="D31388">
        <v>65</v>
      </c>
    </row>
    <row r="31389" spans="1:4" x14ac:dyDescent="0.3">
      <c r="A31389" t="s">
        <v>10</v>
      </c>
      <c r="B31389">
        <v>1644508255</v>
      </c>
      <c r="C31389" s="1">
        <v>44603.03534722222</v>
      </c>
      <c r="D31389">
        <v>65</v>
      </c>
    </row>
    <row r="31390" spans="1:4" x14ac:dyDescent="0.3">
      <c r="A31390" t="s">
        <v>10</v>
      </c>
      <c r="B31390">
        <v>1644508555</v>
      </c>
      <c r="C31390" s="1">
        <v>44603.038831018515</v>
      </c>
      <c r="D31390">
        <v>65</v>
      </c>
    </row>
    <row r="31391" spans="1:4" x14ac:dyDescent="0.3">
      <c r="A31391" t="s">
        <v>10</v>
      </c>
      <c r="B31391">
        <v>1644508855</v>
      </c>
      <c r="C31391" s="1">
        <v>44603.042303240742</v>
      </c>
      <c r="D31391">
        <v>65</v>
      </c>
    </row>
    <row r="31392" spans="1:4" x14ac:dyDescent="0.3">
      <c r="A31392" t="s">
        <v>10</v>
      </c>
      <c r="B31392">
        <v>1644509156</v>
      </c>
      <c r="C31392" s="1">
        <v>44603.045775462961</v>
      </c>
      <c r="D31392">
        <v>65</v>
      </c>
    </row>
    <row r="31393" spans="1:4" x14ac:dyDescent="0.3">
      <c r="A31393" t="s">
        <v>10</v>
      </c>
      <c r="B31393">
        <v>1644509456</v>
      </c>
      <c r="C31393" s="1">
        <v>44603.049247685187</v>
      </c>
      <c r="D31393">
        <v>65</v>
      </c>
    </row>
    <row r="31394" spans="1:4" x14ac:dyDescent="0.3">
      <c r="A31394" t="s">
        <v>10</v>
      </c>
      <c r="B31394">
        <v>1644509756</v>
      </c>
      <c r="C31394" s="1">
        <v>44603.052731481483</v>
      </c>
      <c r="D31394">
        <v>65</v>
      </c>
    </row>
    <row r="31395" spans="1:4" x14ac:dyDescent="0.3">
      <c r="A31395" t="s">
        <v>10</v>
      </c>
      <c r="B31395">
        <v>1644510057</v>
      </c>
      <c r="C31395" s="1">
        <v>44603.056203703702</v>
      </c>
      <c r="D31395">
        <v>65</v>
      </c>
    </row>
    <row r="31396" spans="1:4" x14ac:dyDescent="0.3">
      <c r="A31396" t="s">
        <v>10</v>
      </c>
      <c r="B31396">
        <v>1644510356</v>
      </c>
      <c r="C31396" s="1">
        <v>44603.059664351851</v>
      </c>
      <c r="D31396">
        <v>65</v>
      </c>
    </row>
    <row r="31397" spans="1:4" x14ac:dyDescent="0.3">
      <c r="A31397" t="s">
        <v>10</v>
      </c>
      <c r="B31397">
        <v>1644510656</v>
      </c>
      <c r="C31397" s="1">
        <v>44603.063148148147</v>
      </c>
      <c r="D31397">
        <v>65</v>
      </c>
    </row>
    <row r="31398" spans="1:4" x14ac:dyDescent="0.3">
      <c r="A31398" t="s">
        <v>10</v>
      </c>
      <c r="B31398">
        <v>1644510956</v>
      </c>
      <c r="C31398" s="1">
        <v>44603.066620370373</v>
      </c>
      <c r="D31398">
        <v>65</v>
      </c>
    </row>
    <row r="31399" spans="1:4" x14ac:dyDescent="0.3">
      <c r="A31399" t="s">
        <v>10</v>
      </c>
      <c r="B31399">
        <v>1644511257</v>
      </c>
      <c r="C31399" s="1">
        <v>44603.070104166669</v>
      </c>
      <c r="D31399">
        <v>65</v>
      </c>
    </row>
    <row r="31400" spans="1:4" x14ac:dyDescent="0.3">
      <c r="A31400" t="s">
        <v>10</v>
      </c>
      <c r="B31400">
        <v>1644511557</v>
      </c>
      <c r="C31400" s="1">
        <v>44603.073576388888</v>
      </c>
      <c r="D31400">
        <v>65</v>
      </c>
    </row>
    <row r="31401" spans="1:4" x14ac:dyDescent="0.3">
      <c r="A31401" t="s">
        <v>10</v>
      </c>
      <c r="B31401">
        <v>1644511857</v>
      </c>
      <c r="C31401" s="1">
        <v>44603.077048611114</v>
      </c>
      <c r="D31401">
        <v>65</v>
      </c>
    </row>
    <row r="31402" spans="1:4" x14ac:dyDescent="0.3">
      <c r="A31402" t="s">
        <v>10</v>
      </c>
      <c r="B31402">
        <v>1644512158</v>
      </c>
      <c r="C31402" s="1">
        <v>44603.080520833333</v>
      </c>
      <c r="D31402">
        <v>65</v>
      </c>
    </row>
    <row r="31403" spans="1:4" x14ac:dyDescent="0.3">
      <c r="A31403" t="s">
        <v>10</v>
      </c>
      <c r="B31403">
        <v>1644512458</v>
      </c>
      <c r="C31403" s="1">
        <v>44603.083993055552</v>
      </c>
      <c r="D31403">
        <v>65</v>
      </c>
    </row>
    <row r="31404" spans="1:4" x14ac:dyDescent="0.3">
      <c r="A31404" t="s">
        <v>10</v>
      </c>
      <c r="B31404">
        <v>1644512758</v>
      </c>
      <c r="C31404" s="1">
        <v>44603.087476851855</v>
      </c>
      <c r="D31404">
        <v>65</v>
      </c>
    </row>
    <row r="31405" spans="1:4" x14ac:dyDescent="0.3">
      <c r="A31405" t="s">
        <v>10</v>
      </c>
      <c r="B31405">
        <v>1644513059</v>
      </c>
      <c r="C31405" s="1">
        <v>44603.090949074074</v>
      </c>
      <c r="D31405">
        <v>65</v>
      </c>
    </row>
    <row r="31406" spans="1:4" x14ac:dyDescent="0.3">
      <c r="A31406" t="s">
        <v>10</v>
      </c>
      <c r="B31406">
        <v>1644513359</v>
      </c>
      <c r="C31406" s="1">
        <v>44603.094421296293</v>
      </c>
      <c r="D31406">
        <v>65</v>
      </c>
    </row>
    <row r="31407" spans="1:4" x14ac:dyDescent="0.3">
      <c r="A31407" t="s">
        <v>10</v>
      </c>
      <c r="B31407">
        <v>1644513659</v>
      </c>
      <c r="C31407" s="1">
        <v>44603.097905092596</v>
      </c>
      <c r="D31407">
        <v>65</v>
      </c>
    </row>
    <row r="31408" spans="1:4" x14ac:dyDescent="0.3">
      <c r="A31408" t="s">
        <v>10</v>
      </c>
      <c r="B31408">
        <v>1644513960</v>
      </c>
      <c r="C31408" s="1">
        <v>44603.101377314815</v>
      </c>
      <c r="D31408">
        <v>65</v>
      </c>
    </row>
    <row r="31409" spans="1:4" x14ac:dyDescent="0.3">
      <c r="A31409" t="s">
        <v>10</v>
      </c>
      <c r="B31409">
        <v>1644514260</v>
      </c>
      <c r="C31409" s="1">
        <v>44603.104849537034</v>
      </c>
      <c r="D31409">
        <v>65</v>
      </c>
    </row>
    <row r="31410" spans="1:4" x14ac:dyDescent="0.3">
      <c r="A31410" t="s">
        <v>10</v>
      </c>
      <c r="B31410">
        <v>1644514560</v>
      </c>
      <c r="C31410" s="1">
        <v>44603.10833333333</v>
      </c>
      <c r="D31410">
        <v>65</v>
      </c>
    </row>
    <row r="31411" spans="1:4" x14ac:dyDescent="0.3">
      <c r="A31411" t="s">
        <v>10</v>
      </c>
      <c r="B31411">
        <v>1644514860</v>
      </c>
      <c r="C31411" s="1">
        <v>44603.111805555556</v>
      </c>
      <c r="D31411">
        <v>65</v>
      </c>
    </row>
    <row r="31412" spans="1:4" x14ac:dyDescent="0.3">
      <c r="A31412" t="s">
        <v>10</v>
      </c>
      <c r="B31412">
        <v>1644515161</v>
      </c>
      <c r="C31412" s="1">
        <v>44603.115277777775</v>
      </c>
      <c r="D31412">
        <v>65</v>
      </c>
    </row>
    <row r="31413" spans="1:4" x14ac:dyDescent="0.3">
      <c r="A31413" t="s">
        <v>10</v>
      </c>
      <c r="B31413">
        <v>1644515461</v>
      </c>
      <c r="C31413" s="1">
        <v>44603.118761574071</v>
      </c>
      <c r="D31413">
        <v>65</v>
      </c>
    </row>
    <row r="31414" spans="1:4" x14ac:dyDescent="0.3">
      <c r="A31414" t="s">
        <v>10</v>
      </c>
      <c r="B31414">
        <v>1644515761</v>
      </c>
      <c r="C31414" s="1">
        <v>44603.122233796297</v>
      </c>
      <c r="D31414">
        <v>65</v>
      </c>
    </row>
    <row r="31415" spans="1:4" x14ac:dyDescent="0.3">
      <c r="A31415" t="s">
        <v>10</v>
      </c>
      <c r="B31415">
        <v>1644516062</v>
      </c>
      <c r="C31415" s="1">
        <v>44603.125706018516</v>
      </c>
      <c r="D31415">
        <v>65</v>
      </c>
    </row>
    <row r="31416" spans="1:4" x14ac:dyDescent="0.3">
      <c r="A31416" t="s">
        <v>10</v>
      </c>
      <c r="B31416">
        <v>1644516362</v>
      </c>
      <c r="C31416" s="1">
        <v>44603.129189814812</v>
      </c>
      <c r="D31416">
        <v>65</v>
      </c>
    </row>
    <row r="31417" spans="1:4" x14ac:dyDescent="0.3">
      <c r="A31417" t="s">
        <v>10</v>
      </c>
      <c r="B31417">
        <v>1644516662</v>
      </c>
      <c r="C31417" s="1">
        <v>44603.132662037038</v>
      </c>
      <c r="D31417">
        <v>65</v>
      </c>
    </row>
    <row r="31418" spans="1:4" x14ac:dyDescent="0.3">
      <c r="A31418" t="s">
        <v>10</v>
      </c>
      <c r="B31418">
        <v>1644516963</v>
      </c>
      <c r="C31418" s="1">
        <v>44603.136134259257</v>
      </c>
      <c r="D31418">
        <v>65</v>
      </c>
    </row>
    <row r="31419" spans="1:4" x14ac:dyDescent="0.3">
      <c r="A31419" t="s">
        <v>10</v>
      </c>
      <c r="B31419">
        <v>1644517263</v>
      </c>
      <c r="C31419" s="1">
        <v>44603.139606481483</v>
      </c>
      <c r="D31419">
        <v>65</v>
      </c>
    </row>
    <row r="31420" spans="1:4" x14ac:dyDescent="0.3">
      <c r="A31420" t="s">
        <v>10</v>
      </c>
      <c r="B31420">
        <v>1644517563</v>
      </c>
      <c r="C31420" s="1">
        <v>44603.143090277779</v>
      </c>
      <c r="D31420">
        <v>65</v>
      </c>
    </row>
    <row r="31421" spans="1:4" x14ac:dyDescent="0.3">
      <c r="A31421" t="s">
        <v>10</v>
      </c>
      <c r="B31421">
        <v>1644517864</v>
      </c>
      <c r="C31421" s="1">
        <v>44603.146562499998</v>
      </c>
      <c r="D31421">
        <v>65</v>
      </c>
    </row>
    <row r="31422" spans="1:4" x14ac:dyDescent="0.3">
      <c r="A31422" t="s">
        <v>10</v>
      </c>
      <c r="B31422">
        <v>1644518164</v>
      </c>
      <c r="C31422" s="1">
        <v>44603.150034722225</v>
      </c>
      <c r="D31422">
        <v>65</v>
      </c>
    </row>
    <row r="31423" spans="1:4" x14ac:dyDescent="0.3">
      <c r="A31423" t="s">
        <v>10</v>
      </c>
      <c r="B31423">
        <v>1644518464</v>
      </c>
      <c r="C31423" s="1">
        <v>44603.15351851852</v>
      </c>
      <c r="D31423">
        <v>65</v>
      </c>
    </row>
    <row r="31424" spans="1:4" x14ac:dyDescent="0.3">
      <c r="A31424" t="s">
        <v>10</v>
      </c>
      <c r="B31424">
        <v>1644518764</v>
      </c>
      <c r="C31424" s="1">
        <v>44603.156990740739</v>
      </c>
      <c r="D31424">
        <v>65</v>
      </c>
    </row>
    <row r="31425" spans="1:4" x14ac:dyDescent="0.3">
      <c r="A31425" t="s">
        <v>10</v>
      </c>
      <c r="B31425">
        <v>1644519065</v>
      </c>
      <c r="C31425" s="1">
        <v>44603.160462962966</v>
      </c>
      <c r="D31425">
        <v>65</v>
      </c>
    </row>
    <row r="31426" spans="1:4" x14ac:dyDescent="0.3">
      <c r="A31426" t="s">
        <v>10</v>
      </c>
      <c r="B31426">
        <v>1644519365</v>
      </c>
      <c r="C31426" s="1">
        <v>44603.163946759261</v>
      </c>
      <c r="D31426">
        <v>65</v>
      </c>
    </row>
    <row r="31427" spans="1:4" x14ac:dyDescent="0.3">
      <c r="A31427" t="s">
        <v>10</v>
      </c>
      <c r="B31427">
        <v>1644519665</v>
      </c>
      <c r="C31427" s="1">
        <v>44603.16741898148</v>
      </c>
      <c r="D31427">
        <v>65</v>
      </c>
    </row>
    <row r="31428" spans="1:4" x14ac:dyDescent="0.3">
      <c r="A31428" t="s">
        <v>10</v>
      </c>
      <c r="B31428">
        <v>1644519966</v>
      </c>
      <c r="C31428" s="1">
        <v>44603.170891203707</v>
      </c>
      <c r="D31428">
        <v>65</v>
      </c>
    </row>
    <row r="31429" spans="1:4" x14ac:dyDescent="0.3">
      <c r="A31429" t="s">
        <v>10</v>
      </c>
      <c r="B31429">
        <v>1644520266</v>
      </c>
      <c r="C31429" s="1">
        <v>44603.174375000002</v>
      </c>
      <c r="D31429">
        <v>65</v>
      </c>
    </row>
    <row r="31430" spans="1:4" x14ac:dyDescent="0.3">
      <c r="A31430" t="s">
        <v>10</v>
      </c>
      <c r="B31430">
        <v>1644520566</v>
      </c>
      <c r="C31430" s="1">
        <v>44603.177847222221</v>
      </c>
      <c r="D31430">
        <v>65</v>
      </c>
    </row>
    <row r="31431" spans="1:4" x14ac:dyDescent="0.3">
      <c r="A31431" t="s">
        <v>10</v>
      </c>
      <c r="B31431">
        <v>1644520867</v>
      </c>
      <c r="C31431" s="1">
        <v>44603.181319444448</v>
      </c>
      <c r="D31431">
        <v>65</v>
      </c>
    </row>
    <row r="31432" spans="1:4" x14ac:dyDescent="0.3">
      <c r="A31432" t="s">
        <v>10</v>
      </c>
      <c r="B31432">
        <v>1644521166</v>
      </c>
      <c r="C31432" s="1">
        <v>44603.18478009259</v>
      </c>
      <c r="D31432">
        <v>65</v>
      </c>
    </row>
    <row r="31433" spans="1:4" x14ac:dyDescent="0.3">
      <c r="A31433" t="s">
        <v>10</v>
      </c>
      <c r="B31433">
        <v>1644521466</v>
      </c>
      <c r="C31433" s="1">
        <v>44603.188263888886</v>
      </c>
      <c r="D31433">
        <v>65</v>
      </c>
    </row>
    <row r="31434" spans="1:4" x14ac:dyDescent="0.3">
      <c r="A31434" t="s">
        <v>10</v>
      </c>
      <c r="B31434">
        <v>1644521767</v>
      </c>
      <c r="C31434" s="1">
        <v>44603.191736111112</v>
      </c>
      <c r="D31434">
        <v>65</v>
      </c>
    </row>
    <row r="31435" spans="1:4" x14ac:dyDescent="0.3">
      <c r="A31435" t="s">
        <v>10</v>
      </c>
      <c r="B31435">
        <v>1644522067</v>
      </c>
      <c r="C31435" s="1">
        <v>44603.195208333331</v>
      </c>
      <c r="D31435">
        <v>65</v>
      </c>
    </row>
    <row r="31436" spans="1:4" x14ac:dyDescent="0.3">
      <c r="A31436" t="s">
        <v>10</v>
      </c>
      <c r="B31436">
        <v>1644522367</v>
      </c>
      <c r="C31436" s="1">
        <v>44603.198692129627</v>
      </c>
      <c r="D31436">
        <v>65</v>
      </c>
    </row>
    <row r="31437" spans="1:4" x14ac:dyDescent="0.3">
      <c r="A31437" t="s">
        <v>10</v>
      </c>
      <c r="B31437">
        <v>1644522667</v>
      </c>
      <c r="C31437" s="1">
        <v>44603.202164351853</v>
      </c>
      <c r="D31437">
        <v>65</v>
      </c>
    </row>
    <row r="31438" spans="1:4" x14ac:dyDescent="0.3">
      <c r="A31438" t="s">
        <v>10</v>
      </c>
      <c r="B31438">
        <v>1644522968</v>
      </c>
      <c r="C31438" s="1">
        <v>44603.205636574072</v>
      </c>
      <c r="D31438">
        <v>65</v>
      </c>
    </row>
    <row r="31439" spans="1:4" x14ac:dyDescent="0.3">
      <c r="A31439" t="s">
        <v>10</v>
      </c>
      <c r="B31439">
        <v>1644523268</v>
      </c>
      <c r="C31439" s="1">
        <v>44603.209120370368</v>
      </c>
      <c r="D31439">
        <v>65</v>
      </c>
    </row>
    <row r="31440" spans="1:4" x14ac:dyDescent="0.3">
      <c r="A31440" t="s">
        <v>10</v>
      </c>
      <c r="B31440">
        <v>1644523568</v>
      </c>
      <c r="C31440" s="1">
        <v>44603.212592592594</v>
      </c>
      <c r="D31440">
        <v>65</v>
      </c>
    </row>
    <row r="31441" spans="1:4" x14ac:dyDescent="0.3">
      <c r="A31441" t="s">
        <v>10</v>
      </c>
      <c r="B31441">
        <v>1644523869</v>
      </c>
      <c r="C31441" s="1">
        <v>44603.216064814813</v>
      </c>
      <c r="D31441">
        <v>65</v>
      </c>
    </row>
    <row r="31442" spans="1:4" x14ac:dyDescent="0.3">
      <c r="A31442" t="s">
        <v>10</v>
      </c>
      <c r="B31442">
        <v>1644524169</v>
      </c>
      <c r="C31442" s="1">
        <v>44603.219537037039</v>
      </c>
      <c r="D31442">
        <v>65</v>
      </c>
    </row>
    <row r="31443" spans="1:4" x14ac:dyDescent="0.3">
      <c r="A31443" t="s">
        <v>10</v>
      </c>
      <c r="B31443">
        <v>1644524469</v>
      </c>
      <c r="C31443" s="1">
        <v>44603.223020833335</v>
      </c>
      <c r="D31443">
        <v>65</v>
      </c>
    </row>
    <row r="31444" spans="1:4" x14ac:dyDescent="0.3">
      <c r="A31444" t="s">
        <v>10</v>
      </c>
      <c r="B31444">
        <v>1644524770</v>
      </c>
      <c r="C31444" s="1">
        <v>44603.226493055554</v>
      </c>
      <c r="D31444">
        <v>65</v>
      </c>
    </row>
    <row r="31445" spans="1:4" x14ac:dyDescent="0.3">
      <c r="A31445" t="s">
        <v>10</v>
      </c>
      <c r="B31445">
        <v>1644525070</v>
      </c>
      <c r="C31445" s="1">
        <v>44603.22996527778</v>
      </c>
      <c r="D31445">
        <v>65</v>
      </c>
    </row>
    <row r="31446" spans="1:4" x14ac:dyDescent="0.3">
      <c r="A31446" t="s">
        <v>10</v>
      </c>
      <c r="B31446">
        <v>1644525430</v>
      </c>
      <c r="C31446" s="1">
        <v>44603.234143518515</v>
      </c>
      <c r="D31446">
        <v>65</v>
      </c>
    </row>
    <row r="31447" spans="1:4" x14ac:dyDescent="0.3">
      <c r="A31447" t="s">
        <v>10</v>
      </c>
      <c r="B31447">
        <v>1644525731</v>
      </c>
      <c r="C31447" s="1">
        <v>44603.237615740742</v>
      </c>
      <c r="D31447">
        <v>65</v>
      </c>
    </row>
    <row r="31448" spans="1:4" x14ac:dyDescent="0.3">
      <c r="A31448" t="s">
        <v>10</v>
      </c>
      <c r="B31448">
        <v>1644525971</v>
      </c>
      <c r="C31448" s="1">
        <v>44603.240393518521</v>
      </c>
      <c r="D31448">
        <v>65</v>
      </c>
    </row>
    <row r="31449" spans="1:4" x14ac:dyDescent="0.3">
      <c r="A31449" t="s">
        <v>10</v>
      </c>
      <c r="B31449">
        <v>1644526271</v>
      </c>
      <c r="C31449" s="1">
        <v>44603.243877314817</v>
      </c>
      <c r="D31449">
        <v>65</v>
      </c>
    </row>
    <row r="31450" spans="1:4" x14ac:dyDescent="0.3">
      <c r="A31450" t="s">
        <v>10</v>
      </c>
      <c r="B31450">
        <v>1644526571</v>
      </c>
      <c r="C31450" s="1">
        <v>44603.247349537036</v>
      </c>
      <c r="D31450">
        <v>65</v>
      </c>
    </row>
    <row r="31451" spans="1:4" x14ac:dyDescent="0.3">
      <c r="A31451" t="s">
        <v>10</v>
      </c>
      <c r="B31451">
        <v>1644526932</v>
      </c>
      <c r="C31451" s="1">
        <v>44603.251516203702</v>
      </c>
      <c r="D31451">
        <v>65</v>
      </c>
    </row>
    <row r="31452" spans="1:4" x14ac:dyDescent="0.3">
      <c r="A31452" t="s">
        <v>10</v>
      </c>
      <c r="B31452">
        <v>1644527172</v>
      </c>
      <c r="C31452" s="1">
        <v>44603.254293981481</v>
      </c>
      <c r="D31452">
        <v>65</v>
      </c>
    </row>
    <row r="31453" spans="1:4" x14ac:dyDescent="0.3">
      <c r="A31453" t="s">
        <v>10</v>
      </c>
      <c r="B31453">
        <v>1644527472</v>
      </c>
      <c r="C31453" s="1">
        <v>44603.257777777777</v>
      </c>
      <c r="D31453">
        <v>65</v>
      </c>
    </row>
    <row r="31454" spans="1:4" x14ac:dyDescent="0.3">
      <c r="A31454" t="s">
        <v>10</v>
      </c>
      <c r="B31454">
        <v>1644527773</v>
      </c>
      <c r="C31454" s="1">
        <v>44603.261250000003</v>
      </c>
      <c r="D31454">
        <v>65</v>
      </c>
    </row>
    <row r="31455" spans="1:4" x14ac:dyDescent="0.3">
      <c r="A31455" t="s">
        <v>10</v>
      </c>
      <c r="B31455">
        <v>1644528073</v>
      </c>
      <c r="C31455" s="1">
        <v>44603.264722222222</v>
      </c>
      <c r="D31455">
        <v>65</v>
      </c>
    </row>
    <row r="31456" spans="1:4" x14ac:dyDescent="0.3">
      <c r="A31456" t="s">
        <v>10</v>
      </c>
      <c r="B31456">
        <v>1644528130</v>
      </c>
      <c r="C31456" s="1">
        <v>44603.265393518515</v>
      </c>
      <c r="D31456">
        <v>65</v>
      </c>
    </row>
    <row r="31457" spans="1:4" x14ac:dyDescent="0.3">
      <c r="A31457" t="s">
        <v>10</v>
      </c>
      <c r="B31457">
        <v>1644528139</v>
      </c>
      <c r="C31457" s="1">
        <v>44603.265486111108</v>
      </c>
      <c r="D31457">
        <v>65</v>
      </c>
    </row>
    <row r="31458" spans="1:4" x14ac:dyDescent="0.3">
      <c r="A31458" t="s">
        <v>10</v>
      </c>
      <c r="B31458">
        <v>1644528373</v>
      </c>
      <c r="C31458" s="1">
        <v>44603.268206018518</v>
      </c>
      <c r="D31458">
        <v>65</v>
      </c>
    </row>
    <row r="31459" spans="1:4" x14ac:dyDescent="0.3">
      <c r="A31459" t="s">
        <v>10</v>
      </c>
      <c r="B31459">
        <v>1644528674</v>
      </c>
      <c r="C31459" s="1">
        <v>44603.271678240744</v>
      </c>
      <c r="D31459">
        <v>65</v>
      </c>
    </row>
    <row r="31460" spans="1:4" x14ac:dyDescent="0.3">
      <c r="A31460" t="s">
        <v>10</v>
      </c>
      <c r="B31460">
        <v>1644528737</v>
      </c>
      <c r="C31460" s="1">
        <v>44603.272418981483</v>
      </c>
      <c r="D31460">
        <v>65</v>
      </c>
    </row>
    <row r="31461" spans="1:4" x14ac:dyDescent="0.3">
      <c r="A31461" t="s">
        <v>10</v>
      </c>
      <c r="B31461">
        <v>1644528957</v>
      </c>
      <c r="C31461" s="1">
        <v>44603.274953703702</v>
      </c>
      <c r="D31461">
        <v>65</v>
      </c>
    </row>
    <row r="31462" spans="1:4" x14ac:dyDescent="0.3">
      <c r="A31462" t="s">
        <v>10</v>
      </c>
      <c r="B31462">
        <v>1644528974</v>
      </c>
      <c r="C31462" s="1">
        <v>44603.275150462963</v>
      </c>
      <c r="D31462">
        <v>65</v>
      </c>
    </row>
    <row r="31463" spans="1:4" x14ac:dyDescent="0.3">
      <c r="A31463" t="s">
        <v>10</v>
      </c>
      <c r="B31463">
        <v>1644529274</v>
      </c>
      <c r="C31463" s="1">
        <v>44603.278634259259</v>
      </c>
      <c r="D31463">
        <v>65</v>
      </c>
    </row>
    <row r="31464" spans="1:4" x14ac:dyDescent="0.3">
      <c r="A31464" t="s">
        <v>10</v>
      </c>
      <c r="B31464">
        <v>1644529574</v>
      </c>
      <c r="C31464" s="1">
        <v>44603.282106481478</v>
      </c>
      <c r="D31464">
        <v>65</v>
      </c>
    </row>
    <row r="31465" spans="1:4" x14ac:dyDescent="0.3">
      <c r="A31465" t="s">
        <v>10</v>
      </c>
      <c r="B31465">
        <v>1644529733</v>
      </c>
      <c r="C31465" s="1">
        <v>44603.283935185187</v>
      </c>
      <c r="D31465">
        <v>65</v>
      </c>
    </row>
    <row r="31466" spans="1:4" x14ac:dyDescent="0.3">
      <c r="A31466" t="s">
        <v>10</v>
      </c>
      <c r="B31466">
        <v>1644529738</v>
      </c>
      <c r="C31466" s="1">
        <v>44603.283993055556</v>
      </c>
      <c r="D31466">
        <v>65</v>
      </c>
    </row>
    <row r="31467" spans="1:4" x14ac:dyDescent="0.3">
      <c r="A31467" t="s">
        <v>10</v>
      </c>
      <c r="B31467">
        <v>1644529739</v>
      </c>
      <c r="C31467" s="1">
        <v>44603.284004629626</v>
      </c>
      <c r="D31467">
        <v>65</v>
      </c>
    </row>
    <row r="31468" spans="1:4" x14ac:dyDescent="0.3">
      <c r="A31468" t="s">
        <v>10</v>
      </c>
      <c r="B31468">
        <v>1644529772</v>
      </c>
      <c r="C31468" s="1">
        <v>44603.284386574072</v>
      </c>
      <c r="D31468">
        <v>65</v>
      </c>
    </row>
    <row r="31469" spans="1:4" x14ac:dyDescent="0.3">
      <c r="A31469" t="s">
        <v>10</v>
      </c>
      <c r="B31469">
        <v>1644529774</v>
      </c>
      <c r="C31469" s="1">
        <v>44603.284409722219</v>
      </c>
      <c r="D31469">
        <v>65</v>
      </c>
    </row>
    <row r="31470" spans="1:4" x14ac:dyDescent="0.3">
      <c r="A31470" t="s">
        <v>10</v>
      </c>
      <c r="B31470">
        <v>1644529875</v>
      </c>
      <c r="C31470" s="1">
        <v>44603.285578703704</v>
      </c>
      <c r="D31470">
        <v>65</v>
      </c>
    </row>
    <row r="31471" spans="1:4" x14ac:dyDescent="0.3">
      <c r="A31471" t="s">
        <v>10</v>
      </c>
      <c r="B31471">
        <v>1644530175</v>
      </c>
      <c r="C31471" s="1">
        <v>44603.2890625</v>
      </c>
      <c r="D31471">
        <v>65</v>
      </c>
    </row>
    <row r="31472" spans="1:4" x14ac:dyDescent="0.3">
      <c r="A31472" t="s">
        <v>10</v>
      </c>
      <c r="B31472">
        <v>1644530366</v>
      </c>
      <c r="C31472" s="1">
        <v>44603.291261574072</v>
      </c>
      <c r="D31472">
        <v>65</v>
      </c>
    </row>
    <row r="31473" spans="1:4" x14ac:dyDescent="0.3">
      <c r="A31473" t="s">
        <v>10</v>
      </c>
      <c r="B31473">
        <v>1644530449</v>
      </c>
      <c r="C31473" s="1">
        <v>44603.292233796295</v>
      </c>
      <c r="D31473">
        <v>65</v>
      </c>
    </row>
    <row r="31474" spans="1:4" x14ac:dyDescent="0.3">
      <c r="A31474" t="s">
        <v>10</v>
      </c>
      <c r="B31474">
        <v>1644530475</v>
      </c>
      <c r="C31474" s="1">
        <v>44603.292534722219</v>
      </c>
      <c r="D31474">
        <v>65</v>
      </c>
    </row>
    <row r="31475" spans="1:4" x14ac:dyDescent="0.3">
      <c r="A31475" t="s">
        <v>10</v>
      </c>
      <c r="B31475">
        <v>1644530776</v>
      </c>
      <c r="C31475" s="1">
        <v>44603.296006944445</v>
      </c>
      <c r="D31475">
        <v>65</v>
      </c>
    </row>
    <row r="31476" spans="1:4" x14ac:dyDescent="0.3">
      <c r="A31476" t="s">
        <v>10</v>
      </c>
      <c r="B31476">
        <v>1644531013</v>
      </c>
      <c r="C31476" s="1">
        <v>44603.298750000002</v>
      </c>
      <c r="D31476">
        <v>65</v>
      </c>
    </row>
    <row r="31477" spans="1:4" x14ac:dyDescent="0.3">
      <c r="A31477" t="s">
        <v>10</v>
      </c>
      <c r="B31477">
        <v>1644531014</v>
      </c>
      <c r="C31477" s="1">
        <v>44603.298773148148</v>
      </c>
      <c r="D31477">
        <v>65</v>
      </c>
    </row>
    <row r="31478" spans="1:4" x14ac:dyDescent="0.3">
      <c r="A31478" t="s">
        <v>10</v>
      </c>
      <c r="B31478">
        <v>1644531076</v>
      </c>
      <c r="C31478" s="1">
        <v>44603.299490740741</v>
      </c>
      <c r="D31478">
        <v>65</v>
      </c>
    </row>
    <row r="31479" spans="1:4" x14ac:dyDescent="0.3">
      <c r="A31479" t="s">
        <v>10</v>
      </c>
      <c r="B31479">
        <v>1644531207</v>
      </c>
      <c r="C31479" s="1">
        <v>44603.301006944443</v>
      </c>
      <c r="D31479">
        <v>65</v>
      </c>
    </row>
    <row r="31480" spans="1:4" x14ac:dyDescent="0.3">
      <c r="A31480" t="s">
        <v>10</v>
      </c>
      <c r="B31480">
        <v>1644531210</v>
      </c>
      <c r="C31480" s="1">
        <v>44603.301041666666</v>
      </c>
      <c r="D31480">
        <v>65</v>
      </c>
    </row>
    <row r="31481" spans="1:4" x14ac:dyDescent="0.3">
      <c r="A31481" t="s">
        <v>10</v>
      </c>
      <c r="B31481">
        <v>1644531376</v>
      </c>
      <c r="C31481" s="1">
        <v>44603.30296296296</v>
      </c>
      <c r="D31481">
        <v>65</v>
      </c>
    </row>
    <row r="31482" spans="1:4" x14ac:dyDescent="0.3">
      <c r="A31482" t="s">
        <v>10</v>
      </c>
      <c r="B31482">
        <v>1644531677</v>
      </c>
      <c r="C31482" s="1">
        <v>44603.306435185186</v>
      </c>
      <c r="D31482">
        <v>65</v>
      </c>
    </row>
    <row r="31483" spans="1:4" x14ac:dyDescent="0.3">
      <c r="A31483" t="s">
        <v>10</v>
      </c>
      <c r="B31483">
        <v>1644531976</v>
      </c>
      <c r="C31483" s="1">
        <v>44603.309895833336</v>
      </c>
      <c r="D31483">
        <v>65</v>
      </c>
    </row>
    <row r="31484" spans="1:4" x14ac:dyDescent="0.3">
      <c r="A31484" t="s">
        <v>10</v>
      </c>
      <c r="B31484">
        <v>1644532276</v>
      </c>
      <c r="C31484" s="1">
        <v>44603.313379629632</v>
      </c>
      <c r="D31484">
        <v>65</v>
      </c>
    </row>
    <row r="31485" spans="1:4" x14ac:dyDescent="0.3">
      <c r="A31485" t="s">
        <v>10</v>
      </c>
      <c r="B31485">
        <v>1644532577</v>
      </c>
      <c r="C31485" s="1">
        <v>44603.316851851851</v>
      </c>
      <c r="D31485">
        <v>65</v>
      </c>
    </row>
    <row r="31486" spans="1:4" x14ac:dyDescent="0.3">
      <c r="A31486" t="s">
        <v>10</v>
      </c>
      <c r="B31486">
        <v>1644532877</v>
      </c>
      <c r="C31486" s="1">
        <v>44603.320324074077</v>
      </c>
      <c r="D31486">
        <v>65</v>
      </c>
    </row>
    <row r="31487" spans="1:4" x14ac:dyDescent="0.3">
      <c r="A31487" t="s">
        <v>10</v>
      </c>
      <c r="B31487">
        <v>1644533177</v>
      </c>
      <c r="C31487" s="1">
        <v>44603.323807870373</v>
      </c>
      <c r="D31487">
        <v>65</v>
      </c>
    </row>
    <row r="31488" spans="1:4" x14ac:dyDescent="0.3">
      <c r="A31488" t="s">
        <v>10</v>
      </c>
      <c r="B31488">
        <v>1644533307</v>
      </c>
      <c r="C31488" s="1">
        <v>44603.325300925928</v>
      </c>
      <c r="D31488">
        <v>65</v>
      </c>
    </row>
    <row r="31489" spans="1:4" x14ac:dyDescent="0.3">
      <c r="A31489" t="s">
        <v>10</v>
      </c>
      <c r="B31489">
        <v>1644533329</v>
      </c>
      <c r="C31489" s="1">
        <v>44603.325567129628</v>
      </c>
      <c r="D31489">
        <v>65</v>
      </c>
    </row>
    <row r="31490" spans="1:4" x14ac:dyDescent="0.3">
      <c r="A31490" t="s">
        <v>10</v>
      </c>
      <c r="B31490">
        <v>1644533338</v>
      </c>
      <c r="C31490" s="1">
        <v>44603.325659722221</v>
      </c>
      <c r="D31490">
        <v>65</v>
      </c>
    </row>
    <row r="31491" spans="1:4" x14ac:dyDescent="0.3">
      <c r="A31491" t="s">
        <v>10</v>
      </c>
      <c r="B31491">
        <v>1644533378</v>
      </c>
      <c r="C31491" s="1">
        <v>44603.326122685183</v>
      </c>
      <c r="D31491">
        <v>65</v>
      </c>
    </row>
    <row r="31492" spans="1:4" x14ac:dyDescent="0.3">
      <c r="A31492" t="s">
        <v>10</v>
      </c>
      <c r="B31492">
        <v>1644533419</v>
      </c>
      <c r="C31492" s="1">
        <v>44603.326597222222</v>
      </c>
      <c r="D31492">
        <v>65</v>
      </c>
    </row>
    <row r="31493" spans="1:4" x14ac:dyDescent="0.3">
      <c r="A31493" t="s">
        <v>10</v>
      </c>
      <c r="B31493">
        <v>1644533478</v>
      </c>
      <c r="C31493" s="1">
        <v>44603.327280092592</v>
      </c>
      <c r="D31493">
        <v>65</v>
      </c>
    </row>
    <row r="31494" spans="1:4" x14ac:dyDescent="0.3">
      <c r="A31494" t="s">
        <v>10</v>
      </c>
      <c r="B31494">
        <v>1644533778</v>
      </c>
      <c r="C31494" s="1">
        <v>44603.330752314818</v>
      </c>
      <c r="D31494">
        <v>65</v>
      </c>
    </row>
    <row r="31495" spans="1:4" x14ac:dyDescent="0.3">
      <c r="A31495" t="s">
        <v>10</v>
      </c>
      <c r="B31495">
        <v>1644534078</v>
      </c>
      <c r="C31495" s="1">
        <v>44603.334236111114</v>
      </c>
      <c r="D31495">
        <v>65</v>
      </c>
    </row>
    <row r="31496" spans="1:4" x14ac:dyDescent="0.3">
      <c r="A31496" t="s">
        <v>10</v>
      </c>
      <c r="B31496">
        <v>1644534378</v>
      </c>
      <c r="C31496" s="1">
        <v>44603.337708333333</v>
      </c>
      <c r="D31496">
        <v>65</v>
      </c>
    </row>
    <row r="31497" spans="1:4" x14ac:dyDescent="0.3">
      <c r="A31497" t="s">
        <v>10</v>
      </c>
      <c r="B31497">
        <v>1644534679</v>
      </c>
      <c r="C31497" s="1">
        <v>44603.341180555559</v>
      </c>
      <c r="D31497">
        <v>65</v>
      </c>
    </row>
    <row r="31498" spans="1:4" x14ac:dyDescent="0.3">
      <c r="A31498" t="s">
        <v>10</v>
      </c>
      <c r="B31498">
        <v>1644534979</v>
      </c>
      <c r="C31498" s="1">
        <v>44603.344664351855</v>
      </c>
      <c r="D31498">
        <v>65</v>
      </c>
    </row>
    <row r="31499" spans="1:4" x14ac:dyDescent="0.3">
      <c r="A31499" t="s">
        <v>10</v>
      </c>
      <c r="B31499">
        <v>1644535279</v>
      </c>
      <c r="C31499" s="1">
        <v>44603.348136574074</v>
      </c>
      <c r="D31499">
        <v>65</v>
      </c>
    </row>
    <row r="31500" spans="1:4" x14ac:dyDescent="0.3">
      <c r="A31500" t="s">
        <v>10</v>
      </c>
      <c r="B31500">
        <v>1644535580</v>
      </c>
      <c r="C31500" s="1">
        <v>44603.3516087963</v>
      </c>
      <c r="D31500">
        <v>65</v>
      </c>
    </row>
    <row r="31501" spans="1:4" x14ac:dyDescent="0.3">
      <c r="A31501" t="s">
        <v>10</v>
      </c>
      <c r="B31501">
        <v>1644535686</v>
      </c>
      <c r="C31501" s="1">
        <v>44603.352835648147</v>
      </c>
      <c r="D31501">
        <v>65</v>
      </c>
    </row>
    <row r="31502" spans="1:4" x14ac:dyDescent="0.3">
      <c r="A31502" t="s">
        <v>10</v>
      </c>
      <c r="B31502">
        <v>1644535880</v>
      </c>
      <c r="C31502" s="1">
        <v>44603.355081018519</v>
      </c>
      <c r="D31502">
        <v>65</v>
      </c>
    </row>
    <row r="31503" spans="1:4" x14ac:dyDescent="0.3">
      <c r="A31503" t="s">
        <v>10</v>
      </c>
      <c r="B31503">
        <v>1644536180</v>
      </c>
      <c r="C31503" s="1">
        <v>44603.358564814815</v>
      </c>
      <c r="D31503">
        <v>65</v>
      </c>
    </row>
    <row r="31504" spans="1:4" x14ac:dyDescent="0.3">
      <c r="A31504" t="s">
        <v>10</v>
      </c>
      <c r="B31504">
        <v>1644536481</v>
      </c>
      <c r="C31504" s="1">
        <v>44603.362037037034</v>
      </c>
      <c r="D31504">
        <v>65</v>
      </c>
    </row>
    <row r="31505" spans="1:4" x14ac:dyDescent="0.3">
      <c r="A31505" t="s">
        <v>10</v>
      </c>
      <c r="B31505">
        <v>1644536781</v>
      </c>
      <c r="C31505" s="1">
        <v>44603.36550925926</v>
      </c>
      <c r="D31505">
        <v>65</v>
      </c>
    </row>
    <row r="31506" spans="1:4" x14ac:dyDescent="0.3">
      <c r="A31506" t="s">
        <v>10</v>
      </c>
      <c r="B31506">
        <v>1644537081</v>
      </c>
      <c r="C31506" s="1">
        <v>44603.368993055556</v>
      </c>
      <c r="D31506">
        <v>65</v>
      </c>
    </row>
    <row r="31507" spans="1:4" x14ac:dyDescent="0.3">
      <c r="A31507" t="s">
        <v>10</v>
      </c>
      <c r="B31507">
        <v>1644537381</v>
      </c>
      <c r="C31507" s="1">
        <v>44603.372465277775</v>
      </c>
      <c r="D31507">
        <v>65</v>
      </c>
    </row>
    <row r="31508" spans="1:4" x14ac:dyDescent="0.3">
      <c r="A31508" t="s">
        <v>10</v>
      </c>
      <c r="B31508">
        <v>1644537682</v>
      </c>
      <c r="C31508" s="1">
        <v>44603.375937500001</v>
      </c>
      <c r="D31508">
        <v>65</v>
      </c>
    </row>
    <row r="31509" spans="1:4" x14ac:dyDescent="0.3">
      <c r="A31509" t="s">
        <v>10</v>
      </c>
      <c r="B31509">
        <v>1644538042</v>
      </c>
      <c r="C31509" s="1">
        <v>44603.380115740743</v>
      </c>
      <c r="D31509">
        <v>65</v>
      </c>
    </row>
    <row r="31510" spans="1:4" x14ac:dyDescent="0.3">
      <c r="A31510" t="s">
        <v>10</v>
      </c>
      <c r="B31510">
        <v>1644538282</v>
      </c>
      <c r="C31510" s="1">
        <v>44603.382893518516</v>
      </c>
      <c r="D31510">
        <v>65</v>
      </c>
    </row>
    <row r="31511" spans="1:4" x14ac:dyDescent="0.3">
      <c r="A31511" t="s">
        <v>10</v>
      </c>
      <c r="B31511">
        <v>1644538522</v>
      </c>
      <c r="C31511" s="1">
        <v>44603.385671296295</v>
      </c>
      <c r="D31511">
        <v>65</v>
      </c>
    </row>
    <row r="31512" spans="1:4" x14ac:dyDescent="0.3">
      <c r="A31512" t="s">
        <v>10</v>
      </c>
      <c r="B31512">
        <v>1644538550</v>
      </c>
      <c r="C31512" s="1">
        <v>44603.385995370372</v>
      </c>
      <c r="D31512">
        <v>65</v>
      </c>
    </row>
    <row r="31513" spans="1:4" x14ac:dyDescent="0.3">
      <c r="A31513" t="s">
        <v>10</v>
      </c>
      <c r="B31513">
        <v>1644538583</v>
      </c>
      <c r="C31513" s="1">
        <v>44603.386365740742</v>
      </c>
      <c r="D31513">
        <v>65</v>
      </c>
    </row>
    <row r="31514" spans="1:4" x14ac:dyDescent="0.3">
      <c r="A31514" t="s">
        <v>10</v>
      </c>
      <c r="B31514">
        <v>1644538883</v>
      </c>
      <c r="C31514" s="1">
        <v>44603.389837962961</v>
      </c>
      <c r="D31514">
        <v>65</v>
      </c>
    </row>
    <row r="31515" spans="1:4" x14ac:dyDescent="0.3">
      <c r="A31515" t="s">
        <v>10</v>
      </c>
      <c r="B31515">
        <v>1644539183</v>
      </c>
      <c r="C31515" s="1">
        <v>44603.393321759257</v>
      </c>
      <c r="D31515">
        <v>65</v>
      </c>
    </row>
    <row r="31516" spans="1:4" x14ac:dyDescent="0.3">
      <c r="A31516" t="s">
        <v>10</v>
      </c>
      <c r="B31516">
        <v>1644539484</v>
      </c>
      <c r="C31516" s="1">
        <v>44603.396793981483</v>
      </c>
      <c r="D31516">
        <v>65</v>
      </c>
    </row>
    <row r="31517" spans="1:4" x14ac:dyDescent="0.3">
      <c r="A31517" t="s">
        <v>10</v>
      </c>
      <c r="B31517">
        <v>1644539784</v>
      </c>
      <c r="C31517" s="1">
        <v>44603.400266203702</v>
      </c>
      <c r="D31517">
        <v>65</v>
      </c>
    </row>
    <row r="31518" spans="1:4" x14ac:dyDescent="0.3">
      <c r="A31518" t="s">
        <v>10</v>
      </c>
      <c r="B31518">
        <v>1644540084</v>
      </c>
      <c r="C31518" s="1">
        <v>44603.403749999998</v>
      </c>
      <c r="D31518">
        <v>65</v>
      </c>
    </row>
    <row r="31519" spans="1:4" x14ac:dyDescent="0.3">
      <c r="A31519" t="s">
        <v>10</v>
      </c>
      <c r="B31519">
        <v>1644540384</v>
      </c>
      <c r="C31519" s="1">
        <v>44603.407222222224</v>
      </c>
      <c r="D31519">
        <v>65</v>
      </c>
    </row>
    <row r="31520" spans="1:4" x14ac:dyDescent="0.3">
      <c r="A31520" t="s">
        <v>10</v>
      </c>
      <c r="B31520">
        <v>1644540685</v>
      </c>
      <c r="C31520" s="1">
        <v>44603.410694444443</v>
      </c>
      <c r="D31520">
        <v>65</v>
      </c>
    </row>
    <row r="31521" spans="1:4" x14ac:dyDescent="0.3">
      <c r="A31521" t="s">
        <v>10</v>
      </c>
      <c r="B31521">
        <v>1644540985</v>
      </c>
      <c r="C31521" s="1">
        <v>44603.414178240739</v>
      </c>
      <c r="D31521">
        <v>65</v>
      </c>
    </row>
    <row r="31522" spans="1:4" x14ac:dyDescent="0.3">
      <c r="A31522" t="s">
        <v>10</v>
      </c>
      <c r="B31522">
        <v>1644541285</v>
      </c>
      <c r="C31522" s="1">
        <v>44603.417650462965</v>
      </c>
      <c r="D31522">
        <v>65</v>
      </c>
    </row>
    <row r="31523" spans="1:4" x14ac:dyDescent="0.3">
      <c r="A31523" t="s">
        <v>10</v>
      </c>
      <c r="B31523">
        <v>1644541586</v>
      </c>
      <c r="C31523" s="1">
        <v>44603.421122685184</v>
      </c>
      <c r="D31523">
        <v>65</v>
      </c>
    </row>
    <row r="31524" spans="1:4" x14ac:dyDescent="0.3">
      <c r="A31524" t="s">
        <v>10</v>
      </c>
      <c r="B31524">
        <v>1644541886</v>
      </c>
      <c r="C31524" s="1">
        <v>44603.42460648148</v>
      </c>
      <c r="D31524">
        <v>65</v>
      </c>
    </row>
    <row r="31525" spans="1:4" x14ac:dyDescent="0.3">
      <c r="A31525" t="s">
        <v>10</v>
      </c>
      <c r="B31525">
        <v>1644542246</v>
      </c>
      <c r="C31525" s="1">
        <v>44603.428773148145</v>
      </c>
      <c r="D31525">
        <v>65</v>
      </c>
    </row>
    <row r="31526" spans="1:4" x14ac:dyDescent="0.3">
      <c r="A31526" t="s">
        <v>10</v>
      </c>
      <c r="B31526">
        <v>1644542485</v>
      </c>
      <c r="C31526" s="1">
        <v>44603.431539351855</v>
      </c>
      <c r="D31526">
        <v>65</v>
      </c>
    </row>
    <row r="31527" spans="1:4" x14ac:dyDescent="0.3">
      <c r="A31527" t="s">
        <v>10</v>
      </c>
      <c r="B31527">
        <v>1644542597</v>
      </c>
      <c r="C31527" s="1">
        <v>44603.432824074072</v>
      </c>
      <c r="D31527">
        <v>65</v>
      </c>
    </row>
    <row r="31528" spans="1:4" x14ac:dyDescent="0.3">
      <c r="A31528" t="s">
        <v>10</v>
      </c>
      <c r="B31528">
        <v>1644542897</v>
      </c>
      <c r="C31528" s="1">
        <v>44603.436307870368</v>
      </c>
      <c r="D31528">
        <v>65</v>
      </c>
    </row>
    <row r="31529" spans="1:4" x14ac:dyDescent="0.3">
      <c r="A31529" t="s">
        <v>10</v>
      </c>
      <c r="B31529">
        <v>1644543198</v>
      </c>
      <c r="C31529" s="1">
        <v>44603.439780092594</v>
      </c>
      <c r="D31529">
        <v>65</v>
      </c>
    </row>
    <row r="31530" spans="1:4" x14ac:dyDescent="0.3">
      <c r="A31530" t="s">
        <v>10</v>
      </c>
      <c r="B31530">
        <v>1644543498</v>
      </c>
      <c r="C31530" s="1">
        <v>44603.443252314813</v>
      </c>
      <c r="D31530">
        <v>65</v>
      </c>
    </row>
    <row r="31531" spans="1:4" x14ac:dyDescent="0.3">
      <c r="A31531" t="s">
        <v>10</v>
      </c>
      <c r="B31531">
        <v>1644543798</v>
      </c>
      <c r="C31531" s="1">
        <v>44603.446736111109</v>
      </c>
      <c r="D31531">
        <v>65</v>
      </c>
    </row>
    <row r="31532" spans="1:4" x14ac:dyDescent="0.3">
      <c r="A31532" t="s">
        <v>10</v>
      </c>
      <c r="B31532">
        <v>1644544159</v>
      </c>
      <c r="C31532" s="1">
        <v>44603.450902777775</v>
      </c>
      <c r="D31532">
        <v>65</v>
      </c>
    </row>
    <row r="31533" spans="1:4" x14ac:dyDescent="0.3">
      <c r="A31533" t="s">
        <v>10</v>
      </c>
      <c r="B31533">
        <v>1644544399</v>
      </c>
      <c r="C31533" s="1">
        <v>44603.453680555554</v>
      </c>
      <c r="D31533">
        <v>65</v>
      </c>
    </row>
    <row r="31534" spans="1:4" x14ac:dyDescent="0.3">
      <c r="A31534" t="s">
        <v>10</v>
      </c>
      <c r="B31534">
        <v>1644544699</v>
      </c>
      <c r="C31534" s="1">
        <v>44603.45716435185</v>
      </c>
      <c r="D31534">
        <v>65</v>
      </c>
    </row>
    <row r="31535" spans="1:4" x14ac:dyDescent="0.3">
      <c r="A31535" t="s">
        <v>10</v>
      </c>
      <c r="B31535">
        <v>1644545000</v>
      </c>
      <c r="C31535" s="1">
        <v>44603.460636574076</v>
      </c>
      <c r="D31535">
        <v>65</v>
      </c>
    </row>
    <row r="31536" spans="1:4" x14ac:dyDescent="0.3">
      <c r="A31536" t="s">
        <v>10</v>
      </c>
      <c r="B31536">
        <v>1644545300</v>
      </c>
      <c r="C31536" s="1">
        <v>44603.464108796295</v>
      </c>
      <c r="D31536">
        <v>65</v>
      </c>
    </row>
    <row r="31537" spans="1:4" x14ac:dyDescent="0.3">
      <c r="A31537" t="s">
        <v>10</v>
      </c>
      <c r="B31537">
        <v>1644545600</v>
      </c>
      <c r="C31537" s="1">
        <v>44603.467592592591</v>
      </c>
      <c r="D31537">
        <v>65</v>
      </c>
    </row>
    <row r="31538" spans="1:4" x14ac:dyDescent="0.3">
      <c r="A31538" t="s">
        <v>10</v>
      </c>
      <c r="B31538">
        <v>1644545900</v>
      </c>
      <c r="C31538" s="1">
        <v>44603.471064814818</v>
      </c>
      <c r="D31538">
        <v>65</v>
      </c>
    </row>
    <row r="31539" spans="1:4" x14ac:dyDescent="0.3">
      <c r="A31539" t="s">
        <v>10</v>
      </c>
      <c r="B31539">
        <v>1644546201</v>
      </c>
      <c r="C31539" s="1">
        <v>44603.474537037036</v>
      </c>
      <c r="D31539">
        <v>65</v>
      </c>
    </row>
    <row r="31540" spans="1:4" x14ac:dyDescent="0.3">
      <c r="A31540" t="s">
        <v>10</v>
      </c>
      <c r="B31540">
        <v>1644546501</v>
      </c>
      <c r="C31540" s="1">
        <v>44603.478020833332</v>
      </c>
      <c r="D31540">
        <v>65</v>
      </c>
    </row>
    <row r="31541" spans="1:4" x14ac:dyDescent="0.3">
      <c r="A31541" t="s">
        <v>10</v>
      </c>
      <c r="B31541">
        <v>1644546802</v>
      </c>
      <c r="C31541" s="1">
        <v>44603.481493055559</v>
      </c>
      <c r="D31541">
        <v>65</v>
      </c>
    </row>
    <row r="31542" spans="1:4" x14ac:dyDescent="0.3">
      <c r="A31542" t="s">
        <v>10</v>
      </c>
      <c r="B31542">
        <v>1644547102</v>
      </c>
      <c r="C31542" s="1">
        <v>44603.484965277778</v>
      </c>
      <c r="D31542">
        <v>65</v>
      </c>
    </row>
    <row r="31543" spans="1:4" x14ac:dyDescent="0.3">
      <c r="A31543" t="s">
        <v>10</v>
      </c>
      <c r="B31543">
        <v>1644547402</v>
      </c>
      <c r="C31543" s="1">
        <v>44603.488449074073</v>
      </c>
      <c r="D31543">
        <v>65</v>
      </c>
    </row>
    <row r="31544" spans="1:4" x14ac:dyDescent="0.3">
      <c r="A31544" t="s">
        <v>10</v>
      </c>
      <c r="B31544">
        <v>1644547702</v>
      </c>
      <c r="C31544" s="1">
        <v>44603.4919212963</v>
      </c>
      <c r="D31544">
        <v>65</v>
      </c>
    </row>
    <row r="31545" spans="1:4" x14ac:dyDescent="0.3">
      <c r="A31545" t="s">
        <v>10</v>
      </c>
      <c r="B31545">
        <v>1644548003</v>
      </c>
      <c r="C31545" s="1">
        <v>44603.495393518519</v>
      </c>
      <c r="D31545">
        <v>65</v>
      </c>
    </row>
    <row r="31546" spans="1:4" x14ac:dyDescent="0.3">
      <c r="A31546" t="s">
        <v>10</v>
      </c>
      <c r="B31546">
        <v>1644548303</v>
      </c>
      <c r="C31546" s="1">
        <v>44603.498865740738</v>
      </c>
      <c r="D31546">
        <v>65</v>
      </c>
    </row>
    <row r="31547" spans="1:4" x14ac:dyDescent="0.3">
      <c r="A31547" t="s">
        <v>10</v>
      </c>
      <c r="B31547">
        <v>1644548603</v>
      </c>
      <c r="C31547" s="1">
        <v>44603.502349537041</v>
      </c>
      <c r="D31547">
        <v>65</v>
      </c>
    </row>
    <row r="31548" spans="1:4" x14ac:dyDescent="0.3">
      <c r="A31548" t="s">
        <v>10</v>
      </c>
      <c r="B31548">
        <v>1644548904</v>
      </c>
      <c r="C31548" s="1">
        <v>44603.50582175926</v>
      </c>
      <c r="D31548">
        <v>65</v>
      </c>
    </row>
    <row r="31549" spans="1:4" x14ac:dyDescent="0.3">
      <c r="A31549" t="s">
        <v>10</v>
      </c>
      <c r="B31549">
        <v>1644549204</v>
      </c>
      <c r="C31549" s="1">
        <v>44603.509293981479</v>
      </c>
      <c r="D31549">
        <v>65</v>
      </c>
    </row>
    <row r="31550" spans="1:4" x14ac:dyDescent="0.3">
      <c r="A31550" t="s">
        <v>10</v>
      </c>
      <c r="B31550">
        <v>1644549504</v>
      </c>
      <c r="C31550" s="1">
        <v>44603.512777777774</v>
      </c>
      <c r="D31550">
        <v>65</v>
      </c>
    </row>
    <row r="31551" spans="1:4" x14ac:dyDescent="0.3">
      <c r="A31551" t="s">
        <v>10</v>
      </c>
      <c r="B31551">
        <v>1644549804</v>
      </c>
      <c r="C31551" s="1">
        <v>44603.516238425924</v>
      </c>
      <c r="D31551">
        <v>65</v>
      </c>
    </row>
    <row r="31552" spans="1:4" x14ac:dyDescent="0.3">
      <c r="A31552" t="s">
        <v>10</v>
      </c>
      <c r="B31552">
        <v>1644550104</v>
      </c>
      <c r="C31552" s="1">
        <v>44603.51971064815</v>
      </c>
      <c r="D31552">
        <v>65</v>
      </c>
    </row>
    <row r="31553" spans="1:4" x14ac:dyDescent="0.3">
      <c r="A31553" t="s">
        <v>10</v>
      </c>
      <c r="B31553">
        <v>1644550404</v>
      </c>
      <c r="C31553" s="1">
        <v>44603.523194444446</v>
      </c>
      <c r="D31553">
        <v>65</v>
      </c>
    </row>
    <row r="31554" spans="1:4" x14ac:dyDescent="0.3">
      <c r="A31554" t="s">
        <v>10</v>
      </c>
      <c r="B31554">
        <v>1644550704</v>
      </c>
      <c r="C31554" s="1">
        <v>44603.526666666665</v>
      </c>
      <c r="D31554">
        <v>65</v>
      </c>
    </row>
    <row r="31555" spans="1:4" x14ac:dyDescent="0.3">
      <c r="A31555" t="s">
        <v>10</v>
      </c>
      <c r="B31555">
        <v>1644551005</v>
      </c>
      <c r="C31555" s="1">
        <v>44603.530138888891</v>
      </c>
      <c r="D31555">
        <v>65</v>
      </c>
    </row>
    <row r="31556" spans="1:4" x14ac:dyDescent="0.3">
      <c r="A31556" t="s">
        <v>10</v>
      </c>
      <c r="B31556">
        <v>1644551305</v>
      </c>
      <c r="C31556" s="1">
        <v>44603.533622685187</v>
      </c>
      <c r="D31556">
        <v>65</v>
      </c>
    </row>
    <row r="31557" spans="1:4" x14ac:dyDescent="0.3">
      <c r="A31557" t="s">
        <v>10</v>
      </c>
      <c r="B31557">
        <v>1644551605</v>
      </c>
      <c r="C31557" s="1">
        <v>44603.537094907406</v>
      </c>
      <c r="D31557">
        <v>65</v>
      </c>
    </row>
    <row r="31558" spans="1:4" x14ac:dyDescent="0.3">
      <c r="A31558" t="s">
        <v>10</v>
      </c>
      <c r="B31558">
        <v>1644551906</v>
      </c>
      <c r="C31558" s="1">
        <v>44603.540567129632</v>
      </c>
      <c r="D31558">
        <v>65</v>
      </c>
    </row>
    <row r="31559" spans="1:4" x14ac:dyDescent="0.3">
      <c r="A31559" t="s">
        <v>10</v>
      </c>
      <c r="B31559">
        <v>1644552206</v>
      </c>
      <c r="C31559" s="1">
        <v>44603.544039351851</v>
      </c>
      <c r="D31559">
        <v>65</v>
      </c>
    </row>
    <row r="31560" spans="1:4" x14ac:dyDescent="0.3">
      <c r="A31560" t="s">
        <v>10</v>
      </c>
      <c r="B31560">
        <v>1644552506</v>
      </c>
      <c r="C31560" s="1">
        <v>44603.547523148147</v>
      </c>
      <c r="D31560">
        <v>65</v>
      </c>
    </row>
    <row r="31561" spans="1:4" x14ac:dyDescent="0.3">
      <c r="A31561" t="s">
        <v>10</v>
      </c>
      <c r="B31561">
        <v>1644552807</v>
      </c>
      <c r="C31561" s="1">
        <v>44603.550995370373</v>
      </c>
      <c r="D31561">
        <v>65</v>
      </c>
    </row>
    <row r="31562" spans="1:4" x14ac:dyDescent="0.3">
      <c r="A31562" t="s">
        <v>10</v>
      </c>
      <c r="B31562">
        <v>1644553167</v>
      </c>
      <c r="C31562" s="1">
        <v>44603.555162037039</v>
      </c>
      <c r="D31562">
        <v>65</v>
      </c>
    </row>
    <row r="31563" spans="1:4" x14ac:dyDescent="0.3">
      <c r="A31563" t="s">
        <v>10</v>
      </c>
      <c r="B31563">
        <v>1644553407</v>
      </c>
      <c r="C31563" s="1">
        <v>44603.557951388888</v>
      </c>
      <c r="D31563">
        <v>65</v>
      </c>
    </row>
    <row r="31564" spans="1:4" x14ac:dyDescent="0.3">
      <c r="A31564" t="s">
        <v>10</v>
      </c>
      <c r="B31564">
        <v>1644553707</v>
      </c>
      <c r="C31564" s="1">
        <v>44603.561423611114</v>
      </c>
      <c r="D31564">
        <v>65</v>
      </c>
    </row>
    <row r="31565" spans="1:4" x14ac:dyDescent="0.3">
      <c r="A31565" t="s">
        <v>10</v>
      </c>
      <c r="B31565">
        <v>1644554008</v>
      </c>
      <c r="C31565" s="1">
        <v>44603.564895833333</v>
      </c>
      <c r="D31565">
        <v>65</v>
      </c>
    </row>
    <row r="31566" spans="1:4" x14ac:dyDescent="0.3">
      <c r="A31566" t="s">
        <v>10</v>
      </c>
      <c r="B31566">
        <v>1644554308</v>
      </c>
      <c r="C31566" s="1">
        <v>44603.568368055552</v>
      </c>
      <c r="D31566">
        <v>65</v>
      </c>
    </row>
    <row r="31567" spans="1:4" x14ac:dyDescent="0.3">
      <c r="A31567" t="s">
        <v>10</v>
      </c>
      <c r="B31567">
        <v>1644554608</v>
      </c>
      <c r="C31567" s="1">
        <v>44603.571851851855</v>
      </c>
      <c r="D31567">
        <v>65</v>
      </c>
    </row>
    <row r="31568" spans="1:4" x14ac:dyDescent="0.3">
      <c r="A31568" t="s">
        <v>10</v>
      </c>
      <c r="B31568">
        <v>1644554909</v>
      </c>
      <c r="C31568" s="1">
        <v>44603.575324074074</v>
      </c>
      <c r="D31568">
        <v>65</v>
      </c>
    </row>
    <row r="31569" spans="1:4" x14ac:dyDescent="0.3">
      <c r="A31569" t="s">
        <v>10</v>
      </c>
      <c r="B31569">
        <v>1644555209</v>
      </c>
      <c r="C31569" s="1">
        <v>44603.578796296293</v>
      </c>
      <c r="D31569">
        <v>65</v>
      </c>
    </row>
    <row r="31570" spans="1:4" x14ac:dyDescent="0.3">
      <c r="A31570" t="s">
        <v>10</v>
      </c>
      <c r="B31570">
        <v>1644555509</v>
      </c>
      <c r="C31570" s="1">
        <v>44603.582280092596</v>
      </c>
      <c r="D31570">
        <v>65</v>
      </c>
    </row>
    <row r="31571" spans="1:4" x14ac:dyDescent="0.3">
      <c r="A31571" t="s">
        <v>10</v>
      </c>
      <c r="B31571">
        <v>1644555810</v>
      </c>
      <c r="C31571" s="1">
        <v>44603.585752314815</v>
      </c>
      <c r="D31571">
        <v>65</v>
      </c>
    </row>
    <row r="31572" spans="1:4" x14ac:dyDescent="0.3">
      <c r="A31572" t="s">
        <v>10</v>
      </c>
      <c r="B31572">
        <v>1644556110</v>
      </c>
      <c r="C31572" s="1">
        <v>44603.589224537034</v>
      </c>
      <c r="D31572">
        <v>65</v>
      </c>
    </row>
    <row r="31573" spans="1:4" x14ac:dyDescent="0.3">
      <c r="A31573" t="s">
        <v>10</v>
      </c>
      <c r="B31573">
        <v>1644556410</v>
      </c>
      <c r="C31573" s="1">
        <v>44603.59270833333</v>
      </c>
      <c r="D31573">
        <v>65</v>
      </c>
    </row>
    <row r="31574" spans="1:4" x14ac:dyDescent="0.3">
      <c r="A31574" t="s">
        <v>10</v>
      </c>
      <c r="B31574">
        <v>1644556710</v>
      </c>
      <c r="C31574" s="1">
        <v>44603.596180555556</v>
      </c>
      <c r="D31574">
        <v>65</v>
      </c>
    </row>
    <row r="31575" spans="1:4" x14ac:dyDescent="0.3">
      <c r="A31575" t="s">
        <v>10</v>
      </c>
      <c r="B31575">
        <v>1644557011</v>
      </c>
      <c r="C31575" s="1">
        <v>44603.599652777775</v>
      </c>
      <c r="D31575">
        <v>65</v>
      </c>
    </row>
    <row r="31576" spans="1:4" x14ac:dyDescent="0.3">
      <c r="A31576" t="s">
        <v>10</v>
      </c>
      <c r="B31576">
        <v>1644557311</v>
      </c>
      <c r="C31576" s="1">
        <v>44603.603136574071</v>
      </c>
      <c r="D31576">
        <v>65</v>
      </c>
    </row>
    <row r="31577" spans="1:4" x14ac:dyDescent="0.3">
      <c r="A31577" t="s">
        <v>10</v>
      </c>
      <c r="B31577">
        <v>1644557611</v>
      </c>
      <c r="C31577" s="1">
        <v>44603.606608796297</v>
      </c>
      <c r="D31577">
        <v>65</v>
      </c>
    </row>
    <row r="31578" spans="1:4" x14ac:dyDescent="0.3">
      <c r="A31578" t="s">
        <v>10</v>
      </c>
      <c r="B31578">
        <v>1644557912</v>
      </c>
      <c r="C31578" s="1">
        <v>44603.610081018516</v>
      </c>
      <c r="D31578">
        <v>65</v>
      </c>
    </row>
    <row r="31579" spans="1:4" x14ac:dyDescent="0.3">
      <c r="A31579" t="s">
        <v>10</v>
      </c>
      <c r="B31579">
        <v>1644558212</v>
      </c>
      <c r="C31579" s="1">
        <v>44603.613553240742</v>
      </c>
      <c r="D31579">
        <v>65</v>
      </c>
    </row>
    <row r="31580" spans="1:4" x14ac:dyDescent="0.3">
      <c r="A31580" t="s">
        <v>10</v>
      </c>
      <c r="B31580">
        <v>1644558512</v>
      </c>
      <c r="C31580" s="1">
        <v>44603.617037037038</v>
      </c>
      <c r="D31580">
        <v>65</v>
      </c>
    </row>
    <row r="31581" spans="1:4" x14ac:dyDescent="0.3">
      <c r="A31581" t="s">
        <v>10</v>
      </c>
      <c r="B31581">
        <v>1644558813</v>
      </c>
      <c r="C31581" s="1">
        <v>44603.620509259257</v>
      </c>
      <c r="D31581">
        <v>65</v>
      </c>
    </row>
    <row r="31582" spans="1:4" x14ac:dyDescent="0.3">
      <c r="A31582" t="s">
        <v>10</v>
      </c>
      <c r="B31582">
        <v>1644559113</v>
      </c>
      <c r="C31582" s="1">
        <v>44603.623981481483</v>
      </c>
      <c r="D31582">
        <v>65</v>
      </c>
    </row>
    <row r="31583" spans="1:4" x14ac:dyDescent="0.3">
      <c r="A31583" t="s">
        <v>10</v>
      </c>
      <c r="B31583">
        <v>1644559413</v>
      </c>
      <c r="C31583" s="1">
        <v>44603.627465277779</v>
      </c>
      <c r="D31583">
        <v>65</v>
      </c>
    </row>
    <row r="31584" spans="1:4" x14ac:dyDescent="0.3">
      <c r="A31584" t="s">
        <v>10</v>
      </c>
      <c r="B31584">
        <v>1644559713</v>
      </c>
      <c r="C31584" s="1">
        <v>44603.630937499998</v>
      </c>
      <c r="D31584">
        <v>65</v>
      </c>
    </row>
    <row r="31585" spans="1:4" x14ac:dyDescent="0.3">
      <c r="A31585" t="s">
        <v>10</v>
      </c>
      <c r="B31585">
        <v>1644560014</v>
      </c>
      <c r="C31585" s="1">
        <v>44603.634409722225</v>
      </c>
      <c r="D31585">
        <v>65</v>
      </c>
    </row>
    <row r="31586" spans="1:4" x14ac:dyDescent="0.3">
      <c r="A31586" t="s">
        <v>10</v>
      </c>
      <c r="B31586">
        <v>1644560314</v>
      </c>
      <c r="C31586" s="1">
        <v>44603.63789351852</v>
      </c>
      <c r="D31586">
        <v>65</v>
      </c>
    </row>
    <row r="31587" spans="1:4" x14ac:dyDescent="0.3">
      <c r="A31587" t="s">
        <v>10</v>
      </c>
      <c r="B31587">
        <v>1644560613</v>
      </c>
      <c r="C31587" s="1">
        <v>44603.64135416667</v>
      </c>
      <c r="D31587">
        <v>65</v>
      </c>
    </row>
    <row r="31588" spans="1:4" x14ac:dyDescent="0.3">
      <c r="A31588" t="s">
        <v>10</v>
      </c>
      <c r="B31588">
        <v>1644560914</v>
      </c>
      <c r="C31588" s="1">
        <v>44603.644826388889</v>
      </c>
      <c r="D31588">
        <v>65</v>
      </c>
    </row>
    <row r="31589" spans="1:4" x14ac:dyDescent="0.3">
      <c r="A31589" t="s">
        <v>10</v>
      </c>
      <c r="B31589">
        <v>1644561214</v>
      </c>
      <c r="C31589" s="1">
        <v>44603.648298611108</v>
      </c>
      <c r="D31589">
        <v>65</v>
      </c>
    </row>
    <row r="31590" spans="1:4" x14ac:dyDescent="0.3">
      <c r="A31590" t="s">
        <v>10</v>
      </c>
      <c r="B31590">
        <v>1644561514</v>
      </c>
      <c r="C31590" s="1">
        <v>44603.651782407411</v>
      </c>
      <c r="D31590">
        <v>65</v>
      </c>
    </row>
    <row r="31591" spans="1:4" x14ac:dyDescent="0.3">
      <c r="A31591" t="s">
        <v>10</v>
      </c>
      <c r="B31591">
        <v>1644561815</v>
      </c>
      <c r="C31591" s="1">
        <v>44603.65525462963</v>
      </c>
      <c r="D31591">
        <v>65</v>
      </c>
    </row>
    <row r="31592" spans="1:4" x14ac:dyDescent="0.3">
      <c r="A31592" t="s">
        <v>10</v>
      </c>
      <c r="B31592">
        <v>1644562115</v>
      </c>
      <c r="C31592" s="1">
        <v>44603.658726851849</v>
      </c>
      <c r="D31592">
        <v>65</v>
      </c>
    </row>
    <row r="31593" spans="1:4" x14ac:dyDescent="0.3">
      <c r="A31593" t="s">
        <v>10</v>
      </c>
      <c r="B31593">
        <v>1644562415</v>
      </c>
      <c r="C31593" s="1">
        <v>44603.662210648145</v>
      </c>
      <c r="D31593">
        <v>65</v>
      </c>
    </row>
    <row r="31594" spans="1:4" x14ac:dyDescent="0.3">
      <c r="A31594" t="s">
        <v>10</v>
      </c>
      <c r="B31594">
        <v>1644562715</v>
      </c>
      <c r="C31594" s="1">
        <v>44603.665682870371</v>
      </c>
      <c r="D31594">
        <v>65</v>
      </c>
    </row>
    <row r="31595" spans="1:4" x14ac:dyDescent="0.3">
      <c r="A31595" t="s">
        <v>10</v>
      </c>
      <c r="B31595">
        <v>1644563016</v>
      </c>
      <c r="C31595" s="1">
        <v>44603.66915509259</v>
      </c>
      <c r="D31595">
        <v>65</v>
      </c>
    </row>
    <row r="31596" spans="1:4" x14ac:dyDescent="0.3">
      <c r="A31596" t="s">
        <v>10</v>
      </c>
      <c r="B31596">
        <v>1644563316</v>
      </c>
      <c r="C31596" s="1">
        <v>44603.672627314816</v>
      </c>
      <c r="D31596">
        <v>65</v>
      </c>
    </row>
    <row r="31597" spans="1:4" x14ac:dyDescent="0.3">
      <c r="A31597" t="s">
        <v>10</v>
      </c>
      <c r="B31597">
        <v>1644563616</v>
      </c>
      <c r="C31597" s="1">
        <v>44603.676111111112</v>
      </c>
      <c r="D31597">
        <v>65</v>
      </c>
    </row>
    <row r="31598" spans="1:4" x14ac:dyDescent="0.3">
      <c r="A31598" t="s">
        <v>10</v>
      </c>
      <c r="B31598">
        <v>1644563917</v>
      </c>
      <c r="C31598" s="1">
        <v>44603.679583333331</v>
      </c>
      <c r="D31598">
        <v>65</v>
      </c>
    </row>
    <row r="31599" spans="1:4" x14ac:dyDescent="0.3">
      <c r="A31599" t="s">
        <v>10</v>
      </c>
      <c r="B31599">
        <v>1644564217</v>
      </c>
      <c r="C31599" s="1">
        <v>44603.683055555557</v>
      </c>
      <c r="D31599">
        <v>65</v>
      </c>
    </row>
    <row r="31600" spans="1:4" x14ac:dyDescent="0.3">
      <c r="A31600" t="s">
        <v>10</v>
      </c>
      <c r="B31600">
        <v>1644564517</v>
      </c>
      <c r="C31600" s="1">
        <v>44603.686539351853</v>
      </c>
      <c r="D31600">
        <v>65</v>
      </c>
    </row>
    <row r="31601" spans="1:4" x14ac:dyDescent="0.3">
      <c r="A31601" t="s">
        <v>10</v>
      </c>
      <c r="B31601">
        <v>1644564817</v>
      </c>
      <c r="C31601" s="1">
        <v>44603.690011574072</v>
      </c>
      <c r="D31601">
        <v>65</v>
      </c>
    </row>
    <row r="31602" spans="1:4" x14ac:dyDescent="0.3">
      <c r="A31602" t="s">
        <v>10</v>
      </c>
      <c r="B31602">
        <v>1644565118</v>
      </c>
      <c r="C31602" s="1">
        <v>44603.693483796298</v>
      </c>
      <c r="D31602">
        <v>65</v>
      </c>
    </row>
    <row r="31603" spans="1:4" x14ac:dyDescent="0.3">
      <c r="A31603" t="s">
        <v>10</v>
      </c>
      <c r="B31603">
        <v>1644565418</v>
      </c>
      <c r="C31603" s="1">
        <v>44603.696967592594</v>
      </c>
      <c r="D31603">
        <v>65</v>
      </c>
    </row>
    <row r="31604" spans="1:4" x14ac:dyDescent="0.3">
      <c r="A31604" t="s">
        <v>10</v>
      </c>
      <c r="B31604">
        <v>1644565718</v>
      </c>
      <c r="C31604" s="1">
        <v>44603.700439814813</v>
      </c>
      <c r="D31604">
        <v>65</v>
      </c>
    </row>
    <row r="31605" spans="1:4" x14ac:dyDescent="0.3">
      <c r="A31605" t="s">
        <v>10</v>
      </c>
      <c r="B31605">
        <v>1644566019</v>
      </c>
      <c r="C31605" s="1">
        <v>44603.703912037039</v>
      </c>
      <c r="D31605">
        <v>65</v>
      </c>
    </row>
    <row r="31606" spans="1:4" x14ac:dyDescent="0.3">
      <c r="A31606" t="s">
        <v>10</v>
      </c>
      <c r="B31606">
        <v>1644566319</v>
      </c>
      <c r="C31606" s="1">
        <v>44603.707384259258</v>
      </c>
      <c r="D31606">
        <v>65</v>
      </c>
    </row>
    <row r="31607" spans="1:4" x14ac:dyDescent="0.3">
      <c r="A31607" t="s">
        <v>10</v>
      </c>
      <c r="B31607">
        <v>1644566619</v>
      </c>
      <c r="C31607" s="1">
        <v>44603.710868055554</v>
      </c>
      <c r="D31607">
        <v>65</v>
      </c>
    </row>
    <row r="31608" spans="1:4" x14ac:dyDescent="0.3">
      <c r="A31608" t="s">
        <v>10</v>
      </c>
      <c r="B31608">
        <v>1644566919</v>
      </c>
      <c r="C31608" s="1">
        <v>44603.71434027778</v>
      </c>
      <c r="D31608">
        <v>65</v>
      </c>
    </row>
    <row r="31609" spans="1:4" x14ac:dyDescent="0.3">
      <c r="A31609" t="s">
        <v>10</v>
      </c>
      <c r="B31609">
        <v>1644567220</v>
      </c>
      <c r="C31609" s="1">
        <v>44603.717812499999</v>
      </c>
      <c r="D31609">
        <v>65</v>
      </c>
    </row>
    <row r="31610" spans="1:4" x14ac:dyDescent="0.3">
      <c r="A31610" t="s">
        <v>10</v>
      </c>
      <c r="B31610">
        <v>1644567520</v>
      </c>
      <c r="C31610" s="1">
        <v>44603.721296296295</v>
      </c>
      <c r="D31610">
        <v>65</v>
      </c>
    </row>
    <row r="31611" spans="1:4" x14ac:dyDescent="0.3">
      <c r="A31611" t="s">
        <v>10</v>
      </c>
      <c r="B31611">
        <v>1644567821</v>
      </c>
      <c r="C31611" s="1">
        <v>44603.724768518521</v>
      </c>
      <c r="D31611">
        <v>65</v>
      </c>
    </row>
    <row r="31612" spans="1:4" x14ac:dyDescent="0.3">
      <c r="A31612" t="s">
        <v>10</v>
      </c>
      <c r="B31612">
        <v>1644568121</v>
      </c>
      <c r="C31612" s="1">
        <v>44603.72824074074</v>
      </c>
      <c r="D31612">
        <v>65</v>
      </c>
    </row>
    <row r="31613" spans="1:4" x14ac:dyDescent="0.3">
      <c r="A31613" t="s">
        <v>10</v>
      </c>
      <c r="B31613">
        <v>1644568421</v>
      </c>
      <c r="C31613" s="1">
        <v>44603.731724537036</v>
      </c>
      <c r="D31613">
        <v>65</v>
      </c>
    </row>
    <row r="31614" spans="1:4" x14ac:dyDescent="0.3">
      <c r="A31614" t="s">
        <v>10</v>
      </c>
      <c r="B31614">
        <v>1644568721</v>
      </c>
      <c r="C31614" s="1">
        <v>44603.735196759262</v>
      </c>
      <c r="D31614">
        <v>65</v>
      </c>
    </row>
    <row r="31615" spans="1:4" x14ac:dyDescent="0.3">
      <c r="A31615" t="s">
        <v>10</v>
      </c>
      <c r="B31615">
        <v>1644569022</v>
      </c>
      <c r="C31615" s="1">
        <v>44603.738668981481</v>
      </c>
      <c r="D31615">
        <v>65</v>
      </c>
    </row>
    <row r="31616" spans="1:4" x14ac:dyDescent="0.3">
      <c r="A31616" t="s">
        <v>10</v>
      </c>
      <c r="B31616">
        <v>1644569322</v>
      </c>
      <c r="C31616" s="1">
        <v>44603.7421412037</v>
      </c>
      <c r="D31616">
        <v>65</v>
      </c>
    </row>
    <row r="31617" spans="1:4" x14ac:dyDescent="0.3">
      <c r="A31617" t="s">
        <v>10</v>
      </c>
      <c r="B31617">
        <v>1644569455</v>
      </c>
      <c r="C31617" s="1">
        <v>44603.743692129632</v>
      </c>
      <c r="D31617">
        <v>65</v>
      </c>
    </row>
    <row r="31618" spans="1:4" x14ac:dyDescent="0.3">
      <c r="A31618" t="s">
        <v>10</v>
      </c>
      <c r="B31618">
        <v>1644569462</v>
      </c>
      <c r="C31618" s="1">
        <v>44603.743761574071</v>
      </c>
      <c r="D31618">
        <v>65</v>
      </c>
    </row>
    <row r="31619" spans="1:4" x14ac:dyDescent="0.3">
      <c r="A31619" t="s">
        <v>10</v>
      </c>
      <c r="B31619">
        <v>1644569622</v>
      </c>
      <c r="C31619" s="1">
        <v>44603.745625000003</v>
      </c>
      <c r="D31619">
        <v>65</v>
      </c>
    </row>
    <row r="31620" spans="1:4" x14ac:dyDescent="0.3">
      <c r="A31620" t="s">
        <v>10</v>
      </c>
      <c r="B31620">
        <v>1644569923</v>
      </c>
      <c r="C31620" s="1">
        <v>44603.749097222222</v>
      </c>
      <c r="D31620">
        <v>65</v>
      </c>
    </row>
    <row r="31621" spans="1:4" x14ac:dyDescent="0.3">
      <c r="A31621" t="s">
        <v>10</v>
      </c>
      <c r="B31621">
        <v>1644570223</v>
      </c>
      <c r="C31621" s="1">
        <v>44603.752569444441</v>
      </c>
      <c r="D31621">
        <v>65</v>
      </c>
    </row>
    <row r="31622" spans="1:4" x14ac:dyDescent="0.3">
      <c r="A31622" t="s">
        <v>10</v>
      </c>
      <c r="B31622">
        <v>1644570523</v>
      </c>
      <c r="C31622" s="1">
        <v>44603.756053240744</v>
      </c>
      <c r="D31622">
        <v>65</v>
      </c>
    </row>
    <row r="31623" spans="1:4" x14ac:dyDescent="0.3">
      <c r="A31623" t="s">
        <v>10</v>
      </c>
      <c r="B31623">
        <v>1644570824</v>
      </c>
      <c r="C31623" s="1">
        <v>44603.759525462963</v>
      </c>
      <c r="D31623">
        <v>65</v>
      </c>
    </row>
    <row r="31624" spans="1:4" x14ac:dyDescent="0.3">
      <c r="A31624" t="s">
        <v>10</v>
      </c>
      <c r="B31624">
        <v>1644571124</v>
      </c>
      <c r="C31624" s="1">
        <v>44603.762997685182</v>
      </c>
      <c r="D31624">
        <v>65</v>
      </c>
    </row>
    <row r="31625" spans="1:4" x14ac:dyDescent="0.3">
      <c r="A31625" t="s">
        <v>10</v>
      </c>
      <c r="B31625">
        <v>1644571423</v>
      </c>
      <c r="C31625" s="1">
        <v>44603.766469907408</v>
      </c>
      <c r="D31625">
        <v>65</v>
      </c>
    </row>
    <row r="31626" spans="1:4" x14ac:dyDescent="0.3">
      <c r="A31626" t="s">
        <v>10</v>
      </c>
      <c r="B31626">
        <v>1644571723</v>
      </c>
      <c r="C31626" s="1">
        <v>44603.769942129627</v>
      </c>
      <c r="D31626">
        <v>65</v>
      </c>
    </row>
    <row r="31627" spans="1:4" x14ac:dyDescent="0.3">
      <c r="A31627" t="s">
        <v>10</v>
      </c>
      <c r="B31627">
        <v>1644572024</v>
      </c>
      <c r="C31627" s="1">
        <v>44603.773414351854</v>
      </c>
      <c r="D31627">
        <v>65</v>
      </c>
    </row>
    <row r="31628" spans="1:4" x14ac:dyDescent="0.3">
      <c r="A31628" t="s">
        <v>10</v>
      </c>
      <c r="B31628">
        <v>1644572324</v>
      </c>
      <c r="C31628" s="1">
        <v>44603.776886574073</v>
      </c>
      <c r="D31628">
        <v>65</v>
      </c>
    </row>
    <row r="31629" spans="1:4" x14ac:dyDescent="0.3">
      <c r="A31629" t="s">
        <v>10</v>
      </c>
      <c r="B31629">
        <v>1644572624</v>
      </c>
      <c r="C31629" s="1">
        <v>44603.780370370368</v>
      </c>
      <c r="D31629">
        <v>65</v>
      </c>
    </row>
    <row r="31630" spans="1:4" x14ac:dyDescent="0.3">
      <c r="A31630" t="s">
        <v>10</v>
      </c>
      <c r="B31630">
        <v>1644572924</v>
      </c>
      <c r="C31630" s="1">
        <v>44603.783842592595</v>
      </c>
      <c r="D31630">
        <v>65</v>
      </c>
    </row>
    <row r="31631" spans="1:4" x14ac:dyDescent="0.3">
      <c r="A31631" t="s">
        <v>10</v>
      </c>
      <c r="B31631">
        <v>1644573225</v>
      </c>
      <c r="C31631" s="1">
        <v>44603.787314814814</v>
      </c>
      <c r="D31631">
        <v>65</v>
      </c>
    </row>
    <row r="31632" spans="1:4" x14ac:dyDescent="0.3">
      <c r="A31632" t="s">
        <v>10</v>
      </c>
      <c r="B31632">
        <v>1644573525</v>
      </c>
      <c r="C31632" s="1">
        <v>44603.790798611109</v>
      </c>
      <c r="D31632">
        <v>65</v>
      </c>
    </row>
    <row r="31633" spans="1:4" x14ac:dyDescent="0.3">
      <c r="A31633" t="s">
        <v>10</v>
      </c>
      <c r="B31633">
        <v>1644573825</v>
      </c>
      <c r="C31633" s="1">
        <v>44603.794270833336</v>
      </c>
      <c r="D31633">
        <v>65</v>
      </c>
    </row>
    <row r="31634" spans="1:4" x14ac:dyDescent="0.3">
      <c r="A31634" t="s">
        <v>10</v>
      </c>
      <c r="B31634">
        <v>1644574126</v>
      </c>
      <c r="C31634" s="1">
        <v>44603.797743055555</v>
      </c>
      <c r="D31634">
        <v>65</v>
      </c>
    </row>
    <row r="31635" spans="1:4" x14ac:dyDescent="0.3">
      <c r="A31635" t="s">
        <v>10</v>
      </c>
      <c r="B31635">
        <v>1644574426</v>
      </c>
      <c r="C31635" s="1">
        <v>44603.801226851851</v>
      </c>
      <c r="D31635">
        <v>65</v>
      </c>
    </row>
    <row r="31636" spans="1:4" x14ac:dyDescent="0.3">
      <c r="A31636" t="s">
        <v>10</v>
      </c>
      <c r="B31636">
        <v>1644574726</v>
      </c>
      <c r="C31636" s="1">
        <v>44603.804699074077</v>
      </c>
      <c r="D31636">
        <v>65</v>
      </c>
    </row>
    <row r="31637" spans="1:4" x14ac:dyDescent="0.3">
      <c r="A31637" t="s">
        <v>10</v>
      </c>
      <c r="B31637">
        <v>1644575027</v>
      </c>
      <c r="C31637" s="1">
        <v>44603.808171296296</v>
      </c>
      <c r="D31637">
        <v>65</v>
      </c>
    </row>
    <row r="31638" spans="1:4" x14ac:dyDescent="0.3">
      <c r="A31638" t="s">
        <v>10</v>
      </c>
      <c r="B31638">
        <v>1644575327</v>
      </c>
      <c r="C31638" s="1">
        <v>44603.811655092592</v>
      </c>
      <c r="D31638">
        <v>65</v>
      </c>
    </row>
    <row r="31639" spans="1:4" x14ac:dyDescent="0.3">
      <c r="A31639" t="s">
        <v>10</v>
      </c>
      <c r="B31639">
        <v>1644575627</v>
      </c>
      <c r="C31639" s="1">
        <v>44603.815127314818</v>
      </c>
      <c r="D31639">
        <v>65</v>
      </c>
    </row>
    <row r="31640" spans="1:4" x14ac:dyDescent="0.3">
      <c r="A31640" t="s">
        <v>10</v>
      </c>
      <c r="B31640">
        <v>1644575928</v>
      </c>
      <c r="C31640" s="1">
        <v>44603.818599537037</v>
      </c>
      <c r="D31640">
        <v>65</v>
      </c>
    </row>
    <row r="31641" spans="1:4" x14ac:dyDescent="0.3">
      <c r="A31641" t="s">
        <v>10</v>
      </c>
      <c r="B31641">
        <v>1644576228</v>
      </c>
      <c r="C31641" s="1">
        <v>44603.822071759256</v>
      </c>
      <c r="D31641">
        <v>65</v>
      </c>
    </row>
    <row r="31642" spans="1:4" x14ac:dyDescent="0.3">
      <c r="A31642" t="s">
        <v>10</v>
      </c>
      <c r="B31642">
        <v>1644576528</v>
      </c>
      <c r="C31642" s="1">
        <v>44603.825555555559</v>
      </c>
      <c r="D31642">
        <v>65</v>
      </c>
    </row>
    <row r="31643" spans="1:4" x14ac:dyDescent="0.3">
      <c r="A31643" t="s">
        <v>10</v>
      </c>
      <c r="B31643">
        <v>1644576829</v>
      </c>
      <c r="C31643" s="1">
        <v>44603.829027777778</v>
      </c>
      <c r="D31643">
        <v>65</v>
      </c>
    </row>
    <row r="31644" spans="1:4" x14ac:dyDescent="0.3">
      <c r="A31644" t="s">
        <v>10</v>
      </c>
      <c r="B31644">
        <v>1644577129</v>
      </c>
      <c r="C31644" s="1">
        <v>44603.832499999997</v>
      </c>
      <c r="D31644">
        <v>65</v>
      </c>
    </row>
    <row r="31645" spans="1:4" x14ac:dyDescent="0.3">
      <c r="A31645" t="s">
        <v>10</v>
      </c>
      <c r="B31645">
        <v>1644577429</v>
      </c>
      <c r="C31645" s="1">
        <v>44603.8359837963</v>
      </c>
      <c r="D31645">
        <v>65</v>
      </c>
    </row>
    <row r="31646" spans="1:4" x14ac:dyDescent="0.3">
      <c r="A31646" t="s">
        <v>10</v>
      </c>
      <c r="B31646">
        <v>1644577729</v>
      </c>
      <c r="C31646" s="1">
        <v>44603.839456018519</v>
      </c>
      <c r="D31646">
        <v>65</v>
      </c>
    </row>
    <row r="31647" spans="1:4" x14ac:dyDescent="0.3">
      <c r="A31647" t="s">
        <v>10</v>
      </c>
      <c r="B31647">
        <v>1644578030</v>
      </c>
      <c r="C31647" s="1">
        <v>44603.842928240738</v>
      </c>
      <c r="D31647">
        <v>65</v>
      </c>
    </row>
    <row r="31648" spans="1:4" x14ac:dyDescent="0.3">
      <c r="A31648" t="s">
        <v>10</v>
      </c>
      <c r="B31648">
        <v>1644578330</v>
      </c>
      <c r="C31648" s="1">
        <v>44603.846412037034</v>
      </c>
      <c r="D31648">
        <v>65</v>
      </c>
    </row>
    <row r="31649" spans="1:4" x14ac:dyDescent="0.3">
      <c r="A31649" t="s">
        <v>10</v>
      </c>
      <c r="B31649">
        <v>1644578630</v>
      </c>
      <c r="C31649" s="1">
        <v>44603.84988425926</v>
      </c>
      <c r="D31649">
        <v>65</v>
      </c>
    </row>
    <row r="31650" spans="1:4" x14ac:dyDescent="0.3">
      <c r="A31650" t="s">
        <v>10</v>
      </c>
      <c r="B31650">
        <v>1644578931</v>
      </c>
      <c r="C31650" s="1">
        <v>44603.853356481479</v>
      </c>
      <c r="D31650">
        <v>65</v>
      </c>
    </row>
    <row r="31651" spans="1:4" x14ac:dyDescent="0.3">
      <c r="A31651" t="s">
        <v>10</v>
      </c>
      <c r="B31651">
        <v>1644579231</v>
      </c>
      <c r="C31651" s="1">
        <v>44603.856828703705</v>
      </c>
      <c r="D31651">
        <v>65</v>
      </c>
    </row>
    <row r="31652" spans="1:4" x14ac:dyDescent="0.3">
      <c r="A31652" t="s">
        <v>10</v>
      </c>
      <c r="B31652">
        <v>1644579531</v>
      </c>
      <c r="C31652" s="1">
        <v>44603.860312500001</v>
      </c>
      <c r="D31652">
        <v>65</v>
      </c>
    </row>
    <row r="31653" spans="1:4" x14ac:dyDescent="0.3">
      <c r="A31653" t="s">
        <v>10</v>
      </c>
      <c r="B31653">
        <v>1644579832</v>
      </c>
      <c r="C31653" s="1">
        <v>44603.86378472222</v>
      </c>
      <c r="D31653">
        <v>65</v>
      </c>
    </row>
    <row r="31654" spans="1:4" x14ac:dyDescent="0.3">
      <c r="A31654" t="s">
        <v>10</v>
      </c>
      <c r="B31654">
        <v>1644580132</v>
      </c>
      <c r="C31654" s="1">
        <v>44603.867256944446</v>
      </c>
      <c r="D31654">
        <v>65</v>
      </c>
    </row>
    <row r="31655" spans="1:4" x14ac:dyDescent="0.3">
      <c r="A31655" t="s">
        <v>10</v>
      </c>
      <c r="B31655">
        <v>1644580432</v>
      </c>
      <c r="C31655" s="1">
        <v>44603.870740740742</v>
      </c>
      <c r="D31655">
        <v>65</v>
      </c>
    </row>
    <row r="31656" spans="1:4" x14ac:dyDescent="0.3">
      <c r="A31656" t="s">
        <v>10</v>
      </c>
      <c r="B31656">
        <v>1644580732</v>
      </c>
      <c r="C31656" s="1">
        <v>44603.874212962961</v>
      </c>
      <c r="D31656">
        <v>65</v>
      </c>
    </row>
    <row r="31657" spans="1:4" x14ac:dyDescent="0.3">
      <c r="A31657" t="s">
        <v>10</v>
      </c>
      <c r="B31657">
        <v>1644581033</v>
      </c>
      <c r="C31657" s="1">
        <v>44603.877685185187</v>
      </c>
      <c r="D31657">
        <v>65</v>
      </c>
    </row>
    <row r="31658" spans="1:4" x14ac:dyDescent="0.3">
      <c r="A31658" t="s">
        <v>10</v>
      </c>
      <c r="B31658">
        <v>1644581333</v>
      </c>
      <c r="C31658" s="1">
        <v>44603.881168981483</v>
      </c>
      <c r="D31658">
        <v>65</v>
      </c>
    </row>
    <row r="31659" spans="1:4" x14ac:dyDescent="0.3">
      <c r="A31659" t="s">
        <v>10</v>
      </c>
      <c r="B31659">
        <v>1644581633</v>
      </c>
      <c r="C31659" s="1">
        <v>44603.884641203702</v>
      </c>
      <c r="D31659">
        <v>65</v>
      </c>
    </row>
    <row r="31660" spans="1:4" x14ac:dyDescent="0.3">
      <c r="A31660" t="s">
        <v>10</v>
      </c>
      <c r="B31660">
        <v>1644581934</v>
      </c>
      <c r="C31660" s="1">
        <v>44603.888113425928</v>
      </c>
      <c r="D31660">
        <v>65</v>
      </c>
    </row>
    <row r="31661" spans="1:4" x14ac:dyDescent="0.3">
      <c r="A31661" t="s">
        <v>10</v>
      </c>
      <c r="B31661">
        <v>1644582233</v>
      </c>
      <c r="C31661" s="1">
        <v>44603.891585648147</v>
      </c>
      <c r="D31661">
        <v>65</v>
      </c>
    </row>
    <row r="31662" spans="1:4" x14ac:dyDescent="0.3">
      <c r="A31662" t="s">
        <v>10</v>
      </c>
      <c r="B31662">
        <v>1644582533</v>
      </c>
      <c r="C31662" s="1">
        <v>44603.895057870373</v>
      </c>
      <c r="D31662">
        <v>65</v>
      </c>
    </row>
    <row r="31663" spans="1:4" x14ac:dyDescent="0.3">
      <c r="A31663" t="s">
        <v>10</v>
      </c>
      <c r="B31663">
        <v>1644582834</v>
      </c>
      <c r="C31663" s="1">
        <v>44603.898530092592</v>
      </c>
      <c r="D31663">
        <v>65</v>
      </c>
    </row>
    <row r="31664" spans="1:4" x14ac:dyDescent="0.3">
      <c r="A31664" t="s">
        <v>10</v>
      </c>
      <c r="B31664">
        <v>1644583134</v>
      </c>
      <c r="C31664" s="1">
        <v>44603.902002314811</v>
      </c>
      <c r="D31664">
        <v>65</v>
      </c>
    </row>
    <row r="31665" spans="1:4" x14ac:dyDescent="0.3">
      <c r="A31665" t="s">
        <v>10</v>
      </c>
      <c r="B31665">
        <v>1644583434</v>
      </c>
      <c r="C31665" s="1">
        <v>44603.905486111114</v>
      </c>
      <c r="D31665">
        <v>65</v>
      </c>
    </row>
    <row r="31666" spans="1:4" x14ac:dyDescent="0.3">
      <c r="A31666" t="s">
        <v>10</v>
      </c>
      <c r="B31666">
        <v>1644583734</v>
      </c>
      <c r="C31666" s="1">
        <v>44603.908958333333</v>
      </c>
      <c r="D31666">
        <v>65</v>
      </c>
    </row>
    <row r="31667" spans="1:4" x14ac:dyDescent="0.3">
      <c r="A31667" t="s">
        <v>10</v>
      </c>
      <c r="B31667">
        <v>1644584035</v>
      </c>
      <c r="C31667" s="1">
        <v>44603.912430555552</v>
      </c>
      <c r="D31667">
        <v>65</v>
      </c>
    </row>
    <row r="31668" spans="1:4" x14ac:dyDescent="0.3">
      <c r="A31668" t="s">
        <v>10</v>
      </c>
      <c r="B31668">
        <v>1644584335</v>
      </c>
      <c r="C31668" s="1">
        <v>44603.915914351855</v>
      </c>
      <c r="D31668">
        <v>65</v>
      </c>
    </row>
    <row r="31669" spans="1:4" x14ac:dyDescent="0.3">
      <c r="A31669" t="s">
        <v>10</v>
      </c>
      <c r="B31669">
        <v>1644584635</v>
      </c>
      <c r="C31669" s="1">
        <v>44603.919386574074</v>
      </c>
      <c r="D31669">
        <v>65</v>
      </c>
    </row>
    <row r="31670" spans="1:4" x14ac:dyDescent="0.3">
      <c r="A31670" t="s">
        <v>10</v>
      </c>
      <c r="B31670">
        <v>1644584936</v>
      </c>
      <c r="C31670" s="1">
        <v>44603.922858796293</v>
      </c>
      <c r="D31670">
        <v>65</v>
      </c>
    </row>
    <row r="31671" spans="1:4" x14ac:dyDescent="0.3">
      <c r="A31671" t="s">
        <v>10</v>
      </c>
      <c r="B31671">
        <v>1644585236</v>
      </c>
      <c r="C31671" s="1">
        <v>44603.926342592589</v>
      </c>
      <c r="D31671">
        <v>65</v>
      </c>
    </row>
    <row r="31672" spans="1:4" x14ac:dyDescent="0.3">
      <c r="A31672" t="s">
        <v>10</v>
      </c>
      <c r="B31672">
        <v>1644585536</v>
      </c>
      <c r="C31672" s="1">
        <v>44603.929814814815</v>
      </c>
      <c r="D31672">
        <v>65</v>
      </c>
    </row>
    <row r="31673" spans="1:4" x14ac:dyDescent="0.3">
      <c r="A31673" t="s">
        <v>10</v>
      </c>
      <c r="B31673">
        <v>1644585836</v>
      </c>
      <c r="C31673" s="1">
        <v>44603.933287037034</v>
      </c>
      <c r="D31673">
        <v>65</v>
      </c>
    </row>
    <row r="31674" spans="1:4" x14ac:dyDescent="0.3">
      <c r="A31674" t="s">
        <v>10</v>
      </c>
      <c r="B31674">
        <v>1644586137</v>
      </c>
      <c r="C31674" s="1">
        <v>44603.936759259261</v>
      </c>
      <c r="D31674">
        <v>65</v>
      </c>
    </row>
    <row r="31675" spans="1:4" x14ac:dyDescent="0.3">
      <c r="A31675" t="s">
        <v>10</v>
      </c>
      <c r="B31675">
        <v>1644586437</v>
      </c>
      <c r="C31675" s="1">
        <v>44603.940243055556</v>
      </c>
      <c r="D31675">
        <v>65</v>
      </c>
    </row>
    <row r="31676" spans="1:4" x14ac:dyDescent="0.3">
      <c r="A31676" t="s">
        <v>10</v>
      </c>
      <c r="B31676">
        <v>1644586737</v>
      </c>
      <c r="C31676" s="1">
        <v>44603.943715277775</v>
      </c>
      <c r="D31676">
        <v>65</v>
      </c>
    </row>
    <row r="31677" spans="1:4" x14ac:dyDescent="0.3">
      <c r="A31677" t="s">
        <v>10</v>
      </c>
      <c r="B31677">
        <v>1644587038</v>
      </c>
      <c r="C31677" s="1">
        <v>44603.947187500002</v>
      </c>
      <c r="D31677">
        <v>65</v>
      </c>
    </row>
    <row r="31678" spans="1:4" x14ac:dyDescent="0.3">
      <c r="A31678" t="s">
        <v>10</v>
      </c>
      <c r="B31678">
        <v>1644587338</v>
      </c>
      <c r="C31678" s="1">
        <v>44603.950671296298</v>
      </c>
      <c r="D31678">
        <v>65</v>
      </c>
    </row>
    <row r="31679" spans="1:4" x14ac:dyDescent="0.3">
      <c r="A31679" t="s">
        <v>10</v>
      </c>
      <c r="B31679">
        <v>1644587638</v>
      </c>
      <c r="C31679" s="1">
        <v>44603.954143518517</v>
      </c>
      <c r="D31679">
        <v>65</v>
      </c>
    </row>
    <row r="31680" spans="1:4" x14ac:dyDescent="0.3">
      <c r="A31680" t="s">
        <v>10</v>
      </c>
      <c r="B31680">
        <v>1644587939</v>
      </c>
      <c r="C31680" s="1">
        <v>44603.957615740743</v>
      </c>
      <c r="D31680">
        <v>65</v>
      </c>
    </row>
    <row r="31681" spans="1:4" x14ac:dyDescent="0.3">
      <c r="A31681" t="s">
        <v>10</v>
      </c>
      <c r="B31681">
        <v>1644588239</v>
      </c>
      <c r="C31681" s="1">
        <v>44603.961087962962</v>
      </c>
      <c r="D31681">
        <v>65</v>
      </c>
    </row>
    <row r="31682" spans="1:4" x14ac:dyDescent="0.3">
      <c r="A31682" t="s">
        <v>10</v>
      </c>
      <c r="B31682">
        <v>1644588539</v>
      </c>
      <c r="C31682" s="1">
        <v>44603.964571759258</v>
      </c>
      <c r="D31682">
        <v>65</v>
      </c>
    </row>
    <row r="31683" spans="1:4" x14ac:dyDescent="0.3">
      <c r="A31683" t="s">
        <v>10</v>
      </c>
      <c r="B31683">
        <v>1644588840</v>
      </c>
      <c r="C31683" s="1">
        <v>44603.968043981484</v>
      </c>
      <c r="D31683">
        <v>65</v>
      </c>
    </row>
    <row r="31684" spans="1:4" x14ac:dyDescent="0.3">
      <c r="A31684" t="s">
        <v>10</v>
      </c>
      <c r="B31684">
        <v>1644589140</v>
      </c>
      <c r="C31684" s="1">
        <v>44603.971516203703</v>
      </c>
      <c r="D31684">
        <v>65</v>
      </c>
    </row>
    <row r="31685" spans="1:4" x14ac:dyDescent="0.3">
      <c r="A31685" t="s">
        <v>10</v>
      </c>
      <c r="B31685">
        <v>1644589440</v>
      </c>
      <c r="C31685" s="1">
        <v>44603.974999999999</v>
      </c>
      <c r="D31685">
        <v>65</v>
      </c>
    </row>
    <row r="31686" spans="1:4" x14ac:dyDescent="0.3">
      <c r="A31686" t="s">
        <v>10</v>
      </c>
      <c r="B31686">
        <v>1644589740</v>
      </c>
      <c r="C31686" s="1">
        <v>44603.978472222225</v>
      </c>
      <c r="D31686">
        <v>65</v>
      </c>
    </row>
    <row r="31687" spans="1:4" x14ac:dyDescent="0.3">
      <c r="A31687" t="s">
        <v>10</v>
      </c>
      <c r="B31687">
        <v>1644590041</v>
      </c>
      <c r="C31687" s="1">
        <v>44603.981944444444</v>
      </c>
      <c r="D31687">
        <v>65</v>
      </c>
    </row>
    <row r="31688" spans="1:4" x14ac:dyDescent="0.3">
      <c r="A31688" t="s">
        <v>10</v>
      </c>
      <c r="B31688">
        <v>1644590341</v>
      </c>
      <c r="C31688" s="1">
        <v>44603.98541666667</v>
      </c>
      <c r="D31688">
        <v>65</v>
      </c>
    </row>
    <row r="31689" spans="1:4" x14ac:dyDescent="0.3">
      <c r="A31689" t="s">
        <v>10</v>
      </c>
      <c r="B31689">
        <v>1644590641</v>
      </c>
      <c r="C31689" s="1">
        <v>44603.988900462966</v>
      </c>
      <c r="D31689">
        <v>65</v>
      </c>
    </row>
    <row r="31690" spans="1:4" x14ac:dyDescent="0.3">
      <c r="A31690" t="s">
        <v>10</v>
      </c>
      <c r="B31690">
        <v>1644591002</v>
      </c>
      <c r="C31690" s="1">
        <v>44603.993067129632</v>
      </c>
      <c r="D31690">
        <v>65</v>
      </c>
    </row>
    <row r="31691" spans="1:4" x14ac:dyDescent="0.3">
      <c r="A31691" t="s">
        <v>10</v>
      </c>
      <c r="B31691">
        <v>1644591242</v>
      </c>
      <c r="C31691" s="1">
        <v>44603.995844907404</v>
      </c>
      <c r="D31691">
        <v>65</v>
      </c>
    </row>
    <row r="31692" spans="1:4" x14ac:dyDescent="0.3">
      <c r="A31692" t="s">
        <v>10</v>
      </c>
      <c r="B31692">
        <v>1644591542</v>
      </c>
      <c r="C31692" s="1">
        <v>44603.999328703707</v>
      </c>
      <c r="D31692">
        <v>65</v>
      </c>
    </row>
    <row r="31693" spans="1:4" x14ac:dyDescent="0.3">
      <c r="A31693" t="s">
        <v>10</v>
      </c>
      <c r="B31693">
        <v>1644591842</v>
      </c>
      <c r="C31693" s="1">
        <v>44604.002800925926</v>
      </c>
      <c r="D31693">
        <v>65</v>
      </c>
    </row>
    <row r="31694" spans="1:4" x14ac:dyDescent="0.3">
      <c r="A31694" t="s">
        <v>10</v>
      </c>
      <c r="B31694">
        <v>1644592263</v>
      </c>
      <c r="C31694" s="1">
        <v>44604.007662037038</v>
      </c>
      <c r="D31694">
        <v>65</v>
      </c>
    </row>
    <row r="31695" spans="1:4" x14ac:dyDescent="0.3">
      <c r="A31695" t="s">
        <v>10</v>
      </c>
      <c r="B31695">
        <v>1644592443</v>
      </c>
      <c r="C31695" s="1">
        <v>44604.009756944448</v>
      </c>
      <c r="D31695">
        <v>65</v>
      </c>
    </row>
    <row r="31696" spans="1:4" x14ac:dyDescent="0.3">
      <c r="A31696" t="s">
        <v>10</v>
      </c>
      <c r="B31696">
        <v>1644592743</v>
      </c>
      <c r="C31696" s="1">
        <v>44604.013229166667</v>
      </c>
      <c r="D31696">
        <v>65</v>
      </c>
    </row>
    <row r="31697" spans="1:4" x14ac:dyDescent="0.3">
      <c r="A31697" t="s">
        <v>10</v>
      </c>
      <c r="B31697">
        <v>1644593043</v>
      </c>
      <c r="C31697" s="1">
        <v>44604.016689814816</v>
      </c>
      <c r="D31697">
        <v>65</v>
      </c>
    </row>
    <row r="31698" spans="1:4" x14ac:dyDescent="0.3">
      <c r="A31698" t="s">
        <v>10</v>
      </c>
      <c r="B31698">
        <v>1644593343</v>
      </c>
      <c r="C31698" s="1">
        <v>44604.020173611112</v>
      </c>
      <c r="D31698">
        <v>65</v>
      </c>
    </row>
    <row r="31699" spans="1:4" x14ac:dyDescent="0.3">
      <c r="A31699" t="s">
        <v>10</v>
      </c>
      <c r="B31699">
        <v>1644593643</v>
      </c>
      <c r="C31699" s="1">
        <v>44604.023645833331</v>
      </c>
      <c r="D31699">
        <v>65</v>
      </c>
    </row>
    <row r="31700" spans="1:4" x14ac:dyDescent="0.3">
      <c r="A31700" t="s">
        <v>10</v>
      </c>
      <c r="B31700">
        <v>1644593944</v>
      </c>
      <c r="C31700" s="1">
        <v>44604.027118055557</v>
      </c>
      <c r="D31700">
        <v>65</v>
      </c>
    </row>
    <row r="31701" spans="1:4" x14ac:dyDescent="0.3">
      <c r="A31701" t="s">
        <v>10</v>
      </c>
      <c r="B31701">
        <v>1644594244</v>
      </c>
      <c r="C31701" s="1">
        <v>44604.030601851853</v>
      </c>
      <c r="D31701">
        <v>65</v>
      </c>
    </row>
    <row r="31702" spans="1:4" x14ac:dyDescent="0.3">
      <c r="A31702" t="s">
        <v>10</v>
      </c>
      <c r="B31702">
        <v>1644594544</v>
      </c>
      <c r="C31702" s="1">
        <v>44604.034074074072</v>
      </c>
      <c r="D31702">
        <v>65</v>
      </c>
    </row>
    <row r="31703" spans="1:4" x14ac:dyDescent="0.3">
      <c r="A31703" t="s">
        <v>10</v>
      </c>
      <c r="B31703">
        <v>1644594845</v>
      </c>
      <c r="C31703" s="1">
        <v>44604.037546296298</v>
      </c>
      <c r="D31703">
        <v>65</v>
      </c>
    </row>
    <row r="31704" spans="1:4" x14ac:dyDescent="0.3">
      <c r="A31704" t="s">
        <v>10</v>
      </c>
      <c r="B31704">
        <v>1644595145</v>
      </c>
      <c r="C31704" s="1">
        <v>44604.041018518517</v>
      </c>
      <c r="D31704">
        <v>65</v>
      </c>
    </row>
    <row r="31705" spans="1:4" x14ac:dyDescent="0.3">
      <c r="A31705" t="s">
        <v>10</v>
      </c>
      <c r="B31705">
        <v>1644595445</v>
      </c>
      <c r="C31705" s="1">
        <v>44604.044502314813</v>
      </c>
      <c r="D31705">
        <v>65</v>
      </c>
    </row>
    <row r="31706" spans="1:4" x14ac:dyDescent="0.3">
      <c r="A31706" t="s">
        <v>10</v>
      </c>
      <c r="B31706">
        <v>1644595746</v>
      </c>
      <c r="C31706" s="1">
        <v>44604.047974537039</v>
      </c>
      <c r="D31706">
        <v>65</v>
      </c>
    </row>
    <row r="31707" spans="1:4" x14ac:dyDescent="0.3">
      <c r="A31707" t="s">
        <v>10</v>
      </c>
      <c r="B31707">
        <v>1644596046</v>
      </c>
      <c r="C31707" s="1">
        <v>44604.051446759258</v>
      </c>
      <c r="D31707">
        <v>65</v>
      </c>
    </row>
    <row r="31708" spans="1:4" x14ac:dyDescent="0.3">
      <c r="A31708" t="s">
        <v>10</v>
      </c>
      <c r="B31708">
        <v>1644596346</v>
      </c>
      <c r="C31708" s="1">
        <v>44604.054930555554</v>
      </c>
      <c r="D31708">
        <v>65</v>
      </c>
    </row>
    <row r="31709" spans="1:4" x14ac:dyDescent="0.3">
      <c r="A31709" t="s">
        <v>10</v>
      </c>
      <c r="B31709">
        <v>1644596646</v>
      </c>
      <c r="C31709" s="1">
        <v>44604.05840277778</v>
      </c>
      <c r="D31709">
        <v>65</v>
      </c>
    </row>
    <row r="31710" spans="1:4" x14ac:dyDescent="0.3">
      <c r="A31710" t="s">
        <v>10</v>
      </c>
      <c r="B31710">
        <v>1644596947</v>
      </c>
      <c r="C31710" s="1">
        <v>44604.061874999999</v>
      </c>
      <c r="D31710">
        <v>65</v>
      </c>
    </row>
    <row r="31711" spans="1:4" x14ac:dyDescent="0.3">
      <c r="A31711" t="s">
        <v>10</v>
      </c>
      <c r="B31711">
        <v>1644597247</v>
      </c>
      <c r="C31711" s="1">
        <v>44604.065347222226</v>
      </c>
      <c r="D31711">
        <v>65</v>
      </c>
    </row>
    <row r="31712" spans="1:4" x14ac:dyDescent="0.3">
      <c r="A31712" t="s">
        <v>10</v>
      </c>
      <c r="B31712">
        <v>1644597547</v>
      </c>
      <c r="C31712" s="1">
        <v>44604.068831018521</v>
      </c>
      <c r="D31712">
        <v>65</v>
      </c>
    </row>
    <row r="31713" spans="1:4" x14ac:dyDescent="0.3">
      <c r="A31713" t="s">
        <v>10</v>
      </c>
      <c r="B31713">
        <v>1644597848</v>
      </c>
      <c r="C31713" s="1">
        <v>44604.07230324074</v>
      </c>
      <c r="D31713">
        <v>65</v>
      </c>
    </row>
    <row r="31714" spans="1:4" x14ac:dyDescent="0.3">
      <c r="A31714" t="s">
        <v>10</v>
      </c>
      <c r="B31714">
        <v>1644598148</v>
      </c>
      <c r="C31714" s="1">
        <v>44604.075775462959</v>
      </c>
      <c r="D31714">
        <v>65</v>
      </c>
    </row>
    <row r="31715" spans="1:4" x14ac:dyDescent="0.3">
      <c r="A31715" t="s">
        <v>10</v>
      </c>
      <c r="B31715">
        <v>1644598448</v>
      </c>
      <c r="C31715" s="1">
        <v>44604.079259259262</v>
      </c>
      <c r="D31715">
        <v>65</v>
      </c>
    </row>
    <row r="31716" spans="1:4" x14ac:dyDescent="0.3">
      <c r="A31716" t="s">
        <v>10</v>
      </c>
      <c r="B31716">
        <v>1644598748</v>
      </c>
      <c r="C31716" s="1">
        <v>44604.082731481481</v>
      </c>
      <c r="D31716">
        <v>65</v>
      </c>
    </row>
    <row r="31717" spans="1:4" x14ac:dyDescent="0.3">
      <c r="A31717" t="s">
        <v>10</v>
      </c>
      <c r="B31717">
        <v>1644599049</v>
      </c>
      <c r="C31717" s="1">
        <v>44604.0862037037</v>
      </c>
      <c r="D31717">
        <v>65</v>
      </c>
    </row>
    <row r="31718" spans="1:4" x14ac:dyDescent="0.3">
      <c r="A31718" t="s">
        <v>10</v>
      </c>
      <c r="B31718">
        <v>1644599349</v>
      </c>
      <c r="C31718" s="1">
        <v>44604.089687500003</v>
      </c>
      <c r="D31718">
        <v>65</v>
      </c>
    </row>
    <row r="31719" spans="1:4" x14ac:dyDescent="0.3">
      <c r="A31719" t="s">
        <v>10</v>
      </c>
      <c r="B31719">
        <v>1644599649</v>
      </c>
      <c r="C31719" s="1">
        <v>44604.093159722222</v>
      </c>
      <c r="D31719">
        <v>65</v>
      </c>
    </row>
    <row r="31720" spans="1:4" x14ac:dyDescent="0.3">
      <c r="A31720" t="s">
        <v>10</v>
      </c>
      <c r="B31720">
        <v>1644599950</v>
      </c>
      <c r="C31720" s="1">
        <v>44604.096631944441</v>
      </c>
      <c r="D31720">
        <v>65</v>
      </c>
    </row>
    <row r="31721" spans="1:4" x14ac:dyDescent="0.3">
      <c r="A31721" t="s">
        <v>10</v>
      </c>
      <c r="B31721">
        <v>1644600249</v>
      </c>
      <c r="C31721" s="1">
        <v>44604.100104166668</v>
      </c>
      <c r="D31721">
        <v>65</v>
      </c>
    </row>
    <row r="31722" spans="1:4" x14ac:dyDescent="0.3">
      <c r="A31722" t="s">
        <v>10</v>
      </c>
      <c r="B31722">
        <v>1644600549</v>
      </c>
      <c r="C31722" s="1">
        <v>44604.103576388887</v>
      </c>
      <c r="D31722">
        <v>65</v>
      </c>
    </row>
    <row r="31723" spans="1:4" x14ac:dyDescent="0.3">
      <c r="A31723" t="s">
        <v>10</v>
      </c>
      <c r="B31723">
        <v>1644600850</v>
      </c>
      <c r="C31723" s="1">
        <v>44604.107048611113</v>
      </c>
      <c r="D31723">
        <v>65</v>
      </c>
    </row>
    <row r="31724" spans="1:4" x14ac:dyDescent="0.3">
      <c r="A31724" t="s">
        <v>10</v>
      </c>
      <c r="B31724">
        <v>1644601150</v>
      </c>
      <c r="C31724" s="1">
        <v>44604.110532407409</v>
      </c>
      <c r="D31724">
        <v>65</v>
      </c>
    </row>
    <row r="31725" spans="1:4" x14ac:dyDescent="0.3">
      <c r="A31725" t="s">
        <v>10</v>
      </c>
      <c r="B31725">
        <v>1644601510</v>
      </c>
      <c r="C31725" s="1">
        <v>44604.114699074074</v>
      </c>
      <c r="D31725">
        <v>65</v>
      </c>
    </row>
    <row r="31726" spans="1:4" x14ac:dyDescent="0.3">
      <c r="A31726" t="s">
        <v>10</v>
      </c>
      <c r="B31726">
        <v>1644601751</v>
      </c>
      <c r="C31726" s="1">
        <v>44604.117476851854</v>
      </c>
      <c r="D31726">
        <v>65</v>
      </c>
    </row>
    <row r="31727" spans="1:4" x14ac:dyDescent="0.3">
      <c r="A31727" t="s">
        <v>10</v>
      </c>
      <c r="B31727">
        <v>1644602051</v>
      </c>
      <c r="C31727" s="1">
        <v>44604.120949074073</v>
      </c>
      <c r="D31727">
        <v>65</v>
      </c>
    </row>
    <row r="31728" spans="1:4" x14ac:dyDescent="0.3">
      <c r="A31728" t="s">
        <v>10</v>
      </c>
      <c r="B31728">
        <v>1644602351</v>
      </c>
      <c r="C31728" s="1">
        <v>44604.124432870369</v>
      </c>
      <c r="D31728">
        <v>65</v>
      </c>
    </row>
    <row r="31729" spans="1:4" x14ac:dyDescent="0.3">
      <c r="A31729" t="s">
        <v>10</v>
      </c>
      <c r="B31729">
        <v>1644602651</v>
      </c>
      <c r="C31729" s="1">
        <v>44604.127905092595</v>
      </c>
      <c r="D31729">
        <v>65</v>
      </c>
    </row>
    <row r="31730" spans="1:4" x14ac:dyDescent="0.3">
      <c r="A31730" t="s">
        <v>10</v>
      </c>
      <c r="B31730">
        <v>1644602952</v>
      </c>
      <c r="C31730" s="1">
        <v>44604.131377314814</v>
      </c>
      <c r="D31730">
        <v>65</v>
      </c>
    </row>
    <row r="31731" spans="1:4" x14ac:dyDescent="0.3">
      <c r="A31731" t="s">
        <v>10</v>
      </c>
      <c r="B31731">
        <v>1644603252</v>
      </c>
      <c r="C31731" s="1">
        <v>44604.13486111111</v>
      </c>
      <c r="D31731">
        <v>65</v>
      </c>
    </row>
    <row r="31732" spans="1:4" x14ac:dyDescent="0.3">
      <c r="A31732" t="s">
        <v>10</v>
      </c>
      <c r="B31732">
        <v>1644603552</v>
      </c>
      <c r="C31732" s="1">
        <v>44604.138333333336</v>
      </c>
      <c r="D31732">
        <v>65</v>
      </c>
    </row>
    <row r="31733" spans="1:4" x14ac:dyDescent="0.3">
      <c r="A31733" t="s">
        <v>10</v>
      </c>
      <c r="B31733">
        <v>1644603853</v>
      </c>
      <c r="C31733" s="1">
        <v>44604.141805555555</v>
      </c>
      <c r="D31733">
        <v>65</v>
      </c>
    </row>
    <row r="31734" spans="1:4" x14ac:dyDescent="0.3">
      <c r="A31734" t="s">
        <v>10</v>
      </c>
      <c r="B31734">
        <v>1644604153</v>
      </c>
      <c r="C31734" s="1">
        <v>44604.145277777781</v>
      </c>
      <c r="D31734">
        <v>65</v>
      </c>
    </row>
    <row r="31735" spans="1:4" x14ac:dyDescent="0.3">
      <c r="A31735" t="s">
        <v>10</v>
      </c>
      <c r="B31735">
        <v>1644604453</v>
      </c>
      <c r="C31735" s="1">
        <v>44604.148761574077</v>
      </c>
      <c r="D31735">
        <v>65</v>
      </c>
    </row>
    <row r="31736" spans="1:4" x14ac:dyDescent="0.3">
      <c r="A31736" t="s">
        <v>10</v>
      </c>
      <c r="B31736">
        <v>1644604753</v>
      </c>
      <c r="C31736" s="1">
        <v>44604.152233796296</v>
      </c>
      <c r="D31736">
        <v>65</v>
      </c>
    </row>
    <row r="31737" spans="1:4" x14ac:dyDescent="0.3">
      <c r="A31737" t="s">
        <v>10</v>
      </c>
      <c r="B31737">
        <v>1644605054</v>
      </c>
      <c r="C31737" s="1">
        <v>44604.155706018515</v>
      </c>
      <c r="D31737">
        <v>65</v>
      </c>
    </row>
    <row r="31738" spans="1:4" x14ac:dyDescent="0.3">
      <c r="A31738" t="s">
        <v>10</v>
      </c>
      <c r="B31738">
        <v>1644605354</v>
      </c>
      <c r="C31738" s="1">
        <v>44604.159189814818</v>
      </c>
      <c r="D31738">
        <v>65</v>
      </c>
    </row>
    <row r="31739" spans="1:4" x14ac:dyDescent="0.3">
      <c r="A31739" t="s">
        <v>10</v>
      </c>
      <c r="B31739">
        <v>1644605654</v>
      </c>
      <c r="C31739" s="1">
        <v>44604.162662037037</v>
      </c>
      <c r="D31739">
        <v>65</v>
      </c>
    </row>
    <row r="31740" spans="1:4" x14ac:dyDescent="0.3">
      <c r="A31740" t="s">
        <v>10</v>
      </c>
      <c r="B31740">
        <v>1644605955</v>
      </c>
      <c r="C31740" s="1">
        <v>44604.166134259256</v>
      </c>
      <c r="D31740">
        <v>65</v>
      </c>
    </row>
    <row r="31741" spans="1:4" x14ac:dyDescent="0.3">
      <c r="A31741" t="s">
        <v>10</v>
      </c>
      <c r="B31741">
        <v>1644606255</v>
      </c>
      <c r="C31741" s="1">
        <v>44604.169618055559</v>
      </c>
      <c r="D31741">
        <v>65</v>
      </c>
    </row>
    <row r="31742" spans="1:4" x14ac:dyDescent="0.3">
      <c r="A31742" t="s">
        <v>10</v>
      </c>
      <c r="B31742">
        <v>1644606555</v>
      </c>
      <c r="C31742" s="1">
        <v>44604.173090277778</v>
      </c>
      <c r="D31742">
        <v>65</v>
      </c>
    </row>
    <row r="31743" spans="1:4" x14ac:dyDescent="0.3">
      <c r="A31743" t="s">
        <v>10</v>
      </c>
      <c r="B31743">
        <v>1644606916</v>
      </c>
      <c r="C31743" s="1">
        <v>44604.177256944444</v>
      </c>
      <c r="D31743">
        <v>65</v>
      </c>
    </row>
    <row r="31744" spans="1:4" x14ac:dyDescent="0.3">
      <c r="A31744" t="s">
        <v>10</v>
      </c>
      <c r="B31744">
        <v>1644607156</v>
      </c>
      <c r="C31744" s="1">
        <v>44604.180034722223</v>
      </c>
      <c r="D31744">
        <v>65</v>
      </c>
    </row>
    <row r="31745" spans="1:4" x14ac:dyDescent="0.3">
      <c r="A31745" t="s">
        <v>10</v>
      </c>
      <c r="B31745">
        <v>1644607456</v>
      </c>
      <c r="C31745" s="1">
        <v>44604.183518518519</v>
      </c>
      <c r="D31745">
        <v>65</v>
      </c>
    </row>
    <row r="31746" spans="1:4" x14ac:dyDescent="0.3">
      <c r="A31746" t="s">
        <v>10</v>
      </c>
      <c r="B31746">
        <v>1644607757</v>
      </c>
      <c r="C31746" s="1">
        <v>44604.186990740738</v>
      </c>
      <c r="D31746">
        <v>65</v>
      </c>
    </row>
    <row r="31747" spans="1:4" x14ac:dyDescent="0.3">
      <c r="A31747" t="s">
        <v>10</v>
      </c>
      <c r="B31747">
        <v>1644608057</v>
      </c>
      <c r="C31747" s="1">
        <v>44604.190462962964</v>
      </c>
      <c r="D31747">
        <v>65</v>
      </c>
    </row>
    <row r="31748" spans="1:4" x14ac:dyDescent="0.3">
      <c r="A31748" t="s">
        <v>10</v>
      </c>
      <c r="B31748">
        <v>1644608357</v>
      </c>
      <c r="C31748" s="1">
        <v>44604.19394675926</v>
      </c>
      <c r="D31748">
        <v>65</v>
      </c>
    </row>
    <row r="31749" spans="1:4" x14ac:dyDescent="0.3">
      <c r="A31749" t="s">
        <v>10</v>
      </c>
      <c r="B31749">
        <v>1644608657</v>
      </c>
      <c r="C31749" s="1">
        <v>44604.197418981479</v>
      </c>
      <c r="D31749">
        <v>65</v>
      </c>
    </row>
    <row r="31750" spans="1:4" x14ac:dyDescent="0.3">
      <c r="A31750" t="s">
        <v>10</v>
      </c>
      <c r="B31750">
        <v>1644608958</v>
      </c>
      <c r="C31750" s="1">
        <v>44604.200891203705</v>
      </c>
      <c r="D31750">
        <v>65</v>
      </c>
    </row>
    <row r="31751" spans="1:4" x14ac:dyDescent="0.3">
      <c r="A31751" t="s">
        <v>10</v>
      </c>
      <c r="B31751">
        <v>1644609258</v>
      </c>
      <c r="C31751" s="1">
        <v>44604.204375000001</v>
      </c>
      <c r="D31751">
        <v>65</v>
      </c>
    </row>
    <row r="31752" spans="1:4" x14ac:dyDescent="0.3">
      <c r="A31752" t="s">
        <v>10</v>
      </c>
      <c r="B31752">
        <v>1644609558</v>
      </c>
      <c r="C31752" s="1">
        <v>44604.20784722222</v>
      </c>
      <c r="D31752">
        <v>65</v>
      </c>
    </row>
    <row r="31753" spans="1:4" x14ac:dyDescent="0.3">
      <c r="A31753" t="s">
        <v>10</v>
      </c>
      <c r="B31753">
        <v>1644609859</v>
      </c>
      <c r="C31753" s="1">
        <v>44604.211319444446</v>
      </c>
      <c r="D31753">
        <v>65</v>
      </c>
    </row>
    <row r="31754" spans="1:4" x14ac:dyDescent="0.3">
      <c r="A31754" t="s">
        <v>10</v>
      </c>
      <c r="B31754">
        <v>1644610159</v>
      </c>
      <c r="C31754" s="1">
        <v>44604.214803240742</v>
      </c>
      <c r="D31754">
        <v>65</v>
      </c>
    </row>
    <row r="31755" spans="1:4" x14ac:dyDescent="0.3">
      <c r="A31755" t="s">
        <v>10</v>
      </c>
      <c r="B31755">
        <v>1644610459</v>
      </c>
      <c r="C31755" s="1">
        <v>44604.218275462961</v>
      </c>
      <c r="D31755">
        <v>65</v>
      </c>
    </row>
    <row r="31756" spans="1:4" x14ac:dyDescent="0.3">
      <c r="A31756" t="s">
        <v>10</v>
      </c>
      <c r="B31756">
        <v>1644610760</v>
      </c>
      <c r="C31756" s="1">
        <v>44604.221747685187</v>
      </c>
      <c r="D31756">
        <v>65</v>
      </c>
    </row>
    <row r="31757" spans="1:4" x14ac:dyDescent="0.3">
      <c r="A31757" t="s">
        <v>10</v>
      </c>
      <c r="B31757">
        <v>1644611059</v>
      </c>
      <c r="C31757" s="1">
        <v>44604.225208333337</v>
      </c>
      <c r="D31757">
        <v>65</v>
      </c>
    </row>
    <row r="31758" spans="1:4" x14ac:dyDescent="0.3">
      <c r="A31758" t="s">
        <v>10</v>
      </c>
      <c r="B31758">
        <v>1644611359</v>
      </c>
      <c r="C31758" s="1">
        <v>44604.228692129633</v>
      </c>
      <c r="D31758">
        <v>65</v>
      </c>
    </row>
    <row r="31759" spans="1:4" x14ac:dyDescent="0.3">
      <c r="A31759" t="s">
        <v>10</v>
      </c>
      <c r="B31759">
        <v>1644611660</v>
      </c>
      <c r="C31759" s="1">
        <v>44604.232164351852</v>
      </c>
      <c r="D31759">
        <v>65</v>
      </c>
    </row>
    <row r="31760" spans="1:4" x14ac:dyDescent="0.3">
      <c r="A31760" t="s">
        <v>10</v>
      </c>
      <c r="B31760">
        <v>1644611960</v>
      </c>
      <c r="C31760" s="1">
        <v>44604.235636574071</v>
      </c>
      <c r="D31760">
        <v>65</v>
      </c>
    </row>
    <row r="31761" spans="1:4" x14ac:dyDescent="0.3">
      <c r="A31761" t="s">
        <v>10</v>
      </c>
      <c r="B31761">
        <v>1644612260</v>
      </c>
      <c r="C31761" s="1">
        <v>44604.239120370374</v>
      </c>
      <c r="D31761">
        <v>65</v>
      </c>
    </row>
    <row r="31762" spans="1:4" x14ac:dyDescent="0.3">
      <c r="A31762" t="s">
        <v>10</v>
      </c>
      <c r="B31762">
        <v>1644612560</v>
      </c>
      <c r="C31762" s="1">
        <v>44604.242592592593</v>
      </c>
      <c r="D31762">
        <v>65</v>
      </c>
    </row>
    <row r="31763" spans="1:4" x14ac:dyDescent="0.3">
      <c r="A31763" t="s">
        <v>10</v>
      </c>
      <c r="B31763">
        <v>1644612861</v>
      </c>
      <c r="C31763" s="1">
        <v>44604.246064814812</v>
      </c>
      <c r="D31763">
        <v>65</v>
      </c>
    </row>
    <row r="31764" spans="1:4" x14ac:dyDescent="0.3">
      <c r="A31764" t="s">
        <v>10</v>
      </c>
      <c r="B31764">
        <v>1644613161</v>
      </c>
      <c r="C31764" s="1">
        <v>44604.249548611115</v>
      </c>
      <c r="D31764">
        <v>65</v>
      </c>
    </row>
    <row r="31765" spans="1:4" x14ac:dyDescent="0.3">
      <c r="A31765" t="s">
        <v>10</v>
      </c>
      <c r="B31765">
        <v>1644613461</v>
      </c>
      <c r="C31765" s="1">
        <v>44604.253020833334</v>
      </c>
      <c r="D31765">
        <v>65</v>
      </c>
    </row>
    <row r="31766" spans="1:4" x14ac:dyDescent="0.3">
      <c r="A31766" t="s">
        <v>10</v>
      </c>
      <c r="B31766">
        <v>1644613762</v>
      </c>
      <c r="C31766" s="1">
        <v>44604.256493055553</v>
      </c>
      <c r="D31766">
        <v>65</v>
      </c>
    </row>
    <row r="31767" spans="1:4" x14ac:dyDescent="0.3">
      <c r="A31767" t="s">
        <v>10</v>
      </c>
      <c r="B31767">
        <v>1644614062</v>
      </c>
      <c r="C31767" s="1">
        <v>44604.259976851848</v>
      </c>
      <c r="D31767">
        <v>65</v>
      </c>
    </row>
    <row r="31768" spans="1:4" x14ac:dyDescent="0.3">
      <c r="A31768" t="s">
        <v>10</v>
      </c>
      <c r="B31768">
        <v>1644614362</v>
      </c>
      <c r="C31768" s="1">
        <v>44604.263449074075</v>
      </c>
      <c r="D31768">
        <v>65</v>
      </c>
    </row>
    <row r="31769" spans="1:4" x14ac:dyDescent="0.3">
      <c r="A31769" t="s">
        <v>10</v>
      </c>
      <c r="B31769">
        <v>1644614573</v>
      </c>
      <c r="C31769" s="1">
        <v>44604.2658912037</v>
      </c>
      <c r="D31769">
        <v>65</v>
      </c>
    </row>
    <row r="31770" spans="1:4" x14ac:dyDescent="0.3">
      <c r="A31770" t="s">
        <v>10</v>
      </c>
      <c r="B31770">
        <v>1644614581</v>
      </c>
      <c r="C31770" s="1">
        <v>44604.265983796293</v>
      </c>
      <c r="D31770">
        <v>65</v>
      </c>
    </row>
    <row r="31771" spans="1:4" x14ac:dyDescent="0.3">
      <c r="A31771" t="s">
        <v>10</v>
      </c>
      <c r="B31771">
        <v>1644614663</v>
      </c>
      <c r="C31771" s="1">
        <v>44604.266921296294</v>
      </c>
      <c r="D31771">
        <v>65</v>
      </c>
    </row>
    <row r="31772" spans="1:4" x14ac:dyDescent="0.3">
      <c r="A31772" t="s">
        <v>10</v>
      </c>
      <c r="B31772">
        <v>1644614963</v>
      </c>
      <c r="C31772" s="1">
        <v>44604.27039351852</v>
      </c>
      <c r="D31772">
        <v>65</v>
      </c>
    </row>
    <row r="31773" spans="1:4" x14ac:dyDescent="0.3">
      <c r="A31773" t="s">
        <v>10</v>
      </c>
      <c r="B31773">
        <v>1644615263</v>
      </c>
      <c r="C31773" s="1">
        <v>44604.273877314816</v>
      </c>
      <c r="D31773">
        <v>65</v>
      </c>
    </row>
    <row r="31774" spans="1:4" x14ac:dyDescent="0.3">
      <c r="A31774" t="s">
        <v>10</v>
      </c>
      <c r="B31774">
        <v>1644615563</v>
      </c>
      <c r="C31774" s="1">
        <v>44604.277349537035</v>
      </c>
      <c r="D31774">
        <v>65</v>
      </c>
    </row>
    <row r="31775" spans="1:4" x14ac:dyDescent="0.3">
      <c r="A31775" t="s">
        <v>10</v>
      </c>
      <c r="B31775">
        <v>1644615864</v>
      </c>
      <c r="C31775" s="1">
        <v>44604.280821759261</v>
      </c>
      <c r="D31775">
        <v>65</v>
      </c>
    </row>
    <row r="31776" spans="1:4" x14ac:dyDescent="0.3">
      <c r="A31776" t="s">
        <v>10</v>
      </c>
      <c r="B31776">
        <v>1644616164</v>
      </c>
      <c r="C31776" s="1">
        <v>44604.284305555557</v>
      </c>
      <c r="D31776">
        <v>65</v>
      </c>
    </row>
    <row r="31777" spans="1:4" x14ac:dyDescent="0.3">
      <c r="A31777" t="s">
        <v>10</v>
      </c>
      <c r="B31777">
        <v>1644616464</v>
      </c>
      <c r="C31777" s="1">
        <v>44604.287777777776</v>
      </c>
      <c r="D31777">
        <v>65</v>
      </c>
    </row>
    <row r="31778" spans="1:4" x14ac:dyDescent="0.3">
      <c r="A31778" t="s">
        <v>10</v>
      </c>
      <c r="B31778">
        <v>1644616765</v>
      </c>
      <c r="C31778" s="1">
        <v>44604.291250000002</v>
      </c>
      <c r="D31778">
        <v>65</v>
      </c>
    </row>
    <row r="31779" spans="1:4" x14ac:dyDescent="0.3">
      <c r="A31779" t="s">
        <v>10</v>
      </c>
      <c r="B31779">
        <v>1644617065</v>
      </c>
      <c r="C31779" s="1">
        <v>44604.294733796298</v>
      </c>
      <c r="D31779">
        <v>65</v>
      </c>
    </row>
    <row r="31780" spans="1:4" x14ac:dyDescent="0.3">
      <c r="A31780" t="s">
        <v>10</v>
      </c>
      <c r="B31780">
        <v>1644617087</v>
      </c>
      <c r="C31780" s="1">
        <v>44604.294988425929</v>
      </c>
      <c r="D31780">
        <v>65</v>
      </c>
    </row>
    <row r="31781" spans="1:4" x14ac:dyDescent="0.3">
      <c r="A31781" t="s">
        <v>10</v>
      </c>
      <c r="B31781">
        <v>1644617132</v>
      </c>
      <c r="C31781" s="1">
        <v>44604.29550925926</v>
      </c>
      <c r="D31781">
        <v>65</v>
      </c>
    </row>
    <row r="31782" spans="1:4" x14ac:dyDescent="0.3">
      <c r="A31782" t="s">
        <v>10</v>
      </c>
      <c r="B31782">
        <v>1644617365</v>
      </c>
      <c r="C31782" s="1">
        <v>44604.298206018517</v>
      </c>
      <c r="D31782">
        <v>65</v>
      </c>
    </row>
    <row r="31783" spans="1:4" x14ac:dyDescent="0.3">
      <c r="A31783" t="s">
        <v>10</v>
      </c>
      <c r="B31783">
        <v>1644617666</v>
      </c>
      <c r="C31783" s="1">
        <v>44604.301678240743</v>
      </c>
      <c r="D31783">
        <v>65</v>
      </c>
    </row>
    <row r="31784" spans="1:4" x14ac:dyDescent="0.3">
      <c r="A31784" t="s">
        <v>10</v>
      </c>
      <c r="B31784">
        <v>1644617966</v>
      </c>
      <c r="C31784" s="1">
        <v>44604.305150462962</v>
      </c>
      <c r="D31784">
        <v>65</v>
      </c>
    </row>
    <row r="31785" spans="1:4" x14ac:dyDescent="0.3">
      <c r="A31785" t="s">
        <v>10</v>
      </c>
      <c r="B31785">
        <v>1644618266</v>
      </c>
      <c r="C31785" s="1">
        <v>44604.308634259258</v>
      </c>
      <c r="D31785">
        <v>65</v>
      </c>
    </row>
    <row r="31786" spans="1:4" x14ac:dyDescent="0.3">
      <c r="A31786" t="s">
        <v>10</v>
      </c>
      <c r="B31786">
        <v>1644618566</v>
      </c>
      <c r="C31786" s="1">
        <v>44604.312106481484</v>
      </c>
      <c r="D31786">
        <v>65</v>
      </c>
    </row>
    <row r="31787" spans="1:4" x14ac:dyDescent="0.3">
      <c r="A31787" t="s">
        <v>10</v>
      </c>
      <c r="B31787">
        <v>1644618867</v>
      </c>
      <c r="C31787" s="1">
        <v>44604.315578703703</v>
      </c>
      <c r="D31787">
        <v>65</v>
      </c>
    </row>
    <row r="31788" spans="1:4" x14ac:dyDescent="0.3">
      <c r="A31788" t="s">
        <v>10</v>
      </c>
      <c r="B31788">
        <v>1644619227</v>
      </c>
      <c r="C31788" s="1">
        <v>44604.319756944446</v>
      </c>
      <c r="D31788">
        <v>65</v>
      </c>
    </row>
    <row r="31789" spans="1:4" x14ac:dyDescent="0.3">
      <c r="A31789" t="s">
        <v>10</v>
      </c>
      <c r="B31789">
        <v>1644619467</v>
      </c>
      <c r="C31789" s="1">
        <v>44604.322534722225</v>
      </c>
      <c r="D31789">
        <v>65</v>
      </c>
    </row>
    <row r="31790" spans="1:4" x14ac:dyDescent="0.3">
      <c r="A31790" t="s">
        <v>10</v>
      </c>
      <c r="B31790">
        <v>1644619768</v>
      </c>
      <c r="C31790" s="1">
        <v>44604.326006944444</v>
      </c>
      <c r="D31790">
        <v>65</v>
      </c>
    </row>
    <row r="31791" spans="1:4" x14ac:dyDescent="0.3">
      <c r="A31791" t="s">
        <v>10</v>
      </c>
      <c r="B31791">
        <v>1644620068</v>
      </c>
      <c r="C31791" s="1">
        <v>44604.329479166663</v>
      </c>
      <c r="D31791">
        <v>65</v>
      </c>
    </row>
    <row r="31792" spans="1:4" x14ac:dyDescent="0.3">
      <c r="A31792" t="s">
        <v>10</v>
      </c>
      <c r="B31792">
        <v>1644620074</v>
      </c>
      <c r="C31792" s="1">
        <v>44604.329548611109</v>
      </c>
      <c r="D31792">
        <v>65</v>
      </c>
    </row>
    <row r="31793" spans="1:4" x14ac:dyDescent="0.3">
      <c r="A31793" t="s">
        <v>10</v>
      </c>
      <c r="B31793">
        <v>1644620082</v>
      </c>
      <c r="C31793" s="1">
        <v>44604.329641203702</v>
      </c>
      <c r="D31793">
        <v>65</v>
      </c>
    </row>
    <row r="31794" spans="1:4" x14ac:dyDescent="0.3">
      <c r="A31794" t="s">
        <v>10</v>
      </c>
      <c r="B31794">
        <v>1644620244</v>
      </c>
      <c r="C31794" s="1">
        <v>44604.33152777778</v>
      </c>
      <c r="D31794">
        <v>65</v>
      </c>
    </row>
    <row r="31795" spans="1:4" x14ac:dyDescent="0.3">
      <c r="A31795" t="s">
        <v>10</v>
      </c>
      <c r="B31795">
        <v>1644620248</v>
      </c>
      <c r="C31795" s="1">
        <v>44604.331574074073</v>
      </c>
      <c r="D31795">
        <v>65</v>
      </c>
    </row>
    <row r="31796" spans="1:4" x14ac:dyDescent="0.3">
      <c r="A31796" t="s">
        <v>10</v>
      </c>
      <c r="B31796">
        <v>1644620250</v>
      </c>
      <c r="C31796" s="1">
        <v>44604.331585648149</v>
      </c>
      <c r="D31796">
        <v>65</v>
      </c>
    </row>
    <row r="31797" spans="1:4" x14ac:dyDescent="0.3">
      <c r="A31797" t="s">
        <v>10</v>
      </c>
      <c r="B31797">
        <v>1644620368</v>
      </c>
      <c r="C31797" s="1">
        <v>44604.332962962966</v>
      </c>
      <c r="D31797">
        <v>65</v>
      </c>
    </row>
    <row r="31798" spans="1:4" x14ac:dyDescent="0.3">
      <c r="A31798" t="s">
        <v>10</v>
      </c>
      <c r="B31798">
        <v>1644620668</v>
      </c>
      <c r="C31798" s="1">
        <v>44604.336435185185</v>
      </c>
      <c r="D31798">
        <v>65</v>
      </c>
    </row>
    <row r="31799" spans="1:4" x14ac:dyDescent="0.3">
      <c r="A31799" t="s">
        <v>10</v>
      </c>
      <c r="B31799">
        <v>1644620969</v>
      </c>
      <c r="C31799" s="1">
        <v>44604.339907407404</v>
      </c>
      <c r="D31799">
        <v>65</v>
      </c>
    </row>
    <row r="31800" spans="1:4" x14ac:dyDescent="0.3">
      <c r="A31800" t="s">
        <v>10</v>
      </c>
      <c r="B31800">
        <v>1644621269</v>
      </c>
      <c r="C31800" s="1">
        <v>44604.343391203707</v>
      </c>
      <c r="D31800">
        <v>65</v>
      </c>
    </row>
    <row r="31801" spans="1:4" x14ac:dyDescent="0.3">
      <c r="A31801" t="s">
        <v>10</v>
      </c>
      <c r="B31801">
        <v>1644621569</v>
      </c>
      <c r="C31801" s="1">
        <v>44604.346863425926</v>
      </c>
      <c r="D31801">
        <v>65</v>
      </c>
    </row>
    <row r="31802" spans="1:4" x14ac:dyDescent="0.3">
      <c r="A31802" t="s">
        <v>10</v>
      </c>
      <c r="B31802">
        <v>1644621869</v>
      </c>
      <c r="C31802" s="1">
        <v>44604.350324074076</v>
      </c>
      <c r="D31802">
        <v>65</v>
      </c>
    </row>
    <row r="31803" spans="1:4" x14ac:dyDescent="0.3">
      <c r="A31803" t="s">
        <v>10</v>
      </c>
      <c r="B31803">
        <v>1644622169</v>
      </c>
      <c r="C31803" s="1">
        <v>44604.353807870371</v>
      </c>
      <c r="D31803">
        <v>65</v>
      </c>
    </row>
    <row r="31804" spans="1:4" x14ac:dyDescent="0.3">
      <c r="A31804" t="s">
        <v>10</v>
      </c>
      <c r="B31804">
        <v>1644622469</v>
      </c>
      <c r="C31804" s="1">
        <v>44604.35728009259</v>
      </c>
      <c r="D31804">
        <v>65</v>
      </c>
    </row>
    <row r="31805" spans="1:4" x14ac:dyDescent="0.3">
      <c r="A31805" t="s">
        <v>10</v>
      </c>
      <c r="B31805">
        <v>1644622770</v>
      </c>
      <c r="C31805" s="1">
        <v>44604.360752314817</v>
      </c>
      <c r="D31805">
        <v>65</v>
      </c>
    </row>
    <row r="31806" spans="1:4" x14ac:dyDescent="0.3">
      <c r="A31806" t="s">
        <v>10</v>
      </c>
      <c r="B31806">
        <v>1644623070</v>
      </c>
      <c r="C31806" s="1">
        <v>44604.364224537036</v>
      </c>
      <c r="D31806">
        <v>65</v>
      </c>
    </row>
    <row r="31807" spans="1:4" x14ac:dyDescent="0.3">
      <c r="A31807" t="s">
        <v>10</v>
      </c>
      <c r="B31807">
        <v>1644623370</v>
      </c>
      <c r="C31807" s="1">
        <v>44604.367708333331</v>
      </c>
      <c r="D31807">
        <v>65</v>
      </c>
    </row>
    <row r="31808" spans="1:4" x14ac:dyDescent="0.3">
      <c r="A31808" t="s">
        <v>10</v>
      </c>
      <c r="B31808">
        <v>1644623670</v>
      </c>
      <c r="C31808" s="1">
        <v>44604.371180555558</v>
      </c>
      <c r="D31808">
        <v>65</v>
      </c>
    </row>
    <row r="31809" spans="1:4" x14ac:dyDescent="0.3">
      <c r="A31809" t="s">
        <v>10</v>
      </c>
      <c r="B31809">
        <v>1644623971</v>
      </c>
      <c r="C31809" s="1">
        <v>44604.374652777777</v>
      </c>
      <c r="D31809">
        <v>65</v>
      </c>
    </row>
    <row r="31810" spans="1:4" x14ac:dyDescent="0.3">
      <c r="A31810" t="s">
        <v>10</v>
      </c>
      <c r="B31810">
        <v>1644624271</v>
      </c>
      <c r="C31810" s="1">
        <v>44604.378136574072</v>
      </c>
      <c r="D31810">
        <v>65</v>
      </c>
    </row>
    <row r="31811" spans="1:4" x14ac:dyDescent="0.3">
      <c r="A31811" t="s">
        <v>10</v>
      </c>
      <c r="B31811">
        <v>1644624571</v>
      </c>
      <c r="C31811" s="1">
        <v>44604.381608796299</v>
      </c>
      <c r="D31811">
        <v>65</v>
      </c>
    </row>
    <row r="31812" spans="1:4" x14ac:dyDescent="0.3">
      <c r="A31812" t="s">
        <v>10</v>
      </c>
      <c r="B31812">
        <v>1644624872</v>
      </c>
      <c r="C31812" s="1">
        <v>44604.385081018518</v>
      </c>
      <c r="D31812">
        <v>65</v>
      </c>
    </row>
    <row r="31813" spans="1:4" x14ac:dyDescent="0.3">
      <c r="A31813" t="s">
        <v>10</v>
      </c>
      <c r="B31813">
        <v>1644625172</v>
      </c>
      <c r="C31813" s="1">
        <v>44604.388564814813</v>
      </c>
      <c r="D31813">
        <v>65</v>
      </c>
    </row>
    <row r="31814" spans="1:4" x14ac:dyDescent="0.3">
      <c r="A31814" t="s">
        <v>10</v>
      </c>
      <c r="B31814">
        <v>1644625472</v>
      </c>
      <c r="C31814" s="1">
        <v>44604.39203703704</v>
      </c>
      <c r="D31814">
        <v>65</v>
      </c>
    </row>
    <row r="31815" spans="1:4" x14ac:dyDescent="0.3">
      <c r="A31815" t="s">
        <v>10</v>
      </c>
      <c r="B31815">
        <v>1644625773</v>
      </c>
      <c r="C31815" s="1">
        <v>44604.395509259259</v>
      </c>
      <c r="D31815">
        <v>65</v>
      </c>
    </row>
    <row r="31816" spans="1:4" x14ac:dyDescent="0.3">
      <c r="A31816" t="s">
        <v>10</v>
      </c>
      <c r="B31816">
        <v>1644626073</v>
      </c>
      <c r="C31816" s="1">
        <v>44604.398981481485</v>
      </c>
      <c r="D31816">
        <v>65</v>
      </c>
    </row>
    <row r="31817" spans="1:4" x14ac:dyDescent="0.3">
      <c r="A31817" t="s">
        <v>10</v>
      </c>
      <c r="B31817">
        <v>1644626373</v>
      </c>
      <c r="C31817" s="1">
        <v>44604.402465277781</v>
      </c>
      <c r="D31817">
        <v>65</v>
      </c>
    </row>
    <row r="31818" spans="1:4" x14ac:dyDescent="0.3">
      <c r="A31818" t="s">
        <v>10</v>
      </c>
      <c r="B31818">
        <v>1644626674</v>
      </c>
      <c r="C31818" s="1">
        <v>44604.4059375</v>
      </c>
      <c r="D31818">
        <v>65</v>
      </c>
    </row>
    <row r="31819" spans="1:4" x14ac:dyDescent="0.3">
      <c r="A31819" t="s">
        <v>10</v>
      </c>
      <c r="B31819">
        <v>1644626974</v>
      </c>
      <c r="C31819" s="1">
        <v>44604.409409722219</v>
      </c>
      <c r="D31819">
        <v>65</v>
      </c>
    </row>
    <row r="31820" spans="1:4" x14ac:dyDescent="0.3">
      <c r="A31820" t="s">
        <v>10</v>
      </c>
      <c r="B31820">
        <v>1644627274</v>
      </c>
      <c r="C31820" s="1">
        <v>44604.412893518522</v>
      </c>
      <c r="D31820">
        <v>65</v>
      </c>
    </row>
    <row r="31821" spans="1:4" x14ac:dyDescent="0.3">
      <c r="A31821" t="s">
        <v>10</v>
      </c>
      <c r="B31821">
        <v>1644627574</v>
      </c>
      <c r="C31821" s="1">
        <v>44604.416365740741</v>
      </c>
      <c r="D31821">
        <v>65</v>
      </c>
    </row>
    <row r="31822" spans="1:4" x14ac:dyDescent="0.3">
      <c r="A31822" t="s">
        <v>10</v>
      </c>
      <c r="B31822">
        <v>1644627875</v>
      </c>
      <c r="C31822" s="1">
        <v>44604.41983796296</v>
      </c>
      <c r="D31822">
        <v>65</v>
      </c>
    </row>
    <row r="31823" spans="1:4" x14ac:dyDescent="0.3">
      <c r="A31823" t="s">
        <v>10</v>
      </c>
      <c r="B31823">
        <v>1644628175</v>
      </c>
      <c r="C31823" s="1">
        <v>44604.423310185186</v>
      </c>
      <c r="D31823">
        <v>65</v>
      </c>
    </row>
    <row r="31824" spans="1:4" x14ac:dyDescent="0.3">
      <c r="A31824" t="s">
        <v>10</v>
      </c>
      <c r="B31824">
        <v>1644628475</v>
      </c>
      <c r="C31824" s="1">
        <v>44604.426793981482</v>
      </c>
      <c r="D31824">
        <v>65</v>
      </c>
    </row>
    <row r="31825" spans="1:4" x14ac:dyDescent="0.3">
      <c r="A31825" t="s">
        <v>10</v>
      </c>
      <c r="B31825">
        <v>1644628776</v>
      </c>
      <c r="C31825" s="1">
        <v>44604.430266203701</v>
      </c>
      <c r="D31825">
        <v>65</v>
      </c>
    </row>
    <row r="31826" spans="1:4" x14ac:dyDescent="0.3">
      <c r="A31826" t="s">
        <v>10</v>
      </c>
      <c r="B31826">
        <v>1644629076</v>
      </c>
      <c r="C31826" s="1">
        <v>44604.433738425927</v>
      </c>
      <c r="D31826">
        <v>65</v>
      </c>
    </row>
    <row r="31827" spans="1:4" x14ac:dyDescent="0.3">
      <c r="A31827" t="s">
        <v>10</v>
      </c>
      <c r="B31827">
        <v>1644629376</v>
      </c>
      <c r="C31827" s="1">
        <v>44604.437222222223</v>
      </c>
      <c r="D31827">
        <v>65</v>
      </c>
    </row>
    <row r="31828" spans="1:4" x14ac:dyDescent="0.3">
      <c r="A31828" t="s">
        <v>10</v>
      </c>
      <c r="B31828">
        <v>1644629676</v>
      </c>
      <c r="C31828" s="1">
        <v>44604.440694444442</v>
      </c>
      <c r="D31828">
        <v>65</v>
      </c>
    </row>
    <row r="31829" spans="1:4" x14ac:dyDescent="0.3">
      <c r="A31829" t="s">
        <v>10</v>
      </c>
      <c r="B31829">
        <v>1644629977</v>
      </c>
      <c r="C31829" s="1">
        <v>44604.444166666668</v>
      </c>
      <c r="D31829">
        <v>65</v>
      </c>
    </row>
    <row r="31830" spans="1:4" x14ac:dyDescent="0.3">
      <c r="A31830" t="s">
        <v>10</v>
      </c>
      <c r="B31830">
        <v>1644630277</v>
      </c>
      <c r="C31830" s="1">
        <v>44604.447650462964</v>
      </c>
      <c r="D31830">
        <v>65</v>
      </c>
    </row>
    <row r="31831" spans="1:4" x14ac:dyDescent="0.3">
      <c r="A31831" t="s">
        <v>10</v>
      </c>
      <c r="B31831">
        <v>1644630577</v>
      </c>
      <c r="C31831" s="1">
        <v>44604.451122685183</v>
      </c>
      <c r="D31831">
        <v>65</v>
      </c>
    </row>
    <row r="31832" spans="1:4" x14ac:dyDescent="0.3">
      <c r="A31832" t="s">
        <v>10</v>
      </c>
      <c r="B31832">
        <v>1644630878</v>
      </c>
      <c r="C31832" s="1">
        <v>44604.454594907409</v>
      </c>
      <c r="D31832">
        <v>65</v>
      </c>
    </row>
    <row r="31833" spans="1:4" x14ac:dyDescent="0.3">
      <c r="A31833" t="s">
        <v>10</v>
      </c>
      <c r="B31833">
        <v>1644631178</v>
      </c>
      <c r="C31833" s="1">
        <v>44604.458067129628</v>
      </c>
      <c r="D31833">
        <v>65</v>
      </c>
    </row>
    <row r="31834" spans="1:4" x14ac:dyDescent="0.3">
      <c r="A31834" t="s">
        <v>10</v>
      </c>
      <c r="B31834">
        <v>1644631478</v>
      </c>
      <c r="C31834" s="1">
        <v>44604.461550925924</v>
      </c>
      <c r="D31834">
        <v>65</v>
      </c>
    </row>
    <row r="31835" spans="1:4" x14ac:dyDescent="0.3">
      <c r="A31835" t="s">
        <v>10</v>
      </c>
      <c r="B31835">
        <v>1644631779</v>
      </c>
      <c r="C31835" s="1">
        <v>44604.46502314815</v>
      </c>
      <c r="D31835">
        <v>65</v>
      </c>
    </row>
    <row r="31836" spans="1:4" x14ac:dyDescent="0.3">
      <c r="A31836" t="s">
        <v>10</v>
      </c>
      <c r="B31836">
        <v>1644632079</v>
      </c>
      <c r="C31836" s="1">
        <v>44604.468495370369</v>
      </c>
      <c r="D31836">
        <v>65</v>
      </c>
    </row>
    <row r="31837" spans="1:4" x14ac:dyDescent="0.3">
      <c r="A31837" t="s">
        <v>10</v>
      </c>
      <c r="B31837">
        <v>1644632379</v>
      </c>
      <c r="C31837" s="1">
        <v>44604.471979166665</v>
      </c>
      <c r="D31837">
        <v>65</v>
      </c>
    </row>
    <row r="31838" spans="1:4" x14ac:dyDescent="0.3">
      <c r="A31838" t="s">
        <v>10</v>
      </c>
      <c r="B31838">
        <v>1644632739</v>
      </c>
      <c r="C31838" s="1">
        <v>44604.476134259261</v>
      </c>
      <c r="D31838">
        <v>65</v>
      </c>
    </row>
    <row r="31839" spans="1:4" x14ac:dyDescent="0.3">
      <c r="A31839" t="s">
        <v>10</v>
      </c>
      <c r="B31839">
        <v>1644632979</v>
      </c>
      <c r="C31839" s="1">
        <v>44604.478912037041</v>
      </c>
      <c r="D31839">
        <v>65</v>
      </c>
    </row>
    <row r="31840" spans="1:4" x14ac:dyDescent="0.3">
      <c r="A31840" t="s">
        <v>10</v>
      </c>
      <c r="B31840">
        <v>1644633339</v>
      </c>
      <c r="C31840" s="1">
        <v>44604.483090277776</v>
      </c>
      <c r="D31840">
        <v>65</v>
      </c>
    </row>
    <row r="31841" spans="1:4" x14ac:dyDescent="0.3">
      <c r="A31841" t="s">
        <v>10</v>
      </c>
      <c r="B31841">
        <v>1644633579</v>
      </c>
      <c r="C31841" s="1">
        <v>44604.485868055555</v>
      </c>
      <c r="D31841">
        <v>65</v>
      </c>
    </row>
    <row r="31842" spans="1:4" x14ac:dyDescent="0.3">
      <c r="A31842" t="s">
        <v>10</v>
      </c>
      <c r="B31842">
        <v>1644633880</v>
      </c>
      <c r="C31842" s="1">
        <v>44604.489340277774</v>
      </c>
      <c r="D31842">
        <v>65</v>
      </c>
    </row>
    <row r="31843" spans="1:4" x14ac:dyDescent="0.3">
      <c r="A31843" t="s">
        <v>10</v>
      </c>
      <c r="B31843">
        <v>1644634240</v>
      </c>
      <c r="C31843" s="1">
        <v>44604.493518518517</v>
      </c>
      <c r="D31843">
        <v>65</v>
      </c>
    </row>
    <row r="31844" spans="1:4" x14ac:dyDescent="0.3">
      <c r="A31844" t="s">
        <v>10</v>
      </c>
      <c r="B31844">
        <v>1644634480</v>
      </c>
      <c r="C31844" s="1">
        <v>44604.496296296296</v>
      </c>
      <c r="D31844">
        <v>65</v>
      </c>
    </row>
    <row r="31845" spans="1:4" x14ac:dyDescent="0.3">
      <c r="A31845" t="s">
        <v>10</v>
      </c>
      <c r="B31845">
        <v>1644634781</v>
      </c>
      <c r="C31845" s="1">
        <v>44604.499768518515</v>
      </c>
      <c r="D31845">
        <v>65</v>
      </c>
    </row>
    <row r="31846" spans="1:4" x14ac:dyDescent="0.3">
      <c r="A31846" t="s">
        <v>10</v>
      </c>
      <c r="B31846">
        <v>1644635081</v>
      </c>
      <c r="C31846" s="1">
        <v>44604.503240740742</v>
      </c>
      <c r="D31846">
        <v>65</v>
      </c>
    </row>
    <row r="31847" spans="1:4" x14ac:dyDescent="0.3">
      <c r="A31847" t="s">
        <v>10</v>
      </c>
      <c r="B31847">
        <v>1644635381</v>
      </c>
      <c r="C31847" s="1">
        <v>44604.506724537037</v>
      </c>
      <c r="D31847">
        <v>65</v>
      </c>
    </row>
    <row r="31848" spans="1:4" x14ac:dyDescent="0.3">
      <c r="A31848" t="s">
        <v>10</v>
      </c>
      <c r="B31848">
        <v>1644635682</v>
      </c>
      <c r="C31848" s="1">
        <v>44604.510196759256</v>
      </c>
      <c r="D31848">
        <v>65</v>
      </c>
    </row>
    <row r="31849" spans="1:4" x14ac:dyDescent="0.3">
      <c r="A31849" t="s">
        <v>10</v>
      </c>
      <c r="B31849">
        <v>1644635982</v>
      </c>
      <c r="C31849" s="1">
        <v>44604.513668981483</v>
      </c>
      <c r="D31849">
        <v>65</v>
      </c>
    </row>
    <row r="31850" spans="1:4" x14ac:dyDescent="0.3">
      <c r="A31850" t="s">
        <v>10</v>
      </c>
      <c r="B31850">
        <v>1644636282</v>
      </c>
      <c r="C31850" s="1">
        <v>44604.517152777778</v>
      </c>
      <c r="D31850">
        <v>65</v>
      </c>
    </row>
    <row r="31851" spans="1:4" x14ac:dyDescent="0.3">
      <c r="A31851" t="s">
        <v>10</v>
      </c>
      <c r="B31851">
        <v>1644636582</v>
      </c>
      <c r="C31851" s="1">
        <v>44604.520624999997</v>
      </c>
      <c r="D31851">
        <v>65</v>
      </c>
    </row>
    <row r="31852" spans="1:4" x14ac:dyDescent="0.3">
      <c r="A31852" t="s">
        <v>10</v>
      </c>
      <c r="B31852">
        <v>1644636883</v>
      </c>
      <c r="C31852" s="1">
        <v>44604.524097222224</v>
      </c>
      <c r="D31852">
        <v>65</v>
      </c>
    </row>
    <row r="31853" spans="1:4" x14ac:dyDescent="0.3">
      <c r="A31853" t="s">
        <v>10</v>
      </c>
      <c r="B31853">
        <v>1644637183</v>
      </c>
      <c r="C31853" s="1">
        <v>44604.527581018519</v>
      </c>
      <c r="D31853">
        <v>65</v>
      </c>
    </row>
    <row r="31854" spans="1:4" x14ac:dyDescent="0.3">
      <c r="A31854" t="s">
        <v>10</v>
      </c>
      <c r="B31854">
        <v>1644637483</v>
      </c>
      <c r="C31854" s="1">
        <v>44604.531053240738</v>
      </c>
      <c r="D31854">
        <v>65</v>
      </c>
    </row>
    <row r="31855" spans="1:4" x14ac:dyDescent="0.3">
      <c r="A31855" t="s">
        <v>10</v>
      </c>
      <c r="B31855">
        <v>1644637784</v>
      </c>
      <c r="C31855" s="1">
        <v>44604.534525462965</v>
      </c>
      <c r="D31855">
        <v>65</v>
      </c>
    </row>
    <row r="31856" spans="1:4" x14ac:dyDescent="0.3">
      <c r="A31856" t="s">
        <v>10</v>
      </c>
      <c r="B31856">
        <v>1644638084</v>
      </c>
      <c r="C31856" s="1">
        <v>44604.53800925926</v>
      </c>
      <c r="D31856">
        <v>65</v>
      </c>
    </row>
    <row r="31857" spans="1:4" x14ac:dyDescent="0.3">
      <c r="A31857" t="s">
        <v>10</v>
      </c>
      <c r="B31857">
        <v>1644638384</v>
      </c>
      <c r="C31857" s="1">
        <v>44604.541481481479</v>
      </c>
      <c r="D31857">
        <v>65</v>
      </c>
    </row>
    <row r="31858" spans="1:4" x14ac:dyDescent="0.3">
      <c r="A31858" t="s">
        <v>10</v>
      </c>
      <c r="B31858">
        <v>1644638685</v>
      </c>
      <c r="C31858" s="1">
        <v>44604.544953703706</v>
      </c>
      <c r="D31858">
        <v>65</v>
      </c>
    </row>
    <row r="31859" spans="1:4" x14ac:dyDescent="0.3">
      <c r="A31859" t="s">
        <v>10</v>
      </c>
      <c r="B31859">
        <v>1644638985</v>
      </c>
      <c r="C31859" s="1">
        <v>44604.548425925925</v>
      </c>
      <c r="D31859">
        <v>65</v>
      </c>
    </row>
    <row r="31860" spans="1:4" x14ac:dyDescent="0.3">
      <c r="A31860" t="s">
        <v>10</v>
      </c>
      <c r="B31860">
        <v>1644639285</v>
      </c>
      <c r="C31860" s="1">
        <v>44604.55190972222</v>
      </c>
      <c r="D31860">
        <v>65</v>
      </c>
    </row>
    <row r="31861" spans="1:4" x14ac:dyDescent="0.3">
      <c r="A31861" t="s">
        <v>10</v>
      </c>
      <c r="B31861">
        <v>1644639586</v>
      </c>
      <c r="C31861" s="1">
        <v>44604.555381944447</v>
      </c>
      <c r="D31861">
        <v>65</v>
      </c>
    </row>
    <row r="31862" spans="1:4" x14ac:dyDescent="0.3">
      <c r="A31862" t="s">
        <v>10</v>
      </c>
      <c r="B31862">
        <v>1644639886</v>
      </c>
      <c r="C31862" s="1">
        <v>44604.558854166666</v>
      </c>
      <c r="D31862">
        <v>65</v>
      </c>
    </row>
    <row r="31863" spans="1:4" x14ac:dyDescent="0.3">
      <c r="A31863" t="s">
        <v>10</v>
      </c>
      <c r="B31863">
        <v>1644640186</v>
      </c>
      <c r="C31863" s="1">
        <v>44604.562337962961</v>
      </c>
      <c r="D31863">
        <v>65</v>
      </c>
    </row>
    <row r="31864" spans="1:4" x14ac:dyDescent="0.3">
      <c r="A31864" t="s">
        <v>10</v>
      </c>
      <c r="B31864">
        <v>1644640486</v>
      </c>
      <c r="C31864" s="1">
        <v>44604.565810185188</v>
      </c>
      <c r="D31864">
        <v>65</v>
      </c>
    </row>
    <row r="31865" spans="1:4" x14ac:dyDescent="0.3">
      <c r="A31865" t="s">
        <v>10</v>
      </c>
      <c r="B31865">
        <v>1644640787</v>
      </c>
      <c r="C31865" s="1">
        <v>44604.569282407407</v>
      </c>
      <c r="D31865">
        <v>65</v>
      </c>
    </row>
    <row r="31866" spans="1:4" x14ac:dyDescent="0.3">
      <c r="A31866" t="s">
        <v>10</v>
      </c>
      <c r="B31866">
        <v>1644641087</v>
      </c>
      <c r="C31866" s="1">
        <v>44604.572754629633</v>
      </c>
      <c r="D31866">
        <v>65</v>
      </c>
    </row>
    <row r="31867" spans="1:4" x14ac:dyDescent="0.3">
      <c r="A31867" t="s">
        <v>10</v>
      </c>
      <c r="B31867">
        <v>1644641387</v>
      </c>
      <c r="C31867" s="1">
        <v>44604.576238425929</v>
      </c>
      <c r="D31867">
        <v>65</v>
      </c>
    </row>
    <row r="31868" spans="1:4" x14ac:dyDescent="0.3">
      <c r="A31868" t="s">
        <v>10</v>
      </c>
      <c r="B31868">
        <v>1644641688</v>
      </c>
      <c r="C31868" s="1">
        <v>44604.579710648148</v>
      </c>
      <c r="D31868">
        <v>65</v>
      </c>
    </row>
    <row r="31869" spans="1:4" x14ac:dyDescent="0.3">
      <c r="A31869" t="s">
        <v>10</v>
      </c>
      <c r="B31869">
        <v>1644641988</v>
      </c>
      <c r="C31869" s="1">
        <v>44604.583182870374</v>
      </c>
      <c r="D31869">
        <v>65</v>
      </c>
    </row>
    <row r="31870" spans="1:4" x14ac:dyDescent="0.3">
      <c r="A31870" t="s">
        <v>10</v>
      </c>
      <c r="B31870">
        <v>1644642288</v>
      </c>
      <c r="C31870" s="1">
        <v>44604.58666666667</v>
      </c>
      <c r="D31870">
        <v>65</v>
      </c>
    </row>
    <row r="31871" spans="1:4" x14ac:dyDescent="0.3">
      <c r="A31871" t="s">
        <v>10</v>
      </c>
      <c r="B31871">
        <v>1644642589</v>
      </c>
      <c r="C31871" s="1">
        <v>44604.590138888889</v>
      </c>
      <c r="D31871">
        <v>65</v>
      </c>
    </row>
    <row r="31872" spans="1:4" x14ac:dyDescent="0.3">
      <c r="A31872" t="s">
        <v>10</v>
      </c>
      <c r="B31872">
        <v>1644642889</v>
      </c>
      <c r="C31872" s="1">
        <v>44604.593611111108</v>
      </c>
      <c r="D31872">
        <v>65</v>
      </c>
    </row>
    <row r="31873" spans="1:4" x14ac:dyDescent="0.3">
      <c r="A31873" t="s">
        <v>10</v>
      </c>
      <c r="B31873">
        <v>1644643189</v>
      </c>
      <c r="C31873" s="1">
        <v>44604.597094907411</v>
      </c>
      <c r="D31873">
        <v>65</v>
      </c>
    </row>
    <row r="31874" spans="1:4" x14ac:dyDescent="0.3">
      <c r="A31874" t="s">
        <v>10</v>
      </c>
      <c r="B31874">
        <v>1644643548</v>
      </c>
      <c r="C31874" s="1">
        <v>44604.60125</v>
      </c>
      <c r="D31874">
        <v>65</v>
      </c>
    </row>
    <row r="31875" spans="1:4" x14ac:dyDescent="0.3">
      <c r="A31875" t="s">
        <v>10</v>
      </c>
      <c r="B31875">
        <v>1644643789</v>
      </c>
      <c r="C31875" s="1">
        <v>44604.604027777779</v>
      </c>
      <c r="D31875">
        <v>65</v>
      </c>
    </row>
    <row r="31876" spans="1:4" x14ac:dyDescent="0.3">
      <c r="A31876" t="s">
        <v>10</v>
      </c>
      <c r="B31876">
        <v>1644644089</v>
      </c>
      <c r="C31876" s="1">
        <v>44604.607511574075</v>
      </c>
      <c r="D31876">
        <v>65</v>
      </c>
    </row>
    <row r="31877" spans="1:4" x14ac:dyDescent="0.3">
      <c r="A31877" t="s">
        <v>10</v>
      </c>
      <c r="B31877">
        <v>1644644389</v>
      </c>
      <c r="C31877" s="1">
        <v>44604.610983796294</v>
      </c>
      <c r="D31877">
        <v>65</v>
      </c>
    </row>
    <row r="31878" spans="1:4" x14ac:dyDescent="0.3">
      <c r="A31878" t="s">
        <v>10</v>
      </c>
      <c r="B31878">
        <v>1644644690</v>
      </c>
      <c r="C31878" s="1">
        <v>44604.61445601852</v>
      </c>
      <c r="D31878">
        <v>65</v>
      </c>
    </row>
    <row r="31879" spans="1:4" x14ac:dyDescent="0.3">
      <c r="A31879" t="s">
        <v>10</v>
      </c>
      <c r="B31879">
        <v>1644644990</v>
      </c>
      <c r="C31879" s="1">
        <v>44604.617928240739</v>
      </c>
      <c r="D31879">
        <v>65</v>
      </c>
    </row>
    <row r="31880" spans="1:4" x14ac:dyDescent="0.3">
      <c r="A31880" t="s">
        <v>10</v>
      </c>
      <c r="B31880">
        <v>1644645290</v>
      </c>
      <c r="C31880" s="1">
        <v>44604.621412037035</v>
      </c>
      <c r="D31880">
        <v>65</v>
      </c>
    </row>
    <row r="31881" spans="1:4" x14ac:dyDescent="0.3">
      <c r="A31881" t="s">
        <v>10</v>
      </c>
      <c r="B31881">
        <v>1644645591</v>
      </c>
      <c r="C31881" s="1">
        <v>44604.624884259261</v>
      </c>
      <c r="D31881">
        <v>65</v>
      </c>
    </row>
    <row r="31882" spans="1:4" x14ac:dyDescent="0.3">
      <c r="A31882" t="s">
        <v>10</v>
      </c>
      <c r="B31882">
        <v>1644645891</v>
      </c>
      <c r="C31882" s="1">
        <v>44604.62835648148</v>
      </c>
      <c r="D31882">
        <v>65</v>
      </c>
    </row>
    <row r="31883" spans="1:4" x14ac:dyDescent="0.3">
      <c r="A31883" t="s">
        <v>10</v>
      </c>
      <c r="B31883">
        <v>1644646191</v>
      </c>
      <c r="C31883" s="1">
        <v>44604.631840277776</v>
      </c>
      <c r="D31883">
        <v>65</v>
      </c>
    </row>
    <row r="31884" spans="1:4" x14ac:dyDescent="0.3">
      <c r="A31884" t="s">
        <v>10</v>
      </c>
      <c r="B31884">
        <v>1644646491</v>
      </c>
      <c r="C31884" s="1">
        <v>44604.635312500002</v>
      </c>
      <c r="D31884">
        <v>65</v>
      </c>
    </row>
    <row r="31885" spans="1:4" x14ac:dyDescent="0.3">
      <c r="A31885" t="s">
        <v>10</v>
      </c>
      <c r="B31885">
        <v>1644646792</v>
      </c>
      <c r="C31885" s="1">
        <v>44604.638784722221</v>
      </c>
      <c r="D31885">
        <v>65</v>
      </c>
    </row>
    <row r="31886" spans="1:4" x14ac:dyDescent="0.3">
      <c r="A31886" t="s">
        <v>10</v>
      </c>
      <c r="B31886">
        <v>1644647092</v>
      </c>
      <c r="C31886" s="1">
        <v>44604.642268518517</v>
      </c>
      <c r="D31886">
        <v>65</v>
      </c>
    </row>
    <row r="31887" spans="1:4" x14ac:dyDescent="0.3">
      <c r="A31887" t="s">
        <v>10</v>
      </c>
      <c r="B31887">
        <v>1644647392</v>
      </c>
      <c r="C31887" s="1">
        <v>44604.645740740743</v>
      </c>
      <c r="D31887">
        <v>65</v>
      </c>
    </row>
    <row r="31888" spans="1:4" x14ac:dyDescent="0.3">
      <c r="A31888" t="s">
        <v>10</v>
      </c>
      <c r="B31888">
        <v>1644647693</v>
      </c>
      <c r="C31888" s="1">
        <v>44604.649212962962</v>
      </c>
      <c r="D31888">
        <v>65</v>
      </c>
    </row>
    <row r="31889" spans="1:4" x14ac:dyDescent="0.3">
      <c r="A31889" t="s">
        <v>10</v>
      </c>
      <c r="B31889">
        <v>1644647993</v>
      </c>
      <c r="C31889" s="1">
        <v>44604.652685185189</v>
      </c>
      <c r="D31889">
        <v>65</v>
      </c>
    </row>
    <row r="31890" spans="1:4" x14ac:dyDescent="0.3">
      <c r="A31890" t="s">
        <v>10</v>
      </c>
      <c r="B31890">
        <v>1644648293</v>
      </c>
      <c r="C31890" s="1">
        <v>44604.656168981484</v>
      </c>
      <c r="D31890">
        <v>65</v>
      </c>
    </row>
    <row r="31891" spans="1:4" x14ac:dyDescent="0.3">
      <c r="A31891" t="s">
        <v>10</v>
      </c>
      <c r="B31891">
        <v>1644648594</v>
      </c>
      <c r="C31891" s="1">
        <v>44604.659641203703</v>
      </c>
      <c r="D31891">
        <v>65</v>
      </c>
    </row>
    <row r="31892" spans="1:4" x14ac:dyDescent="0.3">
      <c r="A31892" t="s">
        <v>10</v>
      </c>
      <c r="B31892">
        <v>1644648894</v>
      </c>
      <c r="C31892" s="1">
        <v>44604.663113425922</v>
      </c>
      <c r="D31892">
        <v>65</v>
      </c>
    </row>
    <row r="31893" spans="1:4" x14ac:dyDescent="0.3">
      <c r="A31893" t="s">
        <v>10</v>
      </c>
      <c r="B31893">
        <v>1644649194</v>
      </c>
      <c r="C31893" s="1">
        <v>44604.666597222225</v>
      </c>
      <c r="D31893">
        <v>65</v>
      </c>
    </row>
    <row r="31894" spans="1:4" x14ac:dyDescent="0.3">
      <c r="A31894" t="s">
        <v>10</v>
      </c>
      <c r="B31894">
        <v>1644649494</v>
      </c>
      <c r="C31894" s="1">
        <v>44604.670069444444</v>
      </c>
      <c r="D31894">
        <v>65</v>
      </c>
    </row>
    <row r="31895" spans="1:4" x14ac:dyDescent="0.3">
      <c r="A31895" t="s">
        <v>10</v>
      </c>
      <c r="B31895">
        <v>1644649795</v>
      </c>
      <c r="C31895" s="1">
        <v>44604.673541666663</v>
      </c>
      <c r="D31895">
        <v>65</v>
      </c>
    </row>
    <row r="31896" spans="1:4" x14ac:dyDescent="0.3">
      <c r="A31896" t="s">
        <v>10</v>
      </c>
      <c r="B31896">
        <v>1644650095</v>
      </c>
      <c r="C31896" s="1">
        <v>44604.677025462966</v>
      </c>
      <c r="D31896">
        <v>65</v>
      </c>
    </row>
    <row r="31897" spans="1:4" x14ac:dyDescent="0.3">
      <c r="A31897" t="s">
        <v>10</v>
      </c>
      <c r="B31897">
        <v>1644650395</v>
      </c>
      <c r="C31897" s="1">
        <v>44604.680497685185</v>
      </c>
      <c r="D31897">
        <v>65</v>
      </c>
    </row>
    <row r="31898" spans="1:4" x14ac:dyDescent="0.3">
      <c r="A31898" t="s">
        <v>10</v>
      </c>
      <c r="B31898">
        <v>1644650695</v>
      </c>
      <c r="C31898" s="1">
        <v>44604.683969907404</v>
      </c>
      <c r="D31898">
        <v>65</v>
      </c>
    </row>
    <row r="31899" spans="1:4" x14ac:dyDescent="0.3">
      <c r="A31899" t="s">
        <v>10</v>
      </c>
      <c r="B31899">
        <v>1644650996</v>
      </c>
      <c r="C31899" s="1">
        <v>44604.687442129631</v>
      </c>
      <c r="D31899">
        <v>65</v>
      </c>
    </row>
    <row r="31900" spans="1:4" x14ac:dyDescent="0.3">
      <c r="A31900" t="s">
        <v>10</v>
      </c>
      <c r="B31900">
        <v>1644651296</v>
      </c>
      <c r="C31900" s="1">
        <v>44604.690925925926</v>
      </c>
      <c r="D31900">
        <v>65</v>
      </c>
    </row>
    <row r="31901" spans="1:4" x14ac:dyDescent="0.3">
      <c r="A31901" t="s">
        <v>10</v>
      </c>
      <c r="B31901">
        <v>1644651596</v>
      </c>
      <c r="C31901" s="1">
        <v>44604.694398148145</v>
      </c>
      <c r="D31901">
        <v>65</v>
      </c>
    </row>
    <row r="31902" spans="1:4" x14ac:dyDescent="0.3">
      <c r="A31902" t="s">
        <v>10</v>
      </c>
      <c r="B31902">
        <v>1644651897</v>
      </c>
      <c r="C31902" s="1">
        <v>44604.697870370372</v>
      </c>
      <c r="D31902">
        <v>65</v>
      </c>
    </row>
    <row r="31903" spans="1:4" x14ac:dyDescent="0.3">
      <c r="A31903" t="s">
        <v>10</v>
      </c>
      <c r="B31903">
        <v>1644652197</v>
      </c>
      <c r="C31903" s="1">
        <v>44604.701354166667</v>
      </c>
      <c r="D31903">
        <v>65</v>
      </c>
    </row>
    <row r="31904" spans="1:4" x14ac:dyDescent="0.3">
      <c r="A31904" t="s">
        <v>10</v>
      </c>
      <c r="B31904">
        <v>1644652497</v>
      </c>
      <c r="C31904" s="1">
        <v>44604.704826388886</v>
      </c>
      <c r="D31904">
        <v>65</v>
      </c>
    </row>
    <row r="31905" spans="1:4" x14ac:dyDescent="0.3">
      <c r="A31905" t="s">
        <v>10</v>
      </c>
      <c r="B31905">
        <v>1644652798</v>
      </c>
      <c r="C31905" s="1">
        <v>44604.708298611113</v>
      </c>
      <c r="D31905">
        <v>65</v>
      </c>
    </row>
    <row r="31906" spans="1:4" x14ac:dyDescent="0.3">
      <c r="A31906" t="s">
        <v>10</v>
      </c>
      <c r="B31906">
        <v>1644653098</v>
      </c>
      <c r="C31906" s="1">
        <v>44604.711770833332</v>
      </c>
      <c r="D31906">
        <v>65</v>
      </c>
    </row>
    <row r="31907" spans="1:4" x14ac:dyDescent="0.3">
      <c r="A31907" t="s">
        <v>10</v>
      </c>
      <c r="B31907">
        <v>1644653398</v>
      </c>
      <c r="C31907" s="1">
        <v>44604.715254629627</v>
      </c>
      <c r="D31907">
        <v>65</v>
      </c>
    </row>
    <row r="31908" spans="1:4" x14ac:dyDescent="0.3">
      <c r="A31908" t="s">
        <v>10</v>
      </c>
      <c r="B31908">
        <v>1644653467</v>
      </c>
      <c r="C31908" s="1">
        <v>44604.716041666667</v>
      </c>
      <c r="D31908">
        <v>65</v>
      </c>
    </row>
    <row r="31909" spans="1:4" x14ac:dyDescent="0.3">
      <c r="A31909" t="s">
        <v>10</v>
      </c>
      <c r="B31909">
        <v>1644653474</v>
      </c>
      <c r="C31909" s="1">
        <v>44604.716122685182</v>
      </c>
      <c r="D31909">
        <v>65</v>
      </c>
    </row>
    <row r="31910" spans="1:4" x14ac:dyDescent="0.3">
      <c r="A31910" t="s">
        <v>10</v>
      </c>
      <c r="B31910">
        <v>1644653698</v>
      </c>
      <c r="C31910" s="1">
        <v>44604.718726851854</v>
      </c>
      <c r="D31910">
        <v>65</v>
      </c>
    </row>
    <row r="31911" spans="1:4" x14ac:dyDescent="0.3">
      <c r="A31911" t="s">
        <v>10</v>
      </c>
      <c r="B31911">
        <v>1644653999</v>
      </c>
      <c r="C31911" s="1">
        <v>44604.722199074073</v>
      </c>
      <c r="D31911">
        <v>65</v>
      </c>
    </row>
    <row r="31912" spans="1:4" x14ac:dyDescent="0.3">
      <c r="A31912" t="s">
        <v>10</v>
      </c>
      <c r="B31912">
        <v>1644654298</v>
      </c>
      <c r="C31912" s="1">
        <v>44604.725671296299</v>
      </c>
      <c r="D31912">
        <v>65</v>
      </c>
    </row>
    <row r="31913" spans="1:4" x14ac:dyDescent="0.3">
      <c r="A31913" t="s">
        <v>10</v>
      </c>
      <c r="B31913">
        <v>1644654599</v>
      </c>
      <c r="C31913" s="1">
        <v>44604.729143518518</v>
      </c>
      <c r="D31913">
        <v>65</v>
      </c>
    </row>
    <row r="31914" spans="1:4" x14ac:dyDescent="0.3">
      <c r="A31914" t="s">
        <v>10</v>
      </c>
      <c r="B31914">
        <v>1644654899</v>
      </c>
      <c r="C31914" s="1">
        <v>44604.732615740744</v>
      </c>
      <c r="D31914">
        <v>65</v>
      </c>
    </row>
    <row r="31915" spans="1:4" x14ac:dyDescent="0.3">
      <c r="A31915" t="s">
        <v>10</v>
      </c>
      <c r="B31915">
        <v>1644655199</v>
      </c>
      <c r="C31915" s="1">
        <v>44604.73609953704</v>
      </c>
      <c r="D31915">
        <v>65</v>
      </c>
    </row>
    <row r="31916" spans="1:4" x14ac:dyDescent="0.3">
      <c r="A31916" t="s">
        <v>10</v>
      </c>
      <c r="B31916">
        <v>1644655499</v>
      </c>
      <c r="C31916" s="1">
        <v>44604.739571759259</v>
      </c>
      <c r="D31916">
        <v>65</v>
      </c>
    </row>
    <row r="31917" spans="1:4" x14ac:dyDescent="0.3">
      <c r="A31917" t="s">
        <v>10</v>
      </c>
      <c r="B31917">
        <v>1644655800</v>
      </c>
      <c r="C31917" s="1">
        <v>44604.743043981478</v>
      </c>
      <c r="D31917">
        <v>65</v>
      </c>
    </row>
    <row r="31918" spans="1:4" x14ac:dyDescent="0.3">
      <c r="A31918" t="s">
        <v>10</v>
      </c>
      <c r="B31918">
        <v>1644656100</v>
      </c>
      <c r="C31918" s="1">
        <v>44604.746516203704</v>
      </c>
      <c r="D31918">
        <v>65</v>
      </c>
    </row>
    <row r="31919" spans="1:4" x14ac:dyDescent="0.3">
      <c r="A31919" t="s">
        <v>10</v>
      </c>
      <c r="B31919">
        <v>1644656400</v>
      </c>
      <c r="C31919" s="1">
        <v>44604.75</v>
      </c>
      <c r="D31919">
        <v>65</v>
      </c>
    </row>
    <row r="31920" spans="1:4" x14ac:dyDescent="0.3">
      <c r="A31920" t="s">
        <v>10</v>
      </c>
      <c r="B31920">
        <v>1644656701</v>
      </c>
      <c r="C31920" s="1">
        <v>44604.753472222219</v>
      </c>
      <c r="D31920">
        <v>65</v>
      </c>
    </row>
    <row r="31921" spans="1:4" x14ac:dyDescent="0.3">
      <c r="A31921" t="s">
        <v>10</v>
      </c>
      <c r="B31921">
        <v>1644657001</v>
      </c>
      <c r="C31921" s="1">
        <v>44604.756944444445</v>
      </c>
      <c r="D31921">
        <v>65</v>
      </c>
    </row>
    <row r="31922" spans="1:4" x14ac:dyDescent="0.3">
      <c r="A31922" t="s">
        <v>10</v>
      </c>
      <c r="B31922">
        <v>1644657301</v>
      </c>
      <c r="C31922" s="1">
        <v>44604.760428240741</v>
      </c>
      <c r="D31922">
        <v>65</v>
      </c>
    </row>
    <row r="31923" spans="1:4" x14ac:dyDescent="0.3">
      <c r="A31923" t="s">
        <v>10</v>
      </c>
      <c r="B31923">
        <v>1644657602</v>
      </c>
      <c r="C31923" s="1">
        <v>44604.76390046296</v>
      </c>
      <c r="D31923">
        <v>65</v>
      </c>
    </row>
    <row r="31924" spans="1:4" x14ac:dyDescent="0.3">
      <c r="A31924" t="s">
        <v>10</v>
      </c>
      <c r="B31924">
        <v>1644657902</v>
      </c>
      <c r="C31924" s="1">
        <v>44604.767372685186</v>
      </c>
      <c r="D31924">
        <v>65</v>
      </c>
    </row>
    <row r="31925" spans="1:4" x14ac:dyDescent="0.3">
      <c r="A31925" t="s">
        <v>10</v>
      </c>
      <c r="B31925">
        <v>1644658202</v>
      </c>
      <c r="C31925" s="1">
        <v>44604.770856481482</v>
      </c>
      <c r="D31925">
        <v>65</v>
      </c>
    </row>
    <row r="31926" spans="1:4" x14ac:dyDescent="0.3">
      <c r="A31926" t="s">
        <v>10</v>
      </c>
      <c r="B31926">
        <v>1644658502</v>
      </c>
      <c r="C31926" s="1">
        <v>44604.774328703701</v>
      </c>
      <c r="D31926">
        <v>65</v>
      </c>
    </row>
    <row r="31927" spans="1:4" x14ac:dyDescent="0.3">
      <c r="A31927" t="s">
        <v>10</v>
      </c>
      <c r="B31927">
        <v>1644658803</v>
      </c>
      <c r="C31927" s="1">
        <v>44604.777800925927</v>
      </c>
      <c r="D31927">
        <v>65</v>
      </c>
    </row>
    <row r="31928" spans="1:4" x14ac:dyDescent="0.3">
      <c r="A31928" t="s">
        <v>10</v>
      </c>
      <c r="B31928">
        <v>1644659103</v>
      </c>
      <c r="C31928" s="1">
        <v>44604.781273148146</v>
      </c>
      <c r="D31928">
        <v>65</v>
      </c>
    </row>
    <row r="31929" spans="1:4" x14ac:dyDescent="0.3">
      <c r="A31929" t="s">
        <v>10</v>
      </c>
      <c r="B31929">
        <v>1644659403</v>
      </c>
      <c r="C31929" s="1">
        <v>44604.784756944442</v>
      </c>
      <c r="D31929">
        <v>65</v>
      </c>
    </row>
    <row r="31930" spans="1:4" x14ac:dyDescent="0.3">
      <c r="A31930" t="s">
        <v>10</v>
      </c>
      <c r="B31930">
        <v>1644659704</v>
      </c>
      <c r="C31930" s="1">
        <v>44604.788229166668</v>
      </c>
      <c r="D31930">
        <v>65</v>
      </c>
    </row>
    <row r="31931" spans="1:4" x14ac:dyDescent="0.3">
      <c r="A31931" t="s">
        <v>10</v>
      </c>
      <c r="B31931">
        <v>1644660004</v>
      </c>
      <c r="C31931" s="1">
        <v>44604.791701388887</v>
      </c>
      <c r="D31931">
        <v>65</v>
      </c>
    </row>
    <row r="31932" spans="1:4" x14ac:dyDescent="0.3">
      <c r="A31932" t="s">
        <v>10</v>
      </c>
      <c r="B31932">
        <v>1644660304</v>
      </c>
      <c r="C31932" s="1">
        <v>44604.795185185183</v>
      </c>
      <c r="D31932">
        <v>65</v>
      </c>
    </row>
    <row r="31933" spans="1:4" x14ac:dyDescent="0.3">
      <c r="A31933" t="s">
        <v>10</v>
      </c>
      <c r="B31933">
        <v>1644660604</v>
      </c>
      <c r="C31933" s="1">
        <v>44604.798657407409</v>
      </c>
      <c r="D31933">
        <v>65</v>
      </c>
    </row>
    <row r="31934" spans="1:4" x14ac:dyDescent="0.3">
      <c r="A31934" t="s">
        <v>10</v>
      </c>
      <c r="B31934">
        <v>1644660905</v>
      </c>
      <c r="C31934" s="1">
        <v>44604.802129629628</v>
      </c>
      <c r="D31934">
        <v>65</v>
      </c>
    </row>
    <row r="31935" spans="1:4" x14ac:dyDescent="0.3">
      <c r="A31935" t="s">
        <v>10</v>
      </c>
      <c r="B31935">
        <v>1644661205</v>
      </c>
      <c r="C31935" s="1">
        <v>44604.805613425924</v>
      </c>
      <c r="D31935">
        <v>65</v>
      </c>
    </row>
    <row r="31936" spans="1:4" x14ac:dyDescent="0.3">
      <c r="A31936" t="s">
        <v>10</v>
      </c>
      <c r="B31936">
        <v>1644661505</v>
      </c>
      <c r="C31936" s="1">
        <v>44604.80908564815</v>
      </c>
      <c r="D31936">
        <v>65</v>
      </c>
    </row>
    <row r="31937" spans="1:4" x14ac:dyDescent="0.3">
      <c r="A31937" t="s">
        <v>10</v>
      </c>
      <c r="B31937">
        <v>1644661805</v>
      </c>
      <c r="C31937" s="1">
        <v>44604.812557870369</v>
      </c>
      <c r="D31937">
        <v>65</v>
      </c>
    </row>
    <row r="31938" spans="1:4" x14ac:dyDescent="0.3">
      <c r="A31938" t="s">
        <v>10</v>
      </c>
      <c r="B31938">
        <v>1644662106</v>
      </c>
      <c r="C31938" s="1">
        <v>44604.816030092596</v>
      </c>
      <c r="D31938">
        <v>65</v>
      </c>
    </row>
    <row r="31939" spans="1:4" x14ac:dyDescent="0.3">
      <c r="A31939" t="s">
        <v>10</v>
      </c>
      <c r="B31939">
        <v>1644662406</v>
      </c>
      <c r="C31939" s="1">
        <v>44604.819513888891</v>
      </c>
      <c r="D31939">
        <v>65</v>
      </c>
    </row>
    <row r="31940" spans="1:4" x14ac:dyDescent="0.3">
      <c r="A31940" t="s">
        <v>10</v>
      </c>
      <c r="B31940">
        <v>1644662706</v>
      </c>
      <c r="C31940" s="1">
        <v>44604.82298611111</v>
      </c>
      <c r="D31940">
        <v>65</v>
      </c>
    </row>
    <row r="31941" spans="1:4" x14ac:dyDescent="0.3">
      <c r="A31941" t="s">
        <v>10</v>
      </c>
      <c r="B31941">
        <v>1644663007</v>
      </c>
      <c r="C31941" s="1">
        <v>44604.826458333337</v>
      </c>
      <c r="D31941">
        <v>65</v>
      </c>
    </row>
    <row r="31942" spans="1:4" x14ac:dyDescent="0.3">
      <c r="A31942" t="s">
        <v>10</v>
      </c>
      <c r="B31942">
        <v>1644663307</v>
      </c>
      <c r="C31942" s="1">
        <v>44604.829942129632</v>
      </c>
      <c r="D31942">
        <v>65</v>
      </c>
    </row>
    <row r="31943" spans="1:4" x14ac:dyDescent="0.3">
      <c r="A31943" t="s">
        <v>10</v>
      </c>
      <c r="B31943">
        <v>1644663607</v>
      </c>
      <c r="C31943" s="1">
        <v>44604.833414351851</v>
      </c>
      <c r="D31943">
        <v>65</v>
      </c>
    </row>
    <row r="31944" spans="1:4" x14ac:dyDescent="0.3">
      <c r="A31944" t="s">
        <v>10</v>
      </c>
      <c r="B31944">
        <v>1644663908</v>
      </c>
      <c r="C31944" s="1">
        <v>44604.836886574078</v>
      </c>
      <c r="D31944">
        <v>65</v>
      </c>
    </row>
    <row r="31945" spans="1:4" x14ac:dyDescent="0.3">
      <c r="A31945" t="s">
        <v>10</v>
      </c>
      <c r="B31945">
        <v>1644664268</v>
      </c>
      <c r="C31945" s="1">
        <v>44604.841053240743</v>
      </c>
      <c r="D31945">
        <v>65</v>
      </c>
    </row>
    <row r="31946" spans="1:4" x14ac:dyDescent="0.3">
      <c r="A31946" t="s">
        <v>10</v>
      </c>
      <c r="B31946">
        <v>1644664508</v>
      </c>
      <c r="C31946" s="1">
        <v>44604.843842592592</v>
      </c>
      <c r="D31946">
        <v>65</v>
      </c>
    </row>
    <row r="31947" spans="1:4" x14ac:dyDescent="0.3">
      <c r="A31947" t="s">
        <v>10</v>
      </c>
      <c r="B31947">
        <v>1644664868</v>
      </c>
      <c r="C31947" s="1">
        <v>44604.848009259258</v>
      </c>
      <c r="D31947">
        <v>65</v>
      </c>
    </row>
    <row r="31948" spans="1:4" x14ac:dyDescent="0.3">
      <c r="A31948" t="s">
        <v>10</v>
      </c>
      <c r="B31948">
        <v>1644665108</v>
      </c>
      <c r="C31948" s="1">
        <v>44604.850775462961</v>
      </c>
      <c r="D31948">
        <v>65</v>
      </c>
    </row>
    <row r="31949" spans="1:4" x14ac:dyDescent="0.3">
      <c r="A31949" t="s">
        <v>10</v>
      </c>
      <c r="B31949">
        <v>1644665408</v>
      </c>
      <c r="C31949" s="1">
        <v>44604.854259259257</v>
      </c>
      <c r="D31949">
        <v>65</v>
      </c>
    </row>
    <row r="31950" spans="1:4" x14ac:dyDescent="0.3">
      <c r="A31950" t="s">
        <v>10</v>
      </c>
      <c r="B31950">
        <v>1644665708</v>
      </c>
      <c r="C31950" s="1">
        <v>44604.857731481483</v>
      </c>
      <c r="D31950">
        <v>65</v>
      </c>
    </row>
    <row r="31951" spans="1:4" x14ac:dyDescent="0.3">
      <c r="A31951" t="s">
        <v>10</v>
      </c>
      <c r="B31951">
        <v>1644666009</v>
      </c>
      <c r="C31951" s="1">
        <v>44604.861203703702</v>
      </c>
      <c r="D31951">
        <v>65</v>
      </c>
    </row>
    <row r="31952" spans="1:4" x14ac:dyDescent="0.3">
      <c r="A31952" t="s">
        <v>10</v>
      </c>
      <c r="B31952">
        <v>1644666309</v>
      </c>
      <c r="C31952" s="1">
        <v>44604.864687499998</v>
      </c>
      <c r="D31952">
        <v>65</v>
      </c>
    </row>
    <row r="31953" spans="1:4" x14ac:dyDescent="0.3">
      <c r="A31953" t="s">
        <v>10</v>
      </c>
      <c r="B31953">
        <v>1644666609</v>
      </c>
      <c r="C31953" s="1">
        <v>44604.868159722224</v>
      </c>
      <c r="D31953">
        <v>65</v>
      </c>
    </row>
    <row r="31954" spans="1:4" x14ac:dyDescent="0.3">
      <c r="A31954" t="s">
        <v>10</v>
      </c>
      <c r="B31954">
        <v>1644666910</v>
      </c>
      <c r="C31954" s="1">
        <v>44604.871631944443</v>
      </c>
      <c r="D31954">
        <v>65</v>
      </c>
    </row>
    <row r="31955" spans="1:4" x14ac:dyDescent="0.3">
      <c r="A31955" t="s">
        <v>10</v>
      </c>
      <c r="B31955">
        <v>1644667210</v>
      </c>
      <c r="C31955" s="1">
        <v>44604.875104166669</v>
      </c>
      <c r="D31955">
        <v>65</v>
      </c>
    </row>
    <row r="31956" spans="1:4" x14ac:dyDescent="0.3">
      <c r="A31956" t="s">
        <v>10</v>
      </c>
      <c r="B31956">
        <v>1644667510</v>
      </c>
      <c r="C31956" s="1">
        <v>44604.878587962965</v>
      </c>
      <c r="D31956">
        <v>65</v>
      </c>
    </row>
    <row r="31957" spans="1:4" x14ac:dyDescent="0.3">
      <c r="A31957" t="s">
        <v>10</v>
      </c>
      <c r="B31957">
        <v>1644667811</v>
      </c>
      <c r="C31957" s="1">
        <v>44604.882060185184</v>
      </c>
      <c r="D31957">
        <v>65</v>
      </c>
    </row>
    <row r="31958" spans="1:4" x14ac:dyDescent="0.3">
      <c r="A31958" t="s">
        <v>10</v>
      </c>
      <c r="B31958">
        <v>1644668111</v>
      </c>
      <c r="C31958" s="1">
        <v>44604.88553240741</v>
      </c>
      <c r="D31958">
        <v>65</v>
      </c>
    </row>
    <row r="31959" spans="1:4" x14ac:dyDescent="0.3">
      <c r="A31959" t="s">
        <v>10</v>
      </c>
      <c r="B31959">
        <v>1644668411</v>
      </c>
      <c r="C31959" s="1">
        <v>44604.889016203706</v>
      </c>
      <c r="D31959">
        <v>65</v>
      </c>
    </row>
    <row r="31960" spans="1:4" x14ac:dyDescent="0.3">
      <c r="A31960" t="s">
        <v>10</v>
      </c>
      <c r="B31960">
        <v>1644668712</v>
      </c>
      <c r="C31960" s="1">
        <v>44604.892488425925</v>
      </c>
      <c r="D31960">
        <v>65</v>
      </c>
    </row>
    <row r="31961" spans="1:4" x14ac:dyDescent="0.3">
      <c r="A31961" t="s">
        <v>10</v>
      </c>
      <c r="B31961">
        <v>1644669012</v>
      </c>
      <c r="C31961" s="1">
        <v>44604.895972222221</v>
      </c>
      <c r="D31961">
        <v>65</v>
      </c>
    </row>
    <row r="31962" spans="1:4" x14ac:dyDescent="0.3">
      <c r="A31962" t="s">
        <v>10</v>
      </c>
      <c r="B31962">
        <v>1644669312</v>
      </c>
      <c r="C31962" s="1">
        <v>44604.899444444447</v>
      </c>
      <c r="D31962">
        <v>65</v>
      </c>
    </row>
    <row r="31963" spans="1:4" x14ac:dyDescent="0.3">
      <c r="A31963" t="s">
        <v>10</v>
      </c>
      <c r="B31963">
        <v>1644669613</v>
      </c>
      <c r="C31963" s="1">
        <v>44604.902916666666</v>
      </c>
      <c r="D31963">
        <v>65</v>
      </c>
    </row>
    <row r="31964" spans="1:4" x14ac:dyDescent="0.3">
      <c r="A31964" t="s">
        <v>10</v>
      </c>
      <c r="B31964">
        <v>1644669913</v>
      </c>
      <c r="C31964" s="1">
        <v>44604.906388888892</v>
      </c>
      <c r="D31964">
        <v>65</v>
      </c>
    </row>
    <row r="31965" spans="1:4" x14ac:dyDescent="0.3">
      <c r="A31965" t="s">
        <v>10</v>
      </c>
      <c r="B31965">
        <v>1644670213</v>
      </c>
      <c r="C31965" s="1">
        <v>44604.909872685188</v>
      </c>
      <c r="D31965">
        <v>65</v>
      </c>
    </row>
    <row r="31966" spans="1:4" x14ac:dyDescent="0.3">
      <c r="A31966" t="s">
        <v>10</v>
      </c>
      <c r="B31966">
        <v>1644670513</v>
      </c>
      <c r="C31966" s="1">
        <v>44604.913344907407</v>
      </c>
      <c r="D31966">
        <v>65</v>
      </c>
    </row>
    <row r="31967" spans="1:4" x14ac:dyDescent="0.3">
      <c r="A31967" t="s">
        <v>10</v>
      </c>
      <c r="B31967">
        <v>1644670814</v>
      </c>
      <c r="C31967" s="1">
        <v>44604.916817129626</v>
      </c>
      <c r="D31967">
        <v>65</v>
      </c>
    </row>
    <row r="31968" spans="1:4" x14ac:dyDescent="0.3">
      <c r="A31968" t="s">
        <v>10</v>
      </c>
      <c r="B31968">
        <v>1644671114</v>
      </c>
      <c r="C31968" s="1">
        <v>44604.920300925929</v>
      </c>
      <c r="D31968">
        <v>65</v>
      </c>
    </row>
    <row r="31969" spans="1:4" x14ac:dyDescent="0.3">
      <c r="A31969" t="s">
        <v>10</v>
      </c>
      <c r="B31969">
        <v>1644671414</v>
      </c>
      <c r="C31969" s="1">
        <v>44604.923773148148</v>
      </c>
      <c r="D31969">
        <v>65</v>
      </c>
    </row>
    <row r="31970" spans="1:4" x14ac:dyDescent="0.3">
      <c r="A31970" t="s">
        <v>10</v>
      </c>
      <c r="B31970">
        <v>1644671715</v>
      </c>
      <c r="C31970" s="1">
        <v>44604.927245370367</v>
      </c>
      <c r="D31970">
        <v>65</v>
      </c>
    </row>
    <row r="31971" spans="1:4" x14ac:dyDescent="0.3">
      <c r="A31971" t="s">
        <v>10</v>
      </c>
      <c r="B31971">
        <v>1644672015</v>
      </c>
      <c r="C31971" s="1">
        <v>44604.930717592593</v>
      </c>
      <c r="D31971">
        <v>65</v>
      </c>
    </row>
    <row r="31972" spans="1:4" x14ac:dyDescent="0.3">
      <c r="A31972" t="s">
        <v>10</v>
      </c>
      <c r="B31972">
        <v>1644672315</v>
      </c>
      <c r="C31972" s="1">
        <v>44604.934201388889</v>
      </c>
      <c r="D31972">
        <v>65</v>
      </c>
    </row>
    <row r="31973" spans="1:4" x14ac:dyDescent="0.3">
      <c r="A31973" t="s">
        <v>10</v>
      </c>
      <c r="B31973">
        <v>1644672615</v>
      </c>
      <c r="C31973" s="1">
        <v>44604.937673611108</v>
      </c>
      <c r="D31973">
        <v>65</v>
      </c>
    </row>
    <row r="31974" spans="1:4" x14ac:dyDescent="0.3">
      <c r="A31974" t="s">
        <v>10</v>
      </c>
      <c r="B31974">
        <v>1644672916</v>
      </c>
      <c r="C31974" s="1">
        <v>44604.941145833334</v>
      </c>
      <c r="D31974">
        <v>65</v>
      </c>
    </row>
    <row r="31975" spans="1:4" x14ac:dyDescent="0.3">
      <c r="A31975" t="s">
        <v>10</v>
      </c>
      <c r="B31975">
        <v>1644673216</v>
      </c>
      <c r="C31975" s="1">
        <v>44604.94462962963</v>
      </c>
      <c r="D31975">
        <v>65</v>
      </c>
    </row>
    <row r="31976" spans="1:4" x14ac:dyDescent="0.3">
      <c r="A31976" t="s">
        <v>10</v>
      </c>
      <c r="B31976">
        <v>1644673516</v>
      </c>
      <c r="C31976" s="1">
        <v>44604.948101851849</v>
      </c>
      <c r="D31976">
        <v>65</v>
      </c>
    </row>
    <row r="31977" spans="1:4" x14ac:dyDescent="0.3">
      <c r="A31977" t="s">
        <v>10</v>
      </c>
      <c r="B31977">
        <v>1644673817</v>
      </c>
      <c r="C31977" s="1">
        <v>44604.951574074075</v>
      </c>
      <c r="D31977">
        <v>65</v>
      </c>
    </row>
    <row r="31978" spans="1:4" x14ac:dyDescent="0.3">
      <c r="A31978" t="s">
        <v>10</v>
      </c>
      <c r="B31978">
        <v>1644674117</v>
      </c>
      <c r="C31978" s="1">
        <v>44604.955046296294</v>
      </c>
      <c r="D31978">
        <v>65</v>
      </c>
    </row>
    <row r="31979" spans="1:4" x14ac:dyDescent="0.3">
      <c r="A31979" t="s">
        <v>10</v>
      </c>
      <c r="B31979">
        <v>1644674417</v>
      </c>
      <c r="C31979" s="1">
        <v>44604.95853009259</v>
      </c>
      <c r="D31979">
        <v>65</v>
      </c>
    </row>
    <row r="31980" spans="1:4" x14ac:dyDescent="0.3">
      <c r="A31980" t="s">
        <v>10</v>
      </c>
      <c r="B31980">
        <v>1644674718</v>
      </c>
      <c r="C31980" s="1">
        <v>44604.962002314816</v>
      </c>
      <c r="D31980">
        <v>65</v>
      </c>
    </row>
    <row r="31981" spans="1:4" x14ac:dyDescent="0.3">
      <c r="A31981" t="s">
        <v>10</v>
      </c>
      <c r="B31981">
        <v>1644674939</v>
      </c>
      <c r="C31981" s="1">
        <v>44604.964571759258</v>
      </c>
      <c r="D31981">
        <v>65</v>
      </c>
    </row>
    <row r="31982" spans="1:4" x14ac:dyDescent="0.3">
      <c r="A31982" t="s">
        <v>10</v>
      </c>
      <c r="B31982">
        <v>1644674968</v>
      </c>
      <c r="C31982" s="1">
        <v>44604.964895833335</v>
      </c>
      <c r="D31982">
        <v>65</v>
      </c>
    </row>
    <row r="31983" spans="1:4" x14ac:dyDescent="0.3">
      <c r="A31983" t="s">
        <v>10</v>
      </c>
      <c r="B31983">
        <v>1644675018</v>
      </c>
      <c r="C31983" s="1">
        <v>44604.965474537035</v>
      </c>
      <c r="D31983">
        <v>65</v>
      </c>
    </row>
    <row r="31984" spans="1:4" x14ac:dyDescent="0.3">
      <c r="A31984" t="s">
        <v>10</v>
      </c>
      <c r="B31984">
        <v>1644675032</v>
      </c>
      <c r="C31984" s="1">
        <v>44604.965648148151</v>
      </c>
      <c r="D31984">
        <v>65</v>
      </c>
    </row>
    <row r="31985" spans="1:4" x14ac:dyDescent="0.3">
      <c r="A31985" t="s">
        <v>10</v>
      </c>
      <c r="B31985">
        <v>1644675318</v>
      </c>
      <c r="C31985" s="1">
        <v>44604.968958333331</v>
      </c>
      <c r="D31985">
        <v>65</v>
      </c>
    </row>
    <row r="31986" spans="1:4" x14ac:dyDescent="0.3">
      <c r="A31986" t="s">
        <v>10</v>
      </c>
      <c r="B31986">
        <v>1644675618</v>
      </c>
      <c r="C31986" s="1">
        <v>44604.972430555557</v>
      </c>
      <c r="D31986">
        <v>65</v>
      </c>
    </row>
    <row r="31987" spans="1:4" x14ac:dyDescent="0.3">
      <c r="A31987" t="s">
        <v>10</v>
      </c>
      <c r="B31987">
        <v>1644675918</v>
      </c>
      <c r="C31987" s="1">
        <v>44604.975891203707</v>
      </c>
      <c r="D31987">
        <v>65</v>
      </c>
    </row>
    <row r="31988" spans="1:4" x14ac:dyDescent="0.3">
      <c r="A31988" t="s">
        <v>10</v>
      </c>
      <c r="B31988">
        <v>1644676218</v>
      </c>
      <c r="C31988" s="1">
        <v>44604.979375000003</v>
      </c>
      <c r="D31988">
        <v>65</v>
      </c>
    </row>
    <row r="31989" spans="1:4" x14ac:dyDescent="0.3">
      <c r="A31989" t="s">
        <v>10</v>
      </c>
      <c r="B31989">
        <v>1644676578</v>
      </c>
      <c r="C31989" s="1">
        <v>44604.983541666668</v>
      </c>
      <c r="D31989">
        <v>65</v>
      </c>
    </row>
    <row r="31990" spans="1:4" x14ac:dyDescent="0.3">
      <c r="A31990" t="s">
        <v>10</v>
      </c>
      <c r="B31990">
        <v>1644676819</v>
      </c>
      <c r="C31990" s="1">
        <v>44604.986319444448</v>
      </c>
      <c r="D31990">
        <v>65</v>
      </c>
    </row>
    <row r="31991" spans="1:4" x14ac:dyDescent="0.3">
      <c r="A31991" t="s">
        <v>10</v>
      </c>
      <c r="B31991">
        <v>1644677119</v>
      </c>
      <c r="C31991" s="1">
        <v>44604.989791666667</v>
      </c>
      <c r="D31991">
        <v>65</v>
      </c>
    </row>
    <row r="31992" spans="1:4" x14ac:dyDescent="0.3">
      <c r="A31992" t="s">
        <v>10</v>
      </c>
      <c r="B31992">
        <v>1644677419</v>
      </c>
      <c r="C31992" s="1">
        <v>44604.993275462963</v>
      </c>
      <c r="D31992">
        <v>65</v>
      </c>
    </row>
    <row r="31993" spans="1:4" x14ac:dyDescent="0.3">
      <c r="A31993" t="s">
        <v>10</v>
      </c>
      <c r="B31993">
        <v>1644677658</v>
      </c>
      <c r="C31993" s="1">
        <v>44604.996030092596</v>
      </c>
      <c r="D31993">
        <v>65</v>
      </c>
    </row>
    <row r="31994" spans="1:4" x14ac:dyDescent="0.3">
      <c r="A31994" t="s">
        <v>10</v>
      </c>
      <c r="B31994">
        <v>1644677720</v>
      </c>
      <c r="C31994" s="1">
        <v>44604.996747685182</v>
      </c>
      <c r="D31994">
        <v>65</v>
      </c>
    </row>
    <row r="31995" spans="1:4" x14ac:dyDescent="0.3">
      <c r="A31995" t="s">
        <v>10</v>
      </c>
      <c r="B31995">
        <v>1644678020</v>
      </c>
      <c r="C31995" s="1">
        <v>44605.000219907408</v>
      </c>
      <c r="D31995">
        <v>65</v>
      </c>
    </row>
    <row r="31996" spans="1:4" x14ac:dyDescent="0.3">
      <c r="A31996" t="s">
        <v>10</v>
      </c>
      <c r="B31996">
        <v>1644678320</v>
      </c>
      <c r="C31996" s="1">
        <v>44605.003703703704</v>
      </c>
      <c r="D31996">
        <v>65</v>
      </c>
    </row>
    <row r="31997" spans="1:4" x14ac:dyDescent="0.3">
      <c r="A31997" t="s">
        <v>10</v>
      </c>
      <c r="B31997">
        <v>1644678620</v>
      </c>
      <c r="C31997" s="1">
        <v>44605.007175925923</v>
      </c>
      <c r="D31997">
        <v>65</v>
      </c>
    </row>
    <row r="31998" spans="1:4" x14ac:dyDescent="0.3">
      <c r="A31998" t="s">
        <v>10</v>
      </c>
      <c r="B31998">
        <v>1644678921</v>
      </c>
      <c r="C31998" s="1">
        <v>44605.010648148149</v>
      </c>
      <c r="D31998">
        <v>65</v>
      </c>
    </row>
    <row r="31999" spans="1:4" x14ac:dyDescent="0.3">
      <c r="A31999" t="s">
        <v>10</v>
      </c>
      <c r="B31999">
        <v>1644679221</v>
      </c>
      <c r="C31999" s="1">
        <v>44605.014131944445</v>
      </c>
      <c r="D31999">
        <v>65</v>
      </c>
    </row>
    <row r="32000" spans="1:4" x14ac:dyDescent="0.3">
      <c r="A32000" t="s">
        <v>10</v>
      </c>
      <c r="B32000">
        <v>1644679339</v>
      </c>
      <c r="C32000" s="1">
        <v>44605.015486111108</v>
      </c>
      <c r="D32000">
        <v>65</v>
      </c>
    </row>
    <row r="32001" spans="1:4" x14ac:dyDescent="0.3">
      <c r="A32001" t="s">
        <v>10</v>
      </c>
      <c r="B32001">
        <v>1644679521</v>
      </c>
      <c r="C32001" s="1">
        <v>44605.017604166664</v>
      </c>
      <c r="D32001">
        <v>65</v>
      </c>
    </row>
    <row r="32002" spans="1:4" x14ac:dyDescent="0.3">
      <c r="A32002" t="s">
        <v>10</v>
      </c>
      <c r="B32002">
        <v>1644679882</v>
      </c>
      <c r="C32002" s="1">
        <v>44605.021770833337</v>
      </c>
      <c r="D32002">
        <v>65</v>
      </c>
    </row>
    <row r="32003" spans="1:4" x14ac:dyDescent="0.3">
      <c r="A32003" t="s">
        <v>10</v>
      </c>
      <c r="B32003">
        <v>1644680122</v>
      </c>
      <c r="C32003" s="1">
        <v>44605.024560185186</v>
      </c>
      <c r="D32003">
        <v>65</v>
      </c>
    </row>
    <row r="32004" spans="1:4" x14ac:dyDescent="0.3">
      <c r="A32004" t="s">
        <v>10</v>
      </c>
      <c r="B32004">
        <v>1644680399</v>
      </c>
      <c r="C32004" s="1">
        <v>44605.027754629627</v>
      </c>
      <c r="D32004">
        <v>65</v>
      </c>
    </row>
    <row r="32005" spans="1:4" x14ac:dyDescent="0.3">
      <c r="A32005" t="s">
        <v>10</v>
      </c>
      <c r="B32005">
        <v>1644680407</v>
      </c>
      <c r="C32005" s="1">
        <v>44605.02784722222</v>
      </c>
      <c r="D32005">
        <v>65</v>
      </c>
    </row>
    <row r="32006" spans="1:4" x14ac:dyDescent="0.3">
      <c r="A32006" t="s">
        <v>10</v>
      </c>
      <c r="B32006">
        <v>1644680422</v>
      </c>
      <c r="C32006" s="1">
        <v>44605.028032407405</v>
      </c>
      <c r="D32006">
        <v>65</v>
      </c>
    </row>
    <row r="32007" spans="1:4" x14ac:dyDescent="0.3">
      <c r="A32007" t="s">
        <v>10</v>
      </c>
      <c r="B32007">
        <v>1644680723</v>
      </c>
      <c r="C32007" s="1">
        <v>44605.031504629631</v>
      </c>
      <c r="D32007">
        <v>65</v>
      </c>
    </row>
    <row r="32008" spans="1:4" x14ac:dyDescent="0.3">
      <c r="A32008" t="s">
        <v>10</v>
      </c>
      <c r="B32008">
        <v>1644681023</v>
      </c>
      <c r="C32008" s="1">
        <v>44605.03497685185</v>
      </c>
      <c r="D32008">
        <v>65</v>
      </c>
    </row>
    <row r="32009" spans="1:4" x14ac:dyDescent="0.3">
      <c r="A32009" t="s">
        <v>10</v>
      </c>
      <c r="B32009">
        <v>1644681323</v>
      </c>
      <c r="C32009" s="1">
        <v>44605.038460648146</v>
      </c>
      <c r="D32009">
        <v>65</v>
      </c>
    </row>
    <row r="32010" spans="1:4" x14ac:dyDescent="0.3">
      <c r="A32010" t="s">
        <v>10</v>
      </c>
      <c r="B32010">
        <v>1644681624</v>
      </c>
      <c r="C32010" s="1">
        <v>44605.041932870372</v>
      </c>
      <c r="D32010">
        <v>65</v>
      </c>
    </row>
    <row r="32011" spans="1:4" x14ac:dyDescent="0.3">
      <c r="A32011" t="s">
        <v>10</v>
      </c>
      <c r="B32011">
        <v>1644681924</v>
      </c>
      <c r="C32011" s="1">
        <v>44605.045405092591</v>
      </c>
      <c r="D32011">
        <v>65</v>
      </c>
    </row>
    <row r="32012" spans="1:4" x14ac:dyDescent="0.3">
      <c r="A32012" t="s">
        <v>10</v>
      </c>
      <c r="B32012">
        <v>1644682224</v>
      </c>
      <c r="C32012" s="1">
        <v>44605.048888888887</v>
      </c>
      <c r="D32012">
        <v>65</v>
      </c>
    </row>
    <row r="32013" spans="1:4" x14ac:dyDescent="0.3">
      <c r="A32013" t="s">
        <v>10</v>
      </c>
      <c r="B32013">
        <v>1644682525</v>
      </c>
      <c r="C32013" s="1">
        <v>44605.052361111113</v>
      </c>
      <c r="D32013">
        <v>65</v>
      </c>
    </row>
    <row r="32014" spans="1:4" x14ac:dyDescent="0.3">
      <c r="A32014" t="s">
        <v>10</v>
      </c>
      <c r="B32014">
        <v>1644682825</v>
      </c>
      <c r="C32014" s="1">
        <v>44605.055833333332</v>
      </c>
      <c r="D32014">
        <v>65</v>
      </c>
    </row>
    <row r="32015" spans="1:4" x14ac:dyDescent="0.3">
      <c r="A32015" t="s">
        <v>10</v>
      </c>
      <c r="B32015">
        <v>1644683125</v>
      </c>
      <c r="C32015" s="1">
        <v>44605.059317129628</v>
      </c>
      <c r="D32015">
        <v>65</v>
      </c>
    </row>
    <row r="32016" spans="1:4" x14ac:dyDescent="0.3">
      <c r="A32016" t="s">
        <v>10</v>
      </c>
      <c r="B32016">
        <v>1644683425</v>
      </c>
      <c r="C32016" s="1">
        <v>44605.062789351854</v>
      </c>
      <c r="D32016">
        <v>65</v>
      </c>
    </row>
    <row r="32017" spans="1:4" x14ac:dyDescent="0.3">
      <c r="A32017" t="s">
        <v>10</v>
      </c>
      <c r="B32017">
        <v>1644683726</v>
      </c>
      <c r="C32017" s="1">
        <v>44605.066261574073</v>
      </c>
      <c r="D32017">
        <v>65</v>
      </c>
    </row>
    <row r="32018" spans="1:4" x14ac:dyDescent="0.3">
      <c r="A32018" t="s">
        <v>10</v>
      </c>
      <c r="B32018">
        <v>1644684026</v>
      </c>
      <c r="C32018" s="1">
        <v>44605.069745370369</v>
      </c>
      <c r="D32018">
        <v>65</v>
      </c>
    </row>
    <row r="32019" spans="1:4" x14ac:dyDescent="0.3">
      <c r="A32019" t="s">
        <v>10</v>
      </c>
      <c r="B32019">
        <v>1644684326</v>
      </c>
      <c r="C32019" s="1">
        <v>44605.073217592595</v>
      </c>
      <c r="D32019">
        <v>65</v>
      </c>
    </row>
    <row r="32020" spans="1:4" x14ac:dyDescent="0.3">
      <c r="A32020" t="s">
        <v>10</v>
      </c>
      <c r="B32020">
        <v>1644684627</v>
      </c>
      <c r="C32020" s="1">
        <v>44605.076689814814</v>
      </c>
      <c r="D32020">
        <v>65</v>
      </c>
    </row>
    <row r="32021" spans="1:4" x14ac:dyDescent="0.3">
      <c r="A32021" t="s">
        <v>10</v>
      </c>
      <c r="B32021">
        <v>1644684927</v>
      </c>
      <c r="C32021" s="1">
        <v>44605.08016203704</v>
      </c>
      <c r="D32021">
        <v>65</v>
      </c>
    </row>
    <row r="32022" spans="1:4" x14ac:dyDescent="0.3">
      <c r="A32022" t="s">
        <v>10</v>
      </c>
      <c r="B32022">
        <v>1644685227</v>
      </c>
      <c r="C32022" s="1">
        <v>44605.083645833336</v>
      </c>
      <c r="D32022">
        <v>65</v>
      </c>
    </row>
    <row r="32023" spans="1:4" x14ac:dyDescent="0.3">
      <c r="A32023" t="s">
        <v>10</v>
      </c>
      <c r="B32023">
        <v>1644685528</v>
      </c>
      <c r="C32023" s="1">
        <v>44605.087118055555</v>
      </c>
      <c r="D32023">
        <v>65</v>
      </c>
    </row>
    <row r="32024" spans="1:4" x14ac:dyDescent="0.3">
      <c r="A32024" t="s">
        <v>10</v>
      </c>
      <c r="B32024">
        <v>1644685828</v>
      </c>
      <c r="C32024" s="1">
        <v>44605.090590277781</v>
      </c>
      <c r="D32024">
        <v>65</v>
      </c>
    </row>
    <row r="32025" spans="1:4" x14ac:dyDescent="0.3">
      <c r="A32025" t="s">
        <v>10</v>
      </c>
      <c r="B32025">
        <v>1644686128</v>
      </c>
      <c r="C32025" s="1">
        <v>44605.094074074077</v>
      </c>
      <c r="D32025">
        <v>65</v>
      </c>
    </row>
    <row r="32026" spans="1:4" x14ac:dyDescent="0.3">
      <c r="A32026" t="s">
        <v>10</v>
      </c>
      <c r="B32026">
        <v>1644686428</v>
      </c>
      <c r="C32026" s="1">
        <v>44605.097546296296</v>
      </c>
      <c r="D32026">
        <v>65</v>
      </c>
    </row>
    <row r="32027" spans="1:4" x14ac:dyDescent="0.3">
      <c r="A32027" t="s">
        <v>10</v>
      </c>
      <c r="B32027">
        <v>1644686728</v>
      </c>
      <c r="C32027" s="1">
        <v>44605.101006944446</v>
      </c>
      <c r="D32027">
        <v>65</v>
      </c>
    </row>
    <row r="32028" spans="1:4" x14ac:dyDescent="0.3">
      <c r="A32028" t="s">
        <v>10</v>
      </c>
      <c r="B32028">
        <v>1644687028</v>
      </c>
      <c r="C32028" s="1">
        <v>44605.104490740741</v>
      </c>
      <c r="D32028">
        <v>65</v>
      </c>
    </row>
    <row r="32029" spans="1:4" x14ac:dyDescent="0.3">
      <c r="A32029" t="s">
        <v>10</v>
      </c>
      <c r="B32029">
        <v>1644687328</v>
      </c>
      <c r="C32029" s="1">
        <v>44605.10796296296</v>
      </c>
      <c r="D32029">
        <v>65</v>
      </c>
    </row>
    <row r="32030" spans="1:4" x14ac:dyDescent="0.3">
      <c r="A32030" t="s">
        <v>10</v>
      </c>
      <c r="B32030">
        <v>1644687629</v>
      </c>
      <c r="C32030" s="1">
        <v>44605.111435185187</v>
      </c>
      <c r="D32030">
        <v>65</v>
      </c>
    </row>
    <row r="32031" spans="1:4" x14ac:dyDescent="0.3">
      <c r="A32031" t="s">
        <v>10</v>
      </c>
      <c r="B32031">
        <v>1644687929</v>
      </c>
      <c r="C32031" s="1">
        <v>44605.114907407406</v>
      </c>
      <c r="D32031">
        <v>65</v>
      </c>
    </row>
    <row r="32032" spans="1:4" x14ac:dyDescent="0.3">
      <c r="A32032" t="s">
        <v>10</v>
      </c>
      <c r="B32032">
        <v>1644688229</v>
      </c>
      <c r="C32032" s="1">
        <v>44605.118391203701</v>
      </c>
      <c r="D32032">
        <v>65</v>
      </c>
    </row>
    <row r="32033" spans="1:4" x14ac:dyDescent="0.3">
      <c r="A32033" t="s">
        <v>10</v>
      </c>
      <c r="B32033">
        <v>1644688529</v>
      </c>
      <c r="C32033" s="1">
        <v>44605.121863425928</v>
      </c>
      <c r="D32033">
        <v>65</v>
      </c>
    </row>
    <row r="32034" spans="1:4" x14ac:dyDescent="0.3">
      <c r="A32034" t="s">
        <v>10</v>
      </c>
      <c r="B32034">
        <v>1644688830</v>
      </c>
      <c r="C32034" s="1">
        <v>44605.125335648147</v>
      </c>
      <c r="D32034">
        <v>65</v>
      </c>
    </row>
    <row r="32035" spans="1:4" x14ac:dyDescent="0.3">
      <c r="A32035" t="s">
        <v>10</v>
      </c>
      <c r="B32035">
        <v>1644689130</v>
      </c>
      <c r="C32035" s="1">
        <v>44605.128819444442</v>
      </c>
      <c r="D32035">
        <v>65</v>
      </c>
    </row>
    <row r="32036" spans="1:4" x14ac:dyDescent="0.3">
      <c r="A32036" t="s">
        <v>10</v>
      </c>
      <c r="B32036">
        <v>1644689430</v>
      </c>
      <c r="C32036" s="1">
        <v>44605.132291666669</v>
      </c>
      <c r="D32036">
        <v>65</v>
      </c>
    </row>
    <row r="32037" spans="1:4" x14ac:dyDescent="0.3">
      <c r="A32037" t="s">
        <v>10</v>
      </c>
      <c r="B32037">
        <v>1644689731</v>
      </c>
      <c r="C32037" s="1">
        <v>44605.135763888888</v>
      </c>
      <c r="D32037">
        <v>65</v>
      </c>
    </row>
    <row r="32038" spans="1:4" x14ac:dyDescent="0.3">
      <c r="A32038" t="s">
        <v>10</v>
      </c>
      <c r="B32038">
        <v>1644690031</v>
      </c>
      <c r="C32038" s="1">
        <v>44605.139247685183</v>
      </c>
      <c r="D32038">
        <v>65</v>
      </c>
    </row>
    <row r="32039" spans="1:4" x14ac:dyDescent="0.3">
      <c r="A32039" t="s">
        <v>10</v>
      </c>
      <c r="B32039">
        <v>1644690331</v>
      </c>
      <c r="C32039" s="1">
        <v>44605.14271990741</v>
      </c>
      <c r="D32039">
        <v>65</v>
      </c>
    </row>
    <row r="32040" spans="1:4" x14ac:dyDescent="0.3">
      <c r="A32040" t="s">
        <v>10</v>
      </c>
      <c r="B32040">
        <v>1644690632</v>
      </c>
      <c r="C32040" s="1">
        <v>44605.146192129629</v>
      </c>
      <c r="D32040">
        <v>65</v>
      </c>
    </row>
    <row r="32041" spans="1:4" x14ac:dyDescent="0.3">
      <c r="A32041" t="s">
        <v>10</v>
      </c>
      <c r="B32041">
        <v>1644690932</v>
      </c>
      <c r="C32041" s="1">
        <v>44605.149664351855</v>
      </c>
      <c r="D32041">
        <v>65</v>
      </c>
    </row>
    <row r="32042" spans="1:4" x14ac:dyDescent="0.3">
      <c r="A32042" t="s">
        <v>10</v>
      </c>
      <c r="B32042">
        <v>1644691232</v>
      </c>
      <c r="C32042" s="1">
        <v>44605.153148148151</v>
      </c>
      <c r="D32042">
        <v>65</v>
      </c>
    </row>
    <row r="32043" spans="1:4" x14ac:dyDescent="0.3">
      <c r="A32043" t="s">
        <v>10</v>
      </c>
      <c r="B32043">
        <v>1644691533</v>
      </c>
      <c r="C32043" s="1">
        <v>44605.15662037037</v>
      </c>
      <c r="D32043">
        <v>65</v>
      </c>
    </row>
    <row r="32044" spans="1:4" x14ac:dyDescent="0.3">
      <c r="A32044" t="s">
        <v>10</v>
      </c>
      <c r="B32044">
        <v>1644691833</v>
      </c>
      <c r="C32044" s="1">
        <v>44605.160092592596</v>
      </c>
      <c r="D32044">
        <v>65</v>
      </c>
    </row>
    <row r="32045" spans="1:4" x14ac:dyDescent="0.3">
      <c r="A32045" t="s">
        <v>10</v>
      </c>
      <c r="B32045">
        <v>1644692133</v>
      </c>
      <c r="C32045" s="1">
        <v>44605.163576388892</v>
      </c>
      <c r="D32045">
        <v>65</v>
      </c>
    </row>
    <row r="32046" spans="1:4" x14ac:dyDescent="0.3">
      <c r="A32046" t="s">
        <v>10</v>
      </c>
      <c r="B32046">
        <v>1644692433</v>
      </c>
      <c r="C32046" s="1">
        <v>44605.167048611111</v>
      </c>
      <c r="D32046">
        <v>65</v>
      </c>
    </row>
    <row r="32047" spans="1:4" x14ac:dyDescent="0.3">
      <c r="A32047" t="s">
        <v>10</v>
      </c>
      <c r="B32047">
        <v>1644692734</v>
      </c>
      <c r="C32047" s="1">
        <v>44605.170520833337</v>
      </c>
      <c r="D32047">
        <v>65</v>
      </c>
    </row>
    <row r="32048" spans="1:4" x14ac:dyDescent="0.3">
      <c r="A32048" t="s">
        <v>10</v>
      </c>
      <c r="B32048">
        <v>1644693034</v>
      </c>
      <c r="C32048" s="1">
        <v>44605.174004629633</v>
      </c>
      <c r="D32048">
        <v>65</v>
      </c>
    </row>
    <row r="32049" spans="1:4" x14ac:dyDescent="0.3">
      <c r="A32049" t="s">
        <v>10</v>
      </c>
      <c r="B32049">
        <v>1644693334</v>
      </c>
      <c r="C32049" s="1">
        <v>44605.177476851852</v>
      </c>
      <c r="D32049">
        <v>65</v>
      </c>
    </row>
    <row r="32050" spans="1:4" x14ac:dyDescent="0.3">
      <c r="A32050" t="s">
        <v>10</v>
      </c>
      <c r="B32050">
        <v>1644693635</v>
      </c>
      <c r="C32050" s="1">
        <v>44605.180949074071</v>
      </c>
      <c r="D32050">
        <v>65</v>
      </c>
    </row>
    <row r="32051" spans="1:4" x14ac:dyDescent="0.3">
      <c r="A32051" t="s">
        <v>10</v>
      </c>
      <c r="B32051">
        <v>1644693935</v>
      </c>
      <c r="C32051" s="1">
        <v>44605.184421296297</v>
      </c>
      <c r="D32051">
        <v>65</v>
      </c>
    </row>
    <row r="32052" spans="1:4" x14ac:dyDescent="0.3">
      <c r="A32052" t="s">
        <v>10</v>
      </c>
      <c r="B32052">
        <v>1644694235</v>
      </c>
      <c r="C32052" s="1">
        <v>44605.187905092593</v>
      </c>
      <c r="D32052">
        <v>65</v>
      </c>
    </row>
    <row r="32053" spans="1:4" x14ac:dyDescent="0.3">
      <c r="A32053" t="s">
        <v>10</v>
      </c>
      <c r="B32053">
        <v>1644694536</v>
      </c>
      <c r="C32053" s="1">
        <v>44605.191377314812</v>
      </c>
      <c r="D32053">
        <v>65</v>
      </c>
    </row>
    <row r="32054" spans="1:4" x14ac:dyDescent="0.3">
      <c r="A32054" t="s">
        <v>10</v>
      </c>
      <c r="B32054">
        <v>1644694836</v>
      </c>
      <c r="C32054" s="1">
        <v>44605.194849537038</v>
      </c>
      <c r="D32054">
        <v>65</v>
      </c>
    </row>
    <row r="32055" spans="1:4" x14ac:dyDescent="0.3">
      <c r="A32055" t="s">
        <v>10</v>
      </c>
      <c r="B32055">
        <v>1644695136</v>
      </c>
      <c r="C32055" s="1">
        <v>44605.198333333334</v>
      </c>
      <c r="D32055">
        <v>65</v>
      </c>
    </row>
    <row r="32056" spans="1:4" x14ac:dyDescent="0.3">
      <c r="A32056" t="s">
        <v>10</v>
      </c>
      <c r="B32056">
        <v>1644695436</v>
      </c>
      <c r="C32056" s="1">
        <v>44605.201805555553</v>
      </c>
      <c r="D32056">
        <v>65</v>
      </c>
    </row>
    <row r="32057" spans="1:4" x14ac:dyDescent="0.3">
      <c r="A32057" t="s">
        <v>10</v>
      </c>
      <c r="B32057">
        <v>1644695737</v>
      </c>
      <c r="C32057" s="1">
        <v>44605.205277777779</v>
      </c>
      <c r="D32057">
        <v>65</v>
      </c>
    </row>
    <row r="32058" spans="1:4" x14ac:dyDescent="0.3">
      <c r="A32058" t="s">
        <v>10</v>
      </c>
      <c r="B32058">
        <v>1644696037</v>
      </c>
      <c r="C32058" s="1">
        <v>44605.208761574075</v>
      </c>
      <c r="D32058">
        <v>65</v>
      </c>
    </row>
    <row r="32059" spans="1:4" x14ac:dyDescent="0.3">
      <c r="A32059" t="s">
        <v>10</v>
      </c>
      <c r="B32059">
        <v>1644696337</v>
      </c>
      <c r="C32059" s="1">
        <v>44605.212233796294</v>
      </c>
      <c r="D32059">
        <v>65</v>
      </c>
    </row>
    <row r="32060" spans="1:4" x14ac:dyDescent="0.3">
      <c r="A32060" t="s">
        <v>10</v>
      </c>
      <c r="B32060">
        <v>1644696638</v>
      </c>
      <c r="C32060" s="1">
        <v>44605.21570601852</v>
      </c>
      <c r="D32060">
        <v>65</v>
      </c>
    </row>
    <row r="32061" spans="1:4" x14ac:dyDescent="0.3">
      <c r="A32061" t="s">
        <v>10</v>
      </c>
      <c r="B32061">
        <v>1644696938</v>
      </c>
      <c r="C32061" s="1">
        <v>44605.219178240739</v>
      </c>
      <c r="D32061">
        <v>65</v>
      </c>
    </row>
    <row r="32062" spans="1:4" x14ac:dyDescent="0.3">
      <c r="A32062" t="s">
        <v>10</v>
      </c>
      <c r="B32062">
        <v>1644697238</v>
      </c>
      <c r="C32062" s="1">
        <v>44605.222662037035</v>
      </c>
      <c r="D32062">
        <v>65</v>
      </c>
    </row>
    <row r="32063" spans="1:4" x14ac:dyDescent="0.3">
      <c r="A32063" t="s">
        <v>10</v>
      </c>
      <c r="B32063">
        <v>1644697537</v>
      </c>
      <c r="C32063" s="1">
        <v>44605.226122685184</v>
      </c>
      <c r="D32063">
        <v>65</v>
      </c>
    </row>
    <row r="32064" spans="1:4" x14ac:dyDescent="0.3">
      <c r="A32064" t="s">
        <v>10</v>
      </c>
      <c r="B32064">
        <v>1644697838</v>
      </c>
      <c r="C32064" s="1">
        <v>44605.229594907411</v>
      </c>
      <c r="D32064">
        <v>65</v>
      </c>
    </row>
    <row r="32065" spans="1:4" x14ac:dyDescent="0.3">
      <c r="A32065" t="s">
        <v>10</v>
      </c>
      <c r="B32065">
        <v>1644698138</v>
      </c>
      <c r="C32065" s="1">
        <v>44605.233078703706</v>
      </c>
      <c r="D32065">
        <v>65</v>
      </c>
    </row>
    <row r="32066" spans="1:4" x14ac:dyDescent="0.3">
      <c r="A32066" t="s">
        <v>10</v>
      </c>
      <c r="B32066">
        <v>1644698438</v>
      </c>
      <c r="C32066" s="1">
        <v>44605.236550925925</v>
      </c>
      <c r="D32066">
        <v>65</v>
      </c>
    </row>
    <row r="32067" spans="1:4" x14ac:dyDescent="0.3">
      <c r="A32067" t="s">
        <v>10</v>
      </c>
      <c r="B32067">
        <v>1644698739</v>
      </c>
      <c r="C32067" s="1">
        <v>44605.240023148152</v>
      </c>
      <c r="D32067">
        <v>65</v>
      </c>
    </row>
    <row r="32068" spans="1:4" x14ac:dyDescent="0.3">
      <c r="A32068" t="s">
        <v>10</v>
      </c>
      <c r="B32068">
        <v>1644698825</v>
      </c>
      <c r="C32068" s="1">
        <v>44605.241030092591</v>
      </c>
      <c r="D32068">
        <v>65</v>
      </c>
    </row>
    <row r="32069" spans="1:4" x14ac:dyDescent="0.3">
      <c r="A32069" t="s">
        <v>10</v>
      </c>
      <c r="B32069">
        <v>1644699039</v>
      </c>
      <c r="C32069" s="1">
        <v>44605.243495370371</v>
      </c>
      <c r="D32069">
        <v>65</v>
      </c>
    </row>
    <row r="32070" spans="1:4" x14ac:dyDescent="0.3">
      <c r="A32070" t="s">
        <v>10</v>
      </c>
      <c r="B32070">
        <v>1644699325</v>
      </c>
      <c r="C32070" s="1">
        <v>44605.246817129628</v>
      </c>
      <c r="D32070">
        <v>65</v>
      </c>
    </row>
    <row r="32071" spans="1:4" x14ac:dyDescent="0.3">
      <c r="A32071" t="s">
        <v>10</v>
      </c>
      <c r="B32071">
        <v>1644699339</v>
      </c>
      <c r="C32071" s="1">
        <v>44605.246979166666</v>
      </c>
      <c r="D32071">
        <v>65</v>
      </c>
    </row>
    <row r="32072" spans="1:4" x14ac:dyDescent="0.3">
      <c r="A32072" t="s">
        <v>10</v>
      </c>
      <c r="B32072">
        <v>1644699640</v>
      </c>
      <c r="C32072" s="1">
        <v>44605.250451388885</v>
      </c>
      <c r="D32072">
        <v>65</v>
      </c>
    </row>
    <row r="32073" spans="1:4" x14ac:dyDescent="0.3">
      <c r="A32073" t="s">
        <v>10</v>
      </c>
      <c r="B32073">
        <v>1644699912</v>
      </c>
      <c r="C32073" s="1">
        <v>44605.253599537034</v>
      </c>
      <c r="D32073">
        <v>65</v>
      </c>
    </row>
    <row r="32074" spans="1:4" x14ac:dyDescent="0.3">
      <c r="A32074" t="s">
        <v>10</v>
      </c>
      <c r="B32074">
        <v>1644699940</v>
      </c>
      <c r="C32074" s="1">
        <v>44605.253923611112</v>
      </c>
      <c r="D32074">
        <v>65</v>
      </c>
    </row>
    <row r="32075" spans="1:4" x14ac:dyDescent="0.3">
      <c r="A32075" t="s">
        <v>10</v>
      </c>
      <c r="B32075">
        <v>1644700240</v>
      </c>
      <c r="C32075" s="1">
        <v>44605.257407407407</v>
      </c>
      <c r="D32075">
        <v>65</v>
      </c>
    </row>
    <row r="32076" spans="1:4" x14ac:dyDescent="0.3">
      <c r="A32076" t="s">
        <v>10</v>
      </c>
      <c r="B32076">
        <v>1644700464</v>
      </c>
      <c r="C32076" s="1">
        <v>44605.26</v>
      </c>
      <c r="D32076">
        <v>65</v>
      </c>
    </row>
    <row r="32077" spans="1:4" x14ac:dyDescent="0.3">
      <c r="A32077" t="s">
        <v>10</v>
      </c>
      <c r="B32077">
        <v>1644700540</v>
      </c>
      <c r="C32077" s="1">
        <v>44605.260879629626</v>
      </c>
      <c r="D32077">
        <v>65</v>
      </c>
    </row>
    <row r="32078" spans="1:4" x14ac:dyDescent="0.3">
      <c r="A32078" t="s">
        <v>10</v>
      </c>
      <c r="B32078">
        <v>1644700841</v>
      </c>
      <c r="C32078" s="1">
        <v>44605.264351851853</v>
      </c>
      <c r="D32078">
        <v>65</v>
      </c>
    </row>
    <row r="32079" spans="1:4" x14ac:dyDescent="0.3">
      <c r="A32079" t="s">
        <v>10</v>
      </c>
      <c r="B32079">
        <v>1644701141</v>
      </c>
      <c r="C32079" s="1">
        <v>44605.267835648148</v>
      </c>
      <c r="D32079">
        <v>65</v>
      </c>
    </row>
    <row r="32080" spans="1:4" x14ac:dyDescent="0.3">
      <c r="A32080" t="s">
        <v>10</v>
      </c>
      <c r="B32080">
        <v>1644701441</v>
      </c>
      <c r="C32080" s="1">
        <v>44605.271307870367</v>
      </c>
      <c r="D32080">
        <v>65</v>
      </c>
    </row>
    <row r="32081" spans="1:4" x14ac:dyDescent="0.3">
      <c r="A32081" t="s">
        <v>10</v>
      </c>
      <c r="B32081">
        <v>1644701742</v>
      </c>
      <c r="C32081" s="1">
        <v>44605.274780092594</v>
      </c>
      <c r="D32081">
        <v>65</v>
      </c>
    </row>
    <row r="32082" spans="1:4" x14ac:dyDescent="0.3">
      <c r="A32082" t="s">
        <v>10</v>
      </c>
      <c r="B32082">
        <v>1644702039</v>
      </c>
      <c r="C32082" s="1">
        <v>44605.278217592589</v>
      </c>
      <c r="D32082">
        <v>65</v>
      </c>
    </row>
    <row r="32083" spans="1:4" x14ac:dyDescent="0.3">
      <c r="A32083" t="s">
        <v>10</v>
      </c>
      <c r="B32083">
        <v>1644702042</v>
      </c>
      <c r="C32083" s="1">
        <v>44605.278252314813</v>
      </c>
      <c r="D32083">
        <v>65</v>
      </c>
    </row>
    <row r="32084" spans="1:4" x14ac:dyDescent="0.3">
      <c r="A32084" t="s">
        <v>10</v>
      </c>
      <c r="B32084">
        <v>1644702047</v>
      </c>
      <c r="C32084" s="1">
        <v>44605.278310185182</v>
      </c>
      <c r="D32084">
        <v>65</v>
      </c>
    </row>
    <row r="32085" spans="1:4" x14ac:dyDescent="0.3">
      <c r="A32085" t="s">
        <v>10</v>
      </c>
      <c r="B32085">
        <v>1644702342</v>
      </c>
      <c r="C32085" s="1">
        <v>44605.281736111108</v>
      </c>
      <c r="D32085">
        <v>65</v>
      </c>
    </row>
    <row r="32086" spans="1:4" x14ac:dyDescent="0.3">
      <c r="A32086" t="s">
        <v>10</v>
      </c>
      <c r="B32086">
        <v>1644702643</v>
      </c>
      <c r="C32086" s="1">
        <v>44605.285208333335</v>
      </c>
      <c r="D32086">
        <v>65</v>
      </c>
    </row>
    <row r="32087" spans="1:4" x14ac:dyDescent="0.3">
      <c r="A32087" t="s">
        <v>10</v>
      </c>
      <c r="B32087">
        <v>1644702943</v>
      </c>
      <c r="C32087" s="1">
        <v>44605.288680555554</v>
      </c>
      <c r="D32087">
        <v>65</v>
      </c>
    </row>
    <row r="32088" spans="1:4" x14ac:dyDescent="0.3">
      <c r="A32088" t="s">
        <v>10</v>
      </c>
      <c r="B32088">
        <v>1644703104</v>
      </c>
      <c r="C32088" s="1">
        <v>44605.290543981479</v>
      </c>
      <c r="D32088">
        <v>65</v>
      </c>
    </row>
    <row r="32089" spans="1:4" x14ac:dyDescent="0.3">
      <c r="A32089" t="s">
        <v>10</v>
      </c>
      <c r="B32089">
        <v>1644703203</v>
      </c>
      <c r="C32089" s="1">
        <v>44605.291689814818</v>
      </c>
      <c r="D32089">
        <v>65</v>
      </c>
    </row>
    <row r="32090" spans="1:4" x14ac:dyDescent="0.3">
      <c r="A32090" t="s">
        <v>10</v>
      </c>
      <c r="B32090">
        <v>1644703243</v>
      </c>
      <c r="C32090" s="1">
        <v>44605.292164351849</v>
      </c>
      <c r="D32090">
        <v>65</v>
      </c>
    </row>
    <row r="32091" spans="1:4" x14ac:dyDescent="0.3">
      <c r="A32091" t="s">
        <v>10</v>
      </c>
      <c r="B32091">
        <v>1644703543</v>
      </c>
      <c r="C32091" s="1">
        <v>44605.295636574076</v>
      </c>
      <c r="D32091">
        <v>65</v>
      </c>
    </row>
    <row r="32092" spans="1:4" x14ac:dyDescent="0.3">
      <c r="A32092" t="s">
        <v>10</v>
      </c>
      <c r="B32092">
        <v>1644703844</v>
      </c>
      <c r="C32092" s="1">
        <v>44605.299108796295</v>
      </c>
      <c r="D32092">
        <v>65</v>
      </c>
    </row>
    <row r="32093" spans="1:4" x14ac:dyDescent="0.3">
      <c r="A32093" t="s">
        <v>10</v>
      </c>
      <c r="B32093">
        <v>1644704144</v>
      </c>
      <c r="C32093" s="1">
        <v>44605.302581018521</v>
      </c>
      <c r="D32093">
        <v>65</v>
      </c>
    </row>
    <row r="32094" spans="1:4" x14ac:dyDescent="0.3">
      <c r="A32094" t="s">
        <v>10</v>
      </c>
      <c r="B32094">
        <v>1644704444</v>
      </c>
      <c r="C32094" s="1">
        <v>44605.306064814817</v>
      </c>
      <c r="D32094">
        <v>65</v>
      </c>
    </row>
    <row r="32095" spans="1:4" x14ac:dyDescent="0.3">
      <c r="A32095" t="s">
        <v>10</v>
      </c>
      <c r="B32095">
        <v>1644704744</v>
      </c>
      <c r="C32095" s="1">
        <v>44605.309525462966</v>
      </c>
      <c r="D32095">
        <v>65</v>
      </c>
    </row>
    <row r="32096" spans="1:4" x14ac:dyDescent="0.3">
      <c r="A32096" t="s">
        <v>10</v>
      </c>
      <c r="B32096">
        <v>1644705044</v>
      </c>
      <c r="C32096" s="1">
        <v>44605.313009259262</v>
      </c>
      <c r="D32096">
        <v>65</v>
      </c>
    </row>
    <row r="32097" spans="1:4" x14ac:dyDescent="0.3">
      <c r="A32097" t="s">
        <v>10</v>
      </c>
      <c r="B32097">
        <v>1644705344</v>
      </c>
      <c r="C32097" s="1">
        <v>44605.316481481481</v>
      </c>
      <c r="D32097">
        <v>65</v>
      </c>
    </row>
    <row r="32098" spans="1:4" x14ac:dyDescent="0.3">
      <c r="A32098" t="s">
        <v>10</v>
      </c>
      <c r="B32098">
        <v>1644705645</v>
      </c>
      <c r="C32098" s="1">
        <v>44605.319953703707</v>
      </c>
      <c r="D32098">
        <v>65</v>
      </c>
    </row>
    <row r="32099" spans="1:4" x14ac:dyDescent="0.3">
      <c r="A32099" t="s">
        <v>10</v>
      </c>
      <c r="B32099">
        <v>1644705945</v>
      </c>
      <c r="C32099" s="1">
        <v>44605.323437500003</v>
      </c>
      <c r="D32099">
        <v>65</v>
      </c>
    </row>
    <row r="32100" spans="1:4" x14ac:dyDescent="0.3">
      <c r="A32100" t="s">
        <v>10</v>
      </c>
      <c r="B32100">
        <v>1644706245</v>
      </c>
      <c r="C32100" s="1">
        <v>44605.326909722222</v>
      </c>
      <c r="D32100">
        <v>65</v>
      </c>
    </row>
    <row r="32101" spans="1:4" x14ac:dyDescent="0.3">
      <c r="A32101" t="s">
        <v>10</v>
      </c>
      <c r="B32101">
        <v>1644706546</v>
      </c>
      <c r="C32101" s="1">
        <v>44605.330381944441</v>
      </c>
      <c r="D32101">
        <v>65</v>
      </c>
    </row>
    <row r="32102" spans="1:4" x14ac:dyDescent="0.3">
      <c r="A32102" t="s">
        <v>10</v>
      </c>
      <c r="B32102">
        <v>1644706846</v>
      </c>
      <c r="C32102" s="1">
        <v>44605.333854166667</v>
      </c>
      <c r="D32102">
        <v>65</v>
      </c>
    </row>
    <row r="32103" spans="1:4" x14ac:dyDescent="0.3">
      <c r="A32103" t="s">
        <v>10</v>
      </c>
      <c r="B32103">
        <v>1644707146</v>
      </c>
      <c r="C32103" s="1">
        <v>44605.337337962963</v>
      </c>
      <c r="D32103">
        <v>65</v>
      </c>
    </row>
    <row r="32104" spans="1:4" x14ac:dyDescent="0.3">
      <c r="A32104" t="s">
        <v>10</v>
      </c>
      <c r="B32104">
        <v>1644707447</v>
      </c>
      <c r="C32104" s="1">
        <v>44605.340810185182</v>
      </c>
      <c r="D32104">
        <v>65</v>
      </c>
    </row>
    <row r="32105" spans="1:4" x14ac:dyDescent="0.3">
      <c r="A32105" t="s">
        <v>10</v>
      </c>
      <c r="B32105">
        <v>1644707559</v>
      </c>
      <c r="C32105" s="1">
        <v>44605.342106481483</v>
      </c>
      <c r="D32105">
        <v>65</v>
      </c>
    </row>
    <row r="32106" spans="1:4" x14ac:dyDescent="0.3">
      <c r="A32106" t="s">
        <v>10</v>
      </c>
      <c r="B32106">
        <v>1644707747</v>
      </c>
      <c r="C32106" s="1">
        <v>44605.344282407408</v>
      </c>
      <c r="D32106">
        <v>65</v>
      </c>
    </row>
    <row r="32107" spans="1:4" x14ac:dyDescent="0.3">
      <c r="A32107" t="s">
        <v>10</v>
      </c>
      <c r="B32107">
        <v>1644708047</v>
      </c>
      <c r="C32107" s="1">
        <v>44605.347766203704</v>
      </c>
      <c r="D32107">
        <v>65</v>
      </c>
    </row>
    <row r="32108" spans="1:4" x14ac:dyDescent="0.3">
      <c r="A32108" t="s">
        <v>10</v>
      </c>
      <c r="B32108">
        <v>1644708160</v>
      </c>
      <c r="C32108" s="1">
        <v>44605.349062499998</v>
      </c>
      <c r="D32108">
        <v>65</v>
      </c>
    </row>
    <row r="32109" spans="1:4" x14ac:dyDescent="0.3">
      <c r="A32109" t="s">
        <v>10</v>
      </c>
      <c r="B32109">
        <v>1644708217</v>
      </c>
      <c r="C32109" s="1">
        <v>44605.349722222221</v>
      </c>
      <c r="D32109">
        <v>65</v>
      </c>
    </row>
    <row r="32110" spans="1:4" x14ac:dyDescent="0.3">
      <c r="A32110" t="s">
        <v>10</v>
      </c>
      <c r="B32110">
        <v>1644708347</v>
      </c>
      <c r="C32110" s="1">
        <v>44605.351238425923</v>
      </c>
      <c r="D32110">
        <v>65</v>
      </c>
    </row>
    <row r="32111" spans="1:4" x14ac:dyDescent="0.3">
      <c r="A32111" t="s">
        <v>10</v>
      </c>
      <c r="B32111">
        <v>1644708648</v>
      </c>
      <c r="C32111" s="1">
        <v>44605.354710648149</v>
      </c>
      <c r="D32111">
        <v>65</v>
      </c>
    </row>
    <row r="32112" spans="1:4" x14ac:dyDescent="0.3">
      <c r="A32112" t="s">
        <v>10</v>
      </c>
      <c r="B32112">
        <v>1644708948</v>
      </c>
      <c r="C32112" s="1">
        <v>44605.358182870368</v>
      </c>
      <c r="D32112">
        <v>65</v>
      </c>
    </row>
    <row r="32113" spans="1:4" x14ac:dyDescent="0.3">
      <c r="A32113" t="s">
        <v>10</v>
      </c>
      <c r="B32113">
        <v>1644709248</v>
      </c>
      <c r="C32113" s="1">
        <v>44605.361666666664</v>
      </c>
      <c r="D32113">
        <v>65</v>
      </c>
    </row>
    <row r="32114" spans="1:4" x14ac:dyDescent="0.3">
      <c r="A32114" t="s">
        <v>10</v>
      </c>
      <c r="B32114">
        <v>1644709549</v>
      </c>
      <c r="C32114" s="1">
        <v>44605.36513888889</v>
      </c>
      <c r="D32114">
        <v>65</v>
      </c>
    </row>
    <row r="32115" spans="1:4" x14ac:dyDescent="0.3">
      <c r="A32115" t="s">
        <v>10</v>
      </c>
      <c r="B32115">
        <v>1644709849</v>
      </c>
      <c r="C32115" s="1">
        <v>44605.368611111109</v>
      </c>
      <c r="D32115">
        <v>65</v>
      </c>
    </row>
    <row r="32116" spans="1:4" x14ac:dyDescent="0.3">
      <c r="A32116" t="s">
        <v>10</v>
      </c>
      <c r="B32116">
        <v>1644710149</v>
      </c>
      <c r="C32116" s="1">
        <v>44605.372094907405</v>
      </c>
      <c r="D32116">
        <v>65</v>
      </c>
    </row>
    <row r="32117" spans="1:4" x14ac:dyDescent="0.3">
      <c r="A32117" t="s">
        <v>10</v>
      </c>
      <c r="B32117">
        <v>1644710450</v>
      </c>
      <c r="C32117" s="1">
        <v>44605.375567129631</v>
      </c>
      <c r="D32117">
        <v>65</v>
      </c>
    </row>
    <row r="32118" spans="1:4" x14ac:dyDescent="0.3">
      <c r="A32118" t="s">
        <v>10</v>
      </c>
      <c r="B32118">
        <v>1644710750</v>
      </c>
      <c r="C32118" s="1">
        <v>44605.37903935185</v>
      </c>
      <c r="D32118">
        <v>65</v>
      </c>
    </row>
    <row r="32119" spans="1:4" x14ac:dyDescent="0.3">
      <c r="A32119" t="s">
        <v>10</v>
      </c>
      <c r="B32119">
        <v>1644711050</v>
      </c>
      <c r="C32119" s="1">
        <v>44605.382523148146</v>
      </c>
      <c r="D32119">
        <v>65</v>
      </c>
    </row>
    <row r="32120" spans="1:4" x14ac:dyDescent="0.3">
      <c r="A32120" t="s">
        <v>10</v>
      </c>
      <c r="B32120">
        <v>1644711350</v>
      </c>
      <c r="C32120" s="1">
        <v>44605.385995370372</v>
      </c>
      <c r="D32120">
        <v>65</v>
      </c>
    </row>
    <row r="32121" spans="1:4" x14ac:dyDescent="0.3">
      <c r="A32121" t="s">
        <v>10</v>
      </c>
      <c r="B32121">
        <v>1644711651</v>
      </c>
      <c r="C32121" s="1">
        <v>44605.389467592591</v>
      </c>
      <c r="D32121">
        <v>65</v>
      </c>
    </row>
    <row r="32122" spans="1:4" x14ac:dyDescent="0.3">
      <c r="A32122" t="s">
        <v>10</v>
      </c>
      <c r="B32122">
        <v>1644711951</v>
      </c>
      <c r="C32122" s="1">
        <v>44605.392951388887</v>
      </c>
      <c r="D32122">
        <v>65</v>
      </c>
    </row>
    <row r="32123" spans="1:4" x14ac:dyDescent="0.3">
      <c r="A32123" t="s">
        <v>10</v>
      </c>
      <c r="B32123">
        <v>1644712251</v>
      </c>
      <c r="C32123" s="1">
        <v>44605.396423611113</v>
      </c>
      <c r="D32123">
        <v>65</v>
      </c>
    </row>
    <row r="32124" spans="1:4" x14ac:dyDescent="0.3">
      <c r="A32124" t="s">
        <v>10</v>
      </c>
      <c r="B32124">
        <v>1644712552</v>
      </c>
      <c r="C32124" s="1">
        <v>44605.399895833332</v>
      </c>
      <c r="D32124">
        <v>65</v>
      </c>
    </row>
    <row r="32125" spans="1:4" x14ac:dyDescent="0.3">
      <c r="A32125" t="s">
        <v>10</v>
      </c>
      <c r="B32125">
        <v>1644712852</v>
      </c>
      <c r="C32125" s="1">
        <v>44605.403368055559</v>
      </c>
      <c r="D32125">
        <v>65</v>
      </c>
    </row>
    <row r="32126" spans="1:4" x14ac:dyDescent="0.3">
      <c r="A32126" t="s">
        <v>10</v>
      </c>
      <c r="B32126">
        <v>1644713152</v>
      </c>
      <c r="C32126" s="1">
        <v>44605.406851851854</v>
      </c>
      <c r="D32126">
        <v>65</v>
      </c>
    </row>
    <row r="32127" spans="1:4" x14ac:dyDescent="0.3">
      <c r="A32127" t="s">
        <v>10</v>
      </c>
      <c r="B32127">
        <v>1644713453</v>
      </c>
      <c r="C32127" s="1">
        <v>44605.410324074073</v>
      </c>
      <c r="D32127">
        <v>65</v>
      </c>
    </row>
    <row r="32128" spans="1:4" x14ac:dyDescent="0.3">
      <c r="A32128" t="s">
        <v>10</v>
      </c>
      <c r="B32128">
        <v>1644713753</v>
      </c>
      <c r="C32128" s="1">
        <v>44605.4137962963</v>
      </c>
      <c r="D32128">
        <v>65</v>
      </c>
    </row>
    <row r="32129" spans="1:4" x14ac:dyDescent="0.3">
      <c r="A32129" t="s">
        <v>10</v>
      </c>
      <c r="B32129">
        <v>1644714053</v>
      </c>
      <c r="C32129" s="1">
        <v>44605.417280092595</v>
      </c>
      <c r="D32129">
        <v>65</v>
      </c>
    </row>
    <row r="32130" spans="1:4" x14ac:dyDescent="0.3">
      <c r="A32130" t="s">
        <v>10</v>
      </c>
      <c r="B32130">
        <v>1644714353</v>
      </c>
      <c r="C32130" s="1">
        <v>44605.420752314814</v>
      </c>
      <c r="D32130">
        <v>65</v>
      </c>
    </row>
    <row r="32131" spans="1:4" x14ac:dyDescent="0.3">
      <c r="A32131" t="s">
        <v>10</v>
      </c>
      <c r="B32131">
        <v>1644714654</v>
      </c>
      <c r="C32131" s="1">
        <v>44605.424224537041</v>
      </c>
      <c r="D32131">
        <v>65</v>
      </c>
    </row>
    <row r="32132" spans="1:4" x14ac:dyDescent="0.3">
      <c r="A32132" t="s">
        <v>10</v>
      </c>
      <c r="B32132">
        <v>1644714954</v>
      </c>
      <c r="C32132" s="1">
        <v>44605.427708333336</v>
      </c>
      <c r="D32132">
        <v>65</v>
      </c>
    </row>
    <row r="32133" spans="1:4" x14ac:dyDescent="0.3">
      <c r="A32133" t="s">
        <v>10</v>
      </c>
      <c r="B32133">
        <v>1644715254</v>
      </c>
      <c r="C32133" s="1">
        <v>44605.431180555555</v>
      </c>
      <c r="D32133">
        <v>65</v>
      </c>
    </row>
    <row r="32134" spans="1:4" x14ac:dyDescent="0.3">
      <c r="A32134" t="s">
        <v>10</v>
      </c>
      <c r="B32134">
        <v>1644715555</v>
      </c>
      <c r="C32134" s="1">
        <v>44605.434652777774</v>
      </c>
      <c r="D32134">
        <v>65</v>
      </c>
    </row>
    <row r="32135" spans="1:4" x14ac:dyDescent="0.3">
      <c r="A32135" t="s">
        <v>10</v>
      </c>
      <c r="B32135">
        <v>1644715855</v>
      </c>
      <c r="C32135" s="1">
        <v>44605.438125000001</v>
      </c>
      <c r="D32135">
        <v>65</v>
      </c>
    </row>
    <row r="32136" spans="1:4" x14ac:dyDescent="0.3">
      <c r="A32136" t="s">
        <v>10</v>
      </c>
      <c r="B32136">
        <v>1644716155</v>
      </c>
      <c r="C32136" s="1">
        <v>44605.441608796296</v>
      </c>
      <c r="D32136">
        <v>65</v>
      </c>
    </row>
    <row r="32137" spans="1:4" x14ac:dyDescent="0.3">
      <c r="A32137" t="s">
        <v>10</v>
      </c>
      <c r="B32137">
        <v>1644716455</v>
      </c>
      <c r="C32137" s="1">
        <v>44605.445081018515</v>
      </c>
      <c r="D32137">
        <v>65</v>
      </c>
    </row>
    <row r="32138" spans="1:4" x14ac:dyDescent="0.3">
      <c r="A32138" t="s">
        <v>10</v>
      </c>
      <c r="B32138">
        <v>1644716756</v>
      </c>
      <c r="C32138" s="1">
        <v>44605.448553240742</v>
      </c>
      <c r="D32138">
        <v>65</v>
      </c>
    </row>
    <row r="32139" spans="1:4" x14ac:dyDescent="0.3">
      <c r="A32139" t="s">
        <v>10</v>
      </c>
      <c r="B32139">
        <v>1644717056</v>
      </c>
      <c r="C32139" s="1">
        <v>44605.452037037037</v>
      </c>
      <c r="D32139">
        <v>65</v>
      </c>
    </row>
    <row r="32140" spans="1:4" x14ac:dyDescent="0.3">
      <c r="A32140" t="s">
        <v>10</v>
      </c>
      <c r="B32140">
        <v>1644717356</v>
      </c>
      <c r="C32140" s="1">
        <v>44605.455509259256</v>
      </c>
      <c r="D32140">
        <v>65</v>
      </c>
    </row>
    <row r="32141" spans="1:4" x14ac:dyDescent="0.3">
      <c r="A32141" t="s">
        <v>10</v>
      </c>
      <c r="B32141">
        <v>1644717657</v>
      </c>
      <c r="C32141" s="1">
        <v>44605.458981481483</v>
      </c>
      <c r="D32141">
        <v>65</v>
      </c>
    </row>
    <row r="32142" spans="1:4" x14ac:dyDescent="0.3">
      <c r="A32142" t="s">
        <v>10</v>
      </c>
      <c r="B32142">
        <v>1644717957</v>
      </c>
      <c r="C32142" s="1">
        <v>44605.462465277778</v>
      </c>
      <c r="D32142">
        <v>65</v>
      </c>
    </row>
    <row r="32143" spans="1:4" x14ac:dyDescent="0.3">
      <c r="A32143" t="s">
        <v>10</v>
      </c>
      <c r="B32143">
        <v>1644718257</v>
      </c>
      <c r="C32143" s="1">
        <v>44605.465937499997</v>
      </c>
      <c r="D32143">
        <v>65</v>
      </c>
    </row>
    <row r="32144" spans="1:4" x14ac:dyDescent="0.3">
      <c r="A32144" t="s">
        <v>10</v>
      </c>
      <c r="B32144">
        <v>1644718558</v>
      </c>
      <c r="C32144" s="1">
        <v>44605.469409722224</v>
      </c>
      <c r="D32144">
        <v>65</v>
      </c>
    </row>
    <row r="32145" spans="1:4" x14ac:dyDescent="0.3">
      <c r="A32145" t="s">
        <v>10</v>
      </c>
      <c r="B32145">
        <v>1644718858</v>
      </c>
      <c r="C32145" s="1">
        <v>44605.472881944443</v>
      </c>
      <c r="D32145">
        <v>65</v>
      </c>
    </row>
    <row r="32146" spans="1:4" x14ac:dyDescent="0.3">
      <c r="A32146" t="s">
        <v>10</v>
      </c>
      <c r="B32146">
        <v>1644719157</v>
      </c>
      <c r="C32146" s="1">
        <v>44605.476354166669</v>
      </c>
      <c r="D32146">
        <v>65</v>
      </c>
    </row>
    <row r="32147" spans="1:4" x14ac:dyDescent="0.3">
      <c r="A32147" t="s">
        <v>10</v>
      </c>
      <c r="B32147">
        <v>1644719458</v>
      </c>
      <c r="C32147" s="1">
        <v>44605.479826388888</v>
      </c>
      <c r="D32147">
        <v>65</v>
      </c>
    </row>
    <row r="32148" spans="1:4" x14ac:dyDescent="0.3">
      <c r="A32148" t="s">
        <v>10</v>
      </c>
      <c r="B32148">
        <v>1644719758</v>
      </c>
      <c r="C32148" s="1">
        <v>44605.483298611114</v>
      </c>
      <c r="D32148">
        <v>65</v>
      </c>
    </row>
    <row r="32149" spans="1:4" x14ac:dyDescent="0.3">
      <c r="A32149" t="s">
        <v>10</v>
      </c>
      <c r="B32149">
        <v>1644720058</v>
      </c>
      <c r="C32149" s="1">
        <v>44605.48678240741</v>
      </c>
      <c r="D32149">
        <v>65</v>
      </c>
    </row>
    <row r="32150" spans="1:4" x14ac:dyDescent="0.3">
      <c r="A32150" t="s">
        <v>10</v>
      </c>
      <c r="B32150">
        <v>1644720358</v>
      </c>
      <c r="C32150" s="1">
        <v>44605.490254629629</v>
      </c>
      <c r="D32150">
        <v>65</v>
      </c>
    </row>
    <row r="32151" spans="1:4" x14ac:dyDescent="0.3">
      <c r="A32151" t="s">
        <v>10</v>
      </c>
      <c r="B32151">
        <v>1644720659</v>
      </c>
      <c r="C32151" s="1">
        <v>44605.493726851855</v>
      </c>
      <c r="D32151">
        <v>65</v>
      </c>
    </row>
    <row r="32152" spans="1:4" x14ac:dyDescent="0.3">
      <c r="A32152" t="s">
        <v>10</v>
      </c>
      <c r="B32152">
        <v>1644720959</v>
      </c>
      <c r="C32152" s="1">
        <v>44605.497199074074</v>
      </c>
      <c r="D32152">
        <v>65</v>
      </c>
    </row>
    <row r="32153" spans="1:4" x14ac:dyDescent="0.3">
      <c r="A32153" t="s">
        <v>10</v>
      </c>
      <c r="B32153">
        <v>1644721259</v>
      </c>
      <c r="C32153" s="1">
        <v>44605.50068287037</v>
      </c>
      <c r="D32153">
        <v>65</v>
      </c>
    </row>
    <row r="32154" spans="1:4" x14ac:dyDescent="0.3">
      <c r="A32154" t="s">
        <v>10</v>
      </c>
      <c r="B32154">
        <v>1644721560</v>
      </c>
      <c r="C32154" s="1">
        <v>44605.504155092596</v>
      </c>
      <c r="D32154">
        <v>65</v>
      </c>
    </row>
    <row r="32155" spans="1:4" x14ac:dyDescent="0.3">
      <c r="A32155" t="s">
        <v>10</v>
      </c>
      <c r="B32155">
        <v>1644721860</v>
      </c>
      <c r="C32155" s="1">
        <v>44605.507627314815</v>
      </c>
      <c r="D32155">
        <v>65</v>
      </c>
    </row>
    <row r="32156" spans="1:4" x14ac:dyDescent="0.3">
      <c r="A32156" t="s">
        <v>10</v>
      </c>
      <c r="B32156">
        <v>1644722160</v>
      </c>
      <c r="C32156" s="1">
        <v>44605.511111111111</v>
      </c>
      <c r="D32156">
        <v>65</v>
      </c>
    </row>
    <row r="32157" spans="1:4" x14ac:dyDescent="0.3">
      <c r="A32157" t="s">
        <v>10</v>
      </c>
      <c r="B32157">
        <v>1644722461</v>
      </c>
      <c r="C32157" s="1">
        <v>44605.51458333333</v>
      </c>
      <c r="D32157">
        <v>65</v>
      </c>
    </row>
    <row r="32158" spans="1:4" x14ac:dyDescent="0.3">
      <c r="A32158" t="s">
        <v>10</v>
      </c>
      <c r="B32158">
        <v>1644722761</v>
      </c>
      <c r="C32158" s="1">
        <v>44605.518055555556</v>
      </c>
      <c r="D32158">
        <v>65</v>
      </c>
    </row>
    <row r="32159" spans="1:4" x14ac:dyDescent="0.3">
      <c r="A32159" t="s">
        <v>10</v>
      </c>
      <c r="B32159">
        <v>1644723061</v>
      </c>
      <c r="C32159" s="1">
        <v>44605.521539351852</v>
      </c>
      <c r="D32159">
        <v>65</v>
      </c>
    </row>
    <row r="32160" spans="1:4" x14ac:dyDescent="0.3">
      <c r="A32160" t="s">
        <v>10</v>
      </c>
      <c r="B32160">
        <v>1644723421</v>
      </c>
      <c r="C32160" s="1">
        <v>44605.525706018518</v>
      </c>
      <c r="D32160">
        <v>65</v>
      </c>
    </row>
    <row r="32161" spans="1:4" x14ac:dyDescent="0.3">
      <c r="A32161" t="s">
        <v>10</v>
      </c>
      <c r="B32161">
        <v>1644723517</v>
      </c>
      <c r="C32161" s="1">
        <v>44605.526805555557</v>
      </c>
      <c r="D32161">
        <v>65</v>
      </c>
    </row>
    <row r="32162" spans="1:4" x14ac:dyDescent="0.3">
      <c r="A32162" t="s">
        <v>10</v>
      </c>
      <c r="B32162">
        <v>1644723524</v>
      </c>
      <c r="C32162" s="1">
        <v>44605.526886574073</v>
      </c>
      <c r="D32162">
        <v>65</v>
      </c>
    </row>
    <row r="32163" spans="1:4" x14ac:dyDescent="0.3">
      <c r="A32163" t="s">
        <v>10</v>
      </c>
      <c r="B32163">
        <v>1644723662</v>
      </c>
      <c r="C32163" s="1">
        <v>44605.528483796297</v>
      </c>
      <c r="D32163">
        <v>65</v>
      </c>
    </row>
    <row r="32164" spans="1:4" x14ac:dyDescent="0.3">
      <c r="A32164" t="s">
        <v>10</v>
      </c>
      <c r="B32164">
        <v>1644723850</v>
      </c>
      <c r="C32164" s="1">
        <v>44605.530659722222</v>
      </c>
      <c r="D32164">
        <v>65</v>
      </c>
    </row>
    <row r="32165" spans="1:4" x14ac:dyDescent="0.3">
      <c r="A32165" t="s">
        <v>10</v>
      </c>
      <c r="B32165">
        <v>1644723962</v>
      </c>
      <c r="C32165" s="1">
        <v>44605.531967592593</v>
      </c>
      <c r="D32165">
        <v>65</v>
      </c>
    </row>
    <row r="32166" spans="1:4" x14ac:dyDescent="0.3">
      <c r="A32166" t="s">
        <v>10</v>
      </c>
      <c r="B32166">
        <v>1644724262</v>
      </c>
      <c r="C32166" s="1">
        <v>44605.535439814812</v>
      </c>
      <c r="D32166">
        <v>65</v>
      </c>
    </row>
    <row r="32167" spans="1:4" x14ac:dyDescent="0.3">
      <c r="A32167" t="s">
        <v>10</v>
      </c>
      <c r="B32167">
        <v>1644724563</v>
      </c>
      <c r="C32167" s="1">
        <v>44605.538912037038</v>
      </c>
      <c r="D32167">
        <v>65</v>
      </c>
    </row>
    <row r="32168" spans="1:4" x14ac:dyDescent="0.3">
      <c r="A32168" t="s">
        <v>10</v>
      </c>
      <c r="B32168">
        <v>1644724863</v>
      </c>
      <c r="C32168" s="1">
        <v>44605.542384259257</v>
      </c>
      <c r="D32168">
        <v>65</v>
      </c>
    </row>
    <row r="32169" spans="1:4" x14ac:dyDescent="0.3">
      <c r="A32169" t="s">
        <v>10</v>
      </c>
      <c r="B32169">
        <v>1644725163</v>
      </c>
      <c r="C32169" s="1">
        <v>44605.545868055553</v>
      </c>
      <c r="D32169">
        <v>65</v>
      </c>
    </row>
    <row r="32170" spans="1:4" x14ac:dyDescent="0.3">
      <c r="A32170" t="s">
        <v>10</v>
      </c>
      <c r="B32170">
        <v>1644725463</v>
      </c>
      <c r="C32170" s="1">
        <v>44605.549340277779</v>
      </c>
      <c r="D32170">
        <v>65</v>
      </c>
    </row>
    <row r="32171" spans="1:4" x14ac:dyDescent="0.3">
      <c r="A32171" t="s">
        <v>10</v>
      </c>
      <c r="B32171">
        <v>1644725764</v>
      </c>
      <c r="C32171" s="1">
        <v>44605.552812499998</v>
      </c>
      <c r="D32171">
        <v>65</v>
      </c>
    </row>
    <row r="32172" spans="1:4" x14ac:dyDescent="0.3">
      <c r="A32172" t="s">
        <v>10</v>
      </c>
      <c r="B32172">
        <v>1644726064</v>
      </c>
      <c r="C32172" s="1">
        <v>44605.556296296294</v>
      </c>
      <c r="D32172">
        <v>65</v>
      </c>
    </row>
    <row r="32173" spans="1:4" x14ac:dyDescent="0.3">
      <c r="A32173" t="s">
        <v>10</v>
      </c>
      <c r="B32173">
        <v>1644726364</v>
      </c>
      <c r="C32173" s="1">
        <v>44605.55976851852</v>
      </c>
      <c r="D32173">
        <v>65</v>
      </c>
    </row>
    <row r="32174" spans="1:4" x14ac:dyDescent="0.3">
      <c r="A32174" t="s">
        <v>10</v>
      </c>
      <c r="B32174">
        <v>1644726665</v>
      </c>
      <c r="C32174" s="1">
        <v>44605.563240740739</v>
      </c>
      <c r="D32174">
        <v>65</v>
      </c>
    </row>
    <row r="32175" spans="1:4" x14ac:dyDescent="0.3">
      <c r="A32175" t="s">
        <v>10</v>
      </c>
      <c r="B32175">
        <v>1644726965</v>
      </c>
      <c r="C32175" s="1">
        <v>44605.566712962966</v>
      </c>
      <c r="D32175">
        <v>65</v>
      </c>
    </row>
    <row r="32176" spans="1:4" x14ac:dyDescent="0.3">
      <c r="A32176" t="s">
        <v>10</v>
      </c>
      <c r="B32176">
        <v>1644727265</v>
      </c>
      <c r="C32176" s="1">
        <v>44605.570196759261</v>
      </c>
      <c r="D32176">
        <v>65</v>
      </c>
    </row>
    <row r="32177" spans="1:4" x14ac:dyDescent="0.3">
      <c r="A32177" t="s">
        <v>10</v>
      </c>
      <c r="B32177">
        <v>1644727566</v>
      </c>
      <c r="C32177" s="1">
        <v>44605.57366898148</v>
      </c>
      <c r="D32177">
        <v>65</v>
      </c>
    </row>
    <row r="32178" spans="1:4" x14ac:dyDescent="0.3">
      <c r="A32178" t="s">
        <v>10</v>
      </c>
      <c r="B32178">
        <v>1644727866</v>
      </c>
      <c r="C32178" s="1">
        <v>44605.577141203707</v>
      </c>
      <c r="D32178">
        <v>65</v>
      </c>
    </row>
    <row r="32179" spans="1:4" x14ac:dyDescent="0.3">
      <c r="A32179" t="s">
        <v>10</v>
      </c>
      <c r="B32179">
        <v>1644728166</v>
      </c>
      <c r="C32179" s="1">
        <v>44605.580625000002</v>
      </c>
      <c r="D32179">
        <v>65</v>
      </c>
    </row>
    <row r="32180" spans="1:4" x14ac:dyDescent="0.3">
      <c r="A32180" t="s">
        <v>10</v>
      </c>
      <c r="B32180">
        <v>1644728466</v>
      </c>
      <c r="C32180" s="1">
        <v>44605.584097222221</v>
      </c>
      <c r="D32180">
        <v>65</v>
      </c>
    </row>
    <row r="32181" spans="1:4" x14ac:dyDescent="0.3">
      <c r="A32181" t="s">
        <v>10</v>
      </c>
      <c r="B32181">
        <v>1644728767</v>
      </c>
      <c r="C32181" s="1">
        <v>44605.587569444448</v>
      </c>
      <c r="D32181">
        <v>65</v>
      </c>
    </row>
    <row r="32182" spans="1:4" x14ac:dyDescent="0.3">
      <c r="A32182" t="s">
        <v>10</v>
      </c>
      <c r="B32182">
        <v>1644729067</v>
      </c>
      <c r="C32182" s="1">
        <v>44605.591053240743</v>
      </c>
      <c r="D32182">
        <v>65</v>
      </c>
    </row>
    <row r="32183" spans="1:4" x14ac:dyDescent="0.3">
      <c r="A32183" t="s">
        <v>10</v>
      </c>
      <c r="B32183">
        <v>1644729367</v>
      </c>
      <c r="C32183" s="1">
        <v>44605.594525462962</v>
      </c>
      <c r="D32183">
        <v>65</v>
      </c>
    </row>
    <row r="32184" spans="1:4" x14ac:dyDescent="0.3">
      <c r="A32184" t="s">
        <v>10</v>
      </c>
      <c r="B32184">
        <v>1644729668</v>
      </c>
      <c r="C32184" s="1">
        <v>44605.597997685189</v>
      </c>
      <c r="D32184">
        <v>65</v>
      </c>
    </row>
    <row r="32185" spans="1:4" x14ac:dyDescent="0.3">
      <c r="A32185" t="s">
        <v>10</v>
      </c>
      <c r="B32185">
        <v>1644729967</v>
      </c>
      <c r="C32185" s="1">
        <v>44605.601469907408</v>
      </c>
      <c r="D32185">
        <v>65</v>
      </c>
    </row>
    <row r="32186" spans="1:4" x14ac:dyDescent="0.3">
      <c r="A32186" t="s">
        <v>10</v>
      </c>
      <c r="B32186">
        <v>1644730267</v>
      </c>
      <c r="C32186" s="1">
        <v>44605.604942129627</v>
      </c>
      <c r="D32186">
        <v>65</v>
      </c>
    </row>
    <row r="32187" spans="1:4" x14ac:dyDescent="0.3">
      <c r="A32187" t="s">
        <v>10</v>
      </c>
      <c r="B32187">
        <v>1644730568</v>
      </c>
      <c r="C32187" s="1">
        <v>44605.608414351853</v>
      </c>
      <c r="D32187">
        <v>65</v>
      </c>
    </row>
    <row r="32188" spans="1:4" x14ac:dyDescent="0.3">
      <c r="A32188" t="s">
        <v>10</v>
      </c>
      <c r="B32188">
        <v>1644730868</v>
      </c>
      <c r="C32188" s="1">
        <v>44605.611886574072</v>
      </c>
      <c r="D32188">
        <v>65</v>
      </c>
    </row>
    <row r="32189" spans="1:4" x14ac:dyDescent="0.3">
      <c r="A32189" t="s">
        <v>10</v>
      </c>
      <c r="B32189">
        <v>1644731168</v>
      </c>
      <c r="C32189" s="1">
        <v>44605.615370370368</v>
      </c>
      <c r="D32189">
        <v>65</v>
      </c>
    </row>
    <row r="32190" spans="1:4" x14ac:dyDescent="0.3">
      <c r="A32190" t="s">
        <v>10</v>
      </c>
      <c r="B32190">
        <v>1644731469</v>
      </c>
      <c r="C32190" s="1">
        <v>44605.618842592594</v>
      </c>
      <c r="D32190">
        <v>65</v>
      </c>
    </row>
    <row r="32191" spans="1:4" x14ac:dyDescent="0.3">
      <c r="A32191" t="s">
        <v>10</v>
      </c>
      <c r="B32191">
        <v>1644731769</v>
      </c>
      <c r="C32191" s="1">
        <v>44605.622314814813</v>
      </c>
      <c r="D32191">
        <v>65</v>
      </c>
    </row>
    <row r="32192" spans="1:4" x14ac:dyDescent="0.3">
      <c r="A32192" t="s">
        <v>10</v>
      </c>
      <c r="B32192">
        <v>1644732069</v>
      </c>
      <c r="C32192" s="1">
        <v>44605.625798611109</v>
      </c>
      <c r="D32192">
        <v>65</v>
      </c>
    </row>
    <row r="32193" spans="1:4" x14ac:dyDescent="0.3">
      <c r="A32193" t="s">
        <v>10</v>
      </c>
      <c r="B32193">
        <v>1644732370</v>
      </c>
      <c r="C32193" s="1">
        <v>44605.629270833335</v>
      </c>
      <c r="D32193">
        <v>65</v>
      </c>
    </row>
    <row r="32194" spans="1:4" x14ac:dyDescent="0.3">
      <c r="A32194" t="s">
        <v>10</v>
      </c>
      <c r="B32194">
        <v>1644732670</v>
      </c>
      <c r="C32194" s="1">
        <v>44605.632743055554</v>
      </c>
      <c r="D32194">
        <v>65</v>
      </c>
    </row>
    <row r="32195" spans="1:4" x14ac:dyDescent="0.3">
      <c r="A32195" t="s">
        <v>10</v>
      </c>
      <c r="B32195">
        <v>1644732970</v>
      </c>
      <c r="C32195" s="1">
        <v>44605.63622685185</v>
      </c>
      <c r="D32195">
        <v>65</v>
      </c>
    </row>
    <row r="32196" spans="1:4" x14ac:dyDescent="0.3">
      <c r="A32196" t="s">
        <v>10</v>
      </c>
      <c r="B32196">
        <v>1644733270</v>
      </c>
      <c r="C32196" s="1">
        <v>44605.639699074076</v>
      </c>
      <c r="D32196">
        <v>65</v>
      </c>
    </row>
    <row r="32197" spans="1:4" x14ac:dyDescent="0.3">
      <c r="A32197" t="s">
        <v>10</v>
      </c>
      <c r="B32197">
        <v>1644733631</v>
      </c>
      <c r="C32197" s="1">
        <v>44605.643865740742</v>
      </c>
      <c r="D32197">
        <v>65</v>
      </c>
    </row>
    <row r="32198" spans="1:4" x14ac:dyDescent="0.3">
      <c r="A32198" t="s">
        <v>10</v>
      </c>
      <c r="B32198">
        <v>1644733871</v>
      </c>
      <c r="C32198" s="1">
        <v>44605.646655092591</v>
      </c>
      <c r="D32198">
        <v>65</v>
      </c>
    </row>
    <row r="32199" spans="1:4" x14ac:dyDescent="0.3">
      <c r="A32199" t="s">
        <v>10</v>
      </c>
      <c r="B32199">
        <v>1644734171</v>
      </c>
      <c r="C32199" s="1">
        <v>44605.650127314817</v>
      </c>
      <c r="D32199">
        <v>65</v>
      </c>
    </row>
    <row r="32200" spans="1:4" x14ac:dyDescent="0.3">
      <c r="A32200" t="s">
        <v>10</v>
      </c>
      <c r="B32200">
        <v>1644734299</v>
      </c>
      <c r="C32200" s="1">
        <v>44605.651608796295</v>
      </c>
      <c r="D32200">
        <v>65</v>
      </c>
    </row>
    <row r="32201" spans="1:4" x14ac:dyDescent="0.3">
      <c r="A32201" t="s">
        <v>10</v>
      </c>
      <c r="B32201">
        <v>1644734304</v>
      </c>
      <c r="C32201" s="1">
        <v>44605.651655092595</v>
      </c>
      <c r="D32201">
        <v>65</v>
      </c>
    </row>
    <row r="32202" spans="1:4" x14ac:dyDescent="0.3">
      <c r="A32202" t="s">
        <v>10</v>
      </c>
      <c r="B32202">
        <v>1644734305</v>
      </c>
      <c r="C32202" s="1">
        <v>44605.651666666665</v>
      </c>
      <c r="D32202">
        <v>65</v>
      </c>
    </row>
    <row r="32203" spans="1:4" x14ac:dyDescent="0.3">
      <c r="A32203" t="s">
        <v>10</v>
      </c>
      <c r="B32203">
        <v>1644734472</v>
      </c>
      <c r="C32203" s="1">
        <v>44605.653599537036</v>
      </c>
      <c r="D32203">
        <v>65</v>
      </c>
    </row>
    <row r="32204" spans="1:4" x14ac:dyDescent="0.3">
      <c r="A32204" t="s">
        <v>10</v>
      </c>
      <c r="B32204">
        <v>1644734772</v>
      </c>
      <c r="C32204" s="1">
        <v>44605.657083333332</v>
      </c>
      <c r="D32204">
        <v>65</v>
      </c>
    </row>
    <row r="32205" spans="1:4" x14ac:dyDescent="0.3">
      <c r="A32205" t="s">
        <v>10</v>
      </c>
      <c r="B32205">
        <v>1644735072</v>
      </c>
      <c r="C32205" s="1">
        <v>44605.660555555558</v>
      </c>
      <c r="D32205">
        <v>65</v>
      </c>
    </row>
    <row r="32206" spans="1:4" x14ac:dyDescent="0.3">
      <c r="A32206" t="s">
        <v>10</v>
      </c>
      <c r="B32206">
        <v>1644735373</v>
      </c>
      <c r="C32206" s="1">
        <v>44605.664027777777</v>
      </c>
      <c r="D32206">
        <v>65</v>
      </c>
    </row>
    <row r="32207" spans="1:4" x14ac:dyDescent="0.3">
      <c r="A32207" t="s">
        <v>10</v>
      </c>
      <c r="B32207">
        <v>1644735673</v>
      </c>
      <c r="C32207" s="1">
        <v>44605.667500000003</v>
      </c>
      <c r="D32207">
        <v>65</v>
      </c>
    </row>
    <row r="32208" spans="1:4" x14ac:dyDescent="0.3">
      <c r="A32208" t="s">
        <v>10</v>
      </c>
      <c r="B32208">
        <v>1644735973</v>
      </c>
      <c r="C32208" s="1">
        <v>44605.670983796299</v>
      </c>
      <c r="D32208">
        <v>65</v>
      </c>
    </row>
    <row r="32209" spans="1:4" x14ac:dyDescent="0.3">
      <c r="A32209" t="s">
        <v>10</v>
      </c>
      <c r="B32209">
        <v>1644736273</v>
      </c>
      <c r="C32209" s="1">
        <v>44605.674456018518</v>
      </c>
      <c r="D32209">
        <v>65</v>
      </c>
    </row>
    <row r="32210" spans="1:4" x14ac:dyDescent="0.3">
      <c r="A32210" t="s">
        <v>10</v>
      </c>
      <c r="B32210">
        <v>1644736574</v>
      </c>
      <c r="C32210" s="1">
        <v>44605.677928240744</v>
      </c>
      <c r="D32210">
        <v>65</v>
      </c>
    </row>
    <row r="32211" spans="1:4" x14ac:dyDescent="0.3">
      <c r="A32211" t="s">
        <v>10</v>
      </c>
      <c r="B32211">
        <v>1644736874</v>
      </c>
      <c r="C32211" s="1">
        <v>44605.68141203704</v>
      </c>
      <c r="D32211">
        <v>65</v>
      </c>
    </row>
    <row r="32212" spans="1:4" x14ac:dyDescent="0.3">
      <c r="A32212" t="s">
        <v>10</v>
      </c>
      <c r="B32212">
        <v>1644737173</v>
      </c>
      <c r="C32212" s="1">
        <v>44605.684872685182</v>
      </c>
      <c r="D32212">
        <v>65</v>
      </c>
    </row>
    <row r="32213" spans="1:4" x14ac:dyDescent="0.3">
      <c r="A32213" t="s">
        <v>10</v>
      </c>
      <c r="B32213">
        <v>1644737274</v>
      </c>
      <c r="C32213" s="1">
        <v>44605.686030092591</v>
      </c>
      <c r="D32213">
        <v>65</v>
      </c>
    </row>
    <row r="32214" spans="1:4" x14ac:dyDescent="0.3">
      <c r="A32214" t="s">
        <v>10</v>
      </c>
      <c r="B32214">
        <v>1644737474</v>
      </c>
      <c r="C32214" s="1">
        <v>44605.688344907408</v>
      </c>
      <c r="D32214">
        <v>65</v>
      </c>
    </row>
    <row r="32215" spans="1:4" x14ac:dyDescent="0.3">
      <c r="A32215" t="s">
        <v>10</v>
      </c>
      <c r="B32215">
        <v>1644737774</v>
      </c>
      <c r="C32215" s="1">
        <v>44605.691817129627</v>
      </c>
      <c r="D32215">
        <v>65</v>
      </c>
    </row>
    <row r="32216" spans="1:4" x14ac:dyDescent="0.3">
      <c r="A32216" t="s">
        <v>10</v>
      </c>
      <c r="B32216">
        <v>1644738074</v>
      </c>
      <c r="C32216" s="1">
        <v>44605.695300925923</v>
      </c>
      <c r="D32216">
        <v>65</v>
      </c>
    </row>
    <row r="32217" spans="1:4" x14ac:dyDescent="0.3">
      <c r="A32217" t="s">
        <v>10</v>
      </c>
      <c r="B32217">
        <v>1644738375</v>
      </c>
      <c r="C32217" s="1">
        <v>44605.698773148149</v>
      </c>
      <c r="D32217">
        <v>65</v>
      </c>
    </row>
    <row r="32218" spans="1:4" x14ac:dyDescent="0.3">
      <c r="A32218" t="s">
        <v>10</v>
      </c>
      <c r="B32218">
        <v>1644738675</v>
      </c>
      <c r="C32218" s="1">
        <v>44605.702245370368</v>
      </c>
      <c r="D32218">
        <v>65</v>
      </c>
    </row>
    <row r="32219" spans="1:4" x14ac:dyDescent="0.3">
      <c r="A32219" t="s">
        <v>10</v>
      </c>
      <c r="B32219">
        <v>1644738975</v>
      </c>
      <c r="C32219" s="1">
        <v>44605.705729166664</v>
      </c>
      <c r="D32219">
        <v>65</v>
      </c>
    </row>
    <row r="32220" spans="1:4" x14ac:dyDescent="0.3">
      <c r="A32220" t="s">
        <v>10</v>
      </c>
      <c r="B32220">
        <v>1644739275</v>
      </c>
      <c r="C32220" s="1">
        <v>44605.709201388891</v>
      </c>
      <c r="D32220">
        <v>65</v>
      </c>
    </row>
    <row r="32221" spans="1:4" x14ac:dyDescent="0.3">
      <c r="A32221" t="s">
        <v>10</v>
      </c>
      <c r="B32221">
        <v>1644739576</v>
      </c>
      <c r="C32221" s="1">
        <v>44605.712673611109</v>
      </c>
      <c r="D32221">
        <v>65</v>
      </c>
    </row>
    <row r="32222" spans="1:4" x14ac:dyDescent="0.3">
      <c r="A32222" t="s">
        <v>10</v>
      </c>
      <c r="B32222">
        <v>1644739876</v>
      </c>
      <c r="C32222" s="1">
        <v>44605.716157407405</v>
      </c>
      <c r="D32222">
        <v>65</v>
      </c>
    </row>
    <row r="32223" spans="1:4" x14ac:dyDescent="0.3">
      <c r="A32223" t="s">
        <v>10</v>
      </c>
      <c r="B32223">
        <v>1644740176</v>
      </c>
      <c r="C32223" s="1">
        <v>44605.719629629632</v>
      </c>
      <c r="D32223">
        <v>65</v>
      </c>
    </row>
    <row r="32224" spans="1:4" x14ac:dyDescent="0.3">
      <c r="A32224" t="s">
        <v>10</v>
      </c>
      <c r="B32224">
        <v>1644740477</v>
      </c>
      <c r="C32224" s="1">
        <v>44605.723101851851</v>
      </c>
      <c r="D32224">
        <v>65</v>
      </c>
    </row>
    <row r="32225" spans="1:4" x14ac:dyDescent="0.3">
      <c r="A32225" t="s">
        <v>10</v>
      </c>
      <c r="B32225">
        <v>1644740777</v>
      </c>
      <c r="C32225" s="1">
        <v>44605.726574074077</v>
      </c>
      <c r="D32225">
        <v>65</v>
      </c>
    </row>
    <row r="32226" spans="1:4" x14ac:dyDescent="0.3">
      <c r="A32226" t="s">
        <v>10</v>
      </c>
      <c r="B32226">
        <v>1644741077</v>
      </c>
      <c r="C32226" s="1">
        <v>44605.730057870373</v>
      </c>
      <c r="D32226">
        <v>65</v>
      </c>
    </row>
    <row r="32227" spans="1:4" x14ac:dyDescent="0.3">
      <c r="A32227" t="s">
        <v>10</v>
      </c>
      <c r="B32227">
        <v>1644741377</v>
      </c>
      <c r="C32227" s="1">
        <v>44605.733530092592</v>
      </c>
      <c r="D32227">
        <v>65</v>
      </c>
    </row>
    <row r="32228" spans="1:4" x14ac:dyDescent="0.3">
      <c r="A32228" t="s">
        <v>10</v>
      </c>
      <c r="B32228">
        <v>1644741678</v>
      </c>
      <c r="C32228" s="1">
        <v>44605.737002314818</v>
      </c>
      <c r="D32228">
        <v>65</v>
      </c>
    </row>
    <row r="32229" spans="1:4" x14ac:dyDescent="0.3">
      <c r="A32229" t="s">
        <v>10</v>
      </c>
      <c r="B32229">
        <v>1644741978</v>
      </c>
      <c r="C32229" s="1">
        <v>44605.740486111114</v>
      </c>
      <c r="D32229">
        <v>65</v>
      </c>
    </row>
    <row r="32230" spans="1:4" x14ac:dyDescent="0.3">
      <c r="A32230" t="s">
        <v>10</v>
      </c>
      <c r="B32230">
        <v>1644742278</v>
      </c>
      <c r="C32230" s="1">
        <v>44605.743958333333</v>
      </c>
      <c r="D32230">
        <v>65</v>
      </c>
    </row>
    <row r="32231" spans="1:4" x14ac:dyDescent="0.3">
      <c r="A32231" t="s">
        <v>10</v>
      </c>
      <c r="B32231">
        <v>1644742579</v>
      </c>
      <c r="C32231" s="1">
        <v>44605.747430555559</v>
      </c>
      <c r="D32231">
        <v>65</v>
      </c>
    </row>
    <row r="32232" spans="1:4" x14ac:dyDescent="0.3">
      <c r="A32232" t="s">
        <v>10</v>
      </c>
      <c r="B32232">
        <v>1644742879</v>
      </c>
      <c r="C32232" s="1">
        <v>44605.750914351855</v>
      </c>
      <c r="D32232">
        <v>65</v>
      </c>
    </row>
    <row r="32233" spans="1:4" x14ac:dyDescent="0.3">
      <c r="A32233" t="s">
        <v>10</v>
      </c>
      <c r="B32233">
        <v>1644743179</v>
      </c>
      <c r="C32233" s="1">
        <v>44605.754386574074</v>
      </c>
      <c r="D32233">
        <v>65</v>
      </c>
    </row>
    <row r="32234" spans="1:4" x14ac:dyDescent="0.3">
      <c r="A32234" t="s">
        <v>10</v>
      </c>
      <c r="B32234">
        <v>1644743480</v>
      </c>
      <c r="C32234" s="1">
        <v>44605.7578587963</v>
      </c>
      <c r="D32234">
        <v>65</v>
      </c>
    </row>
    <row r="32235" spans="1:4" x14ac:dyDescent="0.3">
      <c r="A32235" t="s">
        <v>10</v>
      </c>
      <c r="B32235">
        <v>1644743780</v>
      </c>
      <c r="C32235" s="1">
        <v>44605.761331018519</v>
      </c>
      <c r="D32235">
        <v>65</v>
      </c>
    </row>
    <row r="32236" spans="1:4" x14ac:dyDescent="0.3">
      <c r="A32236" t="s">
        <v>10</v>
      </c>
      <c r="B32236">
        <v>1644744080</v>
      </c>
      <c r="C32236" s="1">
        <v>44605.764814814815</v>
      </c>
      <c r="D32236">
        <v>65</v>
      </c>
    </row>
    <row r="32237" spans="1:4" x14ac:dyDescent="0.3">
      <c r="A32237" t="s">
        <v>10</v>
      </c>
      <c r="B32237">
        <v>1644744381</v>
      </c>
      <c r="C32237" s="1">
        <v>44605.768287037034</v>
      </c>
      <c r="D32237">
        <v>65</v>
      </c>
    </row>
    <row r="32238" spans="1:4" x14ac:dyDescent="0.3">
      <c r="A32238" t="s">
        <v>10</v>
      </c>
      <c r="B32238">
        <v>1644744681</v>
      </c>
      <c r="C32238" s="1">
        <v>44605.77175925926</v>
      </c>
      <c r="D32238">
        <v>65</v>
      </c>
    </row>
    <row r="32239" spans="1:4" x14ac:dyDescent="0.3">
      <c r="A32239" t="s">
        <v>10</v>
      </c>
      <c r="B32239">
        <v>1644745041</v>
      </c>
      <c r="C32239" s="1">
        <v>44605.775937500002</v>
      </c>
      <c r="D32239">
        <v>65</v>
      </c>
    </row>
    <row r="32240" spans="1:4" x14ac:dyDescent="0.3">
      <c r="A32240" t="s">
        <v>10</v>
      </c>
      <c r="B32240">
        <v>1644745281</v>
      </c>
      <c r="C32240" s="1">
        <v>44605.778715277775</v>
      </c>
      <c r="D32240">
        <v>65</v>
      </c>
    </row>
    <row r="32241" spans="1:4" x14ac:dyDescent="0.3">
      <c r="A32241" t="s">
        <v>10</v>
      </c>
      <c r="B32241">
        <v>1644745582</v>
      </c>
      <c r="C32241" s="1">
        <v>44605.782187500001</v>
      </c>
      <c r="D32241">
        <v>65</v>
      </c>
    </row>
    <row r="32242" spans="1:4" x14ac:dyDescent="0.3">
      <c r="A32242" t="s">
        <v>10</v>
      </c>
      <c r="B32242">
        <v>1644745882</v>
      </c>
      <c r="C32242" s="1">
        <v>44605.785671296297</v>
      </c>
      <c r="D32242">
        <v>65</v>
      </c>
    </row>
    <row r="32243" spans="1:4" x14ac:dyDescent="0.3">
      <c r="A32243" t="s">
        <v>10</v>
      </c>
      <c r="B32243">
        <v>1644746182</v>
      </c>
      <c r="C32243" s="1">
        <v>44605.789143518516</v>
      </c>
      <c r="D32243">
        <v>65</v>
      </c>
    </row>
    <row r="32244" spans="1:4" x14ac:dyDescent="0.3">
      <c r="A32244" t="s">
        <v>10</v>
      </c>
      <c r="B32244">
        <v>1644746483</v>
      </c>
      <c r="C32244" s="1">
        <v>44605.792615740742</v>
      </c>
      <c r="D32244">
        <v>65</v>
      </c>
    </row>
    <row r="32245" spans="1:4" x14ac:dyDescent="0.3">
      <c r="A32245" t="s">
        <v>10</v>
      </c>
      <c r="B32245">
        <v>1644746783</v>
      </c>
      <c r="C32245" s="1">
        <v>44605.796099537038</v>
      </c>
      <c r="D32245">
        <v>65</v>
      </c>
    </row>
    <row r="32246" spans="1:4" x14ac:dyDescent="0.3">
      <c r="A32246" t="s">
        <v>10</v>
      </c>
      <c r="B32246">
        <v>1644747083</v>
      </c>
      <c r="C32246" s="1">
        <v>44605.799571759257</v>
      </c>
      <c r="D32246">
        <v>65</v>
      </c>
    </row>
    <row r="32247" spans="1:4" x14ac:dyDescent="0.3">
      <c r="A32247" t="s">
        <v>10</v>
      </c>
      <c r="B32247">
        <v>1644747384</v>
      </c>
      <c r="C32247" s="1">
        <v>44605.803043981483</v>
      </c>
      <c r="D32247">
        <v>65</v>
      </c>
    </row>
    <row r="32248" spans="1:4" x14ac:dyDescent="0.3">
      <c r="A32248" t="s">
        <v>10</v>
      </c>
      <c r="B32248">
        <v>1644747684</v>
      </c>
      <c r="C32248" s="1">
        <v>44605.806516203702</v>
      </c>
      <c r="D32248">
        <v>65</v>
      </c>
    </row>
    <row r="32249" spans="1:4" x14ac:dyDescent="0.3">
      <c r="A32249" t="s">
        <v>10</v>
      </c>
      <c r="B32249">
        <v>1644747983</v>
      </c>
      <c r="C32249" s="1">
        <v>44605.809988425928</v>
      </c>
      <c r="D32249">
        <v>65</v>
      </c>
    </row>
    <row r="32250" spans="1:4" x14ac:dyDescent="0.3">
      <c r="A32250" t="s">
        <v>10</v>
      </c>
      <c r="B32250">
        <v>1644748283</v>
      </c>
      <c r="C32250" s="1">
        <v>44605.813460648147</v>
      </c>
      <c r="D32250">
        <v>65</v>
      </c>
    </row>
    <row r="32251" spans="1:4" x14ac:dyDescent="0.3">
      <c r="A32251" t="s">
        <v>10</v>
      </c>
      <c r="B32251">
        <v>1644748584</v>
      </c>
      <c r="C32251" s="1">
        <v>44605.816932870373</v>
      </c>
      <c r="D32251">
        <v>65</v>
      </c>
    </row>
    <row r="32252" spans="1:4" x14ac:dyDescent="0.3">
      <c r="A32252" t="s">
        <v>10</v>
      </c>
      <c r="B32252">
        <v>1644748884</v>
      </c>
      <c r="C32252" s="1">
        <v>44605.820416666669</v>
      </c>
      <c r="D32252">
        <v>65</v>
      </c>
    </row>
    <row r="32253" spans="1:4" x14ac:dyDescent="0.3">
      <c r="A32253" t="s">
        <v>10</v>
      </c>
      <c r="B32253">
        <v>1644749184</v>
      </c>
      <c r="C32253" s="1">
        <v>44605.823888888888</v>
      </c>
      <c r="D32253">
        <v>65</v>
      </c>
    </row>
    <row r="32254" spans="1:4" x14ac:dyDescent="0.3">
      <c r="A32254" t="s">
        <v>10</v>
      </c>
      <c r="B32254">
        <v>1644749485</v>
      </c>
      <c r="C32254" s="1">
        <v>44605.827361111114</v>
      </c>
      <c r="D32254">
        <v>65</v>
      </c>
    </row>
    <row r="32255" spans="1:4" x14ac:dyDescent="0.3">
      <c r="A32255" t="s">
        <v>10</v>
      </c>
      <c r="B32255">
        <v>1644749785</v>
      </c>
      <c r="C32255" s="1">
        <v>44605.830833333333</v>
      </c>
      <c r="D32255">
        <v>65</v>
      </c>
    </row>
    <row r="32256" spans="1:4" x14ac:dyDescent="0.3">
      <c r="A32256" t="s">
        <v>10</v>
      </c>
      <c r="B32256">
        <v>1644750085</v>
      </c>
      <c r="C32256" s="1">
        <v>44605.834317129629</v>
      </c>
      <c r="D32256">
        <v>65</v>
      </c>
    </row>
    <row r="32257" spans="1:4" x14ac:dyDescent="0.3">
      <c r="A32257" t="s">
        <v>10</v>
      </c>
      <c r="B32257">
        <v>1644750386</v>
      </c>
      <c r="C32257" s="1">
        <v>44605.837789351855</v>
      </c>
      <c r="D32257">
        <v>65</v>
      </c>
    </row>
    <row r="32258" spans="1:4" x14ac:dyDescent="0.3">
      <c r="A32258" t="s">
        <v>10</v>
      </c>
      <c r="B32258">
        <v>1644750686</v>
      </c>
      <c r="C32258" s="1">
        <v>44605.841261574074</v>
      </c>
      <c r="D32258">
        <v>65</v>
      </c>
    </row>
    <row r="32259" spans="1:4" x14ac:dyDescent="0.3">
      <c r="A32259" t="s">
        <v>10</v>
      </c>
      <c r="B32259">
        <v>1644750986</v>
      </c>
      <c r="C32259" s="1">
        <v>44605.84474537037</v>
      </c>
      <c r="D32259">
        <v>65</v>
      </c>
    </row>
    <row r="32260" spans="1:4" x14ac:dyDescent="0.3">
      <c r="A32260" t="s">
        <v>10</v>
      </c>
      <c r="B32260">
        <v>1644751286</v>
      </c>
      <c r="C32260" s="1">
        <v>44605.848217592589</v>
      </c>
      <c r="D32260">
        <v>65</v>
      </c>
    </row>
    <row r="32261" spans="1:4" x14ac:dyDescent="0.3">
      <c r="A32261" t="s">
        <v>10</v>
      </c>
      <c r="B32261">
        <v>1644751587</v>
      </c>
      <c r="C32261" s="1">
        <v>44605.851689814815</v>
      </c>
      <c r="D32261">
        <v>65</v>
      </c>
    </row>
    <row r="32262" spans="1:4" x14ac:dyDescent="0.3">
      <c r="A32262" t="s">
        <v>10</v>
      </c>
      <c r="B32262">
        <v>1644751846</v>
      </c>
      <c r="C32262" s="1">
        <v>44605.854699074072</v>
      </c>
      <c r="D32262">
        <v>65</v>
      </c>
    </row>
    <row r="32263" spans="1:4" x14ac:dyDescent="0.3">
      <c r="A32263" t="s">
        <v>10</v>
      </c>
      <c r="B32263">
        <v>1644751887</v>
      </c>
      <c r="C32263" s="1">
        <v>44605.855173611111</v>
      </c>
      <c r="D32263">
        <v>65</v>
      </c>
    </row>
    <row r="32264" spans="1:4" x14ac:dyDescent="0.3">
      <c r="A32264" t="s">
        <v>10</v>
      </c>
      <c r="B32264">
        <v>1644752187</v>
      </c>
      <c r="C32264" s="1">
        <v>44605.85864583333</v>
      </c>
      <c r="D32264">
        <v>65</v>
      </c>
    </row>
    <row r="32265" spans="1:4" x14ac:dyDescent="0.3">
      <c r="A32265" t="s">
        <v>10</v>
      </c>
      <c r="B32265">
        <v>1644752407</v>
      </c>
      <c r="C32265" s="1">
        <v>44605.861192129632</v>
      </c>
      <c r="D32265">
        <v>65</v>
      </c>
    </row>
    <row r="32266" spans="1:4" x14ac:dyDescent="0.3">
      <c r="A32266" t="s">
        <v>10</v>
      </c>
      <c r="B32266">
        <v>1644752415</v>
      </c>
      <c r="C32266" s="1">
        <v>44605.861284722225</v>
      </c>
      <c r="D32266">
        <v>65</v>
      </c>
    </row>
    <row r="32267" spans="1:4" x14ac:dyDescent="0.3">
      <c r="A32267" t="s">
        <v>10</v>
      </c>
      <c r="B32267">
        <v>1644752548</v>
      </c>
      <c r="C32267" s="1">
        <v>44605.862812500003</v>
      </c>
      <c r="D32267">
        <v>65</v>
      </c>
    </row>
    <row r="32268" spans="1:4" x14ac:dyDescent="0.3">
      <c r="A32268" t="s">
        <v>10</v>
      </c>
      <c r="B32268">
        <v>1644752788</v>
      </c>
      <c r="C32268" s="1">
        <v>44605.865601851852</v>
      </c>
      <c r="D32268">
        <v>65</v>
      </c>
    </row>
    <row r="32269" spans="1:4" x14ac:dyDescent="0.3">
      <c r="A32269" t="s">
        <v>10</v>
      </c>
      <c r="B32269">
        <v>1644753088</v>
      </c>
      <c r="C32269" s="1">
        <v>44605.869074074071</v>
      </c>
      <c r="D32269">
        <v>65</v>
      </c>
    </row>
    <row r="32270" spans="1:4" x14ac:dyDescent="0.3">
      <c r="A32270" t="s">
        <v>10</v>
      </c>
      <c r="B32270">
        <v>1644753389</v>
      </c>
      <c r="C32270" s="1">
        <v>44605.872546296298</v>
      </c>
      <c r="D32270">
        <v>65</v>
      </c>
    </row>
    <row r="32271" spans="1:4" x14ac:dyDescent="0.3">
      <c r="A32271" t="s">
        <v>10</v>
      </c>
      <c r="B32271">
        <v>1644753689</v>
      </c>
      <c r="C32271" s="1">
        <v>44605.876018518517</v>
      </c>
      <c r="D32271">
        <v>65</v>
      </c>
    </row>
    <row r="32272" spans="1:4" x14ac:dyDescent="0.3">
      <c r="A32272" t="s">
        <v>10</v>
      </c>
      <c r="B32272">
        <v>1644753989</v>
      </c>
      <c r="C32272" s="1">
        <v>44605.879502314812</v>
      </c>
      <c r="D32272">
        <v>65</v>
      </c>
    </row>
    <row r="32273" spans="1:4" x14ac:dyDescent="0.3">
      <c r="A32273" t="s">
        <v>10</v>
      </c>
      <c r="B32273">
        <v>1644754290</v>
      </c>
      <c r="C32273" s="1">
        <v>44605.882974537039</v>
      </c>
      <c r="D32273">
        <v>65</v>
      </c>
    </row>
    <row r="32274" spans="1:4" x14ac:dyDescent="0.3">
      <c r="A32274" t="s">
        <v>10</v>
      </c>
      <c r="B32274">
        <v>1644754590</v>
      </c>
      <c r="C32274" s="1">
        <v>44605.886446759258</v>
      </c>
      <c r="D32274">
        <v>65</v>
      </c>
    </row>
    <row r="32275" spans="1:4" x14ac:dyDescent="0.3">
      <c r="A32275" t="s">
        <v>10</v>
      </c>
      <c r="B32275">
        <v>1644754890</v>
      </c>
      <c r="C32275" s="1">
        <v>44605.889930555553</v>
      </c>
      <c r="D32275">
        <v>65</v>
      </c>
    </row>
    <row r="32276" spans="1:4" x14ac:dyDescent="0.3">
      <c r="A32276" t="s">
        <v>10</v>
      </c>
      <c r="B32276">
        <v>1644755190</v>
      </c>
      <c r="C32276" s="1">
        <v>44605.89340277778</v>
      </c>
      <c r="D32276">
        <v>65</v>
      </c>
    </row>
    <row r="32277" spans="1:4" x14ac:dyDescent="0.3">
      <c r="A32277" t="s">
        <v>10</v>
      </c>
      <c r="B32277">
        <v>1644755491</v>
      </c>
      <c r="C32277" s="1">
        <v>44605.896874999999</v>
      </c>
      <c r="D32277">
        <v>65</v>
      </c>
    </row>
    <row r="32278" spans="1:4" x14ac:dyDescent="0.3">
      <c r="A32278" t="s">
        <v>10</v>
      </c>
      <c r="B32278">
        <v>1644755791</v>
      </c>
      <c r="C32278" s="1">
        <v>44605.900358796294</v>
      </c>
      <c r="D32278">
        <v>65</v>
      </c>
    </row>
    <row r="32279" spans="1:4" x14ac:dyDescent="0.3">
      <c r="A32279" t="s">
        <v>10</v>
      </c>
      <c r="B32279">
        <v>1644756091</v>
      </c>
      <c r="C32279" s="1">
        <v>44605.903831018521</v>
      </c>
      <c r="D32279">
        <v>65</v>
      </c>
    </row>
    <row r="32280" spans="1:4" x14ac:dyDescent="0.3">
      <c r="A32280" t="s">
        <v>10</v>
      </c>
      <c r="B32280">
        <v>1644756392</v>
      </c>
      <c r="C32280" s="1">
        <v>44605.90730324074</v>
      </c>
      <c r="D32280">
        <v>65</v>
      </c>
    </row>
    <row r="32281" spans="1:4" x14ac:dyDescent="0.3">
      <c r="A32281" t="s">
        <v>10</v>
      </c>
      <c r="B32281">
        <v>1644756692</v>
      </c>
      <c r="C32281" s="1">
        <v>44605.910775462966</v>
      </c>
      <c r="D32281">
        <v>65</v>
      </c>
    </row>
    <row r="32282" spans="1:4" x14ac:dyDescent="0.3">
      <c r="A32282" t="s">
        <v>10</v>
      </c>
      <c r="B32282">
        <v>1644756992</v>
      </c>
      <c r="C32282" s="1">
        <v>44605.914259259262</v>
      </c>
      <c r="D32282">
        <v>65</v>
      </c>
    </row>
    <row r="32283" spans="1:4" x14ac:dyDescent="0.3">
      <c r="A32283" t="s">
        <v>10</v>
      </c>
      <c r="B32283">
        <v>1644757293</v>
      </c>
      <c r="C32283" s="1">
        <v>44605.917731481481</v>
      </c>
      <c r="D32283">
        <v>65</v>
      </c>
    </row>
    <row r="32284" spans="1:4" x14ac:dyDescent="0.3">
      <c r="A32284" t="s">
        <v>10</v>
      </c>
      <c r="B32284">
        <v>1644757593</v>
      </c>
      <c r="C32284" s="1">
        <v>44605.921203703707</v>
      </c>
      <c r="D32284">
        <v>65</v>
      </c>
    </row>
    <row r="32285" spans="1:4" x14ac:dyDescent="0.3">
      <c r="A32285" t="s">
        <v>10</v>
      </c>
      <c r="B32285">
        <v>1644757893</v>
      </c>
      <c r="C32285" s="1">
        <v>44605.924687500003</v>
      </c>
      <c r="D32285">
        <v>65</v>
      </c>
    </row>
    <row r="32286" spans="1:4" x14ac:dyDescent="0.3">
      <c r="A32286" t="s">
        <v>10</v>
      </c>
      <c r="B32286">
        <v>1644758193</v>
      </c>
      <c r="C32286" s="1">
        <v>44605.928159722222</v>
      </c>
      <c r="D32286">
        <v>65</v>
      </c>
    </row>
    <row r="32287" spans="1:4" x14ac:dyDescent="0.3">
      <c r="A32287" t="s">
        <v>10</v>
      </c>
      <c r="B32287">
        <v>1644758494</v>
      </c>
      <c r="C32287" s="1">
        <v>44605.931631944448</v>
      </c>
      <c r="D32287">
        <v>65</v>
      </c>
    </row>
    <row r="32288" spans="1:4" x14ac:dyDescent="0.3">
      <c r="A32288" t="s">
        <v>10</v>
      </c>
      <c r="B32288">
        <v>1644758499</v>
      </c>
      <c r="C32288" s="1">
        <v>44605.931689814817</v>
      </c>
      <c r="D32288">
        <v>65</v>
      </c>
    </row>
    <row r="32289" spans="1:4" x14ac:dyDescent="0.3">
      <c r="A32289" t="s">
        <v>10</v>
      </c>
      <c r="B32289">
        <v>1644758513</v>
      </c>
      <c r="C32289" s="1">
        <v>44605.931851851848</v>
      </c>
      <c r="D32289">
        <v>65</v>
      </c>
    </row>
    <row r="32290" spans="1:4" x14ac:dyDescent="0.3">
      <c r="A32290" t="s">
        <v>10</v>
      </c>
      <c r="B32290">
        <v>1644758793</v>
      </c>
      <c r="C32290" s="1">
        <v>44605.93509259259</v>
      </c>
      <c r="D32290">
        <v>65</v>
      </c>
    </row>
    <row r="32291" spans="1:4" x14ac:dyDescent="0.3">
      <c r="A32291" t="s">
        <v>10</v>
      </c>
      <c r="B32291">
        <v>1644759093</v>
      </c>
      <c r="C32291" s="1">
        <v>44605.938576388886</v>
      </c>
      <c r="D32291">
        <v>65</v>
      </c>
    </row>
    <row r="32292" spans="1:4" x14ac:dyDescent="0.3">
      <c r="A32292" t="s">
        <v>10</v>
      </c>
      <c r="B32292">
        <v>1644759113</v>
      </c>
      <c r="C32292" s="1">
        <v>44605.938796296294</v>
      </c>
      <c r="D32292">
        <v>65</v>
      </c>
    </row>
    <row r="32293" spans="1:4" x14ac:dyDescent="0.3">
      <c r="A32293" t="s">
        <v>10</v>
      </c>
      <c r="B32293">
        <v>1644759210</v>
      </c>
      <c r="C32293" s="1">
        <v>44605.939930555556</v>
      </c>
      <c r="D32293">
        <v>65</v>
      </c>
    </row>
    <row r="32294" spans="1:4" x14ac:dyDescent="0.3">
      <c r="A32294" t="s">
        <v>10</v>
      </c>
      <c r="B32294">
        <v>1644759394</v>
      </c>
      <c r="C32294" s="1">
        <v>44605.942048611112</v>
      </c>
      <c r="D32294">
        <v>65</v>
      </c>
    </row>
    <row r="32295" spans="1:4" x14ac:dyDescent="0.3">
      <c r="A32295" t="s">
        <v>10</v>
      </c>
      <c r="B32295">
        <v>1644759694</v>
      </c>
      <c r="C32295" s="1">
        <v>44605.945520833331</v>
      </c>
      <c r="D32295">
        <v>65</v>
      </c>
    </row>
    <row r="32296" spans="1:4" x14ac:dyDescent="0.3">
      <c r="A32296" t="s">
        <v>10</v>
      </c>
      <c r="B32296">
        <v>1644759811</v>
      </c>
      <c r="C32296" s="1">
        <v>44605.946886574071</v>
      </c>
      <c r="D32296">
        <v>65</v>
      </c>
    </row>
    <row r="32297" spans="1:4" x14ac:dyDescent="0.3">
      <c r="A32297" t="s">
        <v>10</v>
      </c>
      <c r="B32297">
        <v>1644759994</v>
      </c>
      <c r="C32297" s="1">
        <v>44605.949004629627</v>
      </c>
      <c r="D32297">
        <v>65</v>
      </c>
    </row>
    <row r="32298" spans="1:4" x14ac:dyDescent="0.3">
      <c r="A32298" t="s">
        <v>10</v>
      </c>
      <c r="B32298">
        <v>1644760294</v>
      </c>
      <c r="C32298" s="1">
        <v>44605.952476851853</v>
      </c>
      <c r="D32298">
        <v>65</v>
      </c>
    </row>
    <row r="32299" spans="1:4" x14ac:dyDescent="0.3">
      <c r="A32299" t="s">
        <v>10</v>
      </c>
      <c r="B32299">
        <v>1644760411</v>
      </c>
      <c r="C32299" s="1">
        <v>44605.953831018516</v>
      </c>
      <c r="D32299">
        <v>65</v>
      </c>
    </row>
    <row r="32300" spans="1:4" x14ac:dyDescent="0.3">
      <c r="A32300" t="s">
        <v>10</v>
      </c>
      <c r="B32300">
        <v>1644760595</v>
      </c>
      <c r="C32300" s="1">
        <v>44605.955949074072</v>
      </c>
      <c r="D32300">
        <v>65</v>
      </c>
    </row>
    <row r="32301" spans="1:4" x14ac:dyDescent="0.3">
      <c r="A32301" t="s">
        <v>10</v>
      </c>
      <c r="B32301">
        <v>1644760955</v>
      </c>
      <c r="C32301" s="1">
        <v>44605.960127314815</v>
      </c>
      <c r="D32301">
        <v>65</v>
      </c>
    </row>
    <row r="32302" spans="1:4" x14ac:dyDescent="0.3">
      <c r="A32302" t="s">
        <v>10</v>
      </c>
      <c r="B32302">
        <v>1644761011</v>
      </c>
      <c r="C32302" s="1">
        <v>44605.960775462961</v>
      </c>
      <c r="D32302">
        <v>65</v>
      </c>
    </row>
    <row r="32303" spans="1:4" x14ac:dyDescent="0.3">
      <c r="A32303" t="s">
        <v>10</v>
      </c>
      <c r="B32303">
        <v>1644761195</v>
      </c>
      <c r="C32303" s="1">
        <v>44605.962905092594</v>
      </c>
      <c r="D32303">
        <v>65</v>
      </c>
    </row>
    <row r="32304" spans="1:4" x14ac:dyDescent="0.3">
      <c r="A32304" t="s">
        <v>10</v>
      </c>
      <c r="B32304">
        <v>1644761496</v>
      </c>
      <c r="C32304" s="1">
        <v>44605.966377314813</v>
      </c>
      <c r="D32304">
        <v>65</v>
      </c>
    </row>
    <row r="32305" spans="1:4" x14ac:dyDescent="0.3">
      <c r="A32305" t="s">
        <v>10</v>
      </c>
      <c r="B32305">
        <v>1644761611</v>
      </c>
      <c r="C32305" s="1">
        <v>44605.967719907407</v>
      </c>
      <c r="D32305">
        <v>65</v>
      </c>
    </row>
    <row r="32306" spans="1:4" x14ac:dyDescent="0.3">
      <c r="A32306" t="s">
        <v>10</v>
      </c>
      <c r="B32306">
        <v>1644761796</v>
      </c>
      <c r="C32306" s="1">
        <v>44605.969849537039</v>
      </c>
      <c r="D32306">
        <v>65</v>
      </c>
    </row>
    <row r="32307" spans="1:4" x14ac:dyDescent="0.3">
      <c r="A32307" t="s">
        <v>10</v>
      </c>
      <c r="B32307">
        <v>1644762096</v>
      </c>
      <c r="C32307" s="1">
        <v>44605.973333333335</v>
      </c>
      <c r="D32307">
        <v>65</v>
      </c>
    </row>
    <row r="32308" spans="1:4" x14ac:dyDescent="0.3">
      <c r="A32308" t="s">
        <v>10</v>
      </c>
      <c r="B32308">
        <v>1644762212</v>
      </c>
      <c r="C32308" s="1">
        <v>44605.974675925929</v>
      </c>
      <c r="D32308">
        <v>65</v>
      </c>
    </row>
    <row r="32309" spans="1:4" x14ac:dyDescent="0.3">
      <c r="A32309" t="s">
        <v>10</v>
      </c>
      <c r="B32309">
        <v>1644762397</v>
      </c>
      <c r="C32309" s="1">
        <v>44605.976805555554</v>
      </c>
      <c r="D32309">
        <v>65</v>
      </c>
    </row>
    <row r="32310" spans="1:4" x14ac:dyDescent="0.3">
      <c r="A32310" t="s">
        <v>10</v>
      </c>
      <c r="B32310">
        <v>1644762441</v>
      </c>
      <c r="C32310" s="1">
        <v>44605.977326388886</v>
      </c>
      <c r="D32310">
        <v>65</v>
      </c>
    </row>
    <row r="32311" spans="1:4" x14ac:dyDescent="0.3">
      <c r="A32311" t="s">
        <v>10</v>
      </c>
      <c r="B32311">
        <v>1644762697</v>
      </c>
      <c r="C32311" s="1">
        <v>44605.98027777778</v>
      </c>
      <c r="D32311">
        <v>65</v>
      </c>
    </row>
    <row r="32312" spans="1:4" x14ac:dyDescent="0.3">
      <c r="A32312" t="s">
        <v>10</v>
      </c>
      <c r="B32312">
        <v>1644762812</v>
      </c>
      <c r="C32312" s="1">
        <v>44605.981620370374</v>
      </c>
      <c r="D32312">
        <v>65</v>
      </c>
    </row>
    <row r="32313" spans="1:4" x14ac:dyDescent="0.3">
      <c r="A32313" t="s">
        <v>10</v>
      </c>
      <c r="B32313">
        <v>1644762997</v>
      </c>
      <c r="C32313" s="1">
        <v>44605.983761574076</v>
      </c>
      <c r="D32313">
        <v>65</v>
      </c>
    </row>
    <row r="32314" spans="1:4" x14ac:dyDescent="0.3">
      <c r="A32314" t="s">
        <v>10</v>
      </c>
      <c r="B32314">
        <v>1644763298</v>
      </c>
      <c r="C32314" s="1">
        <v>44605.987233796295</v>
      </c>
      <c r="D32314">
        <v>65</v>
      </c>
    </row>
    <row r="32315" spans="1:4" x14ac:dyDescent="0.3">
      <c r="A32315" t="s">
        <v>10</v>
      </c>
      <c r="B32315">
        <v>1644763413</v>
      </c>
      <c r="C32315" s="1">
        <v>44605.988576388889</v>
      </c>
      <c r="D32315">
        <v>65</v>
      </c>
    </row>
    <row r="32316" spans="1:4" x14ac:dyDescent="0.3">
      <c r="A32316" t="s">
        <v>10</v>
      </c>
      <c r="B32316">
        <v>1644763598</v>
      </c>
      <c r="C32316" s="1">
        <v>44605.990706018521</v>
      </c>
      <c r="D32316">
        <v>65</v>
      </c>
    </row>
    <row r="32317" spans="1:4" x14ac:dyDescent="0.3">
      <c r="A32317" t="s">
        <v>10</v>
      </c>
      <c r="B32317">
        <v>1644763898</v>
      </c>
      <c r="C32317" s="1">
        <v>44605.994189814817</v>
      </c>
      <c r="D32317">
        <v>65</v>
      </c>
    </row>
    <row r="32318" spans="1:4" x14ac:dyDescent="0.3">
      <c r="A32318" t="s">
        <v>10</v>
      </c>
      <c r="B32318">
        <v>1644764013</v>
      </c>
      <c r="C32318" s="1">
        <v>44605.995509259257</v>
      </c>
      <c r="D32318">
        <v>65</v>
      </c>
    </row>
    <row r="32319" spans="1:4" x14ac:dyDescent="0.3">
      <c r="A32319" t="s">
        <v>10</v>
      </c>
      <c r="B32319">
        <v>1644764199</v>
      </c>
      <c r="C32319" s="1">
        <v>44605.997662037036</v>
      </c>
      <c r="D32319">
        <v>65</v>
      </c>
    </row>
    <row r="32320" spans="1:4" x14ac:dyDescent="0.3">
      <c r="A32320" t="s">
        <v>10</v>
      </c>
      <c r="B32320">
        <v>1644764499</v>
      </c>
      <c r="C32320" s="1">
        <v>44606.001134259262</v>
      </c>
      <c r="D32320">
        <v>65</v>
      </c>
    </row>
    <row r="32321" spans="1:4" x14ac:dyDescent="0.3">
      <c r="A32321" t="s">
        <v>10</v>
      </c>
      <c r="B32321">
        <v>1644764612</v>
      </c>
      <c r="C32321" s="1">
        <v>44606.002453703702</v>
      </c>
      <c r="D32321">
        <v>65</v>
      </c>
    </row>
    <row r="32322" spans="1:4" x14ac:dyDescent="0.3">
      <c r="A32322" t="s">
        <v>10</v>
      </c>
      <c r="B32322">
        <v>1644764799</v>
      </c>
      <c r="C32322" s="1">
        <v>44606.004618055558</v>
      </c>
      <c r="D32322">
        <v>65</v>
      </c>
    </row>
    <row r="32323" spans="1:4" x14ac:dyDescent="0.3">
      <c r="A32323" t="s">
        <v>10</v>
      </c>
      <c r="B32323">
        <v>1644765099</v>
      </c>
      <c r="C32323" s="1">
        <v>44606.008090277777</v>
      </c>
      <c r="D32323">
        <v>65</v>
      </c>
    </row>
    <row r="32324" spans="1:4" x14ac:dyDescent="0.3">
      <c r="A32324" t="s">
        <v>10</v>
      </c>
      <c r="B32324">
        <v>1644765212</v>
      </c>
      <c r="C32324" s="1">
        <v>44606.009398148148</v>
      </c>
      <c r="D32324">
        <v>65</v>
      </c>
    </row>
    <row r="32325" spans="1:4" x14ac:dyDescent="0.3">
      <c r="A32325" t="s">
        <v>10</v>
      </c>
      <c r="B32325">
        <v>1644765400</v>
      </c>
      <c r="C32325" s="1">
        <v>44606.011562500003</v>
      </c>
      <c r="D32325">
        <v>65</v>
      </c>
    </row>
    <row r="32326" spans="1:4" x14ac:dyDescent="0.3">
      <c r="A32326" t="s">
        <v>10</v>
      </c>
      <c r="B32326">
        <v>1644765700</v>
      </c>
      <c r="C32326" s="1">
        <v>44606.015034722222</v>
      </c>
      <c r="D32326">
        <v>65</v>
      </c>
    </row>
    <row r="32327" spans="1:4" x14ac:dyDescent="0.3">
      <c r="A32327" t="s">
        <v>10</v>
      </c>
      <c r="B32327">
        <v>1644765813</v>
      </c>
      <c r="C32327" s="1">
        <v>44606.01635416667</v>
      </c>
      <c r="D32327">
        <v>65</v>
      </c>
    </row>
    <row r="32328" spans="1:4" x14ac:dyDescent="0.3">
      <c r="A32328" t="s">
        <v>10</v>
      </c>
      <c r="B32328">
        <v>1644766000</v>
      </c>
      <c r="C32328" s="1">
        <v>44606.018518518518</v>
      </c>
      <c r="D32328">
        <v>65</v>
      </c>
    </row>
    <row r="32329" spans="1:4" x14ac:dyDescent="0.3">
      <c r="A32329" t="s">
        <v>10</v>
      </c>
      <c r="B32329">
        <v>1644766301</v>
      </c>
      <c r="C32329" s="1">
        <v>44606.021990740737</v>
      </c>
      <c r="D32329">
        <v>65</v>
      </c>
    </row>
    <row r="32330" spans="1:4" x14ac:dyDescent="0.3">
      <c r="A32330" t="s">
        <v>10</v>
      </c>
      <c r="B32330">
        <v>1644766413</v>
      </c>
      <c r="C32330" s="1">
        <v>44606.023298611108</v>
      </c>
      <c r="D32330">
        <v>65</v>
      </c>
    </row>
    <row r="32331" spans="1:4" x14ac:dyDescent="0.3">
      <c r="A32331" t="s">
        <v>10</v>
      </c>
      <c r="B32331">
        <v>1644766601</v>
      </c>
      <c r="C32331" s="1">
        <v>44606.025462962964</v>
      </c>
      <c r="D32331">
        <v>65</v>
      </c>
    </row>
    <row r="32332" spans="1:4" x14ac:dyDescent="0.3">
      <c r="A32332" t="s">
        <v>10</v>
      </c>
      <c r="B32332">
        <v>1644766901</v>
      </c>
      <c r="C32332" s="1">
        <v>44606.028946759259</v>
      </c>
      <c r="D32332">
        <v>65</v>
      </c>
    </row>
    <row r="32333" spans="1:4" x14ac:dyDescent="0.3">
      <c r="A32333" t="s">
        <v>10</v>
      </c>
      <c r="B32333">
        <v>1644767013</v>
      </c>
      <c r="C32333" s="1">
        <v>44606.030243055553</v>
      </c>
      <c r="D32333">
        <v>65</v>
      </c>
    </row>
    <row r="32334" spans="1:4" x14ac:dyDescent="0.3">
      <c r="A32334" t="s">
        <v>10</v>
      </c>
      <c r="B32334">
        <v>1644767201</v>
      </c>
      <c r="C32334" s="1">
        <v>44606.032418981478</v>
      </c>
      <c r="D32334">
        <v>65</v>
      </c>
    </row>
    <row r="32335" spans="1:4" x14ac:dyDescent="0.3">
      <c r="A32335" t="s">
        <v>10</v>
      </c>
      <c r="B32335">
        <v>1644767502</v>
      </c>
      <c r="C32335" s="1">
        <v>44606.035891203705</v>
      </c>
      <c r="D32335">
        <v>65</v>
      </c>
    </row>
    <row r="32336" spans="1:4" x14ac:dyDescent="0.3">
      <c r="A32336" t="s">
        <v>10</v>
      </c>
      <c r="B32336">
        <v>1644767613</v>
      </c>
      <c r="C32336" s="1">
        <v>44606.037187499998</v>
      </c>
      <c r="D32336">
        <v>65</v>
      </c>
    </row>
    <row r="32337" spans="1:4" x14ac:dyDescent="0.3">
      <c r="A32337" t="s">
        <v>10</v>
      </c>
      <c r="B32337">
        <v>1644767802</v>
      </c>
      <c r="C32337" s="1">
        <v>44606.039375</v>
      </c>
      <c r="D32337">
        <v>65</v>
      </c>
    </row>
    <row r="32338" spans="1:4" x14ac:dyDescent="0.3">
      <c r="A32338" t="s">
        <v>10</v>
      </c>
      <c r="B32338">
        <v>1644768102</v>
      </c>
      <c r="C32338" s="1">
        <v>44606.042847222219</v>
      </c>
      <c r="D32338">
        <v>65</v>
      </c>
    </row>
    <row r="32339" spans="1:4" x14ac:dyDescent="0.3">
      <c r="A32339" t="s">
        <v>10</v>
      </c>
      <c r="B32339">
        <v>1644768215</v>
      </c>
      <c r="C32339" s="1">
        <v>44606.04414351852</v>
      </c>
      <c r="D32339">
        <v>65</v>
      </c>
    </row>
    <row r="32340" spans="1:4" x14ac:dyDescent="0.3">
      <c r="A32340" t="s">
        <v>10</v>
      </c>
      <c r="B32340">
        <v>1644768403</v>
      </c>
      <c r="C32340" s="1">
        <v>44606.046319444446</v>
      </c>
      <c r="D32340">
        <v>65</v>
      </c>
    </row>
    <row r="32341" spans="1:4" x14ac:dyDescent="0.3">
      <c r="A32341" t="s">
        <v>10</v>
      </c>
      <c r="B32341">
        <v>1644768703</v>
      </c>
      <c r="C32341" s="1">
        <v>44606.049791666665</v>
      </c>
      <c r="D32341">
        <v>65</v>
      </c>
    </row>
    <row r="32342" spans="1:4" x14ac:dyDescent="0.3">
      <c r="A32342" t="s">
        <v>10</v>
      </c>
      <c r="B32342">
        <v>1644768813</v>
      </c>
      <c r="C32342" s="1">
        <v>44606.051076388889</v>
      </c>
      <c r="D32342">
        <v>65</v>
      </c>
    </row>
    <row r="32343" spans="1:4" x14ac:dyDescent="0.3">
      <c r="A32343" t="s">
        <v>10</v>
      </c>
      <c r="B32343">
        <v>1644769003</v>
      </c>
      <c r="C32343" s="1">
        <v>44606.05327546296</v>
      </c>
      <c r="D32343">
        <v>65</v>
      </c>
    </row>
    <row r="32344" spans="1:4" x14ac:dyDescent="0.3">
      <c r="A32344" t="s">
        <v>10</v>
      </c>
      <c r="B32344">
        <v>1644769304</v>
      </c>
      <c r="C32344" s="1">
        <v>44606.056747685187</v>
      </c>
      <c r="D32344">
        <v>65</v>
      </c>
    </row>
    <row r="32345" spans="1:4" x14ac:dyDescent="0.3">
      <c r="A32345" t="s">
        <v>10</v>
      </c>
      <c r="B32345">
        <v>1644769414</v>
      </c>
      <c r="C32345" s="1">
        <v>44606.058032407411</v>
      </c>
      <c r="D32345">
        <v>65</v>
      </c>
    </row>
    <row r="32346" spans="1:4" x14ac:dyDescent="0.3">
      <c r="A32346" t="s">
        <v>10</v>
      </c>
      <c r="B32346">
        <v>1644769603</v>
      </c>
      <c r="C32346" s="1">
        <v>44606.060208333336</v>
      </c>
      <c r="D32346">
        <v>65</v>
      </c>
    </row>
    <row r="32347" spans="1:4" x14ac:dyDescent="0.3">
      <c r="A32347" t="s">
        <v>10</v>
      </c>
      <c r="B32347">
        <v>1644769903</v>
      </c>
      <c r="C32347" s="1">
        <v>44606.063692129632</v>
      </c>
      <c r="D32347">
        <v>65</v>
      </c>
    </row>
    <row r="32348" spans="1:4" x14ac:dyDescent="0.3">
      <c r="A32348" t="s">
        <v>10</v>
      </c>
      <c r="B32348">
        <v>1644770015</v>
      </c>
      <c r="C32348" s="1">
        <v>44606.064976851849</v>
      </c>
      <c r="D32348">
        <v>65</v>
      </c>
    </row>
    <row r="32349" spans="1:4" x14ac:dyDescent="0.3">
      <c r="A32349" t="s">
        <v>10</v>
      </c>
      <c r="B32349">
        <v>1644770203</v>
      </c>
      <c r="C32349" s="1">
        <v>44606.067164351851</v>
      </c>
      <c r="D32349">
        <v>65</v>
      </c>
    </row>
    <row r="32350" spans="1:4" x14ac:dyDescent="0.3">
      <c r="A32350" t="s">
        <v>10</v>
      </c>
      <c r="B32350">
        <v>1644770504</v>
      </c>
      <c r="C32350" s="1">
        <v>44606.070636574077</v>
      </c>
      <c r="D32350">
        <v>65</v>
      </c>
    </row>
    <row r="32351" spans="1:4" x14ac:dyDescent="0.3">
      <c r="A32351" t="s">
        <v>10</v>
      </c>
      <c r="B32351">
        <v>1644770615</v>
      </c>
      <c r="C32351" s="1">
        <v>44606.071921296294</v>
      </c>
      <c r="D32351">
        <v>65</v>
      </c>
    </row>
    <row r="32352" spans="1:4" x14ac:dyDescent="0.3">
      <c r="A32352" t="s">
        <v>10</v>
      </c>
      <c r="B32352">
        <v>1644770804</v>
      </c>
      <c r="C32352" s="1">
        <v>44606.074120370373</v>
      </c>
      <c r="D32352">
        <v>65</v>
      </c>
    </row>
    <row r="32353" spans="1:4" x14ac:dyDescent="0.3">
      <c r="A32353" t="s">
        <v>10</v>
      </c>
      <c r="B32353">
        <v>1644771104</v>
      </c>
      <c r="C32353" s="1">
        <v>44606.077592592592</v>
      </c>
      <c r="D32353">
        <v>65</v>
      </c>
    </row>
    <row r="32354" spans="1:4" x14ac:dyDescent="0.3">
      <c r="A32354" t="s">
        <v>10</v>
      </c>
      <c r="B32354">
        <v>1644771215</v>
      </c>
      <c r="C32354" s="1">
        <v>44606.078877314816</v>
      </c>
      <c r="D32354">
        <v>65</v>
      </c>
    </row>
    <row r="32355" spans="1:4" x14ac:dyDescent="0.3">
      <c r="A32355" t="s">
        <v>10</v>
      </c>
      <c r="B32355">
        <v>1644771405</v>
      </c>
      <c r="C32355" s="1">
        <v>44606.081064814818</v>
      </c>
      <c r="D32355">
        <v>65</v>
      </c>
    </row>
    <row r="32356" spans="1:4" x14ac:dyDescent="0.3">
      <c r="A32356" t="s">
        <v>10</v>
      </c>
      <c r="B32356">
        <v>1644771705</v>
      </c>
      <c r="C32356" s="1">
        <v>44606.084537037037</v>
      </c>
      <c r="D32356">
        <v>65</v>
      </c>
    </row>
    <row r="32357" spans="1:4" x14ac:dyDescent="0.3">
      <c r="A32357" t="s">
        <v>10</v>
      </c>
      <c r="B32357">
        <v>1644771815</v>
      </c>
      <c r="C32357" s="1">
        <v>44606.085821759261</v>
      </c>
      <c r="D32357">
        <v>65</v>
      </c>
    </row>
    <row r="32358" spans="1:4" x14ac:dyDescent="0.3">
      <c r="A32358" t="s">
        <v>10</v>
      </c>
      <c r="B32358">
        <v>1644772005</v>
      </c>
      <c r="C32358" s="1">
        <v>44606.088020833333</v>
      </c>
      <c r="D32358">
        <v>65</v>
      </c>
    </row>
    <row r="32359" spans="1:4" x14ac:dyDescent="0.3">
      <c r="A32359" t="s">
        <v>10</v>
      </c>
      <c r="B32359">
        <v>1644772306</v>
      </c>
      <c r="C32359" s="1">
        <v>44606.091493055559</v>
      </c>
      <c r="D32359">
        <v>65</v>
      </c>
    </row>
    <row r="32360" spans="1:4" x14ac:dyDescent="0.3">
      <c r="A32360" t="s">
        <v>10</v>
      </c>
      <c r="B32360">
        <v>1644772416</v>
      </c>
      <c r="C32360" s="1">
        <v>44606.092777777776</v>
      </c>
      <c r="D32360">
        <v>65</v>
      </c>
    </row>
    <row r="32361" spans="1:4" x14ac:dyDescent="0.3">
      <c r="A32361" t="s">
        <v>10</v>
      </c>
      <c r="B32361">
        <v>1644772606</v>
      </c>
      <c r="C32361" s="1">
        <v>44606.094965277778</v>
      </c>
      <c r="D32361">
        <v>65</v>
      </c>
    </row>
    <row r="32362" spans="1:4" x14ac:dyDescent="0.3">
      <c r="A32362" t="s">
        <v>10</v>
      </c>
      <c r="B32362">
        <v>1644772906</v>
      </c>
      <c r="C32362" s="1">
        <v>44606.098449074074</v>
      </c>
      <c r="D32362">
        <v>65</v>
      </c>
    </row>
    <row r="32363" spans="1:4" x14ac:dyDescent="0.3">
      <c r="A32363" t="s">
        <v>10</v>
      </c>
      <c r="B32363">
        <v>1644773016</v>
      </c>
      <c r="C32363" s="1">
        <v>44606.099710648145</v>
      </c>
      <c r="D32363">
        <v>65</v>
      </c>
    </row>
    <row r="32364" spans="1:4" x14ac:dyDescent="0.3">
      <c r="A32364" t="s">
        <v>10</v>
      </c>
      <c r="B32364">
        <v>1644773267</v>
      </c>
      <c r="C32364" s="1">
        <v>44606.10261574074</v>
      </c>
      <c r="D32364">
        <v>65</v>
      </c>
    </row>
    <row r="32365" spans="1:4" x14ac:dyDescent="0.3">
      <c r="A32365" t="s">
        <v>10</v>
      </c>
      <c r="B32365">
        <v>1644773507</v>
      </c>
      <c r="C32365" s="1">
        <v>44606.105393518519</v>
      </c>
      <c r="D32365">
        <v>65</v>
      </c>
    </row>
    <row r="32366" spans="1:4" x14ac:dyDescent="0.3">
      <c r="A32366" t="s">
        <v>10</v>
      </c>
      <c r="B32366">
        <v>1644773616</v>
      </c>
      <c r="C32366" s="1">
        <v>44606.10665509259</v>
      </c>
      <c r="D32366">
        <v>65</v>
      </c>
    </row>
    <row r="32367" spans="1:4" x14ac:dyDescent="0.3">
      <c r="A32367" t="s">
        <v>10</v>
      </c>
      <c r="B32367">
        <v>1644773807</v>
      </c>
      <c r="C32367" s="1">
        <v>44606.108877314815</v>
      </c>
      <c r="D32367">
        <v>65</v>
      </c>
    </row>
    <row r="32368" spans="1:4" x14ac:dyDescent="0.3">
      <c r="A32368" t="s">
        <v>10</v>
      </c>
      <c r="B32368">
        <v>1644774107</v>
      </c>
      <c r="C32368" s="1">
        <v>44606.112349537034</v>
      </c>
      <c r="D32368">
        <v>65</v>
      </c>
    </row>
    <row r="32369" spans="1:4" x14ac:dyDescent="0.3">
      <c r="A32369" t="s">
        <v>10</v>
      </c>
      <c r="B32369">
        <v>1644774215</v>
      </c>
      <c r="C32369" s="1">
        <v>44606.113599537035</v>
      </c>
      <c r="D32369">
        <v>65</v>
      </c>
    </row>
    <row r="32370" spans="1:4" x14ac:dyDescent="0.3">
      <c r="A32370" t="s">
        <v>10</v>
      </c>
      <c r="B32370">
        <v>1644774408</v>
      </c>
      <c r="C32370" s="1">
        <v>44606.11582175926</v>
      </c>
      <c r="D32370">
        <v>65</v>
      </c>
    </row>
    <row r="32371" spans="1:4" x14ac:dyDescent="0.3">
      <c r="A32371" t="s">
        <v>10</v>
      </c>
      <c r="B32371">
        <v>1644774708</v>
      </c>
      <c r="C32371" s="1">
        <v>44606.119305555556</v>
      </c>
      <c r="D32371">
        <v>65</v>
      </c>
    </row>
    <row r="32372" spans="1:4" x14ac:dyDescent="0.3">
      <c r="A32372" t="s">
        <v>10</v>
      </c>
      <c r="B32372">
        <v>1644774816</v>
      </c>
      <c r="C32372" s="1">
        <v>44606.120555555557</v>
      </c>
      <c r="D32372">
        <v>65</v>
      </c>
    </row>
    <row r="32373" spans="1:4" x14ac:dyDescent="0.3">
      <c r="A32373" t="s">
        <v>10</v>
      </c>
      <c r="B32373">
        <v>1644775008</v>
      </c>
      <c r="C32373" s="1">
        <v>44606.122777777775</v>
      </c>
      <c r="D32373">
        <v>65</v>
      </c>
    </row>
    <row r="32374" spans="1:4" x14ac:dyDescent="0.3">
      <c r="A32374" t="s">
        <v>10</v>
      </c>
      <c r="B32374">
        <v>1644775309</v>
      </c>
      <c r="C32374" s="1">
        <v>44606.126250000001</v>
      </c>
      <c r="D32374">
        <v>65</v>
      </c>
    </row>
    <row r="32375" spans="1:4" x14ac:dyDescent="0.3">
      <c r="A32375" t="s">
        <v>10</v>
      </c>
      <c r="B32375">
        <v>1644775417</v>
      </c>
      <c r="C32375" s="1">
        <v>44606.127500000002</v>
      </c>
      <c r="D32375">
        <v>65</v>
      </c>
    </row>
    <row r="32376" spans="1:4" x14ac:dyDescent="0.3">
      <c r="A32376" t="s">
        <v>10</v>
      </c>
      <c r="B32376">
        <v>1644775609</v>
      </c>
      <c r="C32376" s="1">
        <v>44606.12972222222</v>
      </c>
      <c r="D32376">
        <v>65</v>
      </c>
    </row>
    <row r="32377" spans="1:4" x14ac:dyDescent="0.3">
      <c r="A32377" t="s">
        <v>10</v>
      </c>
      <c r="B32377">
        <v>1644775909</v>
      </c>
      <c r="C32377" s="1">
        <v>44606.133206018516</v>
      </c>
      <c r="D32377">
        <v>65</v>
      </c>
    </row>
    <row r="32378" spans="1:4" x14ac:dyDescent="0.3">
      <c r="A32378" t="s">
        <v>10</v>
      </c>
      <c r="B32378">
        <v>1644776016</v>
      </c>
      <c r="C32378" s="1">
        <v>44606.134432870371</v>
      </c>
      <c r="D32378">
        <v>65</v>
      </c>
    </row>
    <row r="32379" spans="1:4" x14ac:dyDescent="0.3">
      <c r="A32379" t="s">
        <v>10</v>
      </c>
      <c r="B32379">
        <v>1644776210</v>
      </c>
      <c r="C32379" s="1">
        <v>44606.136678240742</v>
      </c>
      <c r="D32379">
        <v>65</v>
      </c>
    </row>
    <row r="32380" spans="1:4" x14ac:dyDescent="0.3">
      <c r="A32380" t="s">
        <v>10</v>
      </c>
      <c r="B32380">
        <v>1644776510</v>
      </c>
      <c r="C32380" s="1">
        <v>44606.140150462961</v>
      </c>
      <c r="D32380">
        <v>65</v>
      </c>
    </row>
    <row r="32381" spans="1:4" x14ac:dyDescent="0.3">
      <c r="A32381" t="s">
        <v>10</v>
      </c>
      <c r="B32381">
        <v>1644776616</v>
      </c>
      <c r="C32381" s="1">
        <v>44606.141388888886</v>
      </c>
      <c r="D32381">
        <v>65</v>
      </c>
    </row>
    <row r="32382" spans="1:4" x14ac:dyDescent="0.3">
      <c r="A32382" t="s">
        <v>10</v>
      </c>
      <c r="B32382">
        <v>1644776810</v>
      </c>
      <c r="C32382" s="1">
        <v>44606.143634259257</v>
      </c>
      <c r="D32382">
        <v>65</v>
      </c>
    </row>
    <row r="32383" spans="1:4" x14ac:dyDescent="0.3">
      <c r="A32383" t="s">
        <v>10</v>
      </c>
      <c r="B32383">
        <v>1644777110</v>
      </c>
      <c r="C32383" s="1">
        <v>44606.147106481483</v>
      </c>
      <c r="D32383">
        <v>65</v>
      </c>
    </row>
    <row r="32384" spans="1:4" x14ac:dyDescent="0.3">
      <c r="A32384" t="s">
        <v>10</v>
      </c>
      <c r="B32384">
        <v>1644777216</v>
      </c>
      <c r="C32384" s="1">
        <v>44606.148333333331</v>
      </c>
      <c r="D32384">
        <v>65</v>
      </c>
    </row>
    <row r="32385" spans="1:4" x14ac:dyDescent="0.3">
      <c r="A32385" t="s">
        <v>10</v>
      </c>
      <c r="B32385">
        <v>1644777411</v>
      </c>
      <c r="C32385" s="1">
        <v>44606.150578703702</v>
      </c>
      <c r="D32385">
        <v>65</v>
      </c>
    </row>
    <row r="32386" spans="1:4" x14ac:dyDescent="0.3">
      <c r="A32386" t="s">
        <v>10</v>
      </c>
      <c r="B32386">
        <v>1644777711</v>
      </c>
      <c r="C32386" s="1">
        <v>44606.154062499998</v>
      </c>
      <c r="D32386">
        <v>65</v>
      </c>
    </row>
    <row r="32387" spans="1:4" x14ac:dyDescent="0.3">
      <c r="A32387" t="s">
        <v>10</v>
      </c>
      <c r="B32387">
        <v>1644777816</v>
      </c>
      <c r="C32387" s="1">
        <v>44606.155277777776</v>
      </c>
      <c r="D32387">
        <v>65</v>
      </c>
    </row>
    <row r="32388" spans="1:4" x14ac:dyDescent="0.3">
      <c r="A32388" t="s">
        <v>10</v>
      </c>
      <c r="B32388">
        <v>1644778011</v>
      </c>
      <c r="C32388" s="1">
        <v>44606.157534722224</v>
      </c>
      <c r="D32388">
        <v>65</v>
      </c>
    </row>
    <row r="32389" spans="1:4" x14ac:dyDescent="0.3">
      <c r="A32389" t="s">
        <v>10</v>
      </c>
      <c r="B32389">
        <v>1644778312</v>
      </c>
      <c r="C32389" s="1">
        <v>44606.161006944443</v>
      </c>
      <c r="D32389">
        <v>65</v>
      </c>
    </row>
    <row r="32390" spans="1:4" x14ac:dyDescent="0.3">
      <c r="A32390" t="s">
        <v>10</v>
      </c>
      <c r="B32390">
        <v>1644778416</v>
      </c>
      <c r="C32390" s="1">
        <v>44606.162210648145</v>
      </c>
      <c r="D32390">
        <v>65</v>
      </c>
    </row>
    <row r="32391" spans="1:4" x14ac:dyDescent="0.3">
      <c r="A32391" t="s">
        <v>10</v>
      </c>
      <c r="B32391">
        <v>1644778612</v>
      </c>
      <c r="C32391" s="1">
        <v>44606.164479166669</v>
      </c>
      <c r="D32391">
        <v>65</v>
      </c>
    </row>
    <row r="32392" spans="1:4" x14ac:dyDescent="0.3">
      <c r="A32392" t="s">
        <v>10</v>
      </c>
      <c r="B32392">
        <v>1644778912</v>
      </c>
      <c r="C32392" s="1">
        <v>44606.167962962965</v>
      </c>
      <c r="D32392">
        <v>65</v>
      </c>
    </row>
    <row r="32393" spans="1:4" x14ac:dyDescent="0.3">
      <c r="A32393" t="s">
        <v>10</v>
      </c>
      <c r="B32393">
        <v>1644779017</v>
      </c>
      <c r="C32393" s="1">
        <v>44606.169166666667</v>
      </c>
      <c r="D32393">
        <v>65</v>
      </c>
    </row>
    <row r="32394" spans="1:4" x14ac:dyDescent="0.3">
      <c r="A32394" t="s">
        <v>10</v>
      </c>
      <c r="B32394">
        <v>1644779212</v>
      </c>
      <c r="C32394" s="1">
        <v>44606.171435185184</v>
      </c>
      <c r="D32394">
        <v>65</v>
      </c>
    </row>
    <row r="32395" spans="1:4" x14ac:dyDescent="0.3">
      <c r="A32395" t="s">
        <v>10</v>
      </c>
      <c r="B32395">
        <v>1644779513</v>
      </c>
      <c r="C32395" s="1">
        <v>44606.174907407411</v>
      </c>
      <c r="D32395">
        <v>65</v>
      </c>
    </row>
    <row r="32396" spans="1:4" x14ac:dyDescent="0.3">
      <c r="A32396" t="s">
        <v>10</v>
      </c>
      <c r="B32396">
        <v>1644779617</v>
      </c>
      <c r="C32396" s="1">
        <v>44606.176111111112</v>
      </c>
      <c r="D32396">
        <v>65</v>
      </c>
    </row>
    <row r="32397" spans="1:4" x14ac:dyDescent="0.3">
      <c r="A32397" t="s">
        <v>10</v>
      </c>
      <c r="B32397">
        <v>1644779813</v>
      </c>
      <c r="C32397" s="1">
        <v>44606.178391203706</v>
      </c>
      <c r="D32397">
        <v>65</v>
      </c>
    </row>
    <row r="32398" spans="1:4" x14ac:dyDescent="0.3">
      <c r="A32398" t="s">
        <v>10</v>
      </c>
      <c r="B32398">
        <v>1644780112</v>
      </c>
      <c r="C32398" s="1">
        <v>44606.181851851848</v>
      </c>
      <c r="D32398">
        <v>65</v>
      </c>
    </row>
    <row r="32399" spans="1:4" x14ac:dyDescent="0.3">
      <c r="A32399" t="s">
        <v>10</v>
      </c>
      <c r="B32399">
        <v>1644780217</v>
      </c>
      <c r="C32399" s="1">
        <v>44606.183067129627</v>
      </c>
      <c r="D32399">
        <v>65</v>
      </c>
    </row>
    <row r="32400" spans="1:4" x14ac:dyDescent="0.3">
      <c r="A32400" t="s">
        <v>10</v>
      </c>
      <c r="B32400">
        <v>1644780413</v>
      </c>
      <c r="C32400" s="1">
        <v>44606.185324074075</v>
      </c>
      <c r="D32400">
        <v>65</v>
      </c>
    </row>
    <row r="32401" spans="1:4" x14ac:dyDescent="0.3">
      <c r="A32401" t="s">
        <v>10</v>
      </c>
      <c r="B32401">
        <v>1644780713</v>
      </c>
      <c r="C32401" s="1">
        <v>44606.188807870371</v>
      </c>
      <c r="D32401">
        <v>65</v>
      </c>
    </row>
    <row r="32402" spans="1:4" x14ac:dyDescent="0.3">
      <c r="A32402" t="s">
        <v>10</v>
      </c>
      <c r="B32402">
        <v>1644780817</v>
      </c>
      <c r="C32402" s="1">
        <v>44606.190011574072</v>
      </c>
      <c r="D32402">
        <v>65</v>
      </c>
    </row>
    <row r="32403" spans="1:4" x14ac:dyDescent="0.3">
      <c r="A32403" t="s">
        <v>10</v>
      </c>
      <c r="B32403">
        <v>1644781013</v>
      </c>
      <c r="C32403" s="1">
        <v>44606.192280092589</v>
      </c>
      <c r="D32403">
        <v>65</v>
      </c>
    </row>
    <row r="32404" spans="1:4" x14ac:dyDescent="0.3">
      <c r="A32404" t="s">
        <v>10</v>
      </c>
      <c r="B32404">
        <v>1644781314</v>
      </c>
      <c r="C32404" s="1">
        <v>44606.195752314816</v>
      </c>
      <c r="D32404">
        <v>65</v>
      </c>
    </row>
    <row r="32405" spans="1:4" x14ac:dyDescent="0.3">
      <c r="A32405" t="s">
        <v>10</v>
      </c>
      <c r="B32405">
        <v>1644781418</v>
      </c>
      <c r="C32405" s="1">
        <v>44606.196956018517</v>
      </c>
      <c r="D32405">
        <v>65</v>
      </c>
    </row>
    <row r="32406" spans="1:4" x14ac:dyDescent="0.3">
      <c r="A32406" t="s">
        <v>10</v>
      </c>
      <c r="B32406">
        <v>1644781614</v>
      </c>
      <c r="C32406" s="1">
        <v>44606.199224537035</v>
      </c>
      <c r="D32406">
        <v>65</v>
      </c>
    </row>
    <row r="32407" spans="1:4" x14ac:dyDescent="0.3">
      <c r="A32407" t="s">
        <v>10</v>
      </c>
      <c r="B32407">
        <v>1644781914</v>
      </c>
      <c r="C32407" s="1">
        <v>44606.202708333331</v>
      </c>
      <c r="D32407">
        <v>65</v>
      </c>
    </row>
    <row r="32408" spans="1:4" x14ac:dyDescent="0.3">
      <c r="A32408" t="s">
        <v>10</v>
      </c>
      <c r="B32408">
        <v>1644782019</v>
      </c>
      <c r="C32408" s="1">
        <v>44606.203912037039</v>
      </c>
      <c r="D32408">
        <v>65</v>
      </c>
    </row>
    <row r="32409" spans="1:4" x14ac:dyDescent="0.3">
      <c r="A32409" t="s">
        <v>10</v>
      </c>
      <c r="B32409">
        <v>1644782215</v>
      </c>
      <c r="C32409" s="1">
        <v>44606.206180555557</v>
      </c>
      <c r="D32409">
        <v>65</v>
      </c>
    </row>
    <row r="32410" spans="1:4" x14ac:dyDescent="0.3">
      <c r="A32410" t="s">
        <v>10</v>
      </c>
      <c r="B32410">
        <v>1644782420</v>
      </c>
      <c r="C32410" s="1">
        <v>44606.208564814813</v>
      </c>
      <c r="D32410">
        <v>65</v>
      </c>
    </row>
    <row r="32411" spans="1:4" x14ac:dyDescent="0.3">
      <c r="A32411" t="s">
        <v>10</v>
      </c>
      <c r="B32411">
        <v>1644782515</v>
      </c>
      <c r="C32411" s="1">
        <v>44606.209652777776</v>
      </c>
      <c r="D32411">
        <v>65</v>
      </c>
    </row>
    <row r="32412" spans="1:4" x14ac:dyDescent="0.3">
      <c r="A32412" t="s">
        <v>10</v>
      </c>
      <c r="B32412">
        <v>1644782617</v>
      </c>
      <c r="C32412" s="1">
        <v>44606.210844907408</v>
      </c>
      <c r="D32412">
        <v>65</v>
      </c>
    </row>
    <row r="32413" spans="1:4" x14ac:dyDescent="0.3">
      <c r="A32413" t="s">
        <v>10</v>
      </c>
      <c r="B32413">
        <v>1644782875</v>
      </c>
      <c r="C32413" s="1">
        <v>44606.213831018518</v>
      </c>
      <c r="D32413">
        <v>65</v>
      </c>
    </row>
    <row r="32414" spans="1:4" x14ac:dyDescent="0.3">
      <c r="A32414" t="s">
        <v>10</v>
      </c>
      <c r="B32414">
        <v>1644783115</v>
      </c>
      <c r="C32414" s="1">
        <v>44606.216608796298</v>
      </c>
      <c r="D32414">
        <v>65</v>
      </c>
    </row>
    <row r="32415" spans="1:4" x14ac:dyDescent="0.3">
      <c r="A32415" t="s">
        <v>10</v>
      </c>
      <c r="B32415">
        <v>1644783217</v>
      </c>
      <c r="C32415" s="1">
        <v>44606.217789351853</v>
      </c>
      <c r="D32415">
        <v>65</v>
      </c>
    </row>
    <row r="32416" spans="1:4" x14ac:dyDescent="0.3">
      <c r="A32416" t="s">
        <v>10</v>
      </c>
      <c r="B32416">
        <v>1644783416</v>
      </c>
      <c r="C32416" s="1">
        <v>44606.220081018517</v>
      </c>
      <c r="D32416">
        <v>65</v>
      </c>
    </row>
    <row r="32417" spans="1:4" x14ac:dyDescent="0.3">
      <c r="A32417" t="s">
        <v>10</v>
      </c>
      <c r="B32417">
        <v>1644783716</v>
      </c>
      <c r="C32417" s="1">
        <v>44606.223553240743</v>
      </c>
      <c r="D32417">
        <v>65</v>
      </c>
    </row>
    <row r="32418" spans="1:4" x14ac:dyDescent="0.3">
      <c r="A32418" t="s">
        <v>10</v>
      </c>
      <c r="B32418">
        <v>1644783818</v>
      </c>
      <c r="C32418" s="1">
        <v>44606.224733796298</v>
      </c>
      <c r="D32418">
        <v>65</v>
      </c>
    </row>
    <row r="32419" spans="1:4" x14ac:dyDescent="0.3">
      <c r="A32419" t="s">
        <v>10</v>
      </c>
      <c r="B32419">
        <v>1644783878</v>
      </c>
      <c r="C32419" s="1">
        <v>44606.225428240738</v>
      </c>
      <c r="D32419">
        <v>65</v>
      </c>
    </row>
    <row r="32420" spans="1:4" x14ac:dyDescent="0.3">
      <c r="A32420" t="s">
        <v>10</v>
      </c>
      <c r="B32420">
        <v>1644783972</v>
      </c>
      <c r="C32420" s="1">
        <v>44606.2265162037</v>
      </c>
      <c r="D32420">
        <v>65</v>
      </c>
    </row>
    <row r="32421" spans="1:4" x14ac:dyDescent="0.3">
      <c r="A32421" t="s">
        <v>10</v>
      </c>
      <c r="B32421">
        <v>1644784016</v>
      </c>
      <c r="C32421" s="1">
        <v>44606.227037037039</v>
      </c>
      <c r="D32421">
        <v>65</v>
      </c>
    </row>
    <row r="32422" spans="1:4" x14ac:dyDescent="0.3">
      <c r="A32422" t="s">
        <v>10</v>
      </c>
      <c r="B32422">
        <v>1644784317</v>
      </c>
      <c r="C32422" s="1">
        <v>44606.230509259258</v>
      </c>
      <c r="D32422">
        <v>65</v>
      </c>
    </row>
    <row r="32423" spans="1:4" x14ac:dyDescent="0.3">
      <c r="A32423" t="s">
        <v>10</v>
      </c>
      <c r="B32423">
        <v>1644784617</v>
      </c>
      <c r="C32423" s="1">
        <v>44606.233981481484</v>
      </c>
      <c r="D32423">
        <v>65</v>
      </c>
    </row>
    <row r="32424" spans="1:4" x14ac:dyDescent="0.3">
      <c r="A32424" t="s">
        <v>10</v>
      </c>
      <c r="B32424">
        <v>1644784917</v>
      </c>
      <c r="C32424" s="1">
        <v>44606.23746527778</v>
      </c>
      <c r="D32424">
        <v>65</v>
      </c>
    </row>
    <row r="32425" spans="1:4" x14ac:dyDescent="0.3">
      <c r="A32425" t="s">
        <v>10</v>
      </c>
      <c r="B32425">
        <v>1644785218</v>
      </c>
      <c r="C32425" s="1">
        <v>44606.240937499999</v>
      </c>
      <c r="D32425">
        <v>65</v>
      </c>
    </row>
    <row r="32426" spans="1:4" x14ac:dyDescent="0.3">
      <c r="A32426" t="s">
        <v>10</v>
      </c>
      <c r="B32426">
        <v>1644785518</v>
      </c>
      <c r="C32426" s="1">
        <v>44606.244409722225</v>
      </c>
      <c r="D32426">
        <v>65</v>
      </c>
    </row>
    <row r="32427" spans="1:4" x14ac:dyDescent="0.3">
      <c r="A32427" t="s">
        <v>10</v>
      </c>
      <c r="B32427">
        <v>1644785818</v>
      </c>
      <c r="C32427" s="1">
        <v>44606.247893518521</v>
      </c>
      <c r="D32427">
        <v>65</v>
      </c>
    </row>
    <row r="32428" spans="1:4" x14ac:dyDescent="0.3">
      <c r="A32428" t="s">
        <v>10</v>
      </c>
      <c r="B32428">
        <v>1644786118</v>
      </c>
      <c r="C32428" s="1">
        <v>44606.25136574074</v>
      </c>
      <c r="D32428">
        <v>65</v>
      </c>
    </row>
    <row r="32429" spans="1:4" x14ac:dyDescent="0.3">
      <c r="A32429" t="s">
        <v>10</v>
      </c>
      <c r="B32429">
        <v>1644786419</v>
      </c>
      <c r="C32429" s="1">
        <v>44606.254837962966</v>
      </c>
      <c r="D32429">
        <v>65</v>
      </c>
    </row>
    <row r="32430" spans="1:4" x14ac:dyDescent="0.3">
      <c r="A32430" t="s">
        <v>10</v>
      </c>
      <c r="B32430">
        <v>1644786719</v>
      </c>
      <c r="C32430" s="1">
        <v>44606.258310185185</v>
      </c>
      <c r="D32430">
        <v>65</v>
      </c>
    </row>
    <row r="32431" spans="1:4" x14ac:dyDescent="0.3">
      <c r="A32431" t="s">
        <v>10</v>
      </c>
      <c r="B32431">
        <v>1644787019</v>
      </c>
      <c r="C32431" s="1">
        <v>44606.261793981481</v>
      </c>
      <c r="D32431">
        <v>65</v>
      </c>
    </row>
    <row r="32432" spans="1:4" x14ac:dyDescent="0.3">
      <c r="A32432" t="s">
        <v>10</v>
      </c>
      <c r="B32432">
        <v>1644787319</v>
      </c>
      <c r="C32432" s="1">
        <v>44606.265266203707</v>
      </c>
      <c r="D32432">
        <v>65</v>
      </c>
    </row>
    <row r="32433" spans="1:4" x14ac:dyDescent="0.3">
      <c r="A32433" t="s">
        <v>10</v>
      </c>
      <c r="B32433">
        <v>1644787620</v>
      </c>
      <c r="C32433" s="1">
        <v>44606.268738425926</v>
      </c>
      <c r="D32433">
        <v>65</v>
      </c>
    </row>
    <row r="32434" spans="1:4" x14ac:dyDescent="0.3">
      <c r="A32434" t="s">
        <v>10</v>
      </c>
      <c r="B32434">
        <v>1644787920</v>
      </c>
      <c r="C32434" s="1">
        <v>44606.272222222222</v>
      </c>
      <c r="D32434">
        <v>65</v>
      </c>
    </row>
    <row r="32435" spans="1:4" x14ac:dyDescent="0.3">
      <c r="A32435" t="s">
        <v>10</v>
      </c>
      <c r="B32435">
        <v>1644788220</v>
      </c>
      <c r="C32435" s="1">
        <v>44606.275694444441</v>
      </c>
      <c r="D32435">
        <v>65</v>
      </c>
    </row>
    <row r="32436" spans="1:4" x14ac:dyDescent="0.3">
      <c r="A32436" t="s">
        <v>10</v>
      </c>
      <c r="B32436">
        <v>1644788521</v>
      </c>
      <c r="C32436" s="1">
        <v>44606.279166666667</v>
      </c>
      <c r="D32436">
        <v>65</v>
      </c>
    </row>
    <row r="32437" spans="1:4" x14ac:dyDescent="0.3">
      <c r="A32437" t="s">
        <v>10</v>
      </c>
      <c r="B32437">
        <v>1644788821</v>
      </c>
      <c r="C32437" s="1">
        <v>44606.282650462963</v>
      </c>
      <c r="D32437">
        <v>65</v>
      </c>
    </row>
    <row r="32438" spans="1:4" x14ac:dyDescent="0.3">
      <c r="A32438" t="s">
        <v>10</v>
      </c>
      <c r="B32438">
        <v>1644789121</v>
      </c>
      <c r="C32438" s="1">
        <v>44606.286122685182</v>
      </c>
      <c r="D32438">
        <v>65</v>
      </c>
    </row>
    <row r="32439" spans="1:4" x14ac:dyDescent="0.3">
      <c r="A32439" t="s">
        <v>10</v>
      </c>
      <c r="B32439">
        <v>1644789422</v>
      </c>
      <c r="C32439" s="1">
        <v>44606.289594907408</v>
      </c>
      <c r="D32439">
        <v>65</v>
      </c>
    </row>
    <row r="32440" spans="1:4" x14ac:dyDescent="0.3">
      <c r="A32440" t="s">
        <v>10</v>
      </c>
      <c r="B32440">
        <v>1644789510</v>
      </c>
      <c r="C32440" s="1">
        <v>44606.290613425925</v>
      </c>
      <c r="D32440">
        <v>65</v>
      </c>
    </row>
    <row r="32441" spans="1:4" x14ac:dyDescent="0.3">
      <c r="A32441" t="s">
        <v>10</v>
      </c>
      <c r="B32441">
        <v>1644789676</v>
      </c>
      <c r="C32441" s="1">
        <v>44606.292546296296</v>
      </c>
      <c r="D32441">
        <v>65</v>
      </c>
    </row>
    <row r="32442" spans="1:4" x14ac:dyDescent="0.3">
      <c r="A32442" t="s">
        <v>10</v>
      </c>
      <c r="B32442">
        <v>1644789782</v>
      </c>
      <c r="C32442" s="1">
        <v>44606.293761574074</v>
      </c>
      <c r="D32442">
        <v>65</v>
      </c>
    </row>
    <row r="32443" spans="1:4" x14ac:dyDescent="0.3">
      <c r="A32443" t="s">
        <v>10</v>
      </c>
      <c r="B32443">
        <v>1644790022</v>
      </c>
      <c r="C32443" s="1">
        <v>44606.296550925923</v>
      </c>
      <c r="D32443">
        <v>65</v>
      </c>
    </row>
    <row r="32444" spans="1:4" x14ac:dyDescent="0.3">
      <c r="A32444" t="s">
        <v>10</v>
      </c>
      <c r="B32444">
        <v>1644790050</v>
      </c>
      <c r="C32444" s="1">
        <v>44606.296863425923</v>
      </c>
      <c r="D32444">
        <v>65</v>
      </c>
    </row>
    <row r="32445" spans="1:4" x14ac:dyDescent="0.3">
      <c r="A32445" t="s">
        <v>10</v>
      </c>
      <c r="B32445">
        <v>1644790080</v>
      </c>
      <c r="C32445" s="1">
        <v>44606.297222222223</v>
      </c>
      <c r="D32445">
        <v>65</v>
      </c>
    </row>
    <row r="32446" spans="1:4" x14ac:dyDescent="0.3">
      <c r="A32446" t="s">
        <v>10</v>
      </c>
      <c r="B32446">
        <v>1644790322</v>
      </c>
      <c r="C32446" s="1">
        <v>44606.300023148149</v>
      </c>
      <c r="D32446">
        <v>65</v>
      </c>
    </row>
    <row r="32447" spans="1:4" x14ac:dyDescent="0.3">
      <c r="A32447" t="s">
        <v>10</v>
      </c>
      <c r="B32447">
        <v>1644790623</v>
      </c>
      <c r="C32447" s="1">
        <v>44606.303495370368</v>
      </c>
      <c r="D32447">
        <v>65</v>
      </c>
    </row>
    <row r="32448" spans="1:4" x14ac:dyDescent="0.3">
      <c r="A32448" t="s">
        <v>10</v>
      </c>
      <c r="B32448">
        <v>1644790922</v>
      </c>
      <c r="C32448" s="1">
        <v>44606.306967592594</v>
      </c>
      <c r="D32448">
        <v>65</v>
      </c>
    </row>
    <row r="32449" spans="1:4" x14ac:dyDescent="0.3">
      <c r="A32449" t="s">
        <v>10</v>
      </c>
      <c r="B32449">
        <v>1644790982</v>
      </c>
      <c r="C32449" s="1">
        <v>44606.307650462964</v>
      </c>
      <c r="D32449">
        <v>65</v>
      </c>
    </row>
    <row r="32450" spans="1:4" x14ac:dyDescent="0.3">
      <c r="A32450" t="s">
        <v>10</v>
      </c>
      <c r="B32450">
        <v>1644791222</v>
      </c>
      <c r="C32450" s="1">
        <v>44606.310439814813</v>
      </c>
      <c r="D32450">
        <v>65</v>
      </c>
    </row>
    <row r="32451" spans="1:4" x14ac:dyDescent="0.3">
      <c r="A32451" t="s">
        <v>10</v>
      </c>
      <c r="B32451">
        <v>1644791523</v>
      </c>
      <c r="C32451" s="1">
        <v>44606.31391203704</v>
      </c>
      <c r="D32451">
        <v>65</v>
      </c>
    </row>
    <row r="32452" spans="1:4" x14ac:dyDescent="0.3">
      <c r="A32452" t="s">
        <v>10</v>
      </c>
      <c r="B32452">
        <v>1644791823</v>
      </c>
      <c r="C32452" s="1">
        <v>44606.317395833335</v>
      </c>
      <c r="D32452">
        <v>65</v>
      </c>
    </row>
    <row r="32453" spans="1:4" x14ac:dyDescent="0.3">
      <c r="A32453" t="s">
        <v>10</v>
      </c>
      <c r="B32453">
        <v>1644792123</v>
      </c>
      <c r="C32453" s="1">
        <v>44606.320868055554</v>
      </c>
      <c r="D32453">
        <v>65</v>
      </c>
    </row>
    <row r="32454" spans="1:4" x14ac:dyDescent="0.3">
      <c r="A32454" t="s">
        <v>10</v>
      </c>
      <c r="B32454">
        <v>1644792401</v>
      </c>
      <c r="C32454" s="1">
        <v>44606.324074074073</v>
      </c>
      <c r="D32454">
        <v>65</v>
      </c>
    </row>
    <row r="32455" spans="1:4" x14ac:dyDescent="0.3">
      <c r="A32455" t="s">
        <v>10</v>
      </c>
      <c r="B32455">
        <v>1644792424</v>
      </c>
      <c r="C32455" s="1">
        <v>44606.324340277781</v>
      </c>
      <c r="D32455">
        <v>65</v>
      </c>
    </row>
    <row r="32456" spans="1:4" x14ac:dyDescent="0.3">
      <c r="A32456" t="s">
        <v>10</v>
      </c>
      <c r="B32456">
        <v>1644792724</v>
      </c>
      <c r="C32456" s="1">
        <v>44606.3278125</v>
      </c>
      <c r="D32456">
        <v>65</v>
      </c>
    </row>
    <row r="32457" spans="1:4" x14ac:dyDescent="0.3">
      <c r="A32457" t="s">
        <v>10</v>
      </c>
      <c r="B32457">
        <v>1644793024</v>
      </c>
      <c r="C32457" s="1">
        <v>44606.331296296295</v>
      </c>
      <c r="D32457">
        <v>65</v>
      </c>
    </row>
    <row r="32458" spans="1:4" x14ac:dyDescent="0.3">
      <c r="A32458" t="s">
        <v>10</v>
      </c>
      <c r="B32458">
        <v>1644793325</v>
      </c>
      <c r="C32458" s="1">
        <v>44606.334768518522</v>
      </c>
      <c r="D32458">
        <v>65</v>
      </c>
    </row>
    <row r="32459" spans="1:4" x14ac:dyDescent="0.3">
      <c r="A32459" t="s">
        <v>10</v>
      </c>
      <c r="B32459">
        <v>1644793625</v>
      </c>
      <c r="C32459" s="1">
        <v>44606.338240740741</v>
      </c>
      <c r="D32459">
        <v>65</v>
      </c>
    </row>
    <row r="32460" spans="1:4" x14ac:dyDescent="0.3">
      <c r="A32460" t="s">
        <v>10</v>
      </c>
      <c r="B32460">
        <v>1644793643</v>
      </c>
      <c r="C32460" s="1">
        <v>44606.338449074072</v>
      </c>
      <c r="D32460">
        <v>65</v>
      </c>
    </row>
    <row r="32461" spans="1:4" x14ac:dyDescent="0.3">
      <c r="A32461" t="s">
        <v>10</v>
      </c>
      <c r="B32461">
        <v>1644793925</v>
      </c>
      <c r="C32461" s="1">
        <v>44606.341724537036</v>
      </c>
      <c r="D32461">
        <v>65</v>
      </c>
    </row>
    <row r="32462" spans="1:4" x14ac:dyDescent="0.3">
      <c r="A32462" t="s">
        <v>10</v>
      </c>
      <c r="B32462">
        <v>1644794226</v>
      </c>
      <c r="C32462" s="1">
        <v>44606.345196759263</v>
      </c>
      <c r="D32462">
        <v>65</v>
      </c>
    </row>
    <row r="32463" spans="1:4" x14ac:dyDescent="0.3">
      <c r="A32463" t="s">
        <v>10</v>
      </c>
      <c r="B32463">
        <v>1644794526</v>
      </c>
      <c r="C32463" s="1">
        <v>44606.348668981482</v>
      </c>
      <c r="D32463">
        <v>65</v>
      </c>
    </row>
    <row r="32464" spans="1:4" x14ac:dyDescent="0.3">
      <c r="A32464" t="s">
        <v>10</v>
      </c>
      <c r="B32464">
        <v>1644794826</v>
      </c>
      <c r="C32464" s="1">
        <v>44606.352152777778</v>
      </c>
      <c r="D32464">
        <v>65</v>
      </c>
    </row>
    <row r="32465" spans="1:4" x14ac:dyDescent="0.3">
      <c r="A32465" t="s">
        <v>10</v>
      </c>
      <c r="B32465">
        <v>1644794852</v>
      </c>
      <c r="C32465" s="1">
        <v>44606.352442129632</v>
      </c>
      <c r="D32465">
        <v>65</v>
      </c>
    </row>
    <row r="32466" spans="1:4" x14ac:dyDescent="0.3">
      <c r="A32466" t="s">
        <v>10</v>
      </c>
      <c r="B32466">
        <v>1644794863</v>
      </c>
      <c r="C32466" s="1">
        <v>44606.352569444447</v>
      </c>
      <c r="D32466">
        <v>65</v>
      </c>
    </row>
    <row r="32467" spans="1:4" x14ac:dyDescent="0.3">
      <c r="A32467" t="s">
        <v>10</v>
      </c>
      <c r="B32467">
        <v>1644794930</v>
      </c>
      <c r="C32467" s="1">
        <v>44606.353356481479</v>
      </c>
      <c r="D32467">
        <v>65</v>
      </c>
    </row>
    <row r="32468" spans="1:4" x14ac:dyDescent="0.3">
      <c r="A32468" t="s">
        <v>10</v>
      </c>
      <c r="B32468">
        <v>1644794937</v>
      </c>
      <c r="C32468" s="1">
        <v>44606.353425925925</v>
      </c>
      <c r="D32468">
        <v>65</v>
      </c>
    </row>
    <row r="32469" spans="1:4" x14ac:dyDescent="0.3">
      <c r="A32469" t="s">
        <v>10</v>
      </c>
      <c r="B32469">
        <v>1644795126</v>
      </c>
      <c r="C32469" s="1">
        <v>44606.355624999997</v>
      </c>
      <c r="D32469">
        <v>65</v>
      </c>
    </row>
    <row r="32470" spans="1:4" x14ac:dyDescent="0.3">
      <c r="A32470" t="s">
        <v>10</v>
      </c>
      <c r="B32470">
        <v>1644795384</v>
      </c>
      <c r="C32470" s="1">
        <v>44606.358611111114</v>
      </c>
      <c r="D32470">
        <v>65</v>
      </c>
    </row>
    <row r="32471" spans="1:4" x14ac:dyDescent="0.3">
      <c r="A32471" t="s">
        <v>10</v>
      </c>
      <c r="B32471">
        <v>1644795427</v>
      </c>
      <c r="C32471" s="1">
        <v>44606.359097222223</v>
      </c>
      <c r="D32471">
        <v>65</v>
      </c>
    </row>
    <row r="32472" spans="1:4" x14ac:dyDescent="0.3">
      <c r="A32472" t="s">
        <v>10</v>
      </c>
      <c r="B32472">
        <v>1644795727</v>
      </c>
      <c r="C32472" s="1">
        <v>44606.362581018519</v>
      </c>
      <c r="D32472">
        <v>65</v>
      </c>
    </row>
    <row r="32473" spans="1:4" x14ac:dyDescent="0.3">
      <c r="A32473" t="s">
        <v>10</v>
      </c>
      <c r="B32473">
        <v>1644796027</v>
      </c>
      <c r="C32473" s="1">
        <v>44606.366053240738</v>
      </c>
      <c r="D32473">
        <v>65</v>
      </c>
    </row>
    <row r="32474" spans="1:4" x14ac:dyDescent="0.3">
      <c r="A32474" t="s">
        <v>10</v>
      </c>
      <c r="B32474">
        <v>1644796328</v>
      </c>
      <c r="C32474" s="1">
        <v>44606.369525462964</v>
      </c>
      <c r="D32474">
        <v>65</v>
      </c>
    </row>
    <row r="32475" spans="1:4" x14ac:dyDescent="0.3">
      <c r="A32475" t="s">
        <v>10</v>
      </c>
      <c r="B32475">
        <v>1644796628</v>
      </c>
      <c r="C32475" s="1">
        <v>44606.37300925926</v>
      </c>
      <c r="D32475">
        <v>65</v>
      </c>
    </row>
    <row r="32476" spans="1:4" x14ac:dyDescent="0.3">
      <c r="A32476" t="s">
        <v>10</v>
      </c>
      <c r="B32476">
        <v>1644796928</v>
      </c>
      <c r="C32476" s="1">
        <v>44606.376481481479</v>
      </c>
      <c r="D32476">
        <v>65</v>
      </c>
    </row>
    <row r="32477" spans="1:4" x14ac:dyDescent="0.3">
      <c r="A32477" t="s">
        <v>10</v>
      </c>
      <c r="B32477">
        <v>1644797229</v>
      </c>
      <c r="C32477" s="1">
        <v>44606.379953703705</v>
      </c>
      <c r="D32477">
        <v>65</v>
      </c>
    </row>
    <row r="32478" spans="1:4" x14ac:dyDescent="0.3">
      <c r="A32478" t="s">
        <v>10</v>
      </c>
      <c r="B32478">
        <v>1644797529</v>
      </c>
      <c r="C32478" s="1">
        <v>44606.383425925924</v>
      </c>
      <c r="D32478">
        <v>65</v>
      </c>
    </row>
    <row r="32479" spans="1:4" x14ac:dyDescent="0.3">
      <c r="A32479" t="s">
        <v>10</v>
      </c>
      <c r="B32479">
        <v>1644797829</v>
      </c>
      <c r="C32479" s="1">
        <v>44606.38690972222</v>
      </c>
      <c r="D32479">
        <v>65</v>
      </c>
    </row>
    <row r="32480" spans="1:4" x14ac:dyDescent="0.3">
      <c r="A32480" t="s">
        <v>10</v>
      </c>
      <c r="B32480">
        <v>1644798129</v>
      </c>
      <c r="C32480" s="1">
        <v>44606.390381944446</v>
      </c>
      <c r="D32480">
        <v>65</v>
      </c>
    </row>
    <row r="32481" spans="1:4" x14ac:dyDescent="0.3">
      <c r="A32481" t="s">
        <v>10</v>
      </c>
      <c r="B32481">
        <v>1644798430</v>
      </c>
      <c r="C32481" s="1">
        <v>44606.393854166665</v>
      </c>
      <c r="D32481">
        <v>65</v>
      </c>
    </row>
    <row r="32482" spans="1:4" x14ac:dyDescent="0.3">
      <c r="A32482" t="s">
        <v>10</v>
      </c>
      <c r="B32482">
        <v>1644798730</v>
      </c>
      <c r="C32482" s="1">
        <v>44606.397337962961</v>
      </c>
      <c r="D32482">
        <v>65</v>
      </c>
    </row>
    <row r="32483" spans="1:4" x14ac:dyDescent="0.3">
      <c r="A32483" t="s">
        <v>10</v>
      </c>
      <c r="B32483">
        <v>1644799030</v>
      </c>
      <c r="C32483" s="1">
        <v>44606.400810185187</v>
      </c>
      <c r="D32483">
        <v>65</v>
      </c>
    </row>
    <row r="32484" spans="1:4" x14ac:dyDescent="0.3">
      <c r="A32484" t="s">
        <v>10</v>
      </c>
      <c r="B32484">
        <v>1644799331</v>
      </c>
      <c r="C32484" s="1">
        <v>44606.404282407406</v>
      </c>
      <c r="D32484">
        <v>65</v>
      </c>
    </row>
    <row r="32485" spans="1:4" x14ac:dyDescent="0.3">
      <c r="A32485" t="s">
        <v>10</v>
      </c>
      <c r="B32485">
        <v>1644799631</v>
      </c>
      <c r="C32485" s="1">
        <v>44606.407754629632</v>
      </c>
      <c r="D32485">
        <v>65</v>
      </c>
    </row>
    <row r="32486" spans="1:4" x14ac:dyDescent="0.3">
      <c r="A32486" t="s">
        <v>10</v>
      </c>
      <c r="B32486">
        <v>1644799931</v>
      </c>
      <c r="C32486" s="1">
        <v>44606.411238425928</v>
      </c>
      <c r="D32486">
        <v>65</v>
      </c>
    </row>
    <row r="32487" spans="1:4" x14ac:dyDescent="0.3">
      <c r="A32487" t="s">
        <v>10</v>
      </c>
      <c r="B32487">
        <v>1644800232</v>
      </c>
      <c r="C32487" s="1">
        <v>44606.414710648147</v>
      </c>
      <c r="D32487">
        <v>65</v>
      </c>
    </row>
    <row r="32488" spans="1:4" x14ac:dyDescent="0.3">
      <c r="A32488" t="s">
        <v>10</v>
      </c>
      <c r="B32488">
        <v>1644800532</v>
      </c>
      <c r="C32488" s="1">
        <v>44606.418182870373</v>
      </c>
      <c r="D32488">
        <v>65</v>
      </c>
    </row>
    <row r="32489" spans="1:4" x14ac:dyDescent="0.3">
      <c r="A32489" t="s">
        <v>10</v>
      </c>
      <c r="B32489">
        <v>1644800832</v>
      </c>
      <c r="C32489" s="1">
        <v>44606.421666666669</v>
      </c>
      <c r="D32489">
        <v>65</v>
      </c>
    </row>
    <row r="32490" spans="1:4" x14ac:dyDescent="0.3">
      <c r="A32490" t="s">
        <v>10</v>
      </c>
      <c r="B32490">
        <v>1644801132</v>
      </c>
      <c r="C32490" s="1">
        <v>44606.425138888888</v>
      </c>
      <c r="D32490">
        <v>65</v>
      </c>
    </row>
    <row r="32491" spans="1:4" x14ac:dyDescent="0.3">
      <c r="A32491" t="s">
        <v>10</v>
      </c>
      <c r="B32491">
        <v>1644801433</v>
      </c>
      <c r="C32491" s="1">
        <v>44606.428611111114</v>
      </c>
      <c r="D32491">
        <v>65</v>
      </c>
    </row>
    <row r="32492" spans="1:4" x14ac:dyDescent="0.3">
      <c r="A32492" t="s">
        <v>10</v>
      </c>
      <c r="B32492">
        <v>1644801732</v>
      </c>
      <c r="C32492" s="1">
        <v>44606.432083333333</v>
      </c>
      <c r="D32492">
        <v>65</v>
      </c>
    </row>
    <row r="32493" spans="1:4" x14ac:dyDescent="0.3">
      <c r="A32493" t="s">
        <v>10</v>
      </c>
      <c r="B32493">
        <v>1644802032</v>
      </c>
      <c r="C32493" s="1">
        <v>44606.435555555552</v>
      </c>
      <c r="D32493">
        <v>65</v>
      </c>
    </row>
    <row r="32494" spans="1:4" x14ac:dyDescent="0.3">
      <c r="A32494" t="s">
        <v>10</v>
      </c>
      <c r="B32494">
        <v>1644802333</v>
      </c>
      <c r="C32494" s="1">
        <v>44606.439027777778</v>
      </c>
      <c r="D32494">
        <v>65</v>
      </c>
    </row>
    <row r="32495" spans="1:4" x14ac:dyDescent="0.3">
      <c r="A32495" t="s">
        <v>10</v>
      </c>
      <c r="B32495">
        <v>1644802633</v>
      </c>
      <c r="C32495" s="1">
        <v>44606.442499999997</v>
      </c>
      <c r="D32495">
        <v>65</v>
      </c>
    </row>
    <row r="32496" spans="1:4" x14ac:dyDescent="0.3">
      <c r="A32496" t="s">
        <v>10</v>
      </c>
      <c r="B32496">
        <v>1644802933</v>
      </c>
      <c r="C32496" s="1">
        <v>44606.445983796293</v>
      </c>
      <c r="D32496">
        <v>65</v>
      </c>
    </row>
    <row r="32497" spans="1:4" x14ac:dyDescent="0.3">
      <c r="A32497" t="s">
        <v>10</v>
      </c>
      <c r="B32497">
        <v>1644803234</v>
      </c>
      <c r="C32497" s="1">
        <v>44606.449456018519</v>
      </c>
      <c r="D32497">
        <v>65</v>
      </c>
    </row>
    <row r="32498" spans="1:4" x14ac:dyDescent="0.3">
      <c r="A32498" t="s">
        <v>10</v>
      </c>
      <c r="B32498">
        <v>1644803534</v>
      </c>
      <c r="C32498" s="1">
        <v>44606.452928240738</v>
      </c>
      <c r="D32498">
        <v>65</v>
      </c>
    </row>
    <row r="32499" spans="1:4" x14ac:dyDescent="0.3">
      <c r="A32499" t="s">
        <v>10</v>
      </c>
      <c r="B32499">
        <v>1644803834</v>
      </c>
      <c r="C32499" s="1">
        <v>44606.456412037034</v>
      </c>
      <c r="D32499">
        <v>65</v>
      </c>
    </row>
    <row r="32500" spans="1:4" x14ac:dyDescent="0.3">
      <c r="A32500" t="s">
        <v>10</v>
      </c>
      <c r="B32500">
        <v>1644804134</v>
      </c>
      <c r="C32500" s="1">
        <v>44606.45988425926</v>
      </c>
      <c r="D32500">
        <v>65</v>
      </c>
    </row>
    <row r="32501" spans="1:4" x14ac:dyDescent="0.3">
      <c r="A32501" t="s">
        <v>10</v>
      </c>
      <c r="B32501">
        <v>1644804435</v>
      </c>
      <c r="C32501" s="1">
        <v>44606.463356481479</v>
      </c>
      <c r="D32501">
        <v>65</v>
      </c>
    </row>
    <row r="32502" spans="1:4" x14ac:dyDescent="0.3">
      <c r="A32502" t="s">
        <v>10</v>
      </c>
      <c r="B32502">
        <v>1644804735</v>
      </c>
      <c r="C32502" s="1">
        <v>44606.466840277775</v>
      </c>
      <c r="D32502">
        <v>65</v>
      </c>
    </row>
    <row r="32503" spans="1:4" x14ac:dyDescent="0.3">
      <c r="A32503" t="s">
        <v>10</v>
      </c>
      <c r="B32503">
        <v>1644805035</v>
      </c>
      <c r="C32503" s="1">
        <v>44606.470312500001</v>
      </c>
      <c r="D32503">
        <v>65</v>
      </c>
    </row>
    <row r="32504" spans="1:4" x14ac:dyDescent="0.3">
      <c r="A32504" t="s">
        <v>10</v>
      </c>
      <c r="B32504">
        <v>1644805336</v>
      </c>
      <c r="C32504" s="1">
        <v>44606.47378472222</v>
      </c>
      <c r="D32504">
        <v>65</v>
      </c>
    </row>
    <row r="32505" spans="1:4" x14ac:dyDescent="0.3">
      <c r="A32505" t="s">
        <v>10</v>
      </c>
      <c r="B32505">
        <v>1644805636</v>
      </c>
      <c r="C32505" s="1">
        <v>44606.477256944447</v>
      </c>
      <c r="D32505">
        <v>65</v>
      </c>
    </row>
    <row r="32506" spans="1:4" x14ac:dyDescent="0.3">
      <c r="A32506" t="s">
        <v>10</v>
      </c>
      <c r="B32506">
        <v>1644805936</v>
      </c>
      <c r="C32506" s="1">
        <v>44606.480740740742</v>
      </c>
      <c r="D32506">
        <v>65</v>
      </c>
    </row>
    <row r="32507" spans="1:4" x14ac:dyDescent="0.3">
      <c r="A32507" t="s">
        <v>10</v>
      </c>
      <c r="B32507">
        <v>1644806237</v>
      </c>
      <c r="C32507" s="1">
        <v>44606.484212962961</v>
      </c>
      <c r="D32507">
        <v>65</v>
      </c>
    </row>
    <row r="32508" spans="1:4" x14ac:dyDescent="0.3">
      <c r="A32508" t="s">
        <v>10</v>
      </c>
      <c r="B32508">
        <v>1644806537</v>
      </c>
      <c r="C32508" s="1">
        <v>44606.487685185188</v>
      </c>
      <c r="D32508">
        <v>65</v>
      </c>
    </row>
    <row r="32509" spans="1:4" x14ac:dyDescent="0.3">
      <c r="A32509" t="s">
        <v>10</v>
      </c>
      <c r="B32509">
        <v>1644806837</v>
      </c>
      <c r="C32509" s="1">
        <v>44606.491168981483</v>
      </c>
      <c r="D32509">
        <v>65</v>
      </c>
    </row>
    <row r="32510" spans="1:4" x14ac:dyDescent="0.3">
      <c r="A32510" t="s">
        <v>10</v>
      </c>
      <c r="B32510">
        <v>1644807137</v>
      </c>
      <c r="C32510" s="1">
        <v>44606.494641203702</v>
      </c>
      <c r="D32510">
        <v>65</v>
      </c>
    </row>
    <row r="32511" spans="1:4" x14ac:dyDescent="0.3">
      <c r="A32511" t="s">
        <v>10</v>
      </c>
      <c r="B32511">
        <v>1644807438</v>
      </c>
      <c r="C32511" s="1">
        <v>44606.498113425929</v>
      </c>
      <c r="D32511">
        <v>65</v>
      </c>
    </row>
    <row r="32512" spans="1:4" x14ac:dyDescent="0.3">
      <c r="A32512" t="s">
        <v>10</v>
      </c>
      <c r="B32512">
        <v>1644807738</v>
      </c>
      <c r="C32512" s="1">
        <v>44606.501585648148</v>
      </c>
      <c r="D32512">
        <v>65</v>
      </c>
    </row>
    <row r="32513" spans="1:4" x14ac:dyDescent="0.3">
      <c r="A32513" t="s">
        <v>10</v>
      </c>
      <c r="B32513">
        <v>1644808038</v>
      </c>
      <c r="C32513" s="1">
        <v>44606.505069444444</v>
      </c>
      <c r="D32513">
        <v>65</v>
      </c>
    </row>
    <row r="32514" spans="1:4" x14ac:dyDescent="0.3">
      <c r="A32514" t="s">
        <v>10</v>
      </c>
      <c r="B32514">
        <v>1644808339</v>
      </c>
      <c r="C32514" s="1">
        <v>44606.50854166667</v>
      </c>
      <c r="D32514">
        <v>65</v>
      </c>
    </row>
    <row r="32515" spans="1:4" x14ac:dyDescent="0.3">
      <c r="A32515" t="s">
        <v>10</v>
      </c>
      <c r="B32515">
        <v>1644808639</v>
      </c>
      <c r="C32515" s="1">
        <v>44606.512013888889</v>
      </c>
      <c r="D32515">
        <v>65</v>
      </c>
    </row>
    <row r="32516" spans="1:4" x14ac:dyDescent="0.3">
      <c r="A32516" t="s">
        <v>10</v>
      </c>
      <c r="B32516">
        <v>1644808939</v>
      </c>
      <c r="C32516" s="1">
        <v>44606.515497685185</v>
      </c>
      <c r="D32516">
        <v>65</v>
      </c>
    </row>
    <row r="32517" spans="1:4" x14ac:dyDescent="0.3">
      <c r="A32517" t="s">
        <v>10</v>
      </c>
      <c r="B32517">
        <v>1644809240</v>
      </c>
      <c r="C32517" s="1">
        <v>44606.518969907411</v>
      </c>
      <c r="D32517">
        <v>65</v>
      </c>
    </row>
    <row r="32518" spans="1:4" x14ac:dyDescent="0.3">
      <c r="A32518" t="s">
        <v>10</v>
      </c>
      <c r="B32518">
        <v>1644809540</v>
      </c>
      <c r="C32518" s="1">
        <v>44606.52244212963</v>
      </c>
      <c r="D32518">
        <v>65</v>
      </c>
    </row>
    <row r="32519" spans="1:4" x14ac:dyDescent="0.3">
      <c r="A32519" t="s">
        <v>10</v>
      </c>
      <c r="B32519">
        <v>1644809840</v>
      </c>
      <c r="C32519" s="1">
        <v>44606.525925925926</v>
      </c>
      <c r="D32519">
        <v>65</v>
      </c>
    </row>
    <row r="32520" spans="1:4" x14ac:dyDescent="0.3">
      <c r="A32520" t="s">
        <v>10</v>
      </c>
      <c r="B32520">
        <v>1644810140</v>
      </c>
      <c r="C32520" s="1">
        <v>44606.529398148145</v>
      </c>
      <c r="D32520">
        <v>65</v>
      </c>
    </row>
    <row r="32521" spans="1:4" x14ac:dyDescent="0.3">
      <c r="A32521" t="s">
        <v>10</v>
      </c>
      <c r="B32521">
        <v>1644810441</v>
      </c>
      <c r="C32521" s="1">
        <v>44606.532870370371</v>
      </c>
      <c r="D32521">
        <v>65</v>
      </c>
    </row>
    <row r="32522" spans="1:4" x14ac:dyDescent="0.3">
      <c r="A32522" t="s">
        <v>10</v>
      </c>
      <c r="B32522">
        <v>1644810801</v>
      </c>
      <c r="C32522" s="1">
        <v>44606.537037037036</v>
      </c>
      <c r="D32522">
        <v>65</v>
      </c>
    </row>
    <row r="32523" spans="1:4" x14ac:dyDescent="0.3">
      <c r="A32523" t="s">
        <v>10</v>
      </c>
      <c r="B32523">
        <v>1644811041</v>
      </c>
      <c r="C32523" s="1">
        <v>44606.539826388886</v>
      </c>
      <c r="D32523">
        <v>65</v>
      </c>
    </row>
    <row r="32524" spans="1:4" x14ac:dyDescent="0.3">
      <c r="A32524" t="s">
        <v>10</v>
      </c>
      <c r="B32524">
        <v>1644811342</v>
      </c>
      <c r="C32524" s="1">
        <v>44606.543298611112</v>
      </c>
      <c r="D32524">
        <v>65</v>
      </c>
    </row>
    <row r="32525" spans="1:4" x14ac:dyDescent="0.3">
      <c r="A32525" t="s">
        <v>10</v>
      </c>
      <c r="B32525">
        <v>1644811642</v>
      </c>
      <c r="C32525" s="1">
        <v>44606.546770833331</v>
      </c>
      <c r="D32525">
        <v>65</v>
      </c>
    </row>
    <row r="32526" spans="1:4" x14ac:dyDescent="0.3">
      <c r="A32526" t="s">
        <v>10</v>
      </c>
      <c r="B32526">
        <v>1644811942</v>
      </c>
      <c r="C32526" s="1">
        <v>44606.550254629627</v>
      </c>
      <c r="D32526">
        <v>65</v>
      </c>
    </row>
    <row r="32527" spans="1:4" x14ac:dyDescent="0.3">
      <c r="A32527" t="s">
        <v>10</v>
      </c>
      <c r="B32527">
        <v>1644812243</v>
      </c>
      <c r="C32527" s="1">
        <v>44606.553726851853</v>
      </c>
      <c r="D32527">
        <v>65</v>
      </c>
    </row>
    <row r="32528" spans="1:4" x14ac:dyDescent="0.3">
      <c r="A32528" t="s">
        <v>10</v>
      </c>
      <c r="B32528">
        <v>1644812542</v>
      </c>
      <c r="C32528" s="1">
        <v>44606.557187500002</v>
      </c>
      <c r="D32528">
        <v>65</v>
      </c>
    </row>
    <row r="32529" spans="1:4" x14ac:dyDescent="0.3">
      <c r="A32529" t="s">
        <v>10</v>
      </c>
      <c r="B32529">
        <v>1644812842</v>
      </c>
      <c r="C32529" s="1">
        <v>44606.560671296298</v>
      </c>
      <c r="D32529">
        <v>65</v>
      </c>
    </row>
    <row r="32530" spans="1:4" x14ac:dyDescent="0.3">
      <c r="A32530" t="s">
        <v>10</v>
      </c>
      <c r="B32530">
        <v>1644812873</v>
      </c>
      <c r="C32530" s="1">
        <v>44606.561030092591</v>
      </c>
      <c r="D32530">
        <v>65</v>
      </c>
    </row>
    <row r="32531" spans="1:4" x14ac:dyDescent="0.3">
      <c r="A32531" t="s">
        <v>10</v>
      </c>
      <c r="B32531">
        <v>1644812881</v>
      </c>
      <c r="C32531" s="1">
        <v>44606.561122685183</v>
      </c>
      <c r="D32531">
        <v>65</v>
      </c>
    </row>
    <row r="32532" spans="1:4" x14ac:dyDescent="0.3">
      <c r="A32532" t="s">
        <v>10</v>
      </c>
      <c r="B32532">
        <v>1644812883</v>
      </c>
      <c r="C32532" s="1">
        <v>44606.561145833337</v>
      </c>
      <c r="D32532">
        <v>65</v>
      </c>
    </row>
    <row r="32533" spans="1:4" x14ac:dyDescent="0.3">
      <c r="A32533" t="s">
        <v>10</v>
      </c>
      <c r="B32533">
        <v>1644813143</v>
      </c>
      <c r="C32533" s="1">
        <v>44606.564143518517</v>
      </c>
      <c r="D32533">
        <v>65</v>
      </c>
    </row>
    <row r="32534" spans="1:4" x14ac:dyDescent="0.3">
      <c r="A32534" t="s">
        <v>10</v>
      </c>
      <c r="B32534">
        <v>1644813443</v>
      </c>
      <c r="C32534" s="1">
        <v>44606.567615740743</v>
      </c>
      <c r="D32534">
        <v>65</v>
      </c>
    </row>
    <row r="32535" spans="1:4" x14ac:dyDescent="0.3">
      <c r="A32535" t="s">
        <v>10</v>
      </c>
      <c r="B32535">
        <v>1644813743</v>
      </c>
      <c r="C32535" s="1">
        <v>44606.571099537039</v>
      </c>
      <c r="D32535">
        <v>65</v>
      </c>
    </row>
    <row r="32536" spans="1:4" x14ac:dyDescent="0.3">
      <c r="A32536" t="s">
        <v>10</v>
      </c>
      <c r="B32536">
        <v>1644814043</v>
      </c>
      <c r="C32536" s="1">
        <v>44606.574571759258</v>
      </c>
      <c r="D32536">
        <v>65</v>
      </c>
    </row>
    <row r="32537" spans="1:4" x14ac:dyDescent="0.3">
      <c r="A32537" t="s">
        <v>10</v>
      </c>
      <c r="B32537">
        <v>1644814344</v>
      </c>
      <c r="C32537" s="1">
        <v>44606.578043981484</v>
      </c>
      <c r="D32537">
        <v>65</v>
      </c>
    </row>
    <row r="32538" spans="1:4" x14ac:dyDescent="0.3">
      <c r="A32538" t="s">
        <v>10</v>
      </c>
      <c r="B32538">
        <v>1644814644</v>
      </c>
      <c r="C32538" s="1">
        <v>44606.581516203703</v>
      </c>
      <c r="D32538">
        <v>65</v>
      </c>
    </row>
    <row r="32539" spans="1:4" x14ac:dyDescent="0.3">
      <c r="A32539" t="s">
        <v>10</v>
      </c>
      <c r="B32539">
        <v>1644814915</v>
      </c>
      <c r="C32539" s="1">
        <v>44606.584652777776</v>
      </c>
      <c r="D32539">
        <v>65</v>
      </c>
    </row>
    <row r="32540" spans="1:4" x14ac:dyDescent="0.3">
      <c r="A32540" t="s">
        <v>10</v>
      </c>
      <c r="B32540">
        <v>1644814944</v>
      </c>
      <c r="C32540" s="1">
        <v>44606.584999999999</v>
      </c>
      <c r="D32540">
        <v>65</v>
      </c>
    </row>
    <row r="32541" spans="1:4" x14ac:dyDescent="0.3">
      <c r="A32541" t="s">
        <v>10</v>
      </c>
      <c r="B32541">
        <v>1644815245</v>
      </c>
      <c r="C32541" s="1">
        <v>44606.588472222225</v>
      </c>
      <c r="D32541">
        <v>65</v>
      </c>
    </row>
    <row r="32542" spans="1:4" x14ac:dyDescent="0.3">
      <c r="A32542" t="s">
        <v>10</v>
      </c>
      <c r="B32542">
        <v>1644815545</v>
      </c>
      <c r="C32542" s="1">
        <v>44606.591944444444</v>
      </c>
      <c r="D32542">
        <v>65</v>
      </c>
    </row>
    <row r="32543" spans="1:4" x14ac:dyDescent="0.3">
      <c r="A32543" t="s">
        <v>10</v>
      </c>
      <c r="B32543">
        <v>1644815845</v>
      </c>
      <c r="C32543" s="1">
        <v>44606.59542824074</v>
      </c>
      <c r="D32543">
        <v>65</v>
      </c>
    </row>
    <row r="32544" spans="1:4" x14ac:dyDescent="0.3">
      <c r="A32544" t="s">
        <v>10</v>
      </c>
      <c r="B32544">
        <v>1644816146</v>
      </c>
      <c r="C32544" s="1">
        <v>44606.598900462966</v>
      </c>
      <c r="D32544">
        <v>65</v>
      </c>
    </row>
    <row r="32545" spans="1:4" x14ac:dyDescent="0.3">
      <c r="A32545" t="s">
        <v>10</v>
      </c>
      <c r="B32545">
        <v>1644816446</v>
      </c>
      <c r="C32545" s="1">
        <v>44606.602372685185</v>
      </c>
      <c r="D32545">
        <v>65</v>
      </c>
    </row>
    <row r="32546" spans="1:4" x14ac:dyDescent="0.3">
      <c r="A32546" t="s">
        <v>10</v>
      </c>
      <c r="B32546">
        <v>1644816746</v>
      </c>
      <c r="C32546" s="1">
        <v>44606.605856481481</v>
      </c>
      <c r="D32546">
        <v>65</v>
      </c>
    </row>
    <row r="32547" spans="1:4" x14ac:dyDescent="0.3">
      <c r="A32547" t="s">
        <v>10</v>
      </c>
      <c r="B32547">
        <v>1644817046</v>
      </c>
      <c r="C32547" s="1">
        <v>44606.6093287037</v>
      </c>
      <c r="D32547">
        <v>65</v>
      </c>
    </row>
    <row r="32548" spans="1:4" x14ac:dyDescent="0.3">
      <c r="A32548" t="s">
        <v>10</v>
      </c>
      <c r="B32548">
        <v>1644817347</v>
      </c>
      <c r="C32548" s="1">
        <v>44606.612800925926</v>
      </c>
      <c r="D32548">
        <v>65</v>
      </c>
    </row>
    <row r="32549" spans="1:4" x14ac:dyDescent="0.3">
      <c r="A32549" t="s">
        <v>10</v>
      </c>
      <c r="B32549">
        <v>1644817647</v>
      </c>
      <c r="C32549" s="1">
        <v>44606.616284722222</v>
      </c>
      <c r="D32549">
        <v>65</v>
      </c>
    </row>
    <row r="32550" spans="1:4" x14ac:dyDescent="0.3">
      <c r="A32550" t="s">
        <v>10</v>
      </c>
      <c r="B32550">
        <v>1644817947</v>
      </c>
      <c r="C32550" s="1">
        <v>44606.619756944441</v>
      </c>
      <c r="D32550">
        <v>65</v>
      </c>
    </row>
    <row r="32551" spans="1:4" x14ac:dyDescent="0.3">
      <c r="A32551" t="s">
        <v>10</v>
      </c>
      <c r="B32551">
        <v>1644818248</v>
      </c>
      <c r="C32551" s="1">
        <v>44606.623229166667</v>
      </c>
      <c r="D32551">
        <v>65</v>
      </c>
    </row>
    <row r="32552" spans="1:4" x14ac:dyDescent="0.3">
      <c r="A32552" t="s">
        <v>10</v>
      </c>
      <c r="B32552">
        <v>1644818548</v>
      </c>
      <c r="C32552" s="1">
        <v>44606.626701388886</v>
      </c>
      <c r="D32552">
        <v>65</v>
      </c>
    </row>
    <row r="32553" spans="1:4" x14ac:dyDescent="0.3">
      <c r="A32553" t="s">
        <v>10</v>
      </c>
      <c r="B32553">
        <v>1644818848</v>
      </c>
      <c r="C32553" s="1">
        <v>44606.630185185182</v>
      </c>
      <c r="D32553">
        <v>65</v>
      </c>
    </row>
    <row r="32554" spans="1:4" x14ac:dyDescent="0.3">
      <c r="A32554" t="s">
        <v>10</v>
      </c>
      <c r="B32554">
        <v>1644819149</v>
      </c>
      <c r="C32554" s="1">
        <v>44606.633657407408</v>
      </c>
      <c r="D32554">
        <v>65</v>
      </c>
    </row>
    <row r="32555" spans="1:4" x14ac:dyDescent="0.3">
      <c r="A32555" t="s">
        <v>10</v>
      </c>
      <c r="B32555">
        <v>1644819449</v>
      </c>
      <c r="C32555" s="1">
        <v>44606.637129629627</v>
      </c>
      <c r="D32555">
        <v>65</v>
      </c>
    </row>
    <row r="32556" spans="1:4" x14ac:dyDescent="0.3">
      <c r="A32556" t="s">
        <v>10</v>
      </c>
      <c r="B32556">
        <v>1644819749</v>
      </c>
      <c r="C32556" s="1">
        <v>44606.640613425923</v>
      </c>
      <c r="D32556">
        <v>65</v>
      </c>
    </row>
    <row r="32557" spans="1:4" x14ac:dyDescent="0.3">
      <c r="A32557" t="s">
        <v>10</v>
      </c>
      <c r="B32557">
        <v>1644820049</v>
      </c>
      <c r="C32557" s="1">
        <v>44606.644085648149</v>
      </c>
      <c r="D32557">
        <v>65</v>
      </c>
    </row>
    <row r="32558" spans="1:4" x14ac:dyDescent="0.3">
      <c r="A32558" t="s">
        <v>10</v>
      </c>
      <c r="B32558">
        <v>1644820350</v>
      </c>
      <c r="C32558" s="1">
        <v>44606.647557870368</v>
      </c>
      <c r="D32558">
        <v>65</v>
      </c>
    </row>
    <row r="32559" spans="1:4" x14ac:dyDescent="0.3">
      <c r="A32559" t="s">
        <v>10</v>
      </c>
      <c r="B32559">
        <v>1644820650</v>
      </c>
      <c r="C32559" s="1">
        <v>44606.651041666664</v>
      </c>
      <c r="D32559">
        <v>65</v>
      </c>
    </row>
    <row r="32560" spans="1:4" x14ac:dyDescent="0.3">
      <c r="A32560" t="s">
        <v>10</v>
      </c>
      <c r="B32560">
        <v>1644820950</v>
      </c>
      <c r="C32560" s="1">
        <v>44606.654513888891</v>
      </c>
      <c r="D32560">
        <v>65</v>
      </c>
    </row>
    <row r="32561" spans="1:4" x14ac:dyDescent="0.3">
      <c r="A32561" t="s">
        <v>10</v>
      </c>
      <c r="B32561">
        <v>1644821251</v>
      </c>
      <c r="C32561" s="1">
        <v>44606.657986111109</v>
      </c>
      <c r="D32561">
        <v>65</v>
      </c>
    </row>
    <row r="32562" spans="1:4" x14ac:dyDescent="0.3">
      <c r="A32562" t="s">
        <v>10</v>
      </c>
      <c r="B32562">
        <v>1644821551</v>
      </c>
      <c r="C32562" s="1">
        <v>44606.661458333336</v>
      </c>
      <c r="D32562">
        <v>65</v>
      </c>
    </row>
    <row r="32563" spans="1:4" x14ac:dyDescent="0.3">
      <c r="A32563" t="s">
        <v>10</v>
      </c>
      <c r="B32563">
        <v>1644821851</v>
      </c>
      <c r="C32563" s="1">
        <v>44606.664942129632</v>
      </c>
      <c r="D32563">
        <v>65</v>
      </c>
    </row>
    <row r="32564" spans="1:4" x14ac:dyDescent="0.3">
      <c r="A32564" t="s">
        <v>10</v>
      </c>
      <c r="B32564">
        <v>1644822152</v>
      </c>
      <c r="C32564" s="1">
        <v>44606.668414351851</v>
      </c>
      <c r="D32564">
        <v>65</v>
      </c>
    </row>
    <row r="32565" spans="1:4" x14ac:dyDescent="0.3">
      <c r="A32565" t="s">
        <v>10</v>
      </c>
      <c r="B32565">
        <v>1644822452</v>
      </c>
      <c r="C32565" s="1">
        <v>44606.671886574077</v>
      </c>
      <c r="D32565">
        <v>65</v>
      </c>
    </row>
    <row r="32566" spans="1:4" x14ac:dyDescent="0.3">
      <c r="A32566" t="s">
        <v>10</v>
      </c>
      <c r="B32566">
        <v>1644822752</v>
      </c>
      <c r="C32566" s="1">
        <v>44606.675370370373</v>
      </c>
      <c r="D32566">
        <v>65</v>
      </c>
    </row>
    <row r="32567" spans="1:4" x14ac:dyDescent="0.3">
      <c r="A32567" t="s">
        <v>10</v>
      </c>
      <c r="B32567">
        <v>1644823053</v>
      </c>
      <c r="C32567" s="1">
        <v>44606.678842592592</v>
      </c>
      <c r="D32567">
        <v>65</v>
      </c>
    </row>
    <row r="32568" spans="1:4" x14ac:dyDescent="0.3">
      <c r="A32568" t="s">
        <v>10</v>
      </c>
      <c r="B32568">
        <v>1644823160</v>
      </c>
      <c r="C32568" s="1">
        <v>44606.680092592593</v>
      </c>
      <c r="D32568">
        <v>65</v>
      </c>
    </row>
    <row r="32569" spans="1:4" x14ac:dyDescent="0.3">
      <c r="A32569" t="s">
        <v>10</v>
      </c>
      <c r="B32569">
        <v>1644823167</v>
      </c>
      <c r="C32569" s="1">
        <v>44606.680162037039</v>
      </c>
      <c r="D32569">
        <v>65</v>
      </c>
    </row>
    <row r="32570" spans="1:4" x14ac:dyDescent="0.3">
      <c r="A32570" t="s">
        <v>10</v>
      </c>
      <c r="B32570">
        <v>1644823241</v>
      </c>
      <c r="C32570" s="1">
        <v>44606.681030092594</v>
      </c>
      <c r="D32570">
        <v>65</v>
      </c>
    </row>
    <row r="32571" spans="1:4" x14ac:dyDescent="0.3">
      <c r="A32571" t="s">
        <v>10</v>
      </c>
      <c r="B32571">
        <v>1644823330</v>
      </c>
      <c r="C32571" s="1">
        <v>44606.682060185187</v>
      </c>
      <c r="D32571">
        <v>65</v>
      </c>
    </row>
    <row r="32572" spans="1:4" x14ac:dyDescent="0.3">
      <c r="A32572" t="s">
        <v>10</v>
      </c>
      <c r="B32572">
        <v>1644823337</v>
      </c>
      <c r="C32572" s="1">
        <v>44606.682129629633</v>
      </c>
      <c r="D32572">
        <v>65</v>
      </c>
    </row>
    <row r="32573" spans="1:4" x14ac:dyDescent="0.3">
      <c r="A32573" t="s">
        <v>10</v>
      </c>
      <c r="B32573">
        <v>1644823352</v>
      </c>
      <c r="C32573" s="1">
        <v>44606.682303240741</v>
      </c>
      <c r="D32573">
        <v>65</v>
      </c>
    </row>
    <row r="32574" spans="1:4" x14ac:dyDescent="0.3">
      <c r="A32574" t="s">
        <v>10</v>
      </c>
      <c r="B32574">
        <v>1644823352</v>
      </c>
      <c r="C32574" s="1">
        <v>44606.682314814818</v>
      </c>
      <c r="D32574">
        <v>65</v>
      </c>
    </row>
    <row r="32575" spans="1:4" x14ac:dyDescent="0.3">
      <c r="A32575" t="s">
        <v>10</v>
      </c>
      <c r="B32575">
        <v>1644823361</v>
      </c>
      <c r="C32575" s="1">
        <v>44606.68240740741</v>
      </c>
      <c r="D32575">
        <v>65</v>
      </c>
    </row>
    <row r="32576" spans="1:4" x14ac:dyDescent="0.3">
      <c r="A32576" t="s">
        <v>10</v>
      </c>
      <c r="B32576">
        <v>1644823625</v>
      </c>
      <c r="C32576" s="1">
        <v>44606.68546296296</v>
      </c>
      <c r="D32576">
        <v>65</v>
      </c>
    </row>
    <row r="32577" spans="1:4" x14ac:dyDescent="0.3">
      <c r="A32577" t="s">
        <v>10</v>
      </c>
      <c r="B32577">
        <v>1644823689</v>
      </c>
      <c r="C32577" s="1">
        <v>44606.686215277776</v>
      </c>
      <c r="D32577">
        <v>65</v>
      </c>
    </row>
    <row r="32578" spans="1:4" x14ac:dyDescent="0.3">
      <c r="A32578" t="s">
        <v>10</v>
      </c>
      <c r="B32578">
        <v>1644823777</v>
      </c>
      <c r="C32578" s="1">
        <v>44606.6872337963</v>
      </c>
      <c r="D32578">
        <v>65</v>
      </c>
    </row>
    <row r="32579" spans="1:4" x14ac:dyDescent="0.3">
      <c r="A32579" t="s">
        <v>10</v>
      </c>
      <c r="B32579">
        <v>1644823785</v>
      </c>
      <c r="C32579" s="1">
        <v>44606.687314814815</v>
      </c>
      <c r="D32579">
        <v>65</v>
      </c>
    </row>
    <row r="32580" spans="1:4" x14ac:dyDescent="0.3">
      <c r="A32580" t="s">
        <v>10</v>
      </c>
      <c r="B32580">
        <v>1644823952</v>
      </c>
      <c r="C32580" s="1">
        <v>44606.689259259256</v>
      </c>
      <c r="D32580">
        <v>65</v>
      </c>
    </row>
    <row r="32581" spans="1:4" x14ac:dyDescent="0.3">
      <c r="A32581" t="s">
        <v>10</v>
      </c>
      <c r="B32581">
        <v>1644824253</v>
      </c>
      <c r="C32581" s="1">
        <v>44606.692731481482</v>
      </c>
      <c r="D32581">
        <v>65</v>
      </c>
    </row>
    <row r="32582" spans="1:4" x14ac:dyDescent="0.3">
      <c r="A32582" t="s">
        <v>10</v>
      </c>
      <c r="B32582">
        <v>1644824553</v>
      </c>
      <c r="C32582" s="1">
        <v>44606.696215277778</v>
      </c>
      <c r="D32582">
        <v>65</v>
      </c>
    </row>
    <row r="32583" spans="1:4" x14ac:dyDescent="0.3">
      <c r="A32583" t="s">
        <v>10</v>
      </c>
      <c r="B32583">
        <v>1644824853</v>
      </c>
      <c r="C32583" s="1">
        <v>44606.699687499997</v>
      </c>
      <c r="D32583">
        <v>65</v>
      </c>
    </row>
    <row r="32584" spans="1:4" x14ac:dyDescent="0.3">
      <c r="A32584" t="s">
        <v>10</v>
      </c>
      <c r="B32584">
        <v>1644825154</v>
      </c>
      <c r="C32584" s="1">
        <v>44606.703159722223</v>
      </c>
      <c r="D32584">
        <v>65</v>
      </c>
    </row>
    <row r="32585" spans="1:4" x14ac:dyDescent="0.3">
      <c r="A32585" t="s">
        <v>10</v>
      </c>
      <c r="B32585">
        <v>1644825454</v>
      </c>
      <c r="C32585" s="1">
        <v>44606.706631944442</v>
      </c>
      <c r="D32585">
        <v>65</v>
      </c>
    </row>
    <row r="32586" spans="1:4" x14ac:dyDescent="0.3">
      <c r="A32586" t="s">
        <v>10</v>
      </c>
      <c r="B32586">
        <v>1644825754</v>
      </c>
      <c r="C32586" s="1">
        <v>44606.710115740738</v>
      </c>
      <c r="D32586">
        <v>65</v>
      </c>
    </row>
    <row r="32587" spans="1:4" x14ac:dyDescent="0.3">
      <c r="A32587" t="s">
        <v>10</v>
      </c>
      <c r="B32587">
        <v>1644826055</v>
      </c>
      <c r="C32587" s="1">
        <v>44606.713587962964</v>
      </c>
      <c r="D32587">
        <v>65</v>
      </c>
    </row>
    <row r="32588" spans="1:4" x14ac:dyDescent="0.3">
      <c r="A32588" t="s">
        <v>10</v>
      </c>
      <c r="B32588">
        <v>1644826355</v>
      </c>
      <c r="C32588" s="1">
        <v>44606.717060185183</v>
      </c>
      <c r="D32588">
        <v>65</v>
      </c>
    </row>
    <row r="32589" spans="1:4" x14ac:dyDescent="0.3">
      <c r="A32589" t="s">
        <v>10</v>
      </c>
      <c r="B32589">
        <v>1644826655</v>
      </c>
      <c r="C32589" s="1">
        <v>44606.720543981479</v>
      </c>
      <c r="D32589">
        <v>65</v>
      </c>
    </row>
    <row r="32590" spans="1:4" x14ac:dyDescent="0.3">
      <c r="A32590" t="s">
        <v>10</v>
      </c>
      <c r="B32590">
        <v>1644826955</v>
      </c>
      <c r="C32590" s="1">
        <v>44606.724016203705</v>
      </c>
      <c r="D32590">
        <v>65</v>
      </c>
    </row>
    <row r="32591" spans="1:4" x14ac:dyDescent="0.3">
      <c r="A32591" t="s">
        <v>10</v>
      </c>
      <c r="B32591">
        <v>1644827256</v>
      </c>
      <c r="C32591" s="1">
        <v>44606.727488425924</v>
      </c>
      <c r="D32591">
        <v>65</v>
      </c>
    </row>
    <row r="32592" spans="1:4" x14ac:dyDescent="0.3">
      <c r="A32592" t="s">
        <v>10</v>
      </c>
      <c r="B32592">
        <v>1644827418</v>
      </c>
      <c r="C32592" s="1">
        <v>44606.729363425926</v>
      </c>
      <c r="D32592">
        <v>65</v>
      </c>
    </row>
    <row r="32593" spans="1:4" x14ac:dyDescent="0.3">
      <c r="A32593" t="s">
        <v>10</v>
      </c>
      <c r="B32593">
        <v>1644827423</v>
      </c>
      <c r="C32593" s="1">
        <v>44606.729432870372</v>
      </c>
      <c r="D32593">
        <v>65</v>
      </c>
    </row>
    <row r="32594" spans="1:4" x14ac:dyDescent="0.3">
      <c r="A32594" t="s">
        <v>10</v>
      </c>
      <c r="B32594">
        <v>1644827556</v>
      </c>
      <c r="C32594" s="1">
        <v>44606.73096064815</v>
      </c>
      <c r="D32594">
        <v>65</v>
      </c>
    </row>
    <row r="32595" spans="1:4" x14ac:dyDescent="0.3">
      <c r="A32595" t="s">
        <v>10</v>
      </c>
      <c r="B32595">
        <v>1644827823</v>
      </c>
      <c r="C32595" s="1">
        <v>44606.7340625</v>
      </c>
      <c r="D32595">
        <v>65</v>
      </c>
    </row>
    <row r="32596" spans="1:4" x14ac:dyDescent="0.3">
      <c r="A32596" t="s">
        <v>10</v>
      </c>
      <c r="B32596">
        <v>1644827856</v>
      </c>
      <c r="C32596" s="1">
        <v>44606.734444444446</v>
      </c>
      <c r="D32596">
        <v>65</v>
      </c>
    </row>
    <row r="32597" spans="1:4" x14ac:dyDescent="0.3">
      <c r="A32597" t="s">
        <v>10</v>
      </c>
      <c r="B32597">
        <v>1644827909</v>
      </c>
      <c r="C32597" s="1">
        <v>44606.73505787037</v>
      </c>
      <c r="D32597">
        <v>65</v>
      </c>
    </row>
    <row r="32598" spans="1:4" x14ac:dyDescent="0.3">
      <c r="A32598" t="s">
        <v>10</v>
      </c>
      <c r="B32598">
        <v>1644827914</v>
      </c>
      <c r="C32598" s="1">
        <v>44606.735115740739</v>
      </c>
      <c r="D32598">
        <v>65</v>
      </c>
    </row>
    <row r="32599" spans="1:4" x14ac:dyDescent="0.3">
      <c r="A32599" t="s">
        <v>10</v>
      </c>
      <c r="B32599">
        <v>1644828157</v>
      </c>
      <c r="C32599" s="1">
        <v>44606.737916666665</v>
      </c>
      <c r="D32599">
        <v>65</v>
      </c>
    </row>
    <row r="32600" spans="1:4" x14ac:dyDescent="0.3">
      <c r="A32600" t="s">
        <v>10</v>
      </c>
      <c r="B32600">
        <v>1644828457</v>
      </c>
      <c r="C32600" s="1">
        <v>44606.741388888891</v>
      </c>
      <c r="D32600">
        <v>65</v>
      </c>
    </row>
    <row r="32601" spans="1:4" x14ac:dyDescent="0.3">
      <c r="A32601" t="s">
        <v>10</v>
      </c>
      <c r="B32601">
        <v>1644828757</v>
      </c>
      <c r="C32601" s="1">
        <v>44606.744872685187</v>
      </c>
      <c r="D32601">
        <v>65</v>
      </c>
    </row>
    <row r="32602" spans="1:4" x14ac:dyDescent="0.3">
      <c r="A32602" t="s">
        <v>10</v>
      </c>
      <c r="B32602">
        <v>1644828919</v>
      </c>
      <c r="C32602" s="1">
        <v>44606.746747685182</v>
      </c>
      <c r="D32602">
        <v>65</v>
      </c>
    </row>
    <row r="32603" spans="1:4" x14ac:dyDescent="0.3">
      <c r="A32603" t="s">
        <v>10</v>
      </c>
      <c r="B32603">
        <v>1644829057</v>
      </c>
      <c r="C32603" s="1">
        <v>44606.748344907406</v>
      </c>
      <c r="D32603">
        <v>65</v>
      </c>
    </row>
    <row r="32604" spans="1:4" x14ac:dyDescent="0.3">
      <c r="A32604" t="s">
        <v>10</v>
      </c>
      <c r="B32604">
        <v>1644829358</v>
      </c>
      <c r="C32604" s="1">
        <v>44606.751817129632</v>
      </c>
      <c r="D32604">
        <v>65</v>
      </c>
    </row>
    <row r="32605" spans="1:4" x14ac:dyDescent="0.3">
      <c r="A32605" t="s">
        <v>10</v>
      </c>
      <c r="B32605">
        <v>1644829658</v>
      </c>
      <c r="C32605" s="1">
        <v>44606.755300925928</v>
      </c>
      <c r="D32605">
        <v>65</v>
      </c>
    </row>
    <row r="32606" spans="1:4" x14ac:dyDescent="0.3">
      <c r="A32606" t="s">
        <v>10</v>
      </c>
      <c r="B32606">
        <v>1644829958</v>
      </c>
      <c r="C32606" s="1">
        <v>44606.758773148147</v>
      </c>
      <c r="D32606">
        <v>65</v>
      </c>
    </row>
    <row r="32607" spans="1:4" x14ac:dyDescent="0.3">
      <c r="A32607" t="s">
        <v>10</v>
      </c>
      <c r="B32607">
        <v>1644830131</v>
      </c>
      <c r="C32607" s="1">
        <v>44606.760763888888</v>
      </c>
      <c r="D32607">
        <v>65</v>
      </c>
    </row>
    <row r="32608" spans="1:4" x14ac:dyDescent="0.3">
      <c r="A32608" t="s">
        <v>10</v>
      </c>
      <c r="B32608">
        <v>1644830157</v>
      </c>
      <c r="C32608" s="1">
        <v>44606.761076388888</v>
      </c>
      <c r="D32608">
        <v>65</v>
      </c>
    </row>
    <row r="32609" spans="1:4" x14ac:dyDescent="0.3">
      <c r="A32609" t="s">
        <v>10</v>
      </c>
      <c r="B32609">
        <v>1644830177</v>
      </c>
      <c r="C32609" s="1">
        <v>44606.761296296296</v>
      </c>
      <c r="D32609">
        <v>65</v>
      </c>
    </row>
    <row r="32610" spans="1:4" x14ac:dyDescent="0.3">
      <c r="A32610" t="s">
        <v>10</v>
      </c>
      <c r="B32610">
        <v>1644830259</v>
      </c>
      <c r="C32610" s="1">
        <v>44606.762245370373</v>
      </c>
      <c r="D32610">
        <v>65</v>
      </c>
    </row>
    <row r="32611" spans="1:4" x14ac:dyDescent="0.3">
      <c r="A32611" t="s">
        <v>10</v>
      </c>
      <c r="B32611">
        <v>1644830559</v>
      </c>
      <c r="C32611" s="1">
        <v>44606.765729166669</v>
      </c>
      <c r="D32611">
        <v>65</v>
      </c>
    </row>
    <row r="32612" spans="1:4" x14ac:dyDescent="0.3">
      <c r="A32612" t="s">
        <v>10</v>
      </c>
      <c r="B32612">
        <v>1644830581</v>
      </c>
      <c r="C32612" s="1">
        <v>44606.765972222223</v>
      </c>
      <c r="D32612">
        <v>65</v>
      </c>
    </row>
    <row r="32613" spans="1:4" x14ac:dyDescent="0.3">
      <c r="A32613" t="s">
        <v>10</v>
      </c>
      <c r="B32613">
        <v>1644830859</v>
      </c>
      <c r="C32613" s="1">
        <v>44606.769201388888</v>
      </c>
      <c r="D32613">
        <v>65</v>
      </c>
    </row>
    <row r="32614" spans="1:4" x14ac:dyDescent="0.3">
      <c r="A32614" t="s">
        <v>10</v>
      </c>
      <c r="B32614">
        <v>1644831160</v>
      </c>
      <c r="C32614" s="1">
        <v>44606.772673611114</v>
      </c>
      <c r="D32614">
        <v>65</v>
      </c>
    </row>
    <row r="32615" spans="1:4" x14ac:dyDescent="0.3">
      <c r="A32615" t="s">
        <v>10</v>
      </c>
      <c r="B32615">
        <v>1644831460</v>
      </c>
      <c r="C32615" s="1">
        <v>44606.77615740741</v>
      </c>
      <c r="D32615">
        <v>65</v>
      </c>
    </row>
    <row r="32616" spans="1:4" x14ac:dyDescent="0.3">
      <c r="A32616" t="s">
        <v>10</v>
      </c>
      <c r="B32616">
        <v>1644831880</v>
      </c>
      <c r="C32616" s="1">
        <v>44606.781018518515</v>
      </c>
      <c r="D32616">
        <v>65</v>
      </c>
    </row>
    <row r="32617" spans="1:4" x14ac:dyDescent="0.3">
      <c r="A32617" t="s">
        <v>10</v>
      </c>
      <c r="B32617">
        <v>1644832061</v>
      </c>
      <c r="C32617" s="1">
        <v>44606.783101851855</v>
      </c>
      <c r="D32617">
        <v>65</v>
      </c>
    </row>
    <row r="32618" spans="1:4" x14ac:dyDescent="0.3">
      <c r="A32618" t="s">
        <v>10</v>
      </c>
      <c r="B32618">
        <v>1644832361</v>
      </c>
      <c r="C32618" s="1">
        <v>44606.786574074074</v>
      </c>
      <c r="D32618">
        <v>65</v>
      </c>
    </row>
    <row r="32619" spans="1:4" x14ac:dyDescent="0.3">
      <c r="A32619" t="s">
        <v>10</v>
      </c>
      <c r="B32619">
        <v>1644832661</v>
      </c>
      <c r="C32619" s="1">
        <v>44606.79005787037</v>
      </c>
      <c r="D32619">
        <v>65</v>
      </c>
    </row>
    <row r="32620" spans="1:4" x14ac:dyDescent="0.3">
      <c r="A32620" t="s">
        <v>10</v>
      </c>
      <c r="B32620">
        <v>1644832962</v>
      </c>
      <c r="C32620" s="1">
        <v>44606.793530092589</v>
      </c>
      <c r="D32620">
        <v>65</v>
      </c>
    </row>
    <row r="32621" spans="1:4" x14ac:dyDescent="0.3">
      <c r="A32621" t="s">
        <v>10</v>
      </c>
      <c r="B32621">
        <v>1644833262</v>
      </c>
      <c r="C32621" s="1">
        <v>44606.797002314815</v>
      </c>
      <c r="D32621">
        <v>65</v>
      </c>
    </row>
    <row r="32622" spans="1:4" x14ac:dyDescent="0.3">
      <c r="A32622" t="s">
        <v>10</v>
      </c>
      <c r="B32622">
        <v>1644833562</v>
      </c>
      <c r="C32622" s="1">
        <v>44606.800486111111</v>
      </c>
      <c r="D32622">
        <v>65</v>
      </c>
    </row>
    <row r="32623" spans="1:4" x14ac:dyDescent="0.3">
      <c r="A32623" t="s">
        <v>10</v>
      </c>
      <c r="B32623">
        <v>1644833862</v>
      </c>
      <c r="C32623" s="1">
        <v>44606.80395833333</v>
      </c>
      <c r="D32623">
        <v>65</v>
      </c>
    </row>
    <row r="32624" spans="1:4" x14ac:dyDescent="0.3">
      <c r="A32624" t="s">
        <v>10</v>
      </c>
      <c r="B32624">
        <v>1644834162</v>
      </c>
      <c r="C32624" s="1">
        <v>44606.80741898148</v>
      </c>
      <c r="D32624">
        <v>65</v>
      </c>
    </row>
    <row r="32625" spans="1:4" x14ac:dyDescent="0.3">
      <c r="A32625" t="s">
        <v>10</v>
      </c>
      <c r="B32625">
        <v>1644834462</v>
      </c>
      <c r="C32625" s="1">
        <v>44606.810891203706</v>
      </c>
      <c r="D32625">
        <v>65</v>
      </c>
    </row>
    <row r="32626" spans="1:4" x14ac:dyDescent="0.3">
      <c r="A32626" t="s">
        <v>10</v>
      </c>
      <c r="B32626">
        <v>1644834762</v>
      </c>
      <c r="C32626" s="1">
        <v>44606.814375000002</v>
      </c>
      <c r="D32626">
        <v>65</v>
      </c>
    </row>
    <row r="32627" spans="1:4" x14ac:dyDescent="0.3">
      <c r="A32627" t="s">
        <v>10</v>
      </c>
      <c r="B32627">
        <v>1644835063</v>
      </c>
      <c r="C32627" s="1">
        <v>44606.817847222221</v>
      </c>
      <c r="D32627">
        <v>65</v>
      </c>
    </row>
    <row r="32628" spans="1:4" x14ac:dyDescent="0.3">
      <c r="A32628" t="s">
        <v>10</v>
      </c>
      <c r="B32628">
        <v>1644835125</v>
      </c>
      <c r="C32628" s="1">
        <v>44606.818576388891</v>
      </c>
      <c r="D32628">
        <v>65</v>
      </c>
    </row>
    <row r="32629" spans="1:4" x14ac:dyDescent="0.3">
      <c r="A32629" t="s">
        <v>10</v>
      </c>
      <c r="B32629">
        <v>1644835150</v>
      </c>
      <c r="C32629" s="1">
        <v>44606.818854166668</v>
      </c>
      <c r="D32629">
        <v>65</v>
      </c>
    </row>
    <row r="32630" spans="1:4" x14ac:dyDescent="0.3">
      <c r="A32630" t="s">
        <v>10</v>
      </c>
      <c r="B32630">
        <v>1644835363</v>
      </c>
      <c r="C32630" s="1">
        <v>44606.821319444447</v>
      </c>
      <c r="D32630">
        <v>65</v>
      </c>
    </row>
    <row r="32631" spans="1:4" x14ac:dyDescent="0.3">
      <c r="A32631" t="s">
        <v>10</v>
      </c>
      <c r="B32631">
        <v>1644835663</v>
      </c>
      <c r="C32631" s="1">
        <v>44606.824803240743</v>
      </c>
      <c r="D32631">
        <v>65</v>
      </c>
    </row>
    <row r="32632" spans="1:4" x14ac:dyDescent="0.3">
      <c r="A32632" t="s">
        <v>10</v>
      </c>
      <c r="B32632">
        <v>1644835963</v>
      </c>
      <c r="C32632" s="1">
        <v>44606.828275462962</v>
      </c>
      <c r="D32632">
        <v>65</v>
      </c>
    </row>
    <row r="32633" spans="1:4" x14ac:dyDescent="0.3">
      <c r="A32633" t="s">
        <v>10</v>
      </c>
      <c r="B32633">
        <v>1644836194</v>
      </c>
      <c r="C32633" s="1">
        <v>44606.830937500003</v>
      </c>
      <c r="D32633">
        <v>65</v>
      </c>
    </row>
    <row r="32634" spans="1:4" x14ac:dyDescent="0.3">
      <c r="A32634" t="s">
        <v>10</v>
      </c>
      <c r="B32634">
        <v>1644836209</v>
      </c>
      <c r="C32634" s="1">
        <v>44606.831111111111</v>
      </c>
      <c r="D32634">
        <v>65</v>
      </c>
    </row>
    <row r="32635" spans="1:4" x14ac:dyDescent="0.3">
      <c r="A32635" t="s">
        <v>10</v>
      </c>
      <c r="B32635">
        <v>1644836264</v>
      </c>
      <c r="C32635" s="1">
        <v>44606.831747685188</v>
      </c>
      <c r="D32635">
        <v>65</v>
      </c>
    </row>
    <row r="32636" spans="1:4" x14ac:dyDescent="0.3">
      <c r="A32636" t="s">
        <v>10</v>
      </c>
      <c r="B32636">
        <v>1644836564</v>
      </c>
      <c r="C32636" s="1">
        <v>44606.835231481484</v>
      </c>
      <c r="D32636">
        <v>65</v>
      </c>
    </row>
    <row r="32637" spans="1:4" x14ac:dyDescent="0.3">
      <c r="A32637" t="s">
        <v>10</v>
      </c>
      <c r="B32637">
        <v>1644836864</v>
      </c>
      <c r="C32637" s="1">
        <v>44606.838703703703</v>
      </c>
      <c r="D32637">
        <v>65</v>
      </c>
    </row>
    <row r="32638" spans="1:4" x14ac:dyDescent="0.3">
      <c r="A32638" t="s">
        <v>10</v>
      </c>
      <c r="B32638">
        <v>1644836879</v>
      </c>
      <c r="C32638" s="1">
        <v>44606.838865740741</v>
      </c>
      <c r="D32638">
        <v>65</v>
      </c>
    </row>
    <row r="32639" spans="1:4" x14ac:dyDescent="0.3">
      <c r="A32639" t="s">
        <v>10</v>
      </c>
      <c r="B32639">
        <v>1644837165</v>
      </c>
      <c r="C32639" s="1">
        <v>44606.842175925929</v>
      </c>
      <c r="D32639">
        <v>65</v>
      </c>
    </row>
    <row r="32640" spans="1:4" x14ac:dyDescent="0.3">
      <c r="A32640" t="s">
        <v>10</v>
      </c>
      <c r="B32640">
        <v>1644837348</v>
      </c>
      <c r="C32640" s="1">
        <v>44606.844305555554</v>
      </c>
      <c r="D32640">
        <v>65</v>
      </c>
    </row>
    <row r="32641" spans="1:4" x14ac:dyDescent="0.3">
      <c r="A32641" t="s">
        <v>10</v>
      </c>
      <c r="B32641">
        <v>1644837465</v>
      </c>
      <c r="C32641" s="1">
        <v>44606.845648148148</v>
      </c>
      <c r="D32641">
        <v>65</v>
      </c>
    </row>
    <row r="32642" spans="1:4" x14ac:dyDescent="0.3">
      <c r="A32642" t="s">
        <v>10</v>
      </c>
      <c r="B32642">
        <v>1644837765</v>
      </c>
      <c r="C32642" s="1">
        <v>44606.849131944444</v>
      </c>
      <c r="D32642">
        <v>65</v>
      </c>
    </row>
    <row r="32643" spans="1:4" x14ac:dyDescent="0.3">
      <c r="A32643" t="s">
        <v>10</v>
      </c>
      <c r="B32643">
        <v>1644838066</v>
      </c>
      <c r="C32643" s="1">
        <v>44606.85260416667</v>
      </c>
      <c r="D32643">
        <v>65</v>
      </c>
    </row>
    <row r="32644" spans="1:4" x14ac:dyDescent="0.3">
      <c r="A32644" t="s">
        <v>10</v>
      </c>
      <c r="B32644">
        <v>1644838364</v>
      </c>
      <c r="C32644" s="1">
        <v>44606.856053240743</v>
      </c>
      <c r="D32644">
        <v>65</v>
      </c>
    </row>
    <row r="32645" spans="1:4" x14ac:dyDescent="0.3">
      <c r="A32645" t="s">
        <v>10</v>
      </c>
      <c r="B32645">
        <v>1644838366</v>
      </c>
      <c r="C32645" s="1">
        <v>44606.856076388889</v>
      </c>
      <c r="D32645">
        <v>65</v>
      </c>
    </row>
    <row r="32646" spans="1:4" x14ac:dyDescent="0.3">
      <c r="A32646" t="s">
        <v>10</v>
      </c>
      <c r="B32646">
        <v>1644838369</v>
      </c>
      <c r="C32646" s="1">
        <v>44606.856122685182</v>
      </c>
      <c r="D32646">
        <v>65</v>
      </c>
    </row>
    <row r="32647" spans="1:4" x14ac:dyDescent="0.3">
      <c r="A32647" t="s">
        <v>10</v>
      </c>
      <c r="B32647">
        <v>1644838666</v>
      </c>
      <c r="C32647" s="1">
        <v>44606.859560185185</v>
      </c>
      <c r="D32647">
        <v>65</v>
      </c>
    </row>
    <row r="32648" spans="1:4" x14ac:dyDescent="0.3">
      <c r="A32648" t="s">
        <v>10</v>
      </c>
      <c r="B32648">
        <v>1644838723</v>
      </c>
      <c r="C32648" s="1">
        <v>44606.860208333332</v>
      </c>
      <c r="D32648">
        <v>65</v>
      </c>
    </row>
    <row r="32649" spans="1:4" x14ac:dyDescent="0.3">
      <c r="A32649" t="s">
        <v>10</v>
      </c>
      <c r="B32649">
        <v>1644838967</v>
      </c>
      <c r="C32649" s="1">
        <v>44606.863032407404</v>
      </c>
      <c r="D32649">
        <v>65</v>
      </c>
    </row>
    <row r="32650" spans="1:4" x14ac:dyDescent="0.3">
      <c r="A32650" t="s">
        <v>10</v>
      </c>
      <c r="B32650">
        <v>1644839267</v>
      </c>
      <c r="C32650" s="1">
        <v>44606.86650462963</v>
      </c>
      <c r="D32650">
        <v>65</v>
      </c>
    </row>
    <row r="32651" spans="1:4" x14ac:dyDescent="0.3">
      <c r="A32651" t="s">
        <v>10</v>
      </c>
      <c r="B32651">
        <v>1644839567</v>
      </c>
      <c r="C32651" s="1">
        <v>44606.869988425926</v>
      </c>
      <c r="D32651">
        <v>65</v>
      </c>
    </row>
    <row r="32652" spans="1:4" x14ac:dyDescent="0.3">
      <c r="A32652" t="s">
        <v>10</v>
      </c>
      <c r="B32652">
        <v>1644839867</v>
      </c>
      <c r="C32652" s="1">
        <v>44606.873460648145</v>
      </c>
      <c r="D32652">
        <v>65</v>
      </c>
    </row>
    <row r="32653" spans="1:4" x14ac:dyDescent="0.3">
      <c r="A32653" t="s">
        <v>10</v>
      </c>
      <c r="B32653">
        <v>1644840168</v>
      </c>
      <c r="C32653" s="1">
        <v>44606.876932870371</v>
      </c>
      <c r="D32653">
        <v>65</v>
      </c>
    </row>
    <row r="32654" spans="1:4" x14ac:dyDescent="0.3">
      <c r="A32654" t="s">
        <v>10</v>
      </c>
      <c r="B32654">
        <v>1644840528</v>
      </c>
      <c r="C32654" s="1">
        <v>44606.881099537037</v>
      </c>
      <c r="D32654">
        <v>65</v>
      </c>
    </row>
    <row r="32655" spans="1:4" x14ac:dyDescent="0.3">
      <c r="A32655" t="s">
        <v>10</v>
      </c>
      <c r="B32655">
        <v>1644840616</v>
      </c>
      <c r="C32655" s="1">
        <v>44606.88212962963</v>
      </c>
      <c r="D32655">
        <v>65</v>
      </c>
    </row>
    <row r="32656" spans="1:4" x14ac:dyDescent="0.3">
      <c r="A32656" t="s">
        <v>10</v>
      </c>
      <c r="B32656">
        <v>1644840636</v>
      </c>
      <c r="C32656" s="1">
        <v>44606.882349537038</v>
      </c>
      <c r="D32656">
        <v>65</v>
      </c>
    </row>
    <row r="32657" spans="1:4" x14ac:dyDescent="0.3">
      <c r="A32657" t="s">
        <v>10</v>
      </c>
      <c r="B32657">
        <v>1644840692</v>
      </c>
      <c r="C32657" s="1">
        <v>44606.883009259262</v>
      </c>
      <c r="D32657">
        <v>65</v>
      </c>
    </row>
    <row r="32658" spans="1:4" x14ac:dyDescent="0.3">
      <c r="A32658" t="s">
        <v>10</v>
      </c>
      <c r="B32658">
        <v>1644840768</v>
      </c>
      <c r="C32658" s="1">
        <v>44606.883888888886</v>
      </c>
      <c r="D32658">
        <v>65</v>
      </c>
    </row>
    <row r="32659" spans="1:4" x14ac:dyDescent="0.3">
      <c r="A32659" t="s">
        <v>10</v>
      </c>
      <c r="B32659">
        <v>1644840869</v>
      </c>
      <c r="C32659" s="1">
        <v>44606.885046296295</v>
      </c>
      <c r="D32659">
        <v>65</v>
      </c>
    </row>
    <row r="32660" spans="1:4" x14ac:dyDescent="0.3">
      <c r="A32660" t="s">
        <v>10</v>
      </c>
      <c r="B32660">
        <v>1644840894</v>
      </c>
      <c r="C32660" s="1">
        <v>44606.885347222225</v>
      </c>
      <c r="D32660">
        <v>65</v>
      </c>
    </row>
    <row r="32661" spans="1:4" x14ac:dyDescent="0.3">
      <c r="A32661" t="s">
        <v>10</v>
      </c>
      <c r="B32661">
        <v>1644840934</v>
      </c>
      <c r="C32661" s="1">
        <v>44606.885810185187</v>
      </c>
      <c r="D32661">
        <v>65</v>
      </c>
    </row>
    <row r="32662" spans="1:4" x14ac:dyDescent="0.3">
      <c r="A32662" t="s">
        <v>10</v>
      </c>
      <c r="B32662">
        <v>1644841025</v>
      </c>
      <c r="C32662" s="1">
        <v>44606.886863425927</v>
      </c>
      <c r="D32662">
        <v>65</v>
      </c>
    </row>
    <row r="32663" spans="1:4" x14ac:dyDescent="0.3">
      <c r="A32663" t="s">
        <v>10</v>
      </c>
      <c r="B32663">
        <v>1644841069</v>
      </c>
      <c r="C32663" s="1">
        <v>44606.887361111112</v>
      </c>
      <c r="D32663">
        <v>65</v>
      </c>
    </row>
    <row r="32664" spans="1:4" x14ac:dyDescent="0.3">
      <c r="A32664" t="s">
        <v>10</v>
      </c>
      <c r="B32664">
        <v>1644841322</v>
      </c>
      <c r="C32664" s="1">
        <v>44606.890300925923</v>
      </c>
      <c r="D32664">
        <v>65</v>
      </c>
    </row>
    <row r="32665" spans="1:4" x14ac:dyDescent="0.3">
      <c r="A32665" t="s">
        <v>10</v>
      </c>
      <c r="B32665">
        <v>1644841369</v>
      </c>
      <c r="C32665" s="1">
        <v>44606.890833333331</v>
      </c>
      <c r="D32665">
        <v>65</v>
      </c>
    </row>
    <row r="32666" spans="1:4" x14ac:dyDescent="0.3">
      <c r="A32666" t="s">
        <v>10</v>
      </c>
      <c r="B32666">
        <v>1644841399</v>
      </c>
      <c r="C32666" s="1">
        <v>44606.891192129631</v>
      </c>
      <c r="D32666">
        <v>65</v>
      </c>
    </row>
    <row r="32667" spans="1:4" x14ac:dyDescent="0.3">
      <c r="A32667" t="s">
        <v>10</v>
      </c>
      <c r="B32667">
        <v>1644841438</v>
      </c>
      <c r="C32667" s="1">
        <v>44606.891643518517</v>
      </c>
      <c r="D32667">
        <v>65</v>
      </c>
    </row>
    <row r="32668" spans="1:4" x14ac:dyDescent="0.3">
      <c r="A32668" t="s">
        <v>10</v>
      </c>
      <c r="B32668">
        <v>1644841660</v>
      </c>
      <c r="C32668" s="1">
        <v>44606.894212962965</v>
      </c>
      <c r="D32668">
        <v>65</v>
      </c>
    </row>
    <row r="32669" spans="1:4" x14ac:dyDescent="0.3">
      <c r="A32669" t="s">
        <v>10</v>
      </c>
      <c r="B32669">
        <v>1644841669</v>
      </c>
      <c r="C32669" s="1">
        <v>44606.894317129627</v>
      </c>
      <c r="D32669">
        <v>65</v>
      </c>
    </row>
    <row r="32670" spans="1:4" x14ac:dyDescent="0.3">
      <c r="A32670" t="s">
        <v>10</v>
      </c>
      <c r="B32670">
        <v>1644841969</v>
      </c>
      <c r="C32670" s="1">
        <v>44606.897789351853</v>
      </c>
      <c r="D32670">
        <v>65</v>
      </c>
    </row>
    <row r="32671" spans="1:4" x14ac:dyDescent="0.3">
      <c r="A32671" t="s">
        <v>10</v>
      </c>
      <c r="B32671">
        <v>1644842270</v>
      </c>
      <c r="C32671" s="1">
        <v>44606.901261574072</v>
      </c>
      <c r="D32671">
        <v>65</v>
      </c>
    </row>
    <row r="32672" spans="1:4" x14ac:dyDescent="0.3">
      <c r="A32672" t="s">
        <v>10</v>
      </c>
      <c r="B32672">
        <v>1644842570</v>
      </c>
      <c r="C32672" s="1">
        <v>44606.904733796298</v>
      </c>
      <c r="D32672">
        <v>65</v>
      </c>
    </row>
    <row r="32673" spans="1:4" x14ac:dyDescent="0.3">
      <c r="A32673" t="s">
        <v>10</v>
      </c>
      <c r="B32673">
        <v>1644842870</v>
      </c>
      <c r="C32673" s="1">
        <v>44606.908217592594</v>
      </c>
      <c r="D32673">
        <v>65</v>
      </c>
    </row>
    <row r="32674" spans="1:4" x14ac:dyDescent="0.3">
      <c r="A32674" t="s">
        <v>10</v>
      </c>
      <c r="B32674">
        <v>1644843171</v>
      </c>
      <c r="C32674" s="1">
        <v>44606.911689814813</v>
      </c>
      <c r="D32674">
        <v>65</v>
      </c>
    </row>
    <row r="32675" spans="1:4" x14ac:dyDescent="0.3">
      <c r="A32675" t="s">
        <v>10</v>
      </c>
      <c r="B32675">
        <v>1644843471</v>
      </c>
      <c r="C32675" s="1">
        <v>44606.915162037039</v>
      </c>
      <c r="D32675">
        <v>65</v>
      </c>
    </row>
    <row r="32676" spans="1:4" x14ac:dyDescent="0.3">
      <c r="A32676" t="s">
        <v>10</v>
      </c>
      <c r="B32676">
        <v>1644843504</v>
      </c>
      <c r="C32676" s="1">
        <v>44606.915543981479</v>
      </c>
      <c r="D32676">
        <v>65</v>
      </c>
    </row>
    <row r="32677" spans="1:4" x14ac:dyDescent="0.3">
      <c r="A32677" t="s">
        <v>10</v>
      </c>
      <c r="B32677">
        <v>1644843771</v>
      </c>
      <c r="C32677" s="1">
        <v>44606.918645833335</v>
      </c>
      <c r="D32677">
        <v>65</v>
      </c>
    </row>
    <row r="32678" spans="1:4" x14ac:dyDescent="0.3">
      <c r="A32678" t="s">
        <v>10</v>
      </c>
      <c r="B32678">
        <v>1644844072</v>
      </c>
      <c r="C32678" s="1">
        <v>44606.922118055554</v>
      </c>
      <c r="D32678">
        <v>65</v>
      </c>
    </row>
    <row r="32679" spans="1:4" x14ac:dyDescent="0.3">
      <c r="A32679" t="s">
        <v>10</v>
      </c>
      <c r="B32679">
        <v>1644844372</v>
      </c>
      <c r="C32679" s="1">
        <v>44606.92559027778</v>
      </c>
      <c r="D32679">
        <v>65</v>
      </c>
    </row>
    <row r="32680" spans="1:4" x14ac:dyDescent="0.3">
      <c r="A32680" t="s">
        <v>10</v>
      </c>
      <c r="B32680">
        <v>1644844617</v>
      </c>
      <c r="C32680" s="1">
        <v>44606.928425925929</v>
      </c>
      <c r="D32680">
        <v>65</v>
      </c>
    </row>
    <row r="32681" spans="1:4" x14ac:dyDescent="0.3">
      <c r="A32681" t="s">
        <v>10</v>
      </c>
      <c r="B32681">
        <v>1644844672</v>
      </c>
      <c r="C32681" s="1">
        <v>44606.929074074076</v>
      </c>
      <c r="D32681">
        <v>65</v>
      </c>
    </row>
    <row r="32682" spans="1:4" x14ac:dyDescent="0.3">
      <c r="A32682" t="s">
        <v>10</v>
      </c>
      <c r="B32682">
        <v>1644844864</v>
      </c>
      <c r="C32682" s="1">
        <v>44606.931296296294</v>
      </c>
      <c r="D32682">
        <v>65</v>
      </c>
    </row>
    <row r="32683" spans="1:4" x14ac:dyDescent="0.3">
      <c r="A32683" t="s">
        <v>10</v>
      </c>
      <c r="B32683">
        <v>1644844892</v>
      </c>
      <c r="C32683" s="1">
        <v>44606.931620370371</v>
      </c>
      <c r="D32683">
        <v>65</v>
      </c>
    </row>
    <row r="32684" spans="1:4" x14ac:dyDescent="0.3">
      <c r="A32684" t="s">
        <v>10</v>
      </c>
      <c r="B32684">
        <v>1644844971</v>
      </c>
      <c r="C32684" s="1">
        <v>44606.932534722226</v>
      </c>
      <c r="D32684">
        <v>65</v>
      </c>
    </row>
    <row r="32685" spans="1:4" x14ac:dyDescent="0.3">
      <c r="A32685" t="s">
        <v>10</v>
      </c>
      <c r="B32685">
        <v>1644845020</v>
      </c>
      <c r="C32685" s="1">
        <v>44606.93310185185</v>
      </c>
      <c r="D32685">
        <v>65</v>
      </c>
    </row>
    <row r="32686" spans="1:4" x14ac:dyDescent="0.3">
      <c r="A32686" t="s">
        <v>10</v>
      </c>
      <c r="B32686">
        <v>1644845271</v>
      </c>
      <c r="C32686" s="1">
        <v>44606.936006944445</v>
      </c>
      <c r="D32686">
        <v>65</v>
      </c>
    </row>
    <row r="32687" spans="1:4" x14ac:dyDescent="0.3">
      <c r="A32687" t="s">
        <v>10</v>
      </c>
      <c r="B32687">
        <v>1644845572</v>
      </c>
      <c r="C32687" s="1">
        <v>44606.939479166664</v>
      </c>
      <c r="D32687">
        <v>65</v>
      </c>
    </row>
    <row r="32688" spans="1:4" x14ac:dyDescent="0.3">
      <c r="A32688" t="s">
        <v>10</v>
      </c>
      <c r="B32688">
        <v>1644845872</v>
      </c>
      <c r="C32688" s="1">
        <v>44606.94295138889</v>
      </c>
      <c r="D32688">
        <v>65</v>
      </c>
    </row>
    <row r="32689" spans="1:4" x14ac:dyDescent="0.3">
      <c r="A32689" t="s">
        <v>10</v>
      </c>
      <c r="B32689">
        <v>1644846172</v>
      </c>
      <c r="C32689" s="1">
        <v>44606.946435185186</v>
      </c>
      <c r="D32689">
        <v>65</v>
      </c>
    </row>
    <row r="32690" spans="1:4" x14ac:dyDescent="0.3">
      <c r="A32690" t="s">
        <v>10</v>
      </c>
      <c r="B32690">
        <v>1644846239</v>
      </c>
      <c r="C32690" s="1">
        <v>44606.947199074071</v>
      </c>
      <c r="D32690">
        <v>65</v>
      </c>
    </row>
    <row r="32691" spans="1:4" x14ac:dyDescent="0.3">
      <c r="A32691" t="s">
        <v>10</v>
      </c>
      <c r="B32691">
        <v>1644846239</v>
      </c>
      <c r="C32691" s="1">
        <v>44606.947210648148</v>
      </c>
      <c r="D32691">
        <v>65</v>
      </c>
    </row>
    <row r="32692" spans="1:4" x14ac:dyDescent="0.3">
      <c r="A32692" t="s">
        <v>10</v>
      </c>
      <c r="B32692">
        <v>1644846241</v>
      </c>
      <c r="C32692" s="1">
        <v>44606.947222222225</v>
      </c>
      <c r="D32692">
        <v>65</v>
      </c>
    </row>
    <row r="32693" spans="1:4" x14ac:dyDescent="0.3">
      <c r="A32693" t="s">
        <v>10</v>
      </c>
      <c r="B32693">
        <v>1644846473</v>
      </c>
      <c r="C32693" s="1">
        <v>44606.949907407405</v>
      </c>
      <c r="D32693">
        <v>65</v>
      </c>
    </row>
    <row r="32694" spans="1:4" x14ac:dyDescent="0.3">
      <c r="A32694" t="s">
        <v>10</v>
      </c>
      <c r="B32694">
        <v>1644846773</v>
      </c>
      <c r="C32694" s="1">
        <v>44606.953379629631</v>
      </c>
      <c r="D32694">
        <v>65</v>
      </c>
    </row>
    <row r="32695" spans="1:4" x14ac:dyDescent="0.3">
      <c r="A32695" t="s">
        <v>10</v>
      </c>
      <c r="B32695">
        <v>1644847073</v>
      </c>
      <c r="C32695" s="1">
        <v>44606.956863425927</v>
      </c>
      <c r="D32695">
        <v>65</v>
      </c>
    </row>
    <row r="32696" spans="1:4" x14ac:dyDescent="0.3">
      <c r="A32696" t="s">
        <v>10</v>
      </c>
      <c r="B32696">
        <v>1644847205</v>
      </c>
      <c r="C32696" s="1">
        <v>44606.958391203705</v>
      </c>
      <c r="D32696">
        <v>65</v>
      </c>
    </row>
    <row r="32697" spans="1:4" x14ac:dyDescent="0.3">
      <c r="A32697" t="s">
        <v>10</v>
      </c>
      <c r="B32697">
        <v>1644847392</v>
      </c>
      <c r="C32697" s="1">
        <v>44606.960555555554</v>
      </c>
      <c r="D32697">
        <v>65</v>
      </c>
    </row>
    <row r="32698" spans="1:4" x14ac:dyDescent="0.3">
      <c r="A32698" t="s">
        <v>10</v>
      </c>
      <c r="B32698">
        <v>1644847674</v>
      </c>
      <c r="C32698" s="1">
        <v>44606.963807870372</v>
      </c>
      <c r="D32698">
        <v>65</v>
      </c>
    </row>
    <row r="32699" spans="1:4" x14ac:dyDescent="0.3">
      <c r="A32699" t="s">
        <v>10</v>
      </c>
      <c r="B32699">
        <v>1644847974</v>
      </c>
      <c r="C32699" s="1">
        <v>44606.967280092591</v>
      </c>
      <c r="D32699">
        <v>65</v>
      </c>
    </row>
    <row r="32700" spans="1:4" x14ac:dyDescent="0.3">
      <c r="A32700" t="s">
        <v>10</v>
      </c>
      <c r="B32700">
        <v>1644848274</v>
      </c>
      <c r="C32700" s="1">
        <v>44606.970763888887</v>
      </c>
      <c r="D32700">
        <v>65</v>
      </c>
    </row>
    <row r="32701" spans="1:4" x14ac:dyDescent="0.3">
      <c r="A32701" t="s">
        <v>10</v>
      </c>
      <c r="B32701">
        <v>1644848575</v>
      </c>
      <c r="C32701" s="1">
        <v>44606.974247685182</v>
      </c>
      <c r="D32701">
        <v>65</v>
      </c>
    </row>
    <row r="32702" spans="1:4" x14ac:dyDescent="0.3">
      <c r="A32702" t="s">
        <v>10</v>
      </c>
      <c r="B32702">
        <v>1644848875</v>
      </c>
      <c r="C32702" s="1">
        <v>44606.977719907409</v>
      </c>
      <c r="D32702">
        <v>65</v>
      </c>
    </row>
    <row r="32703" spans="1:4" x14ac:dyDescent="0.3">
      <c r="A32703" t="s">
        <v>10</v>
      </c>
      <c r="B32703">
        <v>1644849176</v>
      </c>
      <c r="C32703" s="1">
        <v>44606.981192129628</v>
      </c>
      <c r="D32703">
        <v>65</v>
      </c>
    </row>
    <row r="32704" spans="1:4" x14ac:dyDescent="0.3">
      <c r="A32704" t="s">
        <v>10</v>
      </c>
      <c r="B32704">
        <v>1644849476</v>
      </c>
      <c r="C32704" s="1">
        <v>44606.984664351854</v>
      </c>
      <c r="D32704">
        <v>65</v>
      </c>
    </row>
    <row r="32705" spans="1:4" x14ac:dyDescent="0.3">
      <c r="A32705" t="s">
        <v>10</v>
      </c>
      <c r="B32705">
        <v>1644849776</v>
      </c>
      <c r="C32705" s="1">
        <v>44606.98814814815</v>
      </c>
      <c r="D32705">
        <v>65</v>
      </c>
    </row>
    <row r="32706" spans="1:4" x14ac:dyDescent="0.3">
      <c r="A32706" t="s">
        <v>10</v>
      </c>
      <c r="B32706">
        <v>1644850077</v>
      </c>
      <c r="C32706" s="1">
        <v>44606.991620370369</v>
      </c>
      <c r="D32706">
        <v>65</v>
      </c>
    </row>
    <row r="32707" spans="1:4" x14ac:dyDescent="0.3">
      <c r="A32707" t="s">
        <v>10</v>
      </c>
      <c r="B32707">
        <v>1644850377</v>
      </c>
      <c r="C32707" s="1">
        <v>44606.995092592595</v>
      </c>
      <c r="D32707">
        <v>65</v>
      </c>
    </row>
    <row r="32708" spans="1:4" x14ac:dyDescent="0.3">
      <c r="A32708" t="s">
        <v>10</v>
      </c>
      <c r="B32708">
        <v>1644850677</v>
      </c>
      <c r="C32708" s="1">
        <v>44606.998576388891</v>
      </c>
      <c r="D32708">
        <v>65</v>
      </c>
    </row>
    <row r="32709" spans="1:4" x14ac:dyDescent="0.3">
      <c r="A32709" t="s">
        <v>10</v>
      </c>
      <c r="B32709">
        <v>1644850978</v>
      </c>
      <c r="C32709" s="1">
        <v>44607.00204861111</v>
      </c>
      <c r="D32709">
        <v>65</v>
      </c>
    </row>
    <row r="32710" spans="1:4" x14ac:dyDescent="0.3">
      <c r="A32710" t="s">
        <v>10</v>
      </c>
      <c r="B32710">
        <v>1644851278</v>
      </c>
      <c r="C32710" s="1">
        <v>44607.005520833336</v>
      </c>
      <c r="D32710">
        <v>65</v>
      </c>
    </row>
    <row r="32711" spans="1:4" x14ac:dyDescent="0.3">
      <c r="A32711" t="s">
        <v>10</v>
      </c>
      <c r="B32711">
        <v>1644851578</v>
      </c>
      <c r="C32711" s="1">
        <v>44607.009004629632</v>
      </c>
      <c r="D32711">
        <v>65</v>
      </c>
    </row>
    <row r="32712" spans="1:4" x14ac:dyDescent="0.3">
      <c r="A32712" t="s">
        <v>10</v>
      </c>
      <c r="B32712">
        <v>1644851878</v>
      </c>
      <c r="C32712" s="1">
        <v>44607.012476851851</v>
      </c>
      <c r="D32712">
        <v>65</v>
      </c>
    </row>
    <row r="32713" spans="1:4" x14ac:dyDescent="0.3">
      <c r="A32713" t="s">
        <v>10</v>
      </c>
      <c r="B32713">
        <v>1644852179</v>
      </c>
      <c r="C32713" s="1">
        <v>44607.015949074077</v>
      </c>
      <c r="D32713">
        <v>65</v>
      </c>
    </row>
    <row r="32714" spans="1:4" x14ac:dyDescent="0.3">
      <c r="A32714" t="s">
        <v>10</v>
      </c>
      <c r="B32714">
        <v>1644852479</v>
      </c>
      <c r="C32714" s="1">
        <v>44607.019421296296</v>
      </c>
      <c r="D32714">
        <v>65</v>
      </c>
    </row>
    <row r="32715" spans="1:4" x14ac:dyDescent="0.3">
      <c r="A32715" t="s">
        <v>10</v>
      </c>
      <c r="B32715">
        <v>1644852779</v>
      </c>
      <c r="C32715" s="1">
        <v>44607.022905092592</v>
      </c>
      <c r="D32715">
        <v>65</v>
      </c>
    </row>
    <row r="32716" spans="1:4" x14ac:dyDescent="0.3">
      <c r="A32716" t="s">
        <v>10</v>
      </c>
      <c r="B32716">
        <v>1644853080</v>
      </c>
      <c r="C32716" s="1">
        <v>44607.026377314818</v>
      </c>
      <c r="D32716">
        <v>65</v>
      </c>
    </row>
    <row r="32717" spans="1:4" x14ac:dyDescent="0.3">
      <c r="A32717" t="s">
        <v>10</v>
      </c>
      <c r="B32717">
        <v>1644853380</v>
      </c>
      <c r="C32717" s="1">
        <v>44607.029849537037</v>
      </c>
      <c r="D32717">
        <v>65</v>
      </c>
    </row>
    <row r="32718" spans="1:4" x14ac:dyDescent="0.3">
      <c r="A32718" t="s">
        <v>10</v>
      </c>
      <c r="B32718">
        <v>1644853680</v>
      </c>
      <c r="C32718" s="1">
        <v>44607.033333333333</v>
      </c>
      <c r="D32718">
        <v>65</v>
      </c>
    </row>
    <row r="32719" spans="1:4" x14ac:dyDescent="0.3">
      <c r="A32719" t="s">
        <v>10</v>
      </c>
      <c r="B32719">
        <v>1644853980</v>
      </c>
      <c r="C32719" s="1">
        <v>44607.036805555559</v>
      </c>
      <c r="D32719">
        <v>65</v>
      </c>
    </row>
    <row r="32720" spans="1:4" x14ac:dyDescent="0.3">
      <c r="A32720" t="s">
        <v>10</v>
      </c>
      <c r="B32720">
        <v>1644854281</v>
      </c>
      <c r="C32720" s="1">
        <v>44607.040277777778</v>
      </c>
      <c r="D32720">
        <v>65</v>
      </c>
    </row>
    <row r="32721" spans="1:4" x14ac:dyDescent="0.3">
      <c r="A32721" t="s">
        <v>10</v>
      </c>
      <c r="B32721">
        <v>1644854581</v>
      </c>
      <c r="C32721" s="1">
        <v>44607.043761574074</v>
      </c>
      <c r="D32721">
        <v>65</v>
      </c>
    </row>
    <row r="32722" spans="1:4" x14ac:dyDescent="0.3">
      <c r="A32722" t="s">
        <v>10</v>
      </c>
      <c r="B32722">
        <v>1644854881</v>
      </c>
      <c r="C32722" s="1">
        <v>44607.047233796293</v>
      </c>
      <c r="D32722">
        <v>65</v>
      </c>
    </row>
    <row r="32723" spans="1:4" x14ac:dyDescent="0.3">
      <c r="A32723" t="s">
        <v>10</v>
      </c>
      <c r="B32723">
        <v>1644855182</v>
      </c>
      <c r="C32723" s="1">
        <v>44607.050706018519</v>
      </c>
      <c r="D32723">
        <v>65</v>
      </c>
    </row>
    <row r="32724" spans="1:4" x14ac:dyDescent="0.3">
      <c r="A32724" t="s">
        <v>10</v>
      </c>
      <c r="B32724">
        <v>1644855482</v>
      </c>
      <c r="C32724" s="1">
        <v>44607.054189814815</v>
      </c>
      <c r="D32724">
        <v>65</v>
      </c>
    </row>
    <row r="32725" spans="1:4" x14ac:dyDescent="0.3">
      <c r="A32725" t="s">
        <v>10</v>
      </c>
      <c r="B32725">
        <v>1644855781</v>
      </c>
      <c r="C32725" s="1">
        <v>44607.057650462964</v>
      </c>
      <c r="D32725">
        <v>65</v>
      </c>
    </row>
    <row r="32726" spans="1:4" x14ac:dyDescent="0.3">
      <c r="A32726" t="s">
        <v>10</v>
      </c>
      <c r="B32726">
        <v>1644856082</v>
      </c>
      <c r="C32726" s="1">
        <v>44607.061122685183</v>
      </c>
      <c r="D32726">
        <v>65</v>
      </c>
    </row>
    <row r="32727" spans="1:4" x14ac:dyDescent="0.3">
      <c r="A32727" t="s">
        <v>10</v>
      </c>
      <c r="B32727">
        <v>1644856382</v>
      </c>
      <c r="C32727" s="1">
        <v>44607.064606481479</v>
      </c>
      <c r="D32727">
        <v>65</v>
      </c>
    </row>
    <row r="32728" spans="1:4" x14ac:dyDescent="0.3">
      <c r="A32728" t="s">
        <v>10</v>
      </c>
      <c r="B32728">
        <v>1644856682</v>
      </c>
      <c r="C32728" s="1">
        <v>44607.068078703705</v>
      </c>
      <c r="D32728">
        <v>65</v>
      </c>
    </row>
    <row r="32729" spans="1:4" x14ac:dyDescent="0.3">
      <c r="A32729" t="s">
        <v>10</v>
      </c>
      <c r="B32729">
        <v>1644856983</v>
      </c>
      <c r="C32729" s="1">
        <v>44607.071550925924</v>
      </c>
      <c r="D32729">
        <v>65</v>
      </c>
    </row>
    <row r="32730" spans="1:4" x14ac:dyDescent="0.3">
      <c r="A32730" t="s">
        <v>10</v>
      </c>
      <c r="B32730">
        <v>1644857283</v>
      </c>
      <c r="C32730" s="1">
        <v>44607.075023148151</v>
      </c>
      <c r="D32730">
        <v>65</v>
      </c>
    </row>
    <row r="32731" spans="1:4" x14ac:dyDescent="0.3">
      <c r="A32731" t="s">
        <v>10</v>
      </c>
      <c r="B32731">
        <v>1644857583</v>
      </c>
      <c r="C32731" s="1">
        <v>44607.078506944446</v>
      </c>
      <c r="D32731">
        <v>65</v>
      </c>
    </row>
    <row r="32732" spans="1:4" x14ac:dyDescent="0.3">
      <c r="A32732" t="s">
        <v>10</v>
      </c>
      <c r="B32732">
        <v>1644857883</v>
      </c>
      <c r="C32732" s="1">
        <v>44607.081979166665</v>
      </c>
      <c r="D32732">
        <v>65</v>
      </c>
    </row>
    <row r="32733" spans="1:4" x14ac:dyDescent="0.3">
      <c r="A32733" t="s">
        <v>10</v>
      </c>
      <c r="B32733">
        <v>1644858184</v>
      </c>
      <c r="C32733" s="1">
        <v>44607.085451388892</v>
      </c>
      <c r="D32733">
        <v>65</v>
      </c>
    </row>
    <row r="32734" spans="1:4" x14ac:dyDescent="0.3">
      <c r="A32734" t="s">
        <v>10</v>
      </c>
      <c r="B32734">
        <v>1644858484</v>
      </c>
      <c r="C32734" s="1">
        <v>44607.088935185187</v>
      </c>
      <c r="D32734">
        <v>65</v>
      </c>
    </row>
    <row r="32735" spans="1:4" x14ac:dyDescent="0.3">
      <c r="A32735" t="s">
        <v>10</v>
      </c>
      <c r="B32735">
        <v>1644858784</v>
      </c>
      <c r="C32735" s="1">
        <v>44607.092407407406</v>
      </c>
      <c r="D32735">
        <v>65</v>
      </c>
    </row>
    <row r="32736" spans="1:4" x14ac:dyDescent="0.3">
      <c r="A32736" t="s">
        <v>10</v>
      </c>
      <c r="B32736">
        <v>1644859085</v>
      </c>
      <c r="C32736" s="1">
        <v>44607.095879629633</v>
      </c>
      <c r="D32736">
        <v>65</v>
      </c>
    </row>
    <row r="32737" spans="1:4" x14ac:dyDescent="0.3">
      <c r="A32737" t="s">
        <v>10</v>
      </c>
      <c r="B32737">
        <v>1644859385</v>
      </c>
      <c r="C32737" s="1">
        <v>44607.099363425928</v>
      </c>
      <c r="D32737">
        <v>65</v>
      </c>
    </row>
    <row r="32738" spans="1:4" x14ac:dyDescent="0.3">
      <c r="A32738" t="s">
        <v>10</v>
      </c>
      <c r="B32738">
        <v>1644859685</v>
      </c>
      <c r="C32738" s="1">
        <v>44607.102835648147</v>
      </c>
      <c r="D32738">
        <v>65</v>
      </c>
    </row>
    <row r="32739" spans="1:4" x14ac:dyDescent="0.3">
      <c r="A32739" t="s">
        <v>10</v>
      </c>
      <c r="B32739">
        <v>1644859986</v>
      </c>
      <c r="C32739" s="1">
        <v>44607.106307870374</v>
      </c>
      <c r="D32739">
        <v>65</v>
      </c>
    </row>
    <row r="32740" spans="1:4" x14ac:dyDescent="0.3">
      <c r="A32740" t="s">
        <v>10</v>
      </c>
      <c r="B32740">
        <v>1644860286</v>
      </c>
      <c r="C32740" s="1">
        <v>44607.109780092593</v>
      </c>
      <c r="D32740">
        <v>65</v>
      </c>
    </row>
    <row r="32741" spans="1:4" x14ac:dyDescent="0.3">
      <c r="A32741" t="s">
        <v>10</v>
      </c>
      <c r="B32741">
        <v>1644860586</v>
      </c>
      <c r="C32741" s="1">
        <v>44607.113263888888</v>
      </c>
      <c r="D32741">
        <v>65</v>
      </c>
    </row>
    <row r="32742" spans="1:4" x14ac:dyDescent="0.3">
      <c r="A32742" t="s">
        <v>10</v>
      </c>
      <c r="B32742">
        <v>1644860886</v>
      </c>
      <c r="C32742" s="1">
        <v>44607.116736111115</v>
      </c>
      <c r="D32742">
        <v>65</v>
      </c>
    </row>
    <row r="32743" spans="1:4" x14ac:dyDescent="0.3">
      <c r="A32743" t="s">
        <v>10</v>
      </c>
      <c r="B32743">
        <v>1644861187</v>
      </c>
      <c r="C32743" s="1">
        <v>44607.120208333334</v>
      </c>
      <c r="D32743">
        <v>65</v>
      </c>
    </row>
    <row r="32744" spans="1:4" x14ac:dyDescent="0.3">
      <c r="A32744" t="s">
        <v>10</v>
      </c>
      <c r="B32744">
        <v>1644861487</v>
      </c>
      <c r="C32744" s="1">
        <v>44607.123692129629</v>
      </c>
      <c r="D32744">
        <v>65</v>
      </c>
    </row>
    <row r="32745" spans="1:4" x14ac:dyDescent="0.3">
      <c r="A32745" t="s">
        <v>10</v>
      </c>
      <c r="B32745">
        <v>1644861787</v>
      </c>
      <c r="C32745" s="1">
        <v>44607.127164351848</v>
      </c>
      <c r="D32745">
        <v>65</v>
      </c>
    </row>
    <row r="32746" spans="1:4" x14ac:dyDescent="0.3">
      <c r="A32746" t="s">
        <v>10</v>
      </c>
      <c r="B32746">
        <v>1644862088</v>
      </c>
      <c r="C32746" s="1">
        <v>44607.130636574075</v>
      </c>
      <c r="D32746">
        <v>65</v>
      </c>
    </row>
    <row r="32747" spans="1:4" x14ac:dyDescent="0.3">
      <c r="A32747" t="s">
        <v>10</v>
      </c>
      <c r="B32747">
        <v>1644862388</v>
      </c>
      <c r="C32747" s="1">
        <v>44607.134108796294</v>
      </c>
      <c r="D32747">
        <v>65</v>
      </c>
    </row>
    <row r="32748" spans="1:4" x14ac:dyDescent="0.3">
      <c r="A32748" t="s">
        <v>10</v>
      </c>
      <c r="B32748">
        <v>1644862688</v>
      </c>
      <c r="C32748" s="1">
        <v>44607.137592592589</v>
      </c>
      <c r="D32748">
        <v>65</v>
      </c>
    </row>
    <row r="32749" spans="1:4" x14ac:dyDescent="0.3">
      <c r="A32749" t="s">
        <v>10</v>
      </c>
      <c r="B32749">
        <v>1644862988</v>
      </c>
      <c r="C32749" s="1">
        <v>44607.141053240739</v>
      </c>
      <c r="D32749">
        <v>65</v>
      </c>
    </row>
    <row r="32750" spans="1:4" x14ac:dyDescent="0.3">
      <c r="A32750" t="s">
        <v>10</v>
      </c>
      <c r="B32750">
        <v>1644863288</v>
      </c>
      <c r="C32750" s="1">
        <v>44607.144525462965</v>
      </c>
      <c r="D32750">
        <v>65</v>
      </c>
    </row>
    <row r="32751" spans="1:4" x14ac:dyDescent="0.3">
      <c r="A32751" t="s">
        <v>10</v>
      </c>
      <c r="B32751">
        <v>1644863588</v>
      </c>
      <c r="C32751" s="1">
        <v>44607.148009259261</v>
      </c>
      <c r="D32751">
        <v>65</v>
      </c>
    </row>
    <row r="32752" spans="1:4" x14ac:dyDescent="0.3">
      <c r="A32752" t="s">
        <v>10</v>
      </c>
      <c r="B32752">
        <v>1644863889</v>
      </c>
      <c r="C32752" s="1">
        <v>44607.15148148148</v>
      </c>
      <c r="D32752">
        <v>65</v>
      </c>
    </row>
    <row r="32753" spans="1:4" x14ac:dyDescent="0.3">
      <c r="A32753" t="s">
        <v>10</v>
      </c>
      <c r="B32753">
        <v>1644864189</v>
      </c>
      <c r="C32753" s="1">
        <v>44607.154953703706</v>
      </c>
      <c r="D32753">
        <v>65</v>
      </c>
    </row>
    <row r="32754" spans="1:4" x14ac:dyDescent="0.3">
      <c r="A32754" t="s">
        <v>10</v>
      </c>
      <c r="B32754">
        <v>1644864489</v>
      </c>
      <c r="C32754" s="1">
        <v>44607.158437500002</v>
      </c>
      <c r="D32754">
        <v>65</v>
      </c>
    </row>
    <row r="32755" spans="1:4" x14ac:dyDescent="0.3">
      <c r="A32755" t="s">
        <v>10</v>
      </c>
      <c r="B32755">
        <v>1644864789</v>
      </c>
      <c r="C32755" s="1">
        <v>44607.161909722221</v>
      </c>
      <c r="D32755">
        <v>65</v>
      </c>
    </row>
    <row r="32756" spans="1:4" x14ac:dyDescent="0.3">
      <c r="A32756" t="s">
        <v>10</v>
      </c>
      <c r="B32756">
        <v>1644865090</v>
      </c>
      <c r="C32756" s="1">
        <v>44607.165381944447</v>
      </c>
      <c r="D32756">
        <v>65</v>
      </c>
    </row>
    <row r="32757" spans="1:4" x14ac:dyDescent="0.3">
      <c r="A32757" t="s">
        <v>10</v>
      </c>
      <c r="B32757">
        <v>1644865390</v>
      </c>
      <c r="C32757" s="1">
        <v>44607.168854166666</v>
      </c>
      <c r="D32757">
        <v>65</v>
      </c>
    </row>
    <row r="32758" spans="1:4" x14ac:dyDescent="0.3">
      <c r="A32758" t="s">
        <v>10</v>
      </c>
      <c r="B32758">
        <v>1644865690</v>
      </c>
      <c r="C32758" s="1">
        <v>44607.172337962962</v>
      </c>
      <c r="D32758">
        <v>65</v>
      </c>
    </row>
    <row r="32759" spans="1:4" x14ac:dyDescent="0.3">
      <c r="A32759" t="s">
        <v>10</v>
      </c>
      <c r="B32759">
        <v>1644865991</v>
      </c>
      <c r="C32759" s="1">
        <v>44607.175810185188</v>
      </c>
      <c r="D32759">
        <v>65</v>
      </c>
    </row>
    <row r="32760" spans="1:4" x14ac:dyDescent="0.3">
      <c r="A32760" t="s">
        <v>10</v>
      </c>
      <c r="B32760">
        <v>1644866291</v>
      </c>
      <c r="C32760" s="1">
        <v>44607.179282407407</v>
      </c>
      <c r="D32760">
        <v>65</v>
      </c>
    </row>
    <row r="32761" spans="1:4" x14ac:dyDescent="0.3">
      <c r="A32761" t="s">
        <v>10</v>
      </c>
      <c r="B32761">
        <v>1644866591</v>
      </c>
      <c r="C32761" s="1">
        <v>44607.182766203703</v>
      </c>
      <c r="D32761">
        <v>65</v>
      </c>
    </row>
    <row r="32762" spans="1:4" x14ac:dyDescent="0.3">
      <c r="A32762" t="s">
        <v>10</v>
      </c>
      <c r="B32762">
        <v>1644866892</v>
      </c>
      <c r="C32762" s="1">
        <v>44607.186238425929</v>
      </c>
      <c r="D32762">
        <v>65</v>
      </c>
    </row>
    <row r="32763" spans="1:4" x14ac:dyDescent="0.3">
      <c r="A32763" t="s">
        <v>10</v>
      </c>
      <c r="B32763">
        <v>1644867192</v>
      </c>
      <c r="C32763" s="1">
        <v>44607.189710648148</v>
      </c>
      <c r="D32763">
        <v>65</v>
      </c>
    </row>
    <row r="32764" spans="1:4" x14ac:dyDescent="0.3">
      <c r="A32764" t="s">
        <v>10</v>
      </c>
      <c r="B32764">
        <v>1644867492</v>
      </c>
      <c r="C32764" s="1">
        <v>44607.193194444444</v>
      </c>
      <c r="D32764">
        <v>65</v>
      </c>
    </row>
    <row r="32765" spans="1:4" x14ac:dyDescent="0.3">
      <c r="A32765" t="s">
        <v>10</v>
      </c>
      <c r="B32765">
        <v>1644867792</v>
      </c>
      <c r="C32765" s="1">
        <v>44607.196666666663</v>
      </c>
      <c r="D32765">
        <v>65</v>
      </c>
    </row>
    <row r="32766" spans="1:4" x14ac:dyDescent="0.3">
      <c r="A32766" t="s">
        <v>10</v>
      </c>
      <c r="B32766">
        <v>1644868093</v>
      </c>
      <c r="C32766" s="1">
        <v>44607.200138888889</v>
      </c>
      <c r="D32766">
        <v>65</v>
      </c>
    </row>
    <row r="32767" spans="1:4" x14ac:dyDescent="0.3">
      <c r="A32767" t="s">
        <v>10</v>
      </c>
      <c r="B32767">
        <v>1644868393</v>
      </c>
      <c r="C32767" s="1">
        <v>44607.203622685185</v>
      </c>
      <c r="D32767">
        <v>65</v>
      </c>
    </row>
    <row r="32768" spans="1:4" x14ac:dyDescent="0.3">
      <c r="A32768" t="s">
        <v>10</v>
      </c>
      <c r="B32768">
        <v>1644868693</v>
      </c>
      <c r="C32768" s="1">
        <v>44607.207094907404</v>
      </c>
      <c r="D32768">
        <v>65</v>
      </c>
    </row>
    <row r="32769" spans="1:4" x14ac:dyDescent="0.3">
      <c r="A32769" t="s">
        <v>10</v>
      </c>
      <c r="B32769">
        <v>1644868994</v>
      </c>
      <c r="C32769" s="1">
        <v>44607.21056712963</v>
      </c>
      <c r="D32769">
        <v>65</v>
      </c>
    </row>
    <row r="32770" spans="1:4" x14ac:dyDescent="0.3">
      <c r="A32770" t="s">
        <v>10</v>
      </c>
      <c r="B32770">
        <v>1644869294</v>
      </c>
      <c r="C32770" s="1">
        <v>44607.214039351849</v>
      </c>
      <c r="D32770">
        <v>65</v>
      </c>
    </row>
    <row r="32771" spans="1:4" x14ac:dyDescent="0.3">
      <c r="A32771" t="s">
        <v>10</v>
      </c>
      <c r="B32771">
        <v>1644869395</v>
      </c>
      <c r="C32771" s="1">
        <v>44607.215208333335</v>
      </c>
      <c r="D32771">
        <v>65</v>
      </c>
    </row>
    <row r="32772" spans="1:4" x14ac:dyDescent="0.3">
      <c r="A32772" t="s">
        <v>10</v>
      </c>
      <c r="B32772">
        <v>1644869594</v>
      </c>
      <c r="C32772" s="1">
        <v>44607.217523148145</v>
      </c>
      <c r="D32772">
        <v>65</v>
      </c>
    </row>
    <row r="32773" spans="1:4" x14ac:dyDescent="0.3">
      <c r="A32773" t="s">
        <v>10</v>
      </c>
      <c r="B32773">
        <v>1644869619</v>
      </c>
      <c r="C32773" s="1">
        <v>44607.217812499999</v>
      </c>
      <c r="D32773">
        <v>65</v>
      </c>
    </row>
    <row r="32774" spans="1:4" x14ac:dyDescent="0.3">
      <c r="A32774" t="s">
        <v>10</v>
      </c>
      <c r="B32774">
        <v>1644869647</v>
      </c>
      <c r="C32774" s="1">
        <v>44607.218124999999</v>
      </c>
      <c r="D32774">
        <v>65</v>
      </c>
    </row>
    <row r="32775" spans="1:4" x14ac:dyDescent="0.3">
      <c r="A32775" t="s">
        <v>10</v>
      </c>
      <c r="B32775">
        <v>1644869728</v>
      </c>
      <c r="C32775" s="1">
        <v>44607.219074074077</v>
      </c>
      <c r="D32775">
        <v>65</v>
      </c>
    </row>
    <row r="32776" spans="1:4" x14ac:dyDescent="0.3">
      <c r="A32776" t="s">
        <v>10</v>
      </c>
      <c r="B32776">
        <v>1644869865</v>
      </c>
      <c r="C32776" s="1">
        <v>44607.220648148148</v>
      </c>
      <c r="D32776">
        <v>65</v>
      </c>
    </row>
    <row r="32777" spans="1:4" x14ac:dyDescent="0.3">
      <c r="A32777" t="s">
        <v>10</v>
      </c>
      <c r="B32777">
        <v>1644869895</v>
      </c>
      <c r="C32777" s="1">
        <v>44607.220995370371</v>
      </c>
      <c r="D32777">
        <v>65</v>
      </c>
    </row>
    <row r="32778" spans="1:4" x14ac:dyDescent="0.3">
      <c r="A32778" t="s">
        <v>10</v>
      </c>
      <c r="B32778">
        <v>1644870195</v>
      </c>
      <c r="C32778" s="1">
        <v>44607.22446759259</v>
      </c>
      <c r="D32778">
        <v>65</v>
      </c>
    </row>
    <row r="32779" spans="1:4" x14ac:dyDescent="0.3">
      <c r="A32779" t="s">
        <v>10</v>
      </c>
      <c r="B32779">
        <v>1644870276</v>
      </c>
      <c r="C32779" s="1">
        <v>44607.225416666668</v>
      </c>
      <c r="D32779">
        <v>65</v>
      </c>
    </row>
    <row r="32780" spans="1:4" x14ac:dyDescent="0.3">
      <c r="A32780" t="s">
        <v>10</v>
      </c>
      <c r="B32780">
        <v>1644870495</v>
      </c>
      <c r="C32780" s="1">
        <v>44607.227951388886</v>
      </c>
      <c r="D32780">
        <v>65</v>
      </c>
    </row>
    <row r="32781" spans="1:4" x14ac:dyDescent="0.3">
      <c r="A32781" t="s">
        <v>10</v>
      </c>
      <c r="B32781">
        <v>1644870795</v>
      </c>
      <c r="C32781" s="1">
        <v>44607.231423611112</v>
      </c>
      <c r="D32781">
        <v>65</v>
      </c>
    </row>
    <row r="32782" spans="1:4" x14ac:dyDescent="0.3">
      <c r="A32782" t="s">
        <v>10</v>
      </c>
      <c r="B32782">
        <v>1644871096</v>
      </c>
      <c r="C32782" s="1">
        <v>44607.234895833331</v>
      </c>
      <c r="D32782">
        <v>65</v>
      </c>
    </row>
    <row r="32783" spans="1:4" x14ac:dyDescent="0.3">
      <c r="A32783" t="s">
        <v>10</v>
      </c>
      <c r="B32783">
        <v>1644871396</v>
      </c>
      <c r="C32783" s="1">
        <v>44607.238379629627</v>
      </c>
      <c r="D32783">
        <v>65</v>
      </c>
    </row>
    <row r="32784" spans="1:4" x14ac:dyDescent="0.3">
      <c r="A32784" t="s">
        <v>10</v>
      </c>
      <c r="B32784">
        <v>1644871696</v>
      </c>
      <c r="C32784" s="1">
        <v>44607.241851851853</v>
      </c>
      <c r="D32784">
        <v>65</v>
      </c>
    </row>
    <row r="32785" spans="1:4" x14ac:dyDescent="0.3">
      <c r="A32785" t="s">
        <v>10</v>
      </c>
      <c r="B32785">
        <v>1644871997</v>
      </c>
      <c r="C32785" s="1">
        <v>44607.245324074072</v>
      </c>
      <c r="D32785">
        <v>65</v>
      </c>
    </row>
    <row r="32786" spans="1:4" x14ac:dyDescent="0.3">
      <c r="A32786" t="s">
        <v>10</v>
      </c>
      <c r="B32786">
        <v>1644872297</v>
      </c>
      <c r="C32786" s="1">
        <v>44607.248796296299</v>
      </c>
      <c r="D32786">
        <v>65</v>
      </c>
    </row>
    <row r="32787" spans="1:4" x14ac:dyDescent="0.3">
      <c r="A32787" t="s">
        <v>10</v>
      </c>
      <c r="B32787">
        <v>1644872593</v>
      </c>
      <c r="C32787" s="1">
        <v>44607.252222222225</v>
      </c>
      <c r="D32787">
        <v>65</v>
      </c>
    </row>
    <row r="32788" spans="1:4" x14ac:dyDescent="0.3">
      <c r="A32788" t="s">
        <v>10</v>
      </c>
      <c r="B32788">
        <v>1644872597</v>
      </c>
      <c r="C32788" s="1">
        <v>44607.252280092594</v>
      </c>
      <c r="D32788">
        <v>65</v>
      </c>
    </row>
    <row r="32789" spans="1:4" x14ac:dyDescent="0.3">
      <c r="A32789" t="s">
        <v>10</v>
      </c>
      <c r="B32789">
        <v>1644872690</v>
      </c>
      <c r="C32789" s="1">
        <v>44607.25335648148</v>
      </c>
      <c r="D32789">
        <v>65</v>
      </c>
    </row>
    <row r="32790" spans="1:4" x14ac:dyDescent="0.3">
      <c r="A32790" t="s">
        <v>10</v>
      </c>
      <c r="B32790">
        <v>1644872898</v>
      </c>
      <c r="C32790" s="1">
        <v>44607.255752314813</v>
      </c>
      <c r="D32790">
        <v>65</v>
      </c>
    </row>
    <row r="32791" spans="1:4" x14ac:dyDescent="0.3">
      <c r="A32791" t="s">
        <v>10</v>
      </c>
      <c r="B32791">
        <v>1644873198</v>
      </c>
      <c r="C32791" s="1">
        <v>44607.25922453704</v>
      </c>
      <c r="D32791">
        <v>65</v>
      </c>
    </row>
    <row r="32792" spans="1:4" x14ac:dyDescent="0.3">
      <c r="A32792" t="s">
        <v>10</v>
      </c>
      <c r="B32792">
        <v>1644873558</v>
      </c>
      <c r="C32792" s="1">
        <v>44607.263402777775</v>
      </c>
      <c r="D32792">
        <v>65</v>
      </c>
    </row>
    <row r="32793" spans="1:4" x14ac:dyDescent="0.3">
      <c r="A32793" t="s">
        <v>10</v>
      </c>
      <c r="B32793">
        <v>1644873797</v>
      </c>
      <c r="C32793" s="1">
        <v>44607.266168981485</v>
      </c>
      <c r="D32793">
        <v>65</v>
      </c>
    </row>
    <row r="32794" spans="1:4" x14ac:dyDescent="0.3">
      <c r="A32794" t="s">
        <v>10</v>
      </c>
      <c r="B32794">
        <v>1644874098</v>
      </c>
      <c r="C32794" s="1">
        <v>44607.269641203704</v>
      </c>
      <c r="D32794">
        <v>65</v>
      </c>
    </row>
    <row r="32795" spans="1:4" x14ac:dyDescent="0.3">
      <c r="A32795" t="s">
        <v>10</v>
      </c>
      <c r="B32795">
        <v>1644874398</v>
      </c>
      <c r="C32795" s="1">
        <v>44607.273113425923</v>
      </c>
      <c r="D32795">
        <v>65</v>
      </c>
    </row>
    <row r="32796" spans="1:4" x14ac:dyDescent="0.3">
      <c r="A32796" t="s">
        <v>10</v>
      </c>
      <c r="B32796">
        <v>1644874660</v>
      </c>
      <c r="C32796" s="1">
        <v>44607.27615740741</v>
      </c>
      <c r="D32796">
        <v>65</v>
      </c>
    </row>
    <row r="32797" spans="1:4" x14ac:dyDescent="0.3">
      <c r="A32797" t="s">
        <v>10</v>
      </c>
      <c r="B32797">
        <v>1644874698</v>
      </c>
      <c r="C32797" s="1">
        <v>44607.276597222219</v>
      </c>
      <c r="D32797">
        <v>65</v>
      </c>
    </row>
    <row r="32798" spans="1:4" x14ac:dyDescent="0.3">
      <c r="A32798" t="s">
        <v>10</v>
      </c>
      <c r="B32798">
        <v>1644874999</v>
      </c>
      <c r="C32798" s="1">
        <v>44607.280069444445</v>
      </c>
      <c r="D32798">
        <v>65</v>
      </c>
    </row>
    <row r="32799" spans="1:4" x14ac:dyDescent="0.3">
      <c r="A32799" t="s">
        <v>10</v>
      </c>
      <c r="B32799">
        <v>1644875126</v>
      </c>
      <c r="C32799" s="1">
        <v>44607.281539351854</v>
      </c>
      <c r="D32799">
        <v>65</v>
      </c>
    </row>
    <row r="32800" spans="1:4" x14ac:dyDescent="0.3">
      <c r="A32800" t="s">
        <v>10</v>
      </c>
      <c r="B32800">
        <v>1644875299</v>
      </c>
      <c r="C32800" s="1">
        <v>44607.283541666664</v>
      </c>
      <c r="D32800">
        <v>65</v>
      </c>
    </row>
    <row r="32801" spans="1:4" x14ac:dyDescent="0.3">
      <c r="A32801" t="s">
        <v>10</v>
      </c>
      <c r="B32801">
        <v>1644875599</v>
      </c>
      <c r="C32801" s="1">
        <v>44607.28702546296</v>
      </c>
      <c r="D32801">
        <v>65</v>
      </c>
    </row>
    <row r="32802" spans="1:4" x14ac:dyDescent="0.3">
      <c r="A32802" t="s">
        <v>10</v>
      </c>
      <c r="B32802">
        <v>1644875704</v>
      </c>
      <c r="C32802" s="1">
        <v>44607.288229166668</v>
      </c>
      <c r="D32802">
        <v>65</v>
      </c>
    </row>
    <row r="32803" spans="1:4" x14ac:dyDescent="0.3">
      <c r="A32803" t="s">
        <v>10</v>
      </c>
      <c r="B32803">
        <v>1644875900</v>
      </c>
      <c r="C32803" s="1">
        <v>44607.290497685186</v>
      </c>
      <c r="D32803">
        <v>65</v>
      </c>
    </row>
    <row r="32804" spans="1:4" x14ac:dyDescent="0.3">
      <c r="A32804" t="s">
        <v>10</v>
      </c>
      <c r="B32804">
        <v>1644876200</v>
      </c>
      <c r="C32804" s="1">
        <v>44607.293969907405</v>
      </c>
      <c r="D32804">
        <v>65</v>
      </c>
    </row>
    <row r="32805" spans="1:4" x14ac:dyDescent="0.3">
      <c r="A32805" t="s">
        <v>10</v>
      </c>
      <c r="B32805">
        <v>1644876500</v>
      </c>
      <c r="C32805" s="1">
        <v>44607.297453703701</v>
      </c>
      <c r="D32805">
        <v>65</v>
      </c>
    </row>
    <row r="32806" spans="1:4" x14ac:dyDescent="0.3">
      <c r="A32806" t="s">
        <v>10</v>
      </c>
      <c r="B32806">
        <v>1644876800</v>
      </c>
      <c r="C32806" s="1">
        <v>44607.300925925927</v>
      </c>
      <c r="D32806">
        <v>65</v>
      </c>
    </row>
    <row r="32807" spans="1:4" x14ac:dyDescent="0.3">
      <c r="A32807" t="s">
        <v>10</v>
      </c>
      <c r="B32807">
        <v>1644877101</v>
      </c>
      <c r="C32807" s="1">
        <v>44607.304398148146</v>
      </c>
      <c r="D32807">
        <v>65</v>
      </c>
    </row>
    <row r="32808" spans="1:4" x14ac:dyDescent="0.3">
      <c r="A32808" t="s">
        <v>10</v>
      </c>
      <c r="B32808">
        <v>1644877401</v>
      </c>
      <c r="C32808" s="1">
        <v>44607.307881944442</v>
      </c>
      <c r="D32808">
        <v>65</v>
      </c>
    </row>
    <row r="32809" spans="1:4" x14ac:dyDescent="0.3">
      <c r="A32809" t="s">
        <v>10</v>
      </c>
      <c r="B32809">
        <v>1644877701</v>
      </c>
      <c r="C32809" s="1">
        <v>44607.311354166668</v>
      </c>
      <c r="D32809">
        <v>65</v>
      </c>
    </row>
    <row r="32810" spans="1:4" x14ac:dyDescent="0.3">
      <c r="A32810" t="s">
        <v>10</v>
      </c>
      <c r="B32810">
        <v>1644878002</v>
      </c>
      <c r="C32810" s="1">
        <v>44607.314826388887</v>
      </c>
      <c r="D32810">
        <v>65</v>
      </c>
    </row>
    <row r="32811" spans="1:4" x14ac:dyDescent="0.3">
      <c r="A32811" t="s">
        <v>10</v>
      </c>
      <c r="B32811">
        <v>1644878302</v>
      </c>
      <c r="C32811" s="1">
        <v>44607.318298611113</v>
      </c>
      <c r="D32811">
        <v>65</v>
      </c>
    </row>
    <row r="32812" spans="1:4" x14ac:dyDescent="0.3">
      <c r="A32812" t="s">
        <v>10</v>
      </c>
      <c r="B32812">
        <v>1644878602</v>
      </c>
      <c r="C32812" s="1">
        <v>44607.321782407409</v>
      </c>
      <c r="D32812">
        <v>65</v>
      </c>
    </row>
    <row r="32813" spans="1:4" x14ac:dyDescent="0.3">
      <c r="A32813" t="s">
        <v>10</v>
      </c>
      <c r="B32813">
        <v>1644878684</v>
      </c>
      <c r="C32813" s="1">
        <v>44607.32271990741</v>
      </c>
      <c r="D32813">
        <v>65</v>
      </c>
    </row>
    <row r="32814" spans="1:4" x14ac:dyDescent="0.3">
      <c r="A32814" t="s">
        <v>10</v>
      </c>
      <c r="B32814">
        <v>1644878903</v>
      </c>
      <c r="C32814" s="1">
        <v>44607.325254629628</v>
      </c>
      <c r="D32814">
        <v>65</v>
      </c>
    </row>
    <row r="32815" spans="1:4" x14ac:dyDescent="0.3">
      <c r="A32815" t="s">
        <v>10</v>
      </c>
      <c r="B32815">
        <v>1644879203</v>
      </c>
      <c r="C32815" s="1">
        <v>44607.328726851854</v>
      </c>
      <c r="D32815">
        <v>65</v>
      </c>
    </row>
    <row r="32816" spans="1:4" x14ac:dyDescent="0.3">
      <c r="A32816" t="s">
        <v>10</v>
      </c>
      <c r="B32816">
        <v>1644879503</v>
      </c>
      <c r="C32816" s="1">
        <v>44607.33221064815</v>
      </c>
      <c r="D32816">
        <v>65</v>
      </c>
    </row>
    <row r="32817" spans="1:4" x14ac:dyDescent="0.3">
      <c r="A32817" t="s">
        <v>10</v>
      </c>
      <c r="B32817">
        <v>1644879803</v>
      </c>
      <c r="C32817" s="1">
        <v>44607.335682870369</v>
      </c>
      <c r="D32817">
        <v>65</v>
      </c>
    </row>
    <row r="32818" spans="1:4" x14ac:dyDescent="0.3">
      <c r="A32818" t="s">
        <v>10</v>
      </c>
      <c r="B32818">
        <v>1644879934</v>
      </c>
      <c r="C32818" s="1">
        <v>44607.337199074071</v>
      </c>
      <c r="D32818">
        <v>65</v>
      </c>
    </row>
    <row r="32819" spans="1:4" x14ac:dyDescent="0.3">
      <c r="A32819" t="s">
        <v>10</v>
      </c>
      <c r="B32819">
        <v>1644880104</v>
      </c>
      <c r="C32819" s="1">
        <v>44607.339155092595</v>
      </c>
      <c r="D32819">
        <v>65</v>
      </c>
    </row>
    <row r="32820" spans="1:4" x14ac:dyDescent="0.3">
      <c r="A32820" t="s">
        <v>10</v>
      </c>
      <c r="B32820">
        <v>1644880258</v>
      </c>
      <c r="C32820" s="1">
        <v>44607.340937499997</v>
      </c>
      <c r="D32820">
        <v>65</v>
      </c>
    </row>
    <row r="32821" spans="1:4" x14ac:dyDescent="0.3">
      <c r="A32821" t="s">
        <v>10</v>
      </c>
      <c r="B32821">
        <v>1644880404</v>
      </c>
      <c r="C32821" s="1">
        <v>44607.342638888891</v>
      </c>
      <c r="D32821">
        <v>65</v>
      </c>
    </row>
    <row r="32822" spans="1:4" x14ac:dyDescent="0.3">
      <c r="A32822" t="s">
        <v>10</v>
      </c>
      <c r="B32822">
        <v>1644880704</v>
      </c>
      <c r="C32822" s="1">
        <v>44607.34611111111</v>
      </c>
      <c r="D32822">
        <v>65</v>
      </c>
    </row>
    <row r="32823" spans="1:4" x14ac:dyDescent="0.3">
      <c r="A32823" t="s">
        <v>10</v>
      </c>
      <c r="B32823">
        <v>1644881005</v>
      </c>
      <c r="C32823" s="1">
        <v>44607.349583333336</v>
      </c>
      <c r="D32823">
        <v>65</v>
      </c>
    </row>
    <row r="32824" spans="1:4" x14ac:dyDescent="0.3">
      <c r="A32824" t="s">
        <v>10</v>
      </c>
      <c r="B32824">
        <v>1644881305</v>
      </c>
      <c r="C32824" s="1">
        <v>44607.353055555555</v>
      </c>
      <c r="D32824">
        <v>65</v>
      </c>
    </row>
    <row r="32825" spans="1:4" x14ac:dyDescent="0.3">
      <c r="A32825" t="s">
        <v>10</v>
      </c>
      <c r="B32825">
        <v>1644881605</v>
      </c>
      <c r="C32825" s="1">
        <v>44607.356539351851</v>
      </c>
      <c r="D32825">
        <v>65</v>
      </c>
    </row>
    <row r="32826" spans="1:4" x14ac:dyDescent="0.3">
      <c r="A32826" t="s">
        <v>10</v>
      </c>
      <c r="B32826">
        <v>1644881905</v>
      </c>
      <c r="C32826" s="1">
        <v>44607.360011574077</v>
      </c>
      <c r="D32826">
        <v>65</v>
      </c>
    </row>
    <row r="32827" spans="1:4" x14ac:dyDescent="0.3">
      <c r="A32827" t="s">
        <v>10</v>
      </c>
      <c r="B32827">
        <v>1644882206</v>
      </c>
      <c r="C32827" s="1">
        <v>44607.363483796296</v>
      </c>
      <c r="D32827">
        <v>65</v>
      </c>
    </row>
    <row r="32828" spans="1:4" x14ac:dyDescent="0.3">
      <c r="A32828" t="s">
        <v>10</v>
      </c>
      <c r="B32828">
        <v>1644882506</v>
      </c>
      <c r="C32828" s="1">
        <v>44607.366967592592</v>
      </c>
      <c r="D32828">
        <v>65</v>
      </c>
    </row>
    <row r="32829" spans="1:4" x14ac:dyDescent="0.3">
      <c r="A32829" t="s">
        <v>10</v>
      </c>
      <c r="B32829">
        <v>1644882806</v>
      </c>
      <c r="C32829" s="1">
        <v>44607.370439814818</v>
      </c>
      <c r="D32829">
        <v>65</v>
      </c>
    </row>
    <row r="32830" spans="1:4" x14ac:dyDescent="0.3">
      <c r="A32830" t="s">
        <v>10</v>
      </c>
      <c r="B32830">
        <v>1644883107</v>
      </c>
      <c r="C32830" s="1">
        <v>44607.373912037037</v>
      </c>
      <c r="D32830">
        <v>65</v>
      </c>
    </row>
    <row r="32831" spans="1:4" x14ac:dyDescent="0.3">
      <c r="A32831" t="s">
        <v>10</v>
      </c>
      <c r="B32831">
        <v>1644883407</v>
      </c>
      <c r="C32831" s="1">
        <v>44607.377395833333</v>
      </c>
      <c r="D32831">
        <v>65</v>
      </c>
    </row>
    <row r="32832" spans="1:4" x14ac:dyDescent="0.3">
      <c r="A32832" t="s">
        <v>10</v>
      </c>
      <c r="B32832">
        <v>1644883707</v>
      </c>
      <c r="C32832" s="1">
        <v>44607.380868055552</v>
      </c>
      <c r="D32832">
        <v>65</v>
      </c>
    </row>
    <row r="32833" spans="1:4" x14ac:dyDescent="0.3">
      <c r="A32833" t="s">
        <v>10</v>
      </c>
      <c r="B32833">
        <v>1644884008</v>
      </c>
      <c r="C32833" s="1">
        <v>44607.384340277778</v>
      </c>
      <c r="D32833">
        <v>65</v>
      </c>
    </row>
    <row r="32834" spans="1:4" x14ac:dyDescent="0.3">
      <c r="A32834" t="s">
        <v>10</v>
      </c>
      <c r="B32834">
        <v>1644884308</v>
      </c>
      <c r="C32834" s="1">
        <v>44607.387812499997</v>
      </c>
      <c r="D32834">
        <v>65</v>
      </c>
    </row>
    <row r="32835" spans="1:4" x14ac:dyDescent="0.3">
      <c r="A32835" t="s">
        <v>10</v>
      </c>
      <c r="B32835">
        <v>1644884607</v>
      </c>
      <c r="C32835" s="1">
        <v>44607.391284722224</v>
      </c>
      <c r="D32835">
        <v>65</v>
      </c>
    </row>
    <row r="32836" spans="1:4" x14ac:dyDescent="0.3">
      <c r="A32836" t="s">
        <v>10</v>
      </c>
      <c r="B32836">
        <v>1644884908</v>
      </c>
      <c r="C32836" s="1">
        <v>44607.394756944443</v>
      </c>
      <c r="D32836">
        <v>65</v>
      </c>
    </row>
    <row r="32837" spans="1:4" x14ac:dyDescent="0.3">
      <c r="A32837" t="s">
        <v>10</v>
      </c>
      <c r="B32837">
        <v>1644885208</v>
      </c>
      <c r="C32837" s="1">
        <v>44607.398229166669</v>
      </c>
      <c r="D32837">
        <v>65</v>
      </c>
    </row>
    <row r="32838" spans="1:4" x14ac:dyDescent="0.3">
      <c r="A32838" t="s">
        <v>10</v>
      </c>
      <c r="B32838">
        <v>1644885508</v>
      </c>
      <c r="C32838" s="1">
        <v>44607.401712962965</v>
      </c>
      <c r="D32838">
        <v>65</v>
      </c>
    </row>
    <row r="32839" spans="1:4" x14ac:dyDescent="0.3">
      <c r="A32839" t="s">
        <v>10</v>
      </c>
      <c r="B32839">
        <v>1644885808</v>
      </c>
      <c r="C32839" s="1">
        <v>44607.405185185184</v>
      </c>
      <c r="D32839">
        <v>65</v>
      </c>
    </row>
    <row r="32840" spans="1:4" x14ac:dyDescent="0.3">
      <c r="A32840" t="s">
        <v>10</v>
      </c>
      <c r="B32840">
        <v>1644886109</v>
      </c>
      <c r="C32840" s="1">
        <v>44607.40865740741</v>
      </c>
      <c r="D32840">
        <v>65</v>
      </c>
    </row>
    <row r="32841" spans="1:4" x14ac:dyDescent="0.3">
      <c r="A32841" t="s">
        <v>10</v>
      </c>
      <c r="B32841">
        <v>1644886409</v>
      </c>
      <c r="C32841" s="1">
        <v>44607.412141203706</v>
      </c>
      <c r="D32841">
        <v>65</v>
      </c>
    </row>
    <row r="32842" spans="1:4" x14ac:dyDescent="0.3">
      <c r="A32842" t="s">
        <v>10</v>
      </c>
      <c r="B32842">
        <v>1644886709</v>
      </c>
      <c r="C32842" s="1">
        <v>44607.415613425925</v>
      </c>
      <c r="D32842">
        <v>65</v>
      </c>
    </row>
    <row r="32843" spans="1:4" x14ac:dyDescent="0.3">
      <c r="A32843" t="s">
        <v>10</v>
      </c>
      <c r="B32843">
        <v>1644887010</v>
      </c>
      <c r="C32843" s="1">
        <v>44607.419085648151</v>
      </c>
      <c r="D32843">
        <v>65</v>
      </c>
    </row>
    <row r="32844" spans="1:4" x14ac:dyDescent="0.3">
      <c r="A32844" t="s">
        <v>10</v>
      </c>
      <c r="B32844">
        <v>1644887310</v>
      </c>
      <c r="C32844" s="1">
        <v>44607.42255787037</v>
      </c>
      <c r="D32844">
        <v>65</v>
      </c>
    </row>
    <row r="32845" spans="1:4" x14ac:dyDescent="0.3">
      <c r="A32845" t="s">
        <v>10</v>
      </c>
      <c r="B32845">
        <v>1644887610</v>
      </c>
      <c r="C32845" s="1">
        <v>44607.426041666666</v>
      </c>
      <c r="D32845">
        <v>65</v>
      </c>
    </row>
    <row r="32846" spans="1:4" x14ac:dyDescent="0.3">
      <c r="A32846" t="s">
        <v>10</v>
      </c>
      <c r="B32846">
        <v>1644887911</v>
      </c>
      <c r="C32846" s="1">
        <v>44607.429513888892</v>
      </c>
      <c r="D32846">
        <v>65</v>
      </c>
    </row>
    <row r="32847" spans="1:4" x14ac:dyDescent="0.3">
      <c r="A32847" t="s">
        <v>10</v>
      </c>
      <c r="B32847">
        <v>1644888211</v>
      </c>
      <c r="C32847" s="1">
        <v>44607.432986111111</v>
      </c>
      <c r="D32847">
        <v>65</v>
      </c>
    </row>
    <row r="32848" spans="1:4" x14ac:dyDescent="0.3">
      <c r="A32848" t="s">
        <v>10</v>
      </c>
      <c r="B32848">
        <v>1644888511</v>
      </c>
      <c r="C32848" s="1">
        <v>44607.436469907407</v>
      </c>
      <c r="D32848">
        <v>65</v>
      </c>
    </row>
    <row r="32849" spans="1:4" x14ac:dyDescent="0.3">
      <c r="A32849" t="s">
        <v>10</v>
      </c>
      <c r="B32849">
        <v>1644888811</v>
      </c>
      <c r="C32849" s="1">
        <v>44607.439942129633</v>
      </c>
      <c r="D32849">
        <v>65</v>
      </c>
    </row>
    <row r="32850" spans="1:4" x14ac:dyDescent="0.3">
      <c r="A32850" t="s">
        <v>10</v>
      </c>
      <c r="B32850">
        <v>1644889112</v>
      </c>
      <c r="C32850" s="1">
        <v>44607.443414351852</v>
      </c>
      <c r="D32850">
        <v>65</v>
      </c>
    </row>
    <row r="32851" spans="1:4" x14ac:dyDescent="0.3">
      <c r="A32851" t="s">
        <v>10</v>
      </c>
      <c r="B32851">
        <v>1644889412</v>
      </c>
      <c r="C32851" s="1">
        <v>44607.446898148148</v>
      </c>
      <c r="D32851">
        <v>65</v>
      </c>
    </row>
    <row r="32852" spans="1:4" x14ac:dyDescent="0.3">
      <c r="A32852" t="s">
        <v>10</v>
      </c>
      <c r="B32852">
        <v>1644889712</v>
      </c>
      <c r="C32852" s="1">
        <v>44607.450370370374</v>
      </c>
      <c r="D32852">
        <v>65</v>
      </c>
    </row>
    <row r="32853" spans="1:4" x14ac:dyDescent="0.3">
      <c r="A32853" t="s">
        <v>10</v>
      </c>
      <c r="B32853">
        <v>1644890013</v>
      </c>
      <c r="C32853" s="1">
        <v>44607.453842592593</v>
      </c>
      <c r="D32853">
        <v>65</v>
      </c>
    </row>
    <row r="32854" spans="1:4" x14ac:dyDescent="0.3">
      <c r="A32854" t="s">
        <v>10</v>
      </c>
      <c r="B32854">
        <v>1644890313</v>
      </c>
      <c r="C32854" s="1">
        <v>44607.457314814812</v>
      </c>
      <c r="D32854">
        <v>65</v>
      </c>
    </row>
    <row r="32855" spans="1:4" x14ac:dyDescent="0.3">
      <c r="A32855" t="s">
        <v>10</v>
      </c>
      <c r="B32855">
        <v>1644890613</v>
      </c>
      <c r="C32855" s="1">
        <v>44607.460798611108</v>
      </c>
      <c r="D32855">
        <v>65</v>
      </c>
    </row>
    <row r="32856" spans="1:4" x14ac:dyDescent="0.3">
      <c r="A32856" t="s">
        <v>10</v>
      </c>
      <c r="B32856">
        <v>1644890914</v>
      </c>
      <c r="C32856" s="1">
        <v>44607.464270833334</v>
      </c>
      <c r="D32856">
        <v>65</v>
      </c>
    </row>
    <row r="32857" spans="1:4" x14ac:dyDescent="0.3">
      <c r="A32857" t="s">
        <v>10</v>
      </c>
      <c r="B32857">
        <v>1644891214</v>
      </c>
      <c r="C32857" s="1">
        <v>44607.467743055553</v>
      </c>
      <c r="D32857">
        <v>65</v>
      </c>
    </row>
    <row r="32858" spans="1:4" x14ac:dyDescent="0.3">
      <c r="A32858" t="s">
        <v>10</v>
      </c>
      <c r="B32858">
        <v>1644891514</v>
      </c>
      <c r="C32858" s="1">
        <v>44607.471226851849</v>
      </c>
      <c r="D32858">
        <v>65</v>
      </c>
    </row>
    <row r="32859" spans="1:4" x14ac:dyDescent="0.3">
      <c r="A32859" t="s">
        <v>10</v>
      </c>
      <c r="B32859">
        <v>1644891814</v>
      </c>
      <c r="C32859" s="1">
        <v>44607.474699074075</v>
      </c>
      <c r="D32859">
        <v>65</v>
      </c>
    </row>
    <row r="32860" spans="1:4" x14ac:dyDescent="0.3">
      <c r="A32860" t="s">
        <v>10</v>
      </c>
      <c r="B32860">
        <v>1644891888</v>
      </c>
      <c r="C32860" s="1">
        <v>44607.475555555553</v>
      </c>
      <c r="D32860">
        <v>65</v>
      </c>
    </row>
    <row r="32861" spans="1:4" x14ac:dyDescent="0.3">
      <c r="A32861" t="s">
        <v>10</v>
      </c>
      <c r="B32861">
        <v>1644891895</v>
      </c>
      <c r="C32861" s="1">
        <v>44607.475636574076</v>
      </c>
      <c r="D32861">
        <v>65</v>
      </c>
    </row>
    <row r="32862" spans="1:4" x14ac:dyDescent="0.3">
      <c r="A32862" t="s">
        <v>10</v>
      </c>
      <c r="B32862">
        <v>1644891974</v>
      </c>
      <c r="C32862" s="1">
        <v>44607.476539351854</v>
      </c>
      <c r="D32862">
        <v>65</v>
      </c>
    </row>
    <row r="32863" spans="1:4" x14ac:dyDescent="0.3">
      <c r="A32863" t="s">
        <v>10</v>
      </c>
      <c r="B32863">
        <v>1644892115</v>
      </c>
      <c r="C32863" s="1">
        <v>44607.478171296294</v>
      </c>
      <c r="D32863">
        <v>65</v>
      </c>
    </row>
    <row r="32864" spans="1:4" x14ac:dyDescent="0.3">
      <c r="A32864" t="s">
        <v>10</v>
      </c>
      <c r="B32864">
        <v>1644892415</v>
      </c>
      <c r="C32864" s="1">
        <v>44607.48164351852</v>
      </c>
      <c r="D32864">
        <v>65</v>
      </c>
    </row>
    <row r="32865" spans="1:4" x14ac:dyDescent="0.3">
      <c r="A32865" t="s">
        <v>10</v>
      </c>
      <c r="B32865">
        <v>1644892633</v>
      </c>
      <c r="C32865" s="1">
        <v>44607.484178240738</v>
      </c>
      <c r="D32865">
        <v>65</v>
      </c>
    </row>
    <row r="32866" spans="1:4" x14ac:dyDescent="0.3">
      <c r="A32866" t="s">
        <v>10</v>
      </c>
      <c r="B32866">
        <v>1644892652</v>
      </c>
      <c r="C32866" s="1">
        <v>44607.484386574077</v>
      </c>
      <c r="D32866">
        <v>65</v>
      </c>
    </row>
    <row r="32867" spans="1:4" x14ac:dyDescent="0.3">
      <c r="A32867" t="s">
        <v>10</v>
      </c>
      <c r="B32867">
        <v>1644892715</v>
      </c>
      <c r="C32867" s="1">
        <v>44607.485127314816</v>
      </c>
      <c r="D32867">
        <v>65</v>
      </c>
    </row>
    <row r="32868" spans="1:4" x14ac:dyDescent="0.3">
      <c r="A32868" t="s">
        <v>10</v>
      </c>
      <c r="B32868">
        <v>1644893016</v>
      </c>
      <c r="C32868" s="1">
        <v>44607.488599537035</v>
      </c>
      <c r="D32868">
        <v>65</v>
      </c>
    </row>
    <row r="32869" spans="1:4" x14ac:dyDescent="0.3">
      <c r="A32869" t="s">
        <v>10</v>
      </c>
      <c r="B32869">
        <v>1644893127</v>
      </c>
      <c r="C32869" s="1">
        <v>44607.489895833336</v>
      </c>
      <c r="D32869">
        <v>65</v>
      </c>
    </row>
    <row r="32870" spans="1:4" x14ac:dyDescent="0.3">
      <c r="A32870" t="s">
        <v>10</v>
      </c>
      <c r="B32870">
        <v>1644893292</v>
      </c>
      <c r="C32870" s="1">
        <v>44607.491793981484</v>
      </c>
      <c r="D32870">
        <v>65</v>
      </c>
    </row>
    <row r="32871" spans="1:4" x14ac:dyDescent="0.3">
      <c r="A32871" t="s">
        <v>10</v>
      </c>
      <c r="B32871">
        <v>1644893316</v>
      </c>
      <c r="C32871" s="1">
        <v>44607.492071759261</v>
      </c>
      <c r="D32871">
        <v>65</v>
      </c>
    </row>
    <row r="32872" spans="1:4" x14ac:dyDescent="0.3">
      <c r="A32872" t="s">
        <v>10</v>
      </c>
      <c r="B32872">
        <v>1644893616</v>
      </c>
      <c r="C32872" s="1">
        <v>44607.495555555557</v>
      </c>
      <c r="D32872">
        <v>65</v>
      </c>
    </row>
    <row r="32873" spans="1:4" x14ac:dyDescent="0.3">
      <c r="A32873" t="s">
        <v>10</v>
      </c>
      <c r="B32873">
        <v>1644893916</v>
      </c>
      <c r="C32873" s="1">
        <v>44607.499027777776</v>
      </c>
      <c r="D32873">
        <v>65</v>
      </c>
    </row>
    <row r="32874" spans="1:4" x14ac:dyDescent="0.3">
      <c r="A32874" t="s">
        <v>10</v>
      </c>
      <c r="B32874">
        <v>1644894217</v>
      </c>
      <c r="C32874" s="1">
        <v>44607.502500000002</v>
      </c>
      <c r="D32874">
        <v>65</v>
      </c>
    </row>
    <row r="32875" spans="1:4" x14ac:dyDescent="0.3">
      <c r="A32875" t="s">
        <v>10</v>
      </c>
      <c r="B32875">
        <v>1644894517</v>
      </c>
      <c r="C32875" s="1">
        <v>44607.505983796298</v>
      </c>
      <c r="D32875">
        <v>65</v>
      </c>
    </row>
    <row r="32876" spans="1:4" x14ac:dyDescent="0.3">
      <c r="A32876" t="s">
        <v>10</v>
      </c>
      <c r="B32876">
        <v>1644894817</v>
      </c>
      <c r="C32876" s="1">
        <v>44607.509456018517</v>
      </c>
      <c r="D32876">
        <v>65</v>
      </c>
    </row>
    <row r="32877" spans="1:4" x14ac:dyDescent="0.3">
      <c r="A32877" t="s">
        <v>10</v>
      </c>
      <c r="B32877">
        <v>1644895118</v>
      </c>
      <c r="C32877" s="1">
        <v>44607.512928240743</v>
      </c>
      <c r="D32877">
        <v>65</v>
      </c>
    </row>
    <row r="32878" spans="1:4" x14ac:dyDescent="0.3">
      <c r="A32878" t="s">
        <v>10</v>
      </c>
      <c r="B32878">
        <v>1644895417</v>
      </c>
      <c r="C32878" s="1">
        <v>44607.516400462962</v>
      </c>
      <c r="D32878">
        <v>65</v>
      </c>
    </row>
    <row r="32879" spans="1:4" x14ac:dyDescent="0.3">
      <c r="A32879" t="s">
        <v>10</v>
      </c>
      <c r="B32879">
        <v>1644895717</v>
      </c>
      <c r="C32879" s="1">
        <v>44607.519872685189</v>
      </c>
      <c r="D32879">
        <v>65</v>
      </c>
    </row>
    <row r="32880" spans="1:4" x14ac:dyDescent="0.3">
      <c r="A32880" t="s">
        <v>10</v>
      </c>
      <c r="B32880">
        <v>1644896018</v>
      </c>
      <c r="C32880" s="1">
        <v>44607.523344907408</v>
      </c>
      <c r="D32880">
        <v>65</v>
      </c>
    </row>
    <row r="32881" spans="1:4" x14ac:dyDescent="0.3">
      <c r="A32881" t="s">
        <v>10</v>
      </c>
      <c r="B32881">
        <v>1644896318</v>
      </c>
      <c r="C32881" s="1">
        <v>44607.526828703703</v>
      </c>
      <c r="D32881">
        <v>65</v>
      </c>
    </row>
    <row r="32882" spans="1:4" x14ac:dyDescent="0.3">
      <c r="A32882" t="s">
        <v>10</v>
      </c>
      <c r="B32882">
        <v>1644896618</v>
      </c>
      <c r="C32882" s="1">
        <v>44607.530300925922</v>
      </c>
      <c r="D32882">
        <v>65</v>
      </c>
    </row>
    <row r="32883" spans="1:4" x14ac:dyDescent="0.3">
      <c r="A32883" t="s">
        <v>10</v>
      </c>
      <c r="B32883">
        <v>1644896919</v>
      </c>
      <c r="C32883" s="1">
        <v>44607.533773148149</v>
      </c>
      <c r="D32883">
        <v>65</v>
      </c>
    </row>
    <row r="32884" spans="1:4" x14ac:dyDescent="0.3">
      <c r="A32884" t="s">
        <v>10</v>
      </c>
      <c r="B32884">
        <v>1644897219</v>
      </c>
      <c r="C32884" s="1">
        <v>44607.537245370368</v>
      </c>
      <c r="D32884">
        <v>65</v>
      </c>
    </row>
    <row r="32885" spans="1:4" x14ac:dyDescent="0.3">
      <c r="A32885" t="s">
        <v>10</v>
      </c>
      <c r="B32885">
        <v>1644897519</v>
      </c>
      <c r="C32885" s="1">
        <v>44607.540729166663</v>
      </c>
      <c r="D32885">
        <v>65</v>
      </c>
    </row>
    <row r="32886" spans="1:4" x14ac:dyDescent="0.3">
      <c r="A32886" t="s">
        <v>10</v>
      </c>
      <c r="B32886">
        <v>1644897820</v>
      </c>
      <c r="C32886" s="1">
        <v>44607.54420138889</v>
      </c>
      <c r="D32886">
        <v>65</v>
      </c>
    </row>
    <row r="32887" spans="1:4" x14ac:dyDescent="0.3">
      <c r="A32887" t="s">
        <v>10</v>
      </c>
      <c r="B32887">
        <v>1644898120</v>
      </c>
      <c r="C32887" s="1">
        <v>44607.547673611109</v>
      </c>
      <c r="D32887">
        <v>65</v>
      </c>
    </row>
    <row r="32888" spans="1:4" x14ac:dyDescent="0.3">
      <c r="A32888" t="s">
        <v>10</v>
      </c>
      <c r="B32888">
        <v>1644898420</v>
      </c>
      <c r="C32888" s="1">
        <v>44607.551157407404</v>
      </c>
      <c r="D32888">
        <v>65</v>
      </c>
    </row>
    <row r="32889" spans="1:4" x14ac:dyDescent="0.3">
      <c r="A32889" t="s">
        <v>10</v>
      </c>
      <c r="B32889">
        <v>1644898720</v>
      </c>
      <c r="C32889" s="1">
        <v>44607.554629629631</v>
      </c>
      <c r="D32889">
        <v>65</v>
      </c>
    </row>
    <row r="32890" spans="1:4" x14ac:dyDescent="0.3">
      <c r="A32890" t="s">
        <v>10</v>
      </c>
      <c r="B32890">
        <v>1644899021</v>
      </c>
      <c r="C32890" s="1">
        <v>44607.55810185185</v>
      </c>
      <c r="D32890">
        <v>65</v>
      </c>
    </row>
    <row r="32891" spans="1:4" x14ac:dyDescent="0.3">
      <c r="A32891" t="s">
        <v>10</v>
      </c>
      <c r="B32891">
        <v>1644899321</v>
      </c>
      <c r="C32891" s="1">
        <v>44607.561574074076</v>
      </c>
      <c r="D32891">
        <v>65</v>
      </c>
    </row>
    <row r="32892" spans="1:4" x14ac:dyDescent="0.3">
      <c r="A32892" t="s">
        <v>10</v>
      </c>
      <c r="B32892">
        <v>1644899621</v>
      </c>
      <c r="C32892" s="1">
        <v>44607.565057870372</v>
      </c>
      <c r="D32892">
        <v>65</v>
      </c>
    </row>
    <row r="32893" spans="1:4" x14ac:dyDescent="0.3">
      <c r="A32893" t="s">
        <v>10</v>
      </c>
      <c r="B32893">
        <v>1644899922</v>
      </c>
      <c r="C32893" s="1">
        <v>44607.568530092591</v>
      </c>
      <c r="D32893">
        <v>65</v>
      </c>
    </row>
    <row r="32894" spans="1:4" x14ac:dyDescent="0.3">
      <c r="A32894" t="s">
        <v>10</v>
      </c>
      <c r="B32894">
        <v>1644900222</v>
      </c>
      <c r="C32894" s="1">
        <v>44607.572002314817</v>
      </c>
      <c r="D32894">
        <v>65</v>
      </c>
    </row>
    <row r="32895" spans="1:4" x14ac:dyDescent="0.3">
      <c r="A32895" t="s">
        <v>10</v>
      </c>
      <c r="B32895">
        <v>1644900522</v>
      </c>
      <c r="C32895" s="1">
        <v>44607.575486111113</v>
      </c>
      <c r="D32895">
        <v>65</v>
      </c>
    </row>
    <row r="32896" spans="1:4" x14ac:dyDescent="0.3">
      <c r="A32896" t="s">
        <v>10</v>
      </c>
      <c r="B32896">
        <v>1644900823</v>
      </c>
      <c r="C32896" s="1">
        <v>44607.578958333332</v>
      </c>
      <c r="D32896">
        <v>65</v>
      </c>
    </row>
    <row r="32897" spans="1:4" x14ac:dyDescent="0.3">
      <c r="A32897" t="s">
        <v>10</v>
      </c>
      <c r="B32897">
        <v>1644900933</v>
      </c>
      <c r="C32897" s="1">
        <v>44607.580243055556</v>
      </c>
      <c r="D32897">
        <v>65</v>
      </c>
    </row>
    <row r="32898" spans="1:4" x14ac:dyDescent="0.3">
      <c r="A32898" t="s">
        <v>10</v>
      </c>
      <c r="B32898">
        <v>1644900939</v>
      </c>
      <c r="C32898" s="1">
        <v>44607.580300925925</v>
      </c>
      <c r="D32898">
        <v>65</v>
      </c>
    </row>
    <row r="32899" spans="1:4" x14ac:dyDescent="0.3">
      <c r="A32899" t="s">
        <v>10</v>
      </c>
      <c r="B32899">
        <v>1644900940</v>
      </c>
      <c r="C32899" s="1">
        <v>44607.580324074072</v>
      </c>
      <c r="D32899">
        <v>65</v>
      </c>
    </row>
    <row r="32900" spans="1:4" x14ac:dyDescent="0.3">
      <c r="A32900" t="s">
        <v>10</v>
      </c>
      <c r="B32900">
        <v>1644901123</v>
      </c>
      <c r="C32900" s="1">
        <v>44607.582430555558</v>
      </c>
      <c r="D32900">
        <v>65</v>
      </c>
    </row>
    <row r="32901" spans="1:4" x14ac:dyDescent="0.3">
      <c r="A32901" t="s">
        <v>10</v>
      </c>
      <c r="B32901">
        <v>1644901423</v>
      </c>
      <c r="C32901" s="1">
        <v>44607.585914351854</v>
      </c>
      <c r="D32901">
        <v>65</v>
      </c>
    </row>
    <row r="32902" spans="1:4" x14ac:dyDescent="0.3">
      <c r="A32902" t="s">
        <v>10</v>
      </c>
      <c r="B32902">
        <v>1644901723</v>
      </c>
      <c r="C32902" s="1">
        <v>44607.589386574073</v>
      </c>
      <c r="D32902">
        <v>65</v>
      </c>
    </row>
    <row r="32903" spans="1:4" x14ac:dyDescent="0.3">
      <c r="A32903" t="s">
        <v>10</v>
      </c>
      <c r="B32903">
        <v>1644902024</v>
      </c>
      <c r="C32903" s="1">
        <v>44607.592858796299</v>
      </c>
      <c r="D32903">
        <v>65</v>
      </c>
    </row>
    <row r="32904" spans="1:4" x14ac:dyDescent="0.3">
      <c r="A32904" t="s">
        <v>10</v>
      </c>
      <c r="B32904">
        <v>1644902324</v>
      </c>
      <c r="C32904" s="1">
        <v>44607.596331018518</v>
      </c>
      <c r="D32904">
        <v>65</v>
      </c>
    </row>
    <row r="32905" spans="1:4" x14ac:dyDescent="0.3">
      <c r="A32905" t="s">
        <v>10</v>
      </c>
      <c r="B32905">
        <v>1644902624</v>
      </c>
      <c r="C32905" s="1">
        <v>44607.599814814814</v>
      </c>
      <c r="D32905">
        <v>65</v>
      </c>
    </row>
    <row r="32906" spans="1:4" x14ac:dyDescent="0.3">
      <c r="A32906" t="s">
        <v>10</v>
      </c>
      <c r="B32906">
        <v>1644902925</v>
      </c>
      <c r="C32906" s="1">
        <v>44607.60328703704</v>
      </c>
      <c r="D32906">
        <v>65</v>
      </c>
    </row>
    <row r="32907" spans="1:4" x14ac:dyDescent="0.3">
      <c r="A32907" t="s">
        <v>10</v>
      </c>
      <c r="B32907">
        <v>1644903225</v>
      </c>
      <c r="C32907" s="1">
        <v>44607.606759259259</v>
      </c>
      <c r="D32907">
        <v>65</v>
      </c>
    </row>
    <row r="32908" spans="1:4" x14ac:dyDescent="0.3">
      <c r="A32908" t="s">
        <v>10</v>
      </c>
      <c r="B32908">
        <v>1644903525</v>
      </c>
      <c r="C32908" s="1">
        <v>44607.610243055555</v>
      </c>
      <c r="D32908">
        <v>65</v>
      </c>
    </row>
    <row r="32909" spans="1:4" x14ac:dyDescent="0.3">
      <c r="A32909" t="s">
        <v>10</v>
      </c>
      <c r="B32909">
        <v>1644903826</v>
      </c>
      <c r="C32909" s="1">
        <v>44607.613715277781</v>
      </c>
      <c r="D32909">
        <v>65</v>
      </c>
    </row>
    <row r="32910" spans="1:4" x14ac:dyDescent="0.3">
      <c r="A32910" t="s">
        <v>10</v>
      </c>
      <c r="B32910">
        <v>1644904126</v>
      </c>
      <c r="C32910" s="1">
        <v>44607.6171875</v>
      </c>
      <c r="D32910">
        <v>65</v>
      </c>
    </row>
    <row r="32911" spans="1:4" x14ac:dyDescent="0.3">
      <c r="A32911" t="s">
        <v>10</v>
      </c>
      <c r="B32911">
        <v>1644904426</v>
      </c>
      <c r="C32911" s="1">
        <v>44607.620671296296</v>
      </c>
      <c r="D32911">
        <v>65</v>
      </c>
    </row>
    <row r="32912" spans="1:4" x14ac:dyDescent="0.3">
      <c r="A32912" t="s">
        <v>10</v>
      </c>
      <c r="B32912">
        <v>1644904726</v>
      </c>
      <c r="C32912" s="1">
        <v>44607.624143518522</v>
      </c>
      <c r="D32912">
        <v>65</v>
      </c>
    </row>
    <row r="32913" spans="1:4" x14ac:dyDescent="0.3">
      <c r="A32913" t="s">
        <v>10</v>
      </c>
      <c r="B32913">
        <v>1644905027</v>
      </c>
      <c r="C32913" s="1">
        <v>44607.627615740741</v>
      </c>
      <c r="D32913">
        <v>65</v>
      </c>
    </row>
    <row r="32914" spans="1:4" x14ac:dyDescent="0.3">
      <c r="A32914" t="s">
        <v>10</v>
      </c>
      <c r="B32914">
        <v>1644905327</v>
      </c>
      <c r="C32914" s="1">
        <v>44607.631099537037</v>
      </c>
      <c r="D32914">
        <v>65</v>
      </c>
    </row>
    <row r="32915" spans="1:4" x14ac:dyDescent="0.3">
      <c r="A32915" t="s">
        <v>10</v>
      </c>
      <c r="B32915">
        <v>1644905627</v>
      </c>
      <c r="C32915" s="1">
        <v>44607.634571759256</v>
      </c>
      <c r="D32915">
        <v>65</v>
      </c>
    </row>
    <row r="32916" spans="1:4" x14ac:dyDescent="0.3">
      <c r="A32916" t="s">
        <v>10</v>
      </c>
      <c r="B32916">
        <v>1644905928</v>
      </c>
      <c r="C32916" s="1">
        <v>44607.638043981482</v>
      </c>
      <c r="D32916">
        <v>65</v>
      </c>
    </row>
    <row r="32917" spans="1:4" x14ac:dyDescent="0.3">
      <c r="A32917" t="s">
        <v>10</v>
      </c>
      <c r="B32917">
        <v>1644906227</v>
      </c>
      <c r="C32917" s="1">
        <v>44607.641504629632</v>
      </c>
      <c r="D32917">
        <v>65</v>
      </c>
    </row>
    <row r="32918" spans="1:4" x14ac:dyDescent="0.3">
      <c r="A32918" t="s">
        <v>10</v>
      </c>
      <c r="B32918">
        <v>1644906527</v>
      </c>
      <c r="C32918" s="1">
        <v>44607.644988425927</v>
      </c>
      <c r="D32918">
        <v>65</v>
      </c>
    </row>
    <row r="32919" spans="1:4" x14ac:dyDescent="0.3">
      <c r="A32919" t="s">
        <v>10</v>
      </c>
      <c r="B32919">
        <v>1644906827</v>
      </c>
      <c r="C32919" s="1">
        <v>44607.648460648146</v>
      </c>
      <c r="D32919">
        <v>65</v>
      </c>
    </row>
    <row r="32920" spans="1:4" x14ac:dyDescent="0.3">
      <c r="A32920" t="s">
        <v>10</v>
      </c>
      <c r="B32920">
        <v>1644907091</v>
      </c>
      <c r="C32920" s="1">
        <v>44607.651504629626</v>
      </c>
      <c r="D32920">
        <v>65</v>
      </c>
    </row>
    <row r="32921" spans="1:4" x14ac:dyDescent="0.3">
      <c r="A32921" t="s">
        <v>10</v>
      </c>
      <c r="B32921">
        <v>1644907099</v>
      </c>
      <c r="C32921" s="1">
        <v>44607.651597222219</v>
      </c>
      <c r="D32921">
        <v>65</v>
      </c>
    </row>
    <row r="32922" spans="1:4" x14ac:dyDescent="0.3">
      <c r="A32922" t="s">
        <v>10</v>
      </c>
      <c r="B32922">
        <v>1644907128</v>
      </c>
      <c r="C32922" s="1">
        <v>44607.651932870373</v>
      </c>
      <c r="D32922">
        <v>65</v>
      </c>
    </row>
    <row r="32923" spans="1:4" x14ac:dyDescent="0.3">
      <c r="A32923" t="s">
        <v>10</v>
      </c>
      <c r="B32923">
        <v>1644907428</v>
      </c>
      <c r="C32923" s="1">
        <v>44607.655416666668</v>
      </c>
      <c r="D32923">
        <v>65</v>
      </c>
    </row>
    <row r="32924" spans="1:4" x14ac:dyDescent="0.3">
      <c r="A32924" t="s">
        <v>10</v>
      </c>
      <c r="B32924">
        <v>1644907728</v>
      </c>
      <c r="C32924" s="1">
        <v>44607.658888888887</v>
      </c>
      <c r="D32924">
        <v>65</v>
      </c>
    </row>
    <row r="32925" spans="1:4" x14ac:dyDescent="0.3">
      <c r="A32925" t="s">
        <v>10</v>
      </c>
      <c r="B32925">
        <v>1644908029</v>
      </c>
      <c r="C32925" s="1">
        <v>44607.662361111114</v>
      </c>
      <c r="D32925">
        <v>65</v>
      </c>
    </row>
    <row r="32926" spans="1:4" x14ac:dyDescent="0.3">
      <c r="A32926" t="s">
        <v>10</v>
      </c>
      <c r="B32926">
        <v>1644908329</v>
      </c>
      <c r="C32926" s="1">
        <v>44607.665844907409</v>
      </c>
      <c r="D32926">
        <v>65</v>
      </c>
    </row>
    <row r="32927" spans="1:4" x14ac:dyDescent="0.3">
      <c r="A32927" t="s">
        <v>10</v>
      </c>
      <c r="B32927">
        <v>1644908629</v>
      </c>
      <c r="C32927" s="1">
        <v>44607.669317129628</v>
      </c>
      <c r="D32927">
        <v>65</v>
      </c>
    </row>
    <row r="32928" spans="1:4" x14ac:dyDescent="0.3">
      <c r="A32928" t="s">
        <v>10</v>
      </c>
      <c r="B32928">
        <v>1644908930</v>
      </c>
      <c r="C32928" s="1">
        <v>44607.672789351855</v>
      </c>
      <c r="D32928">
        <v>65</v>
      </c>
    </row>
    <row r="32929" spans="1:4" x14ac:dyDescent="0.3">
      <c r="A32929" t="s">
        <v>10</v>
      </c>
      <c r="B32929">
        <v>1644909230</v>
      </c>
      <c r="C32929" s="1">
        <v>44607.676261574074</v>
      </c>
      <c r="D32929">
        <v>65</v>
      </c>
    </row>
    <row r="32930" spans="1:4" x14ac:dyDescent="0.3">
      <c r="A32930" t="s">
        <v>10</v>
      </c>
      <c r="B32930">
        <v>1644909590</v>
      </c>
      <c r="C32930" s="1">
        <v>44607.680439814816</v>
      </c>
      <c r="D32930">
        <v>65</v>
      </c>
    </row>
    <row r="32931" spans="1:4" x14ac:dyDescent="0.3">
      <c r="A32931" t="s">
        <v>10</v>
      </c>
      <c r="B32931">
        <v>1644909831</v>
      </c>
      <c r="C32931" s="1">
        <v>44607.683217592596</v>
      </c>
      <c r="D32931">
        <v>65</v>
      </c>
    </row>
    <row r="32932" spans="1:4" x14ac:dyDescent="0.3">
      <c r="A32932" t="s">
        <v>10</v>
      </c>
      <c r="B32932">
        <v>1644910131</v>
      </c>
      <c r="C32932" s="1">
        <v>44607.686689814815</v>
      </c>
      <c r="D32932">
        <v>65</v>
      </c>
    </row>
    <row r="32933" spans="1:4" x14ac:dyDescent="0.3">
      <c r="A32933" t="s">
        <v>10</v>
      </c>
      <c r="B32933">
        <v>1644910431</v>
      </c>
      <c r="C32933" s="1">
        <v>44607.69017361111</v>
      </c>
      <c r="D32933">
        <v>65</v>
      </c>
    </row>
    <row r="32934" spans="1:4" x14ac:dyDescent="0.3">
      <c r="A32934" t="s">
        <v>10</v>
      </c>
      <c r="B32934">
        <v>1644910732</v>
      </c>
      <c r="C32934" s="1">
        <v>44607.693645833337</v>
      </c>
      <c r="D32934">
        <v>65</v>
      </c>
    </row>
    <row r="32935" spans="1:4" x14ac:dyDescent="0.3">
      <c r="A32935" t="s">
        <v>10</v>
      </c>
      <c r="B32935">
        <v>1644911032</v>
      </c>
      <c r="C32935" s="1">
        <v>44607.697118055556</v>
      </c>
      <c r="D32935">
        <v>65</v>
      </c>
    </row>
    <row r="32936" spans="1:4" x14ac:dyDescent="0.3">
      <c r="A32936" t="s">
        <v>10</v>
      </c>
      <c r="B32936">
        <v>1644911332</v>
      </c>
      <c r="C32936" s="1">
        <v>44607.700601851851</v>
      </c>
      <c r="D32936">
        <v>65</v>
      </c>
    </row>
    <row r="32937" spans="1:4" x14ac:dyDescent="0.3">
      <c r="A32937" t="s">
        <v>10</v>
      </c>
      <c r="B32937">
        <v>1644911632</v>
      </c>
      <c r="C32937" s="1">
        <v>44607.704074074078</v>
      </c>
      <c r="D32937">
        <v>65</v>
      </c>
    </row>
    <row r="32938" spans="1:4" x14ac:dyDescent="0.3">
      <c r="A32938" t="s">
        <v>10</v>
      </c>
      <c r="B32938">
        <v>1644911933</v>
      </c>
      <c r="C32938" s="1">
        <v>44607.707546296297</v>
      </c>
      <c r="D32938">
        <v>65</v>
      </c>
    </row>
    <row r="32939" spans="1:4" x14ac:dyDescent="0.3">
      <c r="A32939" t="s">
        <v>10</v>
      </c>
      <c r="B32939">
        <v>1644912233</v>
      </c>
      <c r="C32939" s="1">
        <v>44607.711018518516</v>
      </c>
      <c r="D32939">
        <v>65</v>
      </c>
    </row>
    <row r="32940" spans="1:4" x14ac:dyDescent="0.3">
      <c r="A32940" t="s">
        <v>10</v>
      </c>
      <c r="B32940">
        <v>1644912533</v>
      </c>
      <c r="C32940" s="1">
        <v>44607.714502314811</v>
      </c>
      <c r="D32940">
        <v>65</v>
      </c>
    </row>
    <row r="32941" spans="1:4" x14ac:dyDescent="0.3">
      <c r="A32941" t="s">
        <v>10</v>
      </c>
      <c r="B32941">
        <v>1644912834</v>
      </c>
      <c r="C32941" s="1">
        <v>44607.717974537038</v>
      </c>
      <c r="D32941">
        <v>65</v>
      </c>
    </row>
    <row r="32942" spans="1:4" x14ac:dyDescent="0.3">
      <c r="A32942" t="s">
        <v>10</v>
      </c>
      <c r="B32942">
        <v>1644913134</v>
      </c>
      <c r="C32942" s="1">
        <v>44607.721446759257</v>
      </c>
      <c r="D32942">
        <v>65</v>
      </c>
    </row>
    <row r="32943" spans="1:4" x14ac:dyDescent="0.3">
      <c r="A32943" t="s">
        <v>10</v>
      </c>
      <c r="B32943">
        <v>1644913434</v>
      </c>
      <c r="C32943" s="1">
        <v>44607.724930555552</v>
      </c>
      <c r="D32943">
        <v>65</v>
      </c>
    </row>
    <row r="32944" spans="1:4" x14ac:dyDescent="0.3">
      <c r="A32944" t="s">
        <v>10</v>
      </c>
      <c r="B32944">
        <v>1644913734</v>
      </c>
      <c r="C32944" s="1">
        <v>44607.728402777779</v>
      </c>
      <c r="D32944">
        <v>65</v>
      </c>
    </row>
    <row r="32945" spans="1:4" x14ac:dyDescent="0.3">
      <c r="A32945" t="s">
        <v>10</v>
      </c>
      <c r="B32945">
        <v>1644914035</v>
      </c>
      <c r="C32945" s="1">
        <v>44607.731874999998</v>
      </c>
      <c r="D32945">
        <v>65</v>
      </c>
    </row>
    <row r="32946" spans="1:4" x14ac:dyDescent="0.3">
      <c r="A32946" t="s">
        <v>10</v>
      </c>
      <c r="B32946">
        <v>1644914335</v>
      </c>
      <c r="C32946" s="1">
        <v>44607.735347222224</v>
      </c>
      <c r="D32946">
        <v>65</v>
      </c>
    </row>
    <row r="32947" spans="1:4" x14ac:dyDescent="0.3">
      <c r="A32947" t="s">
        <v>10</v>
      </c>
      <c r="B32947">
        <v>1644914635</v>
      </c>
      <c r="C32947" s="1">
        <v>44607.73883101852</v>
      </c>
      <c r="D32947">
        <v>65</v>
      </c>
    </row>
    <row r="32948" spans="1:4" x14ac:dyDescent="0.3">
      <c r="A32948" t="s">
        <v>10</v>
      </c>
      <c r="B32948">
        <v>1644914935</v>
      </c>
      <c r="C32948" s="1">
        <v>44607.742303240739</v>
      </c>
      <c r="D32948">
        <v>65</v>
      </c>
    </row>
    <row r="32949" spans="1:4" x14ac:dyDescent="0.3">
      <c r="A32949" t="s">
        <v>10</v>
      </c>
      <c r="B32949">
        <v>1644915236</v>
      </c>
      <c r="C32949" s="1">
        <v>44607.745775462965</v>
      </c>
      <c r="D32949">
        <v>65</v>
      </c>
    </row>
    <row r="32950" spans="1:4" x14ac:dyDescent="0.3">
      <c r="A32950" t="s">
        <v>10</v>
      </c>
      <c r="B32950">
        <v>1644915536</v>
      </c>
      <c r="C32950" s="1">
        <v>44607.749259259261</v>
      </c>
      <c r="D32950">
        <v>65</v>
      </c>
    </row>
    <row r="32951" spans="1:4" x14ac:dyDescent="0.3">
      <c r="A32951" t="s">
        <v>10</v>
      </c>
      <c r="B32951">
        <v>1644915836</v>
      </c>
      <c r="C32951" s="1">
        <v>44607.75273148148</v>
      </c>
      <c r="D32951">
        <v>65</v>
      </c>
    </row>
    <row r="32952" spans="1:4" x14ac:dyDescent="0.3">
      <c r="A32952" t="s">
        <v>10</v>
      </c>
      <c r="B32952">
        <v>1644916137</v>
      </c>
      <c r="C32952" s="1">
        <v>44607.756203703706</v>
      </c>
      <c r="D32952">
        <v>65</v>
      </c>
    </row>
    <row r="32953" spans="1:4" x14ac:dyDescent="0.3">
      <c r="A32953" t="s">
        <v>10</v>
      </c>
      <c r="B32953">
        <v>1644916437</v>
      </c>
      <c r="C32953" s="1">
        <v>44607.759675925925</v>
      </c>
      <c r="D32953">
        <v>65</v>
      </c>
    </row>
    <row r="32954" spans="1:4" x14ac:dyDescent="0.3">
      <c r="A32954" t="s">
        <v>10</v>
      </c>
      <c r="B32954">
        <v>1644916737</v>
      </c>
      <c r="C32954" s="1">
        <v>44607.763159722221</v>
      </c>
      <c r="D32954">
        <v>65</v>
      </c>
    </row>
    <row r="32955" spans="1:4" x14ac:dyDescent="0.3">
      <c r="A32955" t="s">
        <v>10</v>
      </c>
      <c r="B32955">
        <v>1644917037</v>
      </c>
      <c r="C32955" s="1">
        <v>44607.76662037037</v>
      </c>
      <c r="D32955">
        <v>65</v>
      </c>
    </row>
    <row r="32956" spans="1:4" x14ac:dyDescent="0.3">
      <c r="A32956" t="s">
        <v>10</v>
      </c>
      <c r="B32956">
        <v>1644917337</v>
      </c>
      <c r="C32956" s="1">
        <v>44607.770092592589</v>
      </c>
      <c r="D32956">
        <v>65</v>
      </c>
    </row>
    <row r="32957" spans="1:4" x14ac:dyDescent="0.3">
      <c r="A32957" t="s">
        <v>10</v>
      </c>
      <c r="B32957">
        <v>1644917637</v>
      </c>
      <c r="C32957" s="1">
        <v>44607.773576388892</v>
      </c>
      <c r="D32957">
        <v>65</v>
      </c>
    </row>
    <row r="32958" spans="1:4" x14ac:dyDescent="0.3">
      <c r="A32958" t="s">
        <v>10</v>
      </c>
      <c r="B32958">
        <v>1644917938</v>
      </c>
      <c r="C32958" s="1">
        <v>44607.777048611111</v>
      </c>
      <c r="D32958">
        <v>65</v>
      </c>
    </row>
    <row r="32959" spans="1:4" x14ac:dyDescent="0.3">
      <c r="A32959" t="s">
        <v>10</v>
      </c>
      <c r="B32959">
        <v>1644918032</v>
      </c>
      <c r="C32959" s="1">
        <v>44607.778136574074</v>
      </c>
      <c r="D32959">
        <v>65</v>
      </c>
    </row>
    <row r="32960" spans="1:4" x14ac:dyDescent="0.3">
      <c r="A32960" t="s">
        <v>10</v>
      </c>
      <c r="B32960">
        <v>1644918125</v>
      </c>
      <c r="C32960" s="1">
        <v>44607.779224537036</v>
      </c>
      <c r="D32960">
        <v>65</v>
      </c>
    </row>
    <row r="32961" spans="1:4" x14ac:dyDescent="0.3">
      <c r="A32961" t="s">
        <v>10</v>
      </c>
      <c r="B32961">
        <v>1644918238</v>
      </c>
      <c r="C32961" s="1">
        <v>44607.78052083333</v>
      </c>
      <c r="D32961">
        <v>65</v>
      </c>
    </row>
    <row r="32962" spans="1:4" x14ac:dyDescent="0.3">
      <c r="A32962" t="s">
        <v>10</v>
      </c>
      <c r="B32962">
        <v>1644918538</v>
      </c>
      <c r="C32962" s="1">
        <v>44607.784004629626</v>
      </c>
      <c r="D32962">
        <v>65</v>
      </c>
    </row>
    <row r="32963" spans="1:4" x14ac:dyDescent="0.3">
      <c r="A32963" t="s">
        <v>10</v>
      </c>
      <c r="B32963">
        <v>1644918838</v>
      </c>
      <c r="C32963" s="1">
        <v>44607.787476851852</v>
      </c>
      <c r="D32963">
        <v>65</v>
      </c>
    </row>
    <row r="32964" spans="1:4" x14ac:dyDescent="0.3">
      <c r="A32964" t="s">
        <v>10</v>
      </c>
      <c r="B32964">
        <v>1644919139</v>
      </c>
      <c r="C32964" s="1">
        <v>44607.790949074071</v>
      </c>
      <c r="D32964">
        <v>65</v>
      </c>
    </row>
    <row r="32965" spans="1:4" x14ac:dyDescent="0.3">
      <c r="A32965" t="s">
        <v>10</v>
      </c>
      <c r="B32965">
        <v>1644919439</v>
      </c>
      <c r="C32965" s="1">
        <v>44607.794432870367</v>
      </c>
      <c r="D32965">
        <v>65</v>
      </c>
    </row>
    <row r="32966" spans="1:4" x14ac:dyDescent="0.3">
      <c r="A32966" t="s">
        <v>10</v>
      </c>
      <c r="B32966">
        <v>1644919739</v>
      </c>
      <c r="C32966" s="1">
        <v>44607.797905092593</v>
      </c>
      <c r="D32966">
        <v>65</v>
      </c>
    </row>
    <row r="32967" spans="1:4" x14ac:dyDescent="0.3">
      <c r="A32967" t="s">
        <v>10</v>
      </c>
      <c r="B32967">
        <v>1644920040</v>
      </c>
      <c r="C32967" s="1">
        <v>44607.801377314812</v>
      </c>
      <c r="D32967">
        <v>65</v>
      </c>
    </row>
    <row r="32968" spans="1:4" x14ac:dyDescent="0.3">
      <c r="A32968" t="s">
        <v>10</v>
      </c>
      <c r="B32968">
        <v>1644920340</v>
      </c>
      <c r="C32968" s="1">
        <v>44607.804849537039</v>
      </c>
      <c r="D32968">
        <v>65</v>
      </c>
    </row>
    <row r="32969" spans="1:4" x14ac:dyDescent="0.3">
      <c r="A32969" t="s">
        <v>10</v>
      </c>
      <c r="B32969">
        <v>1644920640</v>
      </c>
      <c r="C32969" s="1">
        <v>44607.808333333334</v>
      </c>
      <c r="D32969">
        <v>65</v>
      </c>
    </row>
    <row r="32970" spans="1:4" x14ac:dyDescent="0.3">
      <c r="A32970" t="s">
        <v>10</v>
      </c>
      <c r="B32970">
        <v>1644920941</v>
      </c>
      <c r="C32970" s="1">
        <v>44607.811805555553</v>
      </c>
      <c r="D32970">
        <v>65</v>
      </c>
    </row>
    <row r="32971" spans="1:4" x14ac:dyDescent="0.3">
      <c r="A32971" t="s">
        <v>10</v>
      </c>
      <c r="B32971">
        <v>1644921241</v>
      </c>
      <c r="C32971" s="1">
        <v>44607.815289351849</v>
      </c>
      <c r="D32971">
        <v>65</v>
      </c>
    </row>
    <row r="32972" spans="1:4" x14ac:dyDescent="0.3">
      <c r="A32972" t="s">
        <v>10</v>
      </c>
      <c r="B32972">
        <v>1644921541</v>
      </c>
      <c r="C32972" s="1">
        <v>44607.818761574075</v>
      </c>
      <c r="D32972">
        <v>65</v>
      </c>
    </row>
    <row r="32973" spans="1:4" x14ac:dyDescent="0.3">
      <c r="A32973" t="s">
        <v>10</v>
      </c>
      <c r="B32973">
        <v>1644921842</v>
      </c>
      <c r="C32973" s="1">
        <v>44607.822233796294</v>
      </c>
      <c r="D32973">
        <v>65</v>
      </c>
    </row>
    <row r="32974" spans="1:4" x14ac:dyDescent="0.3">
      <c r="A32974" t="s">
        <v>10</v>
      </c>
      <c r="B32974">
        <v>1644922142</v>
      </c>
      <c r="C32974" s="1">
        <v>44607.825706018521</v>
      </c>
      <c r="D32974">
        <v>65</v>
      </c>
    </row>
    <row r="32975" spans="1:4" x14ac:dyDescent="0.3">
      <c r="A32975" t="s">
        <v>10</v>
      </c>
      <c r="B32975">
        <v>1644922442</v>
      </c>
      <c r="C32975" s="1">
        <v>44607.829189814816</v>
      </c>
      <c r="D32975">
        <v>65</v>
      </c>
    </row>
    <row r="32976" spans="1:4" x14ac:dyDescent="0.3">
      <c r="A32976" t="s">
        <v>10</v>
      </c>
      <c r="B32976">
        <v>1644922743</v>
      </c>
      <c r="C32976" s="1">
        <v>44607.832662037035</v>
      </c>
      <c r="D32976">
        <v>65</v>
      </c>
    </row>
    <row r="32977" spans="1:4" x14ac:dyDescent="0.3">
      <c r="A32977" t="s">
        <v>10</v>
      </c>
      <c r="B32977">
        <v>1644923043</v>
      </c>
      <c r="C32977" s="1">
        <v>44607.836134259262</v>
      </c>
      <c r="D32977">
        <v>65</v>
      </c>
    </row>
    <row r="32978" spans="1:4" x14ac:dyDescent="0.3">
      <c r="A32978" t="s">
        <v>10</v>
      </c>
      <c r="B32978">
        <v>1644923463</v>
      </c>
      <c r="C32978" s="1">
        <v>44607.841006944444</v>
      </c>
      <c r="D32978">
        <v>65</v>
      </c>
    </row>
    <row r="32979" spans="1:4" x14ac:dyDescent="0.3">
      <c r="A32979" t="s">
        <v>10</v>
      </c>
      <c r="B32979">
        <v>1644923613</v>
      </c>
      <c r="C32979" s="1">
        <v>44607.842731481483</v>
      </c>
      <c r="D32979">
        <v>65</v>
      </c>
    </row>
    <row r="32980" spans="1:4" x14ac:dyDescent="0.3">
      <c r="A32980" t="s">
        <v>10</v>
      </c>
      <c r="B32980">
        <v>1644923644</v>
      </c>
      <c r="C32980" s="1">
        <v>44607.843090277776</v>
      </c>
      <c r="D32980">
        <v>65</v>
      </c>
    </row>
    <row r="32981" spans="1:4" x14ac:dyDescent="0.3">
      <c r="A32981" t="s">
        <v>10</v>
      </c>
      <c r="B32981">
        <v>1644923944</v>
      </c>
      <c r="C32981" s="1">
        <v>44607.846562500003</v>
      </c>
      <c r="D32981">
        <v>65</v>
      </c>
    </row>
    <row r="32982" spans="1:4" x14ac:dyDescent="0.3">
      <c r="A32982" t="s">
        <v>10</v>
      </c>
      <c r="B32982">
        <v>1644924304</v>
      </c>
      <c r="C32982" s="1">
        <v>44607.850729166668</v>
      </c>
      <c r="D32982">
        <v>65</v>
      </c>
    </row>
    <row r="32983" spans="1:4" x14ac:dyDescent="0.3">
      <c r="A32983" t="s">
        <v>10</v>
      </c>
      <c r="B32983">
        <v>1644924544</v>
      </c>
      <c r="C32983" s="1">
        <v>44607.853518518517</v>
      </c>
      <c r="D32983">
        <v>65</v>
      </c>
    </row>
    <row r="32984" spans="1:4" x14ac:dyDescent="0.3">
      <c r="A32984" t="s">
        <v>10</v>
      </c>
      <c r="B32984">
        <v>1644924844</v>
      </c>
      <c r="C32984" s="1">
        <v>44607.856990740744</v>
      </c>
      <c r="D32984">
        <v>65</v>
      </c>
    </row>
    <row r="32985" spans="1:4" x14ac:dyDescent="0.3">
      <c r="A32985" t="s">
        <v>10</v>
      </c>
      <c r="B32985">
        <v>1644925145</v>
      </c>
      <c r="C32985" s="1">
        <v>44607.860462962963</v>
      </c>
      <c r="D32985">
        <v>65</v>
      </c>
    </row>
    <row r="32986" spans="1:4" x14ac:dyDescent="0.3">
      <c r="A32986" t="s">
        <v>10</v>
      </c>
      <c r="B32986">
        <v>1644925445</v>
      </c>
      <c r="C32986" s="1">
        <v>44607.863946759258</v>
      </c>
      <c r="D32986">
        <v>65</v>
      </c>
    </row>
    <row r="32987" spans="1:4" x14ac:dyDescent="0.3">
      <c r="A32987" t="s">
        <v>10</v>
      </c>
      <c r="B32987">
        <v>1644925745</v>
      </c>
      <c r="C32987" s="1">
        <v>44607.867418981485</v>
      </c>
      <c r="D32987">
        <v>65</v>
      </c>
    </row>
    <row r="32988" spans="1:4" x14ac:dyDescent="0.3">
      <c r="A32988" t="s">
        <v>10</v>
      </c>
      <c r="B32988">
        <v>1644926046</v>
      </c>
      <c r="C32988" s="1">
        <v>44607.870891203704</v>
      </c>
      <c r="D32988">
        <v>65</v>
      </c>
    </row>
    <row r="32989" spans="1:4" x14ac:dyDescent="0.3">
      <c r="A32989" t="s">
        <v>10</v>
      </c>
      <c r="B32989">
        <v>1644926346</v>
      </c>
      <c r="C32989" s="1">
        <v>44607.874374999999</v>
      </c>
      <c r="D32989">
        <v>65</v>
      </c>
    </row>
    <row r="32990" spans="1:4" x14ac:dyDescent="0.3">
      <c r="A32990" t="s">
        <v>10</v>
      </c>
      <c r="B32990">
        <v>1644926646</v>
      </c>
      <c r="C32990" s="1">
        <v>44607.877847222226</v>
      </c>
      <c r="D32990">
        <v>65</v>
      </c>
    </row>
    <row r="32991" spans="1:4" x14ac:dyDescent="0.3">
      <c r="A32991" t="s">
        <v>10</v>
      </c>
      <c r="B32991">
        <v>1644926947</v>
      </c>
      <c r="C32991" s="1">
        <v>44607.881319444445</v>
      </c>
      <c r="D32991">
        <v>65</v>
      </c>
    </row>
    <row r="32992" spans="1:4" x14ac:dyDescent="0.3">
      <c r="A32992" t="s">
        <v>10</v>
      </c>
      <c r="B32992">
        <v>1644927247</v>
      </c>
      <c r="C32992" s="1">
        <v>44607.884791666664</v>
      </c>
      <c r="D32992">
        <v>65</v>
      </c>
    </row>
    <row r="32993" spans="1:4" x14ac:dyDescent="0.3">
      <c r="A32993" t="s">
        <v>10</v>
      </c>
      <c r="B32993">
        <v>1644927547</v>
      </c>
      <c r="C32993" s="1">
        <v>44607.888275462959</v>
      </c>
      <c r="D32993">
        <v>65</v>
      </c>
    </row>
    <row r="32994" spans="1:4" x14ac:dyDescent="0.3">
      <c r="A32994" t="s">
        <v>10</v>
      </c>
      <c r="B32994">
        <v>1644927847</v>
      </c>
      <c r="C32994" s="1">
        <v>44607.891736111109</v>
      </c>
      <c r="D32994">
        <v>65</v>
      </c>
    </row>
    <row r="32995" spans="1:4" x14ac:dyDescent="0.3">
      <c r="A32995" t="s">
        <v>10</v>
      </c>
      <c r="B32995">
        <v>1644928147</v>
      </c>
      <c r="C32995" s="1">
        <v>44607.895219907405</v>
      </c>
      <c r="D32995">
        <v>65</v>
      </c>
    </row>
    <row r="32996" spans="1:4" x14ac:dyDescent="0.3">
      <c r="A32996" t="s">
        <v>10</v>
      </c>
      <c r="B32996">
        <v>1644928447</v>
      </c>
      <c r="C32996" s="1">
        <v>44607.898692129631</v>
      </c>
      <c r="D32996">
        <v>65</v>
      </c>
    </row>
    <row r="32997" spans="1:4" x14ac:dyDescent="0.3">
      <c r="A32997" t="s">
        <v>10</v>
      </c>
      <c r="B32997">
        <v>1644928748</v>
      </c>
      <c r="C32997" s="1">
        <v>44607.90216435185</v>
      </c>
      <c r="D32997">
        <v>65</v>
      </c>
    </row>
    <row r="32998" spans="1:4" x14ac:dyDescent="0.3">
      <c r="A32998" t="s">
        <v>10</v>
      </c>
      <c r="B32998">
        <v>1644929048</v>
      </c>
      <c r="C32998" s="1">
        <v>44607.905636574076</v>
      </c>
      <c r="D32998">
        <v>65</v>
      </c>
    </row>
    <row r="32999" spans="1:4" x14ac:dyDescent="0.3">
      <c r="A32999" t="s">
        <v>10</v>
      </c>
      <c r="B32999">
        <v>1644929348</v>
      </c>
      <c r="C32999" s="1">
        <v>44607.909120370372</v>
      </c>
      <c r="D32999">
        <v>65</v>
      </c>
    </row>
    <row r="33000" spans="1:4" x14ac:dyDescent="0.3">
      <c r="A33000" t="s">
        <v>10</v>
      </c>
      <c r="B33000">
        <v>1644929649</v>
      </c>
      <c r="C33000" s="1">
        <v>44607.912592592591</v>
      </c>
      <c r="D33000">
        <v>65</v>
      </c>
    </row>
    <row r="33001" spans="1:4" x14ac:dyDescent="0.3">
      <c r="A33001" t="s">
        <v>10</v>
      </c>
      <c r="B33001">
        <v>1644929949</v>
      </c>
      <c r="C33001" s="1">
        <v>44607.916064814817</v>
      </c>
      <c r="D33001">
        <v>65</v>
      </c>
    </row>
    <row r="33002" spans="1:4" x14ac:dyDescent="0.3">
      <c r="A33002" t="s">
        <v>10</v>
      </c>
      <c r="B33002">
        <v>1644930249</v>
      </c>
      <c r="C33002" s="1">
        <v>44607.919548611113</v>
      </c>
      <c r="D33002">
        <v>65</v>
      </c>
    </row>
    <row r="33003" spans="1:4" x14ac:dyDescent="0.3">
      <c r="A33003" t="s">
        <v>10</v>
      </c>
      <c r="B33003">
        <v>1644930549</v>
      </c>
      <c r="C33003" s="1">
        <v>44607.923020833332</v>
      </c>
      <c r="D33003">
        <v>65</v>
      </c>
    </row>
    <row r="33004" spans="1:4" x14ac:dyDescent="0.3">
      <c r="A33004" t="s">
        <v>10</v>
      </c>
      <c r="B33004">
        <v>1644930850</v>
      </c>
      <c r="C33004" s="1">
        <v>44607.926493055558</v>
      </c>
      <c r="D33004">
        <v>65</v>
      </c>
    </row>
    <row r="33005" spans="1:4" x14ac:dyDescent="0.3">
      <c r="A33005" t="s">
        <v>10</v>
      </c>
      <c r="B33005">
        <v>1644931150</v>
      </c>
      <c r="C33005" s="1">
        <v>44607.929965277777</v>
      </c>
      <c r="D33005">
        <v>65</v>
      </c>
    </row>
    <row r="33006" spans="1:4" x14ac:dyDescent="0.3">
      <c r="A33006" t="s">
        <v>10</v>
      </c>
      <c r="B33006">
        <v>1644931450</v>
      </c>
      <c r="C33006" s="1">
        <v>44607.933449074073</v>
      </c>
      <c r="D33006">
        <v>65</v>
      </c>
    </row>
    <row r="33007" spans="1:4" x14ac:dyDescent="0.3">
      <c r="A33007" t="s">
        <v>10</v>
      </c>
      <c r="B33007">
        <v>1644931751</v>
      </c>
      <c r="C33007" s="1">
        <v>44607.936921296299</v>
      </c>
      <c r="D33007">
        <v>65</v>
      </c>
    </row>
    <row r="33008" spans="1:4" x14ac:dyDescent="0.3">
      <c r="A33008" t="s">
        <v>10</v>
      </c>
      <c r="B33008">
        <v>1644932051</v>
      </c>
      <c r="C33008" s="1">
        <v>44607.940393518518</v>
      </c>
      <c r="D33008">
        <v>65</v>
      </c>
    </row>
    <row r="33009" spans="1:4" x14ac:dyDescent="0.3">
      <c r="A33009" t="s">
        <v>10</v>
      </c>
      <c r="B33009">
        <v>1644932351</v>
      </c>
      <c r="C33009" s="1">
        <v>44607.943877314814</v>
      </c>
      <c r="D33009">
        <v>65</v>
      </c>
    </row>
    <row r="33010" spans="1:4" x14ac:dyDescent="0.3">
      <c r="A33010" t="s">
        <v>10</v>
      </c>
      <c r="B33010">
        <v>1644932651</v>
      </c>
      <c r="C33010" s="1">
        <v>44607.94734953704</v>
      </c>
      <c r="D33010">
        <v>65</v>
      </c>
    </row>
    <row r="33011" spans="1:4" x14ac:dyDescent="0.3">
      <c r="A33011" t="s">
        <v>10</v>
      </c>
      <c r="B33011">
        <v>1644932952</v>
      </c>
      <c r="C33011" s="1">
        <v>44607.950821759259</v>
      </c>
      <c r="D33011">
        <v>65</v>
      </c>
    </row>
    <row r="33012" spans="1:4" x14ac:dyDescent="0.3">
      <c r="A33012" t="s">
        <v>10</v>
      </c>
      <c r="B33012">
        <v>1644933252</v>
      </c>
      <c r="C33012" s="1">
        <v>44607.954293981478</v>
      </c>
      <c r="D33012">
        <v>65</v>
      </c>
    </row>
    <row r="33013" spans="1:4" x14ac:dyDescent="0.3">
      <c r="A33013" t="s">
        <v>10</v>
      </c>
      <c r="B33013">
        <v>1644933552</v>
      </c>
      <c r="C33013" s="1">
        <v>44607.957777777781</v>
      </c>
      <c r="D33013">
        <v>65</v>
      </c>
    </row>
    <row r="33014" spans="1:4" x14ac:dyDescent="0.3">
      <c r="A33014" t="s">
        <v>10</v>
      </c>
      <c r="B33014">
        <v>1644933853</v>
      </c>
      <c r="C33014" s="1">
        <v>44607.96125</v>
      </c>
      <c r="D33014">
        <v>65</v>
      </c>
    </row>
    <row r="33015" spans="1:4" x14ac:dyDescent="0.3">
      <c r="A33015" t="s">
        <v>10</v>
      </c>
      <c r="B33015">
        <v>1644934153</v>
      </c>
      <c r="C33015" s="1">
        <v>44607.964722222219</v>
      </c>
      <c r="D33015">
        <v>65</v>
      </c>
    </row>
    <row r="33016" spans="1:4" x14ac:dyDescent="0.3">
      <c r="A33016" t="s">
        <v>10</v>
      </c>
      <c r="B33016">
        <v>1644934453</v>
      </c>
      <c r="C33016" s="1">
        <v>44607.968206018515</v>
      </c>
      <c r="D33016">
        <v>65</v>
      </c>
    </row>
    <row r="33017" spans="1:4" x14ac:dyDescent="0.3">
      <c r="A33017" t="s">
        <v>10</v>
      </c>
      <c r="B33017">
        <v>1644934754</v>
      </c>
      <c r="C33017" s="1">
        <v>44607.971678240741</v>
      </c>
      <c r="D33017">
        <v>65</v>
      </c>
    </row>
    <row r="33018" spans="1:4" x14ac:dyDescent="0.3">
      <c r="A33018" t="s">
        <v>10</v>
      </c>
      <c r="B33018">
        <v>1644935054</v>
      </c>
      <c r="C33018" s="1">
        <v>44607.97515046296</v>
      </c>
      <c r="D33018">
        <v>65</v>
      </c>
    </row>
    <row r="33019" spans="1:4" x14ac:dyDescent="0.3">
      <c r="A33019" t="s">
        <v>10</v>
      </c>
      <c r="B33019">
        <v>1644935354</v>
      </c>
      <c r="C33019" s="1">
        <v>44607.978634259256</v>
      </c>
      <c r="D33019">
        <v>65</v>
      </c>
    </row>
    <row r="33020" spans="1:4" x14ac:dyDescent="0.3">
      <c r="A33020" t="s">
        <v>10</v>
      </c>
      <c r="B33020">
        <v>1644935654</v>
      </c>
      <c r="C33020" s="1">
        <v>44607.982106481482</v>
      </c>
      <c r="D33020">
        <v>65</v>
      </c>
    </row>
    <row r="33021" spans="1:4" x14ac:dyDescent="0.3">
      <c r="A33021" t="s">
        <v>10</v>
      </c>
      <c r="B33021">
        <v>1644935955</v>
      </c>
      <c r="C33021" s="1">
        <v>44607.985578703701</v>
      </c>
      <c r="D33021">
        <v>65</v>
      </c>
    </row>
    <row r="33022" spans="1:4" x14ac:dyDescent="0.3">
      <c r="A33022" t="s">
        <v>10</v>
      </c>
      <c r="B33022">
        <v>1644936255</v>
      </c>
      <c r="C33022" s="1">
        <v>44607.989062499997</v>
      </c>
      <c r="D33022">
        <v>65</v>
      </c>
    </row>
    <row r="33023" spans="1:4" x14ac:dyDescent="0.3">
      <c r="A33023" t="s">
        <v>10</v>
      </c>
      <c r="B33023">
        <v>1644936555</v>
      </c>
      <c r="C33023" s="1">
        <v>44607.992534722223</v>
      </c>
      <c r="D33023">
        <v>65</v>
      </c>
    </row>
    <row r="33024" spans="1:4" x14ac:dyDescent="0.3">
      <c r="A33024" t="s">
        <v>10</v>
      </c>
      <c r="B33024">
        <v>1644936856</v>
      </c>
      <c r="C33024" s="1">
        <v>44607.996006944442</v>
      </c>
      <c r="D33024">
        <v>65</v>
      </c>
    </row>
    <row r="33025" spans="1:4" x14ac:dyDescent="0.3">
      <c r="A33025" t="s">
        <v>10</v>
      </c>
      <c r="B33025">
        <v>1644937156</v>
      </c>
      <c r="C33025" s="1">
        <v>44607.999479166669</v>
      </c>
      <c r="D33025">
        <v>65</v>
      </c>
    </row>
    <row r="33026" spans="1:4" x14ac:dyDescent="0.3">
      <c r="A33026" t="s">
        <v>10</v>
      </c>
      <c r="B33026">
        <v>1644937456</v>
      </c>
      <c r="C33026" s="1">
        <v>44608.002962962964</v>
      </c>
      <c r="D33026">
        <v>65</v>
      </c>
    </row>
    <row r="33027" spans="1:4" x14ac:dyDescent="0.3">
      <c r="A33027" t="s">
        <v>10</v>
      </c>
      <c r="B33027">
        <v>1644937756</v>
      </c>
      <c r="C33027" s="1">
        <v>44608.006435185183</v>
      </c>
      <c r="D33027">
        <v>65</v>
      </c>
    </row>
    <row r="33028" spans="1:4" x14ac:dyDescent="0.3">
      <c r="A33028" t="s">
        <v>10</v>
      </c>
      <c r="B33028">
        <v>1644938057</v>
      </c>
      <c r="C33028" s="1">
        <v>44608.00990740741</v>
      </c>
      <c r="D33028">
        <v>65</v>
      </c>
    </row>
    <row r="33029" spans="1:4" x14ac:dyDescent="0.3">
      <c r="A33029" t="s">
        <v>10</v>
      </c>
      <c r="B33029">
        <v>1644938357</v>
      </c>
      <c r="C33029" s="1">
        <v>44608.013391203705</v>
      </c>
      <c r="D33029">
        <v>65</v>
      </c>
    </row>
    <row r="33030" spans="1:4" x14ac:dyDescent="0.3">
      <c r="A33030" t="s">
        <v>10</v>
      </c>
      <c r="B33030">
        <v>1644938466</v>
      </c>
      <c r="C33030" s="1">
        <v>44608.014652777776</v>
      </c>
      <c r="D33030">
        <v>65</v>
      </c>
    </row>
    <row r="33031" spans="1:4" x14ac:dyDescent="0.3">
      <c r="A33031" t="s">
        <v>10</v>
      </c>
      <c r="B33031">
        <v>1644938474</v>
      </c>
      <c r="C33031" s="1">
        <v>44608.014745370368</v>
      </c>
      <c r="D33031">
        <v>65</v>
      </c>
    </row>
    <row r="33032" spans="1:4" x14ac:dyDescent="0.3">
      <c r="A33032" t="s">
        <v>10</v>
      </c>
      <c r="B33032">
        <v>1644938535</v>
      </c>
      <c r="C33032" s="1">
        <v>44608.015451388892</v>
      </c>
      <c r="D33032">
        <v>65</v>
      </c>
    </row>
    <row r="33033" spans="1:4" x14ac:dyDescent="0.3">
      <c r="A33033" t="s">
        <v>10</v>
      </c>
      <c r="B33033">
        <v>1644938657</v>
      </c>
      <c r="C33033" s="1">
        <v>44608.016851851855</v>
      </c>
      <c r="D33033">
        <v>65</v>
      </c>
    </row>
    <row r="33034" spans="1:4" x14ac:dyDescent="0.3">
      <c r="A33034" t="s">
        <v>10</v>
      </c>
      <c r="B33034">
        <v>1644938671</v>
      </c>
      <c r="C33034" s="1">
        <v>44608.017025462963</v>
      </c>
      <c r="D33034">
        <v>65</v>
      </c>
    </row>
    <row r="33035" spans="1:4" x14ac:dyDescent="0.3">
      <c r="A33035" t="s">
        <v>10</v>
      </c>
      <c r="B33035">
        <v>1644938957</v>
      </c>
      <c r="C33035" s="1">
        <v>44608.020324074074</v>
      </c>
      <c r="D33035">
        <v>65</v>
      </c>
    </row>
    <row r="33036" spans="1:4" x14ac:dyDescent="0.3">
      <c r="A33036" t="s">
        <v>10</v>
      </c>
      <c r="B33036">
        <v>1644939257</v>
      </c>
      <c r="C33036" s="1">
        <v>44608.02380787037</v>
      </c>
      <c r="D33036">
        <v>65</v>
      </c>
    </row>
    <row r="33037" spans="1:4" x14ac:dyDescent="0.3">
      <c r="A33037" t="s">
        <v>10</v>
      </c>
      <c r="B33037">
        <v>1644939272</v>
      </c>
      <c r="C33037" s="1">
        <v>44608.023969907408</v>
      </c>
      <c r="D33037">
        <v>65</v>
      </c>
    </row>
    <row r="33038" spans="1:4" x14ac:dyDescent="0.3">
      <c r="A33038" t="s">
        <v>10</v>
      </c>
      <c r="B33038">
        <v>1644939557</v>
      </c>
      <c r="C33038" s="1">
        <v>44608.027280092596</v>
      </c>
      <c r="D33038">
        <v>65</v>
      </c>
    </row>
    <row r="33039" spans="1:4" x14ac:dyDescent="0.3">
      <c r="A33039" t="s">
        <v>10</v>
      </c>
      <c r="B33039">
        <v>1644939858</v>
      </c>
      <c r="C33039" s="1">
        <v>44608.030752314815</v>
      </c>
      <c r="D33039">
        <v>65</v>
      </c>
    </row>
    <row r="33040" spans="1:4" x14ac:dyDescent="0.3">
      <c r="A33040" t="s">
        <v>10</v>
      </c>
      <c r="B33040">
        <v>1644939872</v>
      </c>
      <c r="C33040" s="1">
        <v>44608.030914351853</v>
      </c>
      <c r="D33040">
        <v>65</v>
      </c>
    </row>
    <row r="33041" spans="1:4" x14ac:dyDescent="0.3">
      <c r="A33041" t="s">
        <v>10</v>
      </c>
      <c r="B33041">
        <v>1644940158</v>
      </c>
      <c r="C33041" s="1">
        <v>44608.034236111111</v>
      </c>
      <c r="D33041">
        <v>65</v>
      </c>
    </row>
    <row r="33042" spans="1:4" x14ac:dyDescent="0.3">
      <c r="A33042" t="s">
        <v>10</v>
      </c>
      <c r="B33042">
        <v>1644940334</v>
      </c>
      <c r="C33042" s="1">
        <v>44608.036273148151</v>
      </c>
      <c r="D33042">
        <v>65</v>
      </c>
    </row>
    <row r="33043" spans="1:4" x14ac:dyDescent="0.3">
      <c r="A33043" t="s">
        <v>10</v>
      </c>
      <c r="B33043">
        <v>1644940360</v>
      </c>
      <c r="C33043" s="1">
        <v>44608.036562499998</v>
      </c>
      <c r="D33043">
        <v>65</v>
      </c>
    </row>
    <row r="33044" spans="1:4" x14ac:dyDescent="0.3">
      <c r="A33044" t="s">
        <v>10</v>
      </c>
      <c r="B33044">
        <v>1644940370</v>
      </c>
      <c r="C33044" s="1">
        <v>44608.036689814813</v>
      </c>
      <c r="D33044">
        <v>65</v>
      </c>
    </row>
    <row r="33045" spans="1:4" x14ac:dyDescent="0.3">
      <c r="A33045" t="s">
        <v>10</v>
      </c>
      <c r="B33045">
        <v>1644940458</v>
      </c>
      <c r="C33045" s="1">
        <v>44608.037708333337</v>
      </c>
      <c r="D33045">
        <v>65</v>
      </c>
    </row>
    <row r="33046" spans="1:4" x14ac:dyDescent="0.3">
      <c r="A33046" t="s">
        <v>10</v>
      </c>
      <c r="B33046">
        <v>1644940580</v>
      </c>
      <c r="C33046" s="1">
        <v>44608.0391087963</v>
      </c>
      <c r="D33046">
        <v>65</v>
      </c>
    </row>
    <row r="33047" spans="1:4" x14ac:dyDescent="0.3">
      <c r="A33047" t="s">
        <v>10</v>
      </c>
      <c r="B33047">
        <v>1644940759</v>
      </c>
      <c r="C33047" s="1">
        <v>44608.041180555556</v>
      </c>
      <c r="D33047">
        <v>65</v>
      </c>
    </row>
    <row r="33048" spans="1:4" x14ac:dyDescent="0.3">
      <c r="A33048" t="s">
        <v>10</v>
      </c>
      <c r="B33048">
        <v>1644941059</v>
      </c>
      <c r="C33048" s="1">
        <v>44608.044652777775</v>
      </c>
      <c r="D33048">
        <v>65</v>
      </c>
    </row>
    <row r="33049" spans="1:4" x14ac:dyDescent="0.3">
      <c r="A33049" t="s">
        <v>10</v>
      </c>
      <c r="B33049">
        <v>1644941359</v>
      </c>
      <c r="C33049" s="1">
        <v>44608.048136574071</v>
      </c>
      <c r="D33049">
        <v>65</v>
      </c>
    </row>
    <row r="33050" spans="1:4" x14ac:dyDescent="0.3">
      <c r="A33050" t="s">
        <v>10</v>
      </c>
      <c r="B33050">
        <v>1644941659</v>
      </c>
      <c r="C33050" s="1">
        <v>44608.051608796297</v>
      </c>
      <c r="D33050">
        <v>65</v>
      </c>
    </row>
    <row r="33051" spans="1:4" x14ac:dyDescent="0.3">
      <c r="A33051" t="s">
        <v>10</v>
      </c>
      <c r="B33051">
        <v>1644941960</v>
      </c>
      <c r="C33051" s="1">
        <v>44608.055081018516</v>
      </c>
      <c r="D33051">
        <v>65</v>
      </c>
    </row>
    <row r="33052" spans="1:4" x14ac:dyDescent="0.3">
      <c r="A33052" t="s">
        <v>10</v>
      </c>
      <c r="B33052">
        <v>1644942260</v>
      </c>
      <c r="C33052" s="1">
        <v>44608.058564814812</v>
      </c>
      <c r="D33052">
        <v>65</v>
      </c>
    </row>
    <row r="33053" spans="1:4" x14ac:dyDescent="0.3">
      <c r="A33053" t="s">
        <v>10</v>
      </c>
      <c r="B33053">
        <v>1644942560</v>
      </c>
      <c r="C33053" s="1">
        <v>44608.062037037038</v>
      </c>
      <c r="D33053">
        <v>65</v>
      </c>
    </row>
    <row r="33054" spans="1:4" x14ac:dyDescent="0.3">
      <c r="A33054" t="s">
        <v>10</v>
      </c>
      <c r="B33054">
        <v>1644942861</v>
      </c>
      <c r="C33054" s="1">
        <v>44608.065509259257</v>
      </c>
      <c r="D33054">
        <v>65</v>
      </c>
    </row>
    <row r="33055" spans="1:4" x14ac:dyDescent="0.3">
      <c r="A33055" t="s">
        <v>10</v>
      </c>
      <c r="B33055">
        <v>1644943161</v>
      </c>
      <c r="C33055" s="1">
        <v>44608.068993055553</v>
      </c>
      <c r="D33055">
        <v>65</v>
      </c>
    </row>
    <row r="33056" spans="1:4" x14ac:dyDescent="0.3">
      <c r="A33056" t="s">
        <v>10</v>
      </c>
      <c r="B33056">
        <v>1644943461</v>
      </c>
      <c r="C33056" s="1">
        <v>44608.072465277779</v>
      </c>
      <c r="D33056">
        <v>65</v>
      </c>
    </row>
    <row r="33057" spans="1:4" x14ac:dyDescent="0.3">
      <c r="A33057" t="s">
        <v>10</v>
      </c>
      <c r="B33057">
        <v>1644943762</v>
      </c>
      <c r="C33057" s="1">
        <v>44608.075937499998</v>
      </c>
      <c r="D33057">
        <v>65</v>
      </c>
    </row>
    <row r="33058" spans="1:4" x14ac:dyDescent="0.3">
      <c r="A33058" t="s">
        <v>10</v>
      </c>
      <c r="B33058">
        <v>1644944062</v>
      </c>
      <c r="C33058" s="1">
        <v>44608.079421296294</v>
      </c>
      <c r="D33058">
        <v>65</v>
      </c>
    </row>
    <row r="33059" spans="1:4" x14ac:dyDescent="0.3">
      <c r="A33059" t="s">
        <v>10</v>
      </c>
      <c r="B33059">
        <v>1644944362</v>
      </c>
      <c r="C33059" s="1">
        <v>44608.08289351852</v>
      </c>
      <c r="D33059">
        <v>65</v>
      </c>
    </row>
    <row r="33060" spans="1:4" x14ac:dyDescent="0.3">
      <c r="A33060" t="s">
        <v>10</v>
      </c>
      <c r="B33060">
        <v>1644944663</v>
      </c>
      <c r="C33060" s="1">
        <v>44608.086365740739</v>
      </c>
      <c r="D33060">
        <v>65</v>
      </c>
    </row>
    <row r="33061" spans="1:4" x14ac:dyDescent="0.3">
      <c r="A33061" t="s">
        <v>10</v>
      </c>
      <c r="B33061">
        <v>1644944963</v>
      </c>
      <c r="C33061" s="1">
        <v>44608.089837962965</v>
      </c>
      <c r="D33061">
        <v>65</v>
      </c>
    </row>
    <row r="33062" spans="1:4" x14ac:dyDescent="0.3">
      <c r="A33062" t="s">
        <v>10</v>
      </c>
      <c r="B33062">
        <v>1644945263</v>
      </c>
      <c r="C33062" s="1">
        <v>44608.093321759261</v>
      </c>
      <c r="D33062">
        <v>65</v>
      </c>
    </row>
    <row r="33063" spans="1:4" x14ac:dyDescent="0.3">
      <c r="A33063" t="s">
        <v>10</v>
      </c>
      <c r="B33063">
        <v>1644945563</v>
      </c>
      <c r="C33063" s="1">
        <v>44608.09679398148</v>
      </c>
      <c r="D33063">
        <v>65</v>
      </c>
    </row>
    <row r="33064" spans="1:4" x14ac:dyDescent="0.3">
      <c r="A33064" t="s">
        <v>10</v>
      </c>
      <c r="B33064">
        <v>1644945864</v>
      </c>
      <c r="C33064" s="1">
        <v>44608.100266203706</v>
      </c>
      <c r="D33064">
        <v>65</v>
      </c>
    </row>
    <row r="33065" spans="1:4" x14ac:dyDescent="0.3">
      <c r="A33065" t="s">
        <v>10</v>
      </c>
      <c r="B33065">
        <v>1644946164</v>
      </c>
      <c r="C33065" s="1">
        <v>44608.103750000002</v>
      </c>
      <c r="D33065">
        <v>65</v>
      </c>
    </row>
    <row r="33066" spans="1:4" x14ac:dyDescent="0.3">
      <c r="A33066" t="s">
        <v>10</v>
      </c>
      <c r="B33066">
        <v>1644946464</v>
      </c>
      <c r="C33066" s="1">
        <v>44608.107222222221</v>
      </c>
      <c r="D33066">
        <v>65</v>
      </c>
    </row>
    <row r="33067" spans="1:4" x14ac:dyDescent="0.3">
      <c r="A33067" t="s">
        <v>10</v>
      </c>
      <c r="B33067">
        <v>1644946765</v>
      </c>
      <c r="C33067" s="1">
        <v>44608.110694444447</v>
      </c>
      <c r="D33067">
        <v>65</v>
      </c>
    </row>
    <row r="33068" spans="1:4" x14ac:dyDescent="0.3">
      <c r="A33068" t="s">
        <v>10</v>
      </c>
      <c r="B33068">
        <v>1644947065</v>
      </c>
      <c r="C33068" s="1">
        <v>44608.114178240743</v>
      </c>
      <c r="D33068">
        <v>65</v>
      </c>
    </row>
    <row r="33069" spans="1:4" x14ac:dyDescent="0.3">
      <c r="A33069" t="s">
        <v>10</v>
      </c>
      <c r="B33069">
        <v>1644947365</v>
      </c>
      <c r="C33069" s="1">
        <v>44608.117650462962</v>
      </c>
      <c r="D33069">
        <v>65</v>
      </c>
    </row>
    <row r="33070" spans="1:4" x14ac:dyDescent="0.3">
      <c r="A33070" t="s">
        <v>10</v>
      </c>
      <c r="B33070">
        <v>1644947666</v>
      </c>
      <c r="C33070" s="1">
        <v>44608.121122685188</v>
      </c>
      <c r="D33070">
        <v>65</v>
      </c>
    </row>
    <row r="33071" spans="1:4" x14ac:dyDescent="0.3">
      <c r="A33071" t="s">
        <v>10</v>
      </c>
      <c r="B33071">
        <v>1644948026</v>
      </c>
      <c r="C33071" s="1">
        <v>44608.125289351854</v>
      </c>
      <c r="D33071">
        <v>65</v>
      </c>
    </row>
    <row r="33072" spans="1:4" x14ac:dyDescent="0.3">
      <c r="A33072" t="s">
        <v>10</v>
      </c>
      <c r="B33072">
        <v>1644948266</v>
      </c>
      <c r="C33072" s="1">
        <v>44608.128078703703</v>
      </c>
      <c r="D33072">
        <v>65</v>
      </c>
    </row>
    <row r="33073" spans="1:4" x14ac:dyDescent="0.3">
      <c r="A33073" t="s">
        <v>10</v>
      </c>
      <c r="B33073">
        <v>1644948566</v>
      </c>
      <c r="C33073" s="1">
        <v>44608.131550925929</v>
      </c>
      <c r="D33073">
        <v>65</v>
      </c>
    </row>
    <row r="33074" spans="1:4" x14ac:dyDescent="0.3">
      <c r="A33074" t="s">
        <v>10</v>
      </c>
      <c r="B33074">
        <v>1644948867</v>
      </c>
      <c r="C33074" s="1">
        <v>44608.135023148148</v>
      </c>
      <c r="D33074">
        <v>65</v>
      </c>
    </row>
    <row r="33075" spans="1:4" x14ac:dyDescent="0.3">
      <c r="A33075" t="s">
        <v>10</v>
      </c>
      <c r="B33075">
        <v>1644949167</v>
      </c>
      <c r="C33075" s="1">
        <v>44608.138506944444</v>
      </c>
      <c r="D33075">
        <v>65</v>
      </c>
    </row>
    <row r="33076" spans="1:4" x14ac:dyDescent="0.3">
      <c r="A33076" t="s">
        <v>10</v>
      </c>
      <c r="B33076">
        <v>1644949466</v>
      </c>
      <c r="C33076" s="1">
        <v>44608.141967592594</v>
      </c>
      <c r="D33076">
        <v>65</v>
      </c>
    </row>
    <row r="33077" spans="1:4" x14ac:dyDescent="0.3">
      <c r="A33077" t="s">
        <v>10</v>
      </c>
      <c r="B33077">
        <v>1644949767</v>
      </c>
      <c r="C33077" s="1">
        <v>44608.145439814813</v>
      </c>
      <c r="D33077">
        <v>65</v>
      </c>
    </row>
    <row r="33078" spans="1:4" x14ac:dyDescent="0.3">
      <c r="A33078" t="s">
        <v>10</v>
      </c>
      <c r="B33078">
        <v>1644950067</v>
      </c>
      <c r="C33078" s="1">
        <v>44608.148912037039</v>
      </c>
      <c r="D33078">
        <v>65</v>
      </c>
    </row>
    <row r="33079" spans="1:4" x14ac:dyDescent="0.3">
      <c r="A33079" t="s">
        <v>10</v>
      </c>
      <c r="B33079">
        <v>1644950367</v>
      </c>
      <c r="C33079" s="1">
        <v>44608.152395833335</v>
      </c>
      <c r="D33079">
        <v>65</v>
      </c>
    </row>
    <row r="33080" spans="1:4" x14ac:dyDescent="0.3">
      <c r="A33080" t="s">
        <v>10</v>
      </c>
      <c r="B33080">
        <v>1644950667</v>
      </c>
      <c r="C33080" s="1">
        <v>44608.155868055554</v>
      </c>
      <c r="D33080">
        <v>65</v>
      </c>
    </row>
    <row r="33081" spans="1:4" x14ac:dyDescent="0.3">
      <c r="A33081" t="s">
        <v>10</v>
      </c>
      <c r="B33081">
        <v>1644950968</v>
      </c>
      <c r="C33081" s="1">
        <v>44608.15934027778</v>
      </c>
      <c r="D33081">
        <v>65</v>
      </c>
    </row>
    <row r="33082" spans="1:4" x14ac:dyDescent="0.3">
      <c r="A33082" t="s">
        <v>10</v>
      </c>
      <c r="B33082">
        <v>1644951268</v>
      </c>
      <c r="C33082" s="1">
        <v>44608.162824074076</v>
      </c>
      <c r="D33082">
        <v>65</v>
      </c>
    </row>
    <row r="33083" spans="1:4" x14ac:dyDescent="0.3">
      <c r="A33083" t="s">
        <v>10</v>
      </c>
      <c r="B33083">
        <v>1644951569</v>
      </c>
      <c r="C33083" s="1">
        <v>44608.166296296295</v>
      </c>
      <c r="D33083">
        <v>65</v>
      </c>
    </row>
    <row r="33084" spans="1:4" x14ac:dyDescent="0.3">
      <c r="A33084" t="s">
        <v>10</v>
      </c>
      <c r="B33084">
        <v>1644951869</v>
      </c>
      <c r="C33084" s="1">
        <v>44608.169768518521</v>
      </c>
      <c r="D33084">
        <v>65</v>
      </c>
    </row>
    <row r="33085" spans="1:4" x14ac:dyDescent="0.3">
      <c r="A33085" t="s">
        <v>10</v>
      </c>
      <c r="B33085">
        <v>1644952169</v>
      </c>
      <c r="C33085" s="1">
        <v>44608.173252314817</v>
      </c>
      <c r="D33085">
        <v>65</v>
      </c>
    </row>
    <row r="33086" spans="1:4" x14ac:dyDescent="0.3">
      <c r="A33086" t="s">
        <v>10</v>
      </c>
      <c r="B33086">
        <v>1644952469</v>
      </c>
      <c r="C33086" s="1">
        <v>44608.176724537036</v>
      </c>
      <c r="D33086">
        <v>65</v>
      </c>
    </row>
    <row r="33087" spans="1:4" x14ac:dyDescent="0.3">
      <c r="A33087" t="s">
        <v>10</v>
      </c>
      <c r="B33087">
        <v>1644952770</v>
      </c>
      <c r="C33087" s="1">
        <v>44608.180196759262</v>
      </c>
      <c r="D33087">
        <v>65</v>
      </c>
    </row>
    <row r="33088" spans="1:4" x14ac:dyDescent="0.3">
      <c r="A33088" t="s">
        <v>10</v>
      </c>
      <c r="B33088">
        <v>1644953070</v>
      </c>
      <c r="C33088" s="1">
        <v>44608.183680555558</v>
      </c>
      <c r="D33088">
        <v>65</v>
      </c>
    </row>
    <row r="33089" spans="1:4" x14ac:dyDescent="0.3">
      <c r="A33089" t="s">
        <v>10</v>
      </c>
      <c r="B33089">
        <v>1644953370</v>
      </c>
      <c r="C33089" s="1">
        <v>44608.187152777777</v>
      </c>
      <c r="D33089">
        <v>65</v>
      </c>
    </row>
    <row r="33090" spans="1:4" x14ac:dyDescent="0.3">
      <c r="A33090" t="s">
        <v>10</v>
      </c>
      <c r="B33090">
        <v>1644953671</v>
      </c>
      <c r="C33090" s="1">
        <v>44608.190625000003</v>
      </c>
      <c r="D33090">
        <v>65</v>
      </c>
    </row>
    <row r="33091" spans="1:4" x14ac:dyDescent="0.3">
      <c r="A33091" t="s">
        <v>10</v>
      </c>
      <c r="B33091">
        <v>1644953971</v>
      </c>
      <c r="C33091" s="1">
        <v>44608.194097222222</v>
      </c>
      <c r="D33091">
        <v>65</v>
      </c>
    </row>
    <row r="33092" spans="1:4" x14ac:dyDescent="0.3">
      <c r="A33092" t="s">
        <v>10</v>
      </c>
      <c r="B33092">
        <v>1644954271</v>
      </c>
      <c r="C33092" s="1">
        <v>44608.197581018518</v>
      </c>
      <c r="D33092">
        <v>65</v>
      </c>
    </row>
    <row r="33093" spans="1:4" x14ac:dyDescent="0.3">
      <c r="A33093" t="s">
        <v>10</v>
      </c>
      <c r="B33093">
        <v>1644954572</v>
      </c>
      <c r="C33093" s="1">
        <v>44608.201053240744</v>
      </c>
      <c r="D33093">
        <v>65</v>
      </c>
    </row>
    <row r="33094" spans="1:4" x14ac:dyDescent="0.3">
      <c r="A33094" t="s">
        <v>10</v>
      </c>
      <c r="B33094">
        <v>1644954872</v>
      </c>
      <c r="C33094" s="1">
        <v>44608.204525462963</v>
      </c>
      <c r="D33094">
        <v>65</v>
      </c>
    </row>
    <row r="33095" spans="1:4" x14ac:dyDescent="0.3">
      <c r="A33095" t="s">
        <v>10</v>
      </c>
      <c r="B33095">
        <v>1644955172</v>
      </c>
      <c r="C33095" s="1">
        <v>44608.208009259259</v>
      </c>
      <c r="D33095">
        <v>65</v>
      </c>
    </row>
    <row r="33096" spans="1:4" x14ac:dyDescent="0.3">
      <c r="A33096" t="s">
        <v>10</v>
      </c>
      <c r="B33096">
        <v>1644955472</v>
      </c>
      <c r="C33096" s="1">
        <v>44608.211481481485</v>
      </c>
      <c r="D33096">
        <v>65</v>
      </c>
    </row>
    <row r="33097" spans="1:4" x14ac:dyDescent="0.3">
      <c r="A33097" t="s">
        <v>10</v>
      </c>
      <c r="B33097">
        <v>1644955773</v>
      </c>
      <c r="C33097" s="1">
        <v>44608.214953703704</v>
      </c>
      <c r="D33097">
        <v>65</v>
      </c>
    </row>
    <row r="33098" spans="1:4" x14ac:dyDescent="0.3">
      <c r="A33098" t="s">
        <v>10</v>
      </c>
      <c r="B33098">
        <v>1644956051</v>
      </c>
      <c r="C33098" s="1">
        <v>44608.218182870369</v>
      </c>
      <c r="D33098">
        <v>65</v>
      </c>
    </row>
    <row r="33099" spans="1:4" x14ac:dyDescent="0.3">
      <c r="A33099" t="s">
        <v>10</v>
      </c>
      <c r="B33099">
        <v>1644956059</v>
      </c>
      <c r="C33099" s="1">
        <v>44608.218275462961</v>
      </c>
      <c r="D33099">
        <v>65</v>
      </c>
    </row>
    <row r="33100" spans="1:4" x14ac:dyDescent="0.3">
      <c r="A33100" t="s">
        <v>10</v>
      </c>
      <c r="B33100">
        <v>1644956073</v>
      </c>
      <c r="C33100" s="1">
        <v>44608.218425925923</v>
      </c>
      <c r="D33100">
        <v>65</v>
      </c>
    </row>
    <row r="33101" spans="1:4" x14ac:dyDescent="0.3">
      <c r="A33101" t="s">
        <v>10</v>
      </c>
      <c r="B33101">
        <v>1644956077</v>
      </c>
      <c r="C33101" s="1">
        <v>44608.218472222223</v>
      </c>
      <c r="D33101">
        <v>65</v>
      </c>
    </row>
    <row r="33102" spans="1:4" x14ac:dyDescent="0.3">
      <c r="A33102" t="s">
        <v>10</v>
      </c>
      <c r="B33102">
        <v>1644956373</v>
      </c>
      <c r="C33102" s="1">
        <v>44608.221909722219</v>
      </c>
      <c r="D33102">
        <v>65</v>
      </c>
    </row>
    <row r="33103" spans="1:4" x14ac:dyDescent="0.3">
      <c r="A33103" t="s">
        <v>10</v>
      </c>
      <c r="B33103">
        <v>1644956674</v>
      </c>
      <c r="C33103" s="1">
        <v>44608.225381944445</v>
      </c>
      <c r="D33103">
        <v>65</v>
      </c>
    </row>
    <row r="33104" spans="1:4" x14ac:dyDescent="0.3">
      <c r="A33104" t="s">
        <v>10</v>
      </c>
      <c r="B33104">
        <v>1644956833</v>
      </c>
      <c r="C33104" s="1">
        <v>44608.227222222224</v>
      </c>
      <c r="D33104">
        <v>65</v>
      </c>
    </row>
    <row r="33105" spans="1:4" x14ac:dyDescent="0.3">
      <c r="A33105" t="s">
        <v>10</v>
      </c>
      <c r="B33105">
        <v>1644956974</v>
      </c>
      <c r="C33105" s="1">
        <v>44608.228854166664</v>
      </c>
      <c r="D33105">
        <v>65</v>
      </c>
    </row>
    <row r="33106" spans="1:4" x14ac:dyDescent="0.3">
      <c r="A33106" t="s">
        <v>10</v>
      </c>
      <c r="B33106">
        <v>1644957274</v>
      </c>
      <c r="C33106" s="1">
        <v>44608.23233796296</v>
      </c>
      <c r="D33106">
        <v>65</v>
      </c>
    </row>
    <row r="33107" spans="1:4" x14ac:dyDescent="0.3">
      <c r="A33107" t="s">
        <v>10</v>
      </c>
      <c r="B33107">
        <v>1644957574</v>
      </c>
      <c r="C33107" s="1">
        <v>44608.235810185186</v>
      </c>
      <c r="D33107">
        <v>65</v>
      </c>
    </row>
    <row r="33108" spans="1:4" x14ac:dyDescent="0.3">
      <c r="A33108" t="s">
        <v>10</v>
      </c>
      <c r="B33108">
        <v>1644957875</v>
      </c>
      <c r="C33108" s="1">
        <v>44608.239282407405</v>
      </c>
      <c r="D33108">
        <v>65</v>
      </c>
    </row>
    <row r="33109" spans="1:4" x14ac:dyDescent="0.3">
      <c r="A33109" t="s">
        <v>10</v>
      </c>
      <c r="B33109">
        <v>1644958175</v>
      </c>
      <c r="C33109" s="1">
        <v>44608.242766203701</v>
      </c>
      <c r="D33109">
        <v>65</v>
      </c>
    </row>
    <row r="33110" spans="1:4" x14ac:dyDescent="0.3">
      <c r="A33110" t="s">
        <v>10</v>
      </c>
      <c r="B33110">
        <v>1644958475</v>
      </c>
      <c r="C33110" s="1">
        <v>44608.246238425927</v>
      </c>
      <c r="D33110">
        <v>65</v>
      </c>
    </row>
    <row r="33111" spans="1:4" x14ac:dyDescent="0.3">
      <c r="A33111" t="s">
        <v>10</v>
      </c>
      <c r="B33111">
        <v>1644958776</v>
      </c>
      <c r="C33111" s="1">
        <v>44608.249710648146</v>
      </c>
      <c r="D33111">
        <v>65</v>
      </c>
    </row>
    <row r="33112" spans="1:4" x14ac:dyDescent="0.3">
      <c r="A33112" t="s">
        <v>10</v>
      </c>
      <c r="B33112">
        <v>1644959076</v>
      </c>
      <c r="C33112" s="1">
        <v>44608.253194444442</v>
      </c>
      <c r="D33112">
        <v>65</v>
      </c>
    </row>
    <row r="33113" spans="1:4" x14ac:dyDescent="0.3">
      <c r="A33113" t="s">
        <v>10</v>
      </c>
      <c r="B33113">
        <v>1644959376</v>
      </c>
      <c r="C33113" s="1">
        <v>44608.256666666668</v>
      </c>
      <c r="D33113">
        <v>65</v>
      </c>
    </row>
    <row r="33114" spans="1:4" x14ac:dyDescent="0.3">
      <c r="A33114" t="s">
        <v>10</v>
      </c>
      <c r="B33114">
        <v>1644959677</v>
      </c>
      <c r="C33114" s="1">
        <v>44608.260138888887</v>
      </c>
      <c r="D33114">
        <v>65</v>
      </c>
    </row>
    <row r="33115" spans="1:4" x14ac:dyDescent="0.3">
      <c r="A33115" t="s">
        <v>10</v>
      </c>
      <c r="B33115">
        <v>1644959977</v>
      </c>
      <c r="C33115" s="1">
        <v>44608.263611111113</v>
      </c>
      <c r="D33115">
        <v>65</v>
      </c>
    </row>
    <row r="33116" spans="1:4" x14ac:dyDescent="0.3">
      <c r="A33116" t="s">
        <v>10</v>
      </c>
      <c r="B33116">
        <v>1644960276</v>
      </c>
      <c r="C33116" s="1">
        <v>44608.267083333332</v>
      </c>
      <c r="D33116">
        <v>65</v>
      </c>
    </row>
    <row r="33117" spans="1:4" x14ac:dyDescent="0.3">
      <c r="A33117" t="s">
        <v>10</v>
      </c>
      <c r="B33117">
        <v>1644960577</v>
      </c>
      <c r="C33117" s="1">
        <v>44608.270555555559</v>
      </c>
      <c r="D33117">
        <v>65</v>
      </c>
    </row>
    <row r="33118" spans="1:4" x14ac:dyDescent="0.3">
      <c r="A33118" t="s">
        <v>10</v>
      </c>
      <c r="B33118">
        <v>1644960877</v>
      </c>
      <c r="C33118" s="1">
        <v>44608.274027777778</v>
      </c>
      <c r="D33118">
        <v>65</v>
      </c>
    </row>
    <row r="33119" spans="1:4" x14ac:dyDescent="0.3">
      <c r="A33119" t="s">
        <v>10</v>
      </c>
      <c r="B33119">
        <v>1644961177</v>
      </c>
      <c r="C33119" s="1">
        <v>44608.277511574073</v>
      </c>
      <c r="D33119">
        <v>65</v>
      </c>
    </row>
    <row r="33120" spans="1:4" x14ac:dyDescent="0.3">
      <c r="A33120" t="s">
        <v>10</v>
      </c>
      <c r="B33120">
        <v>1644961477</v>
      </c>
      <c r="C33120" s="1">
        <v>44608.2809837963</v>
      </c>
      <c r="D33120">
        <v>65</v>
      </c>
    </row>
    <row r="33121" spans="1:4" x14ac:dyDescent="0.3">
      <c r="A33121" t="s">
        <v>10</v>
      </c>
      <c r="B33121">
        <v>1644961778</v>
      </c>
      <c r="C33121" s="1">
        <v>44608.284456018519</v>
      </c>
      <c r="D33121">
        <v>65</v>
      </c>
    </row>
    <row r="33122" spans="1:4" x14ac:dyDescent="0.3">
      <c r="A33122" t="s">
        <v>10</v>
      </c>
      <c r="B33122">
        <v>1644962138</v>
      </c>
      <c r="C33122" s="1">
        <v>44608.288634259261</v>
      </c>
      <c r="D33122">
        <v>65</v>
      </c>
    </row>
    <row r="33123" spans="1:4" x14ac:dyDescent="0.3">
      <c r="A33123" t="s">
        <v>10</v>
      </c>
      <c r="B33123">
        <v>1644962378</v>
      </c>
      <c r="C33123" s="1">
        <v>44608.291412037041</v>
      </c>
      <c r="D33123">
        <v>65</v>
      </c>
    </row>
    <row r="33124" spans="1:4" x14ac:dyDescent="0.3">
      <c r="A33124" t="s">
        <v>10</v>
      </c>
      <c r="B33124">
        <v>1644962679</v>
      </c>
      <c r="C33124" s="1">
        <v>44608.29488425926</v>
      </c>
      <c r="D33124">
        <v>65</v>
      </c>
    </row>
    <row r="33125" spans="1:4" x14ac:dyDescent="0.3">
      <c r="A33125" t="s">
        <v>10</v>
      </c>
      <c r="B33125">
        <v>1644962979</v>
      </c>
      <c r="C33125" s="1">
        <v>44608.298356481479</v>
      </c>
      <c r="D33125">
        <v>65</v>
      </c>
    </row>
    <row r="33126" spans="1:4" x14ac:dyDescent="0.3">
      <c r="A33126" t="s">
        <v>10</v>
      </c>
      <c r="B33126">
        <v>1644963279</v>
      </c>
      <c r="C33126" s="1">
        <v>44608.301840277774</v>
      </c>
      <c r="D33126">
        <v>65</v>
      </c>
    </row>
    <row r="33127" spans="1:4" x14ac:dyDescent="0.3">
      <c r="A33127" t="s">
        <v>10</v>
      </c>
      <c r="B33127">
        <v>1644963580</v>
      </c>
      <c r="C33127" s="1">
        <v>44608.305312500001</v>
      </c>
      <c r="D33127">
        <v>65</v>
      </c>
    </row>
    <row r="33128" spans="1:4" x14ac:dyDescent="0.3">
      <c r="A33128" t="s">
        <v>10</v>
      </c>
      <c r="B33128">
        <v>1644963880</v>
      </c>
      <c r="C33128" s="1">
        <v>44608.30878472222</v>
      </c>
      <c r="D33128">
        <v>65</v>
      </c>
    </row>
    <row r="33129" spans="1:4" x14ac:dyDescent="0.3">
      <c r="A33129" t="s">
        <v>10</v>
      </c>
      <c r="B33129">
        <v>1644964078</v>
      </c>
      <c r="C33129" s="1">
        <v>44608.311076388891</v>
      </c>
      <c r="D33129">
        <v>65</v>
      </c>
    </row>
    <row r="33130" spans="1:4" x14ac:dyDescent="0.3">
      <c r="A33130" t="s">
        <v>10</v>
      </c>
      <c r="B33130">
        <v>1644964143</v>
      </c>
      <c r="C33130" s="1">
        <v>44608.311828703707</v>
      </c>
      <c r="D33130">
        <v>65</v>
      </c>
    </row>
    <row r="33131" spans="1:4" x14ac:dyDescent="0.3">
      <c r="A33131" t="s">
        <v>10</v>
      </c>
      <c r="B33131">
        <v>1644964177</v>
      </c>
      <c r="C33131" s="1">
        <v>44608.3122337963</v>
      </c>
      <c r="D33131">
        <v>65</v>
      </c>
    </row>
    <row r="33132" spans="1:4" x14ac:dyDescent="0.3">
      <c r="A33132" t="s">
        <v>10</v>
      </c>
      <c r="B33132">
        <v>1644964180</v>
      </c>
      <c r="C33132" s="1">
        <v>44608.312268518515</v>
      </c>
      <c r="D33132">
        <v>65</v>
      </c>
    </row>
    <row r="33133" spans="1:4" x14ac:dyDescent="0.3">
      <c r="A33133" t="s">
        <v>10</v>
      </c>
      <c r="B33133">
        <v>1644964190</v>
      </c>
      <c r="C33133" s="1">
        <v>44608.312372685185</v>
      </c>
      <c r="D33133">
        <v>65</v>
      </c>
    </row>
    <row r="33134" spans="1:4" x14ac:dyDescent="0.3">
      <c r="A33134" t="s">
        <v>10</v>
      </c>
      <c r="B33134">
        <v>1644964196</v>
      </c>
      <c r="C33134" s="1">
        <v>44608.312442129631</v>
      </c>
      <c r="D33134">
        <v>65</v>
      </c>
    </row>
    <row r="33135" spans="1:4" x14ac:dyDescent="0.3">
      <c r="A33135" t="s">
        <v>10</v>
      </c>
      <c r="B33135">
        <v>1644964480</v>
      </c>
      <c r="C33135" s="1">
        <v>44608.315740740742</v>
      </c>
      <c r="D33135">
        <v>65</v>
      </c>
    </row>
    <row r="33136" spans="1:4" x14ac:dyDescent="0.3">
      <c r="A33136" t="s">
        <v>10</v>
      </c>
      <c r="B33136">
        <v>1644964781</v>
      </c>
      <c r="C33136" s="1">
        <v>44608.319212962961</v>
      </c>
      <c r="D33136">
        <v>65</v>
      </c>
    </row>
    <row r="33137" spans="1:4" x14ac:dyDescent="0.3">
      <c r="A33137" t="s">
        <v>10</v>
      </c>
      <c r="B33137">
        <v>1644965081</v>
      </c>
      <c r="C33137" s="1">
        <v>44608.322696759256</v>
      </c>
      <c r="D33137">
        <v>65</v>
      </c>
    </row>
    <row r="33138" spans="1:4" x14ac:dyDescent="0.3">
      <c r="A33138" t="s">
        <v>10</v>
      </c>
      <c r="B33138">
        <v>1644965381</v>
      </c>
      <c r="C33138" s="1">
        <v>44608.326168981483</v>
      </c>
      <c r="D33138">
        <v>65</v>
      </c>
    </row>
    <row r="33139" spans="1:4" x14ac:dyDescent="0.3">
      <c r="A33139" t="s">
        <v>10</v>
      </c>
      <c r="B33139">
        <v>1644965682</v>
      </c>
      <c r="C33139" s="1">
        <v>44608.329641203702</v>
      </c>
      <c r="D33139">
        <v>65</v>
      </c>
    </row>
    <row r="33140" spans="1:4" x14ac:dyDescent="0.3">
      <c r="A33140" t="s">
        <v>10</v>
      </c>
      <c r="B33140">
        <v>1644965982</v>
      </c>
      <c r="C33140" s="1">
        <v>44608.333113425928</v>
      </c>
      <c r="D33140">
        <v>65</v>
      </c>
    </row>
    <row r="33141" spans="1:4" x14ac:dyDescent="0.3">
      <c r="A33141" t="s">
        <v>10</v>
      </c>
      <c r="B33141">
        <v>1644966282</v>
      </c>
      <c r="C33141" s="1">
        <v>44608.336597222224</v>
      </c>
      <c r="D33141">
        <v>65</v>
      </c>
    </row>
    <row r="33142" spans="1:4" x14ac:dyDescent="0.3">
      <c r="A33142" t="s">
        <v>10</v>
      </c>
      <c r="B33142">
        <v>1644966583</v>
      </c>
      <c r="C33142" s="1">
        <v>44608.340069444443</v>
      </c>
      <c r="D33142">
        <v>65</v>
      </c>
    </row>
    <row r="33143" spans="1:4" x14ac:dyDescent="0.3">
      <c r="A33143" t="s">
        <v>10</v>
      </c>
      <c r="B33143">
        <v>1644966883</v>
      </c>
      <c r="C33143" s="1">
        <v>44608.343541666669</v>
      </c>
      <c r="D33143">
        <v>65</v>
      </c>
    </row>
    <row r="33144" spans="1:4" x14ac:dyDescent="0.3">
      <c r="A33144" t="s">
        <v>10</v>
      </c>
      <c r="B33144">
        <v>1644967183</v>
      </c>
      <c r="C33144" s="1">
        <v>44608.347025462965</v>
      </c>
      <c r="D33144">
        <v>65</v>
      </c>
    </row>
    <row r="33145" spans="1:4" x14ac:dyDescent="0.3">
      <c r="A33145" t="s">
        <v>10</v>
      </c>
      <c r="B33145">
        <v>1644967484</v>
      </c>
      <c r="C33145" s="1">
        <v>44608.350497685184</v>
      </c>
      <c r="D33145">
        <v>65</v>
      </c>
    </row>
    <row r="33146" spans="1:4" x14ac:dyDescent="0.3">
      <c r="A33146" t="s">
        <v>10</v>
      </c>
      <c r="B33146">
        <v>1644967784</v>
      </c>
      <c r="C33146" s="1">
        <v>44608.35396990741</v>
      </c>
      <c r="D33146">
        <v>65</v>
      </c>
    </row>
    <row r="33147" spans="1:4" x14ac:dyDescent="0.3">
      <c r="A33147" t="s">
        <v>10</v>
      </c>
      <c r="B33147">
        <v>1644968084</v>
      </c>
      <c r="C33147" s="1">
        <v>44608.357453703706</v>
      </c>
      <c r="D33147">
        <v>65</v>
      </c>
    </row>
    <row r="33148" spans="1:4" x14ac:dyDescent="0.3">
      <c r="A33148" t="s">
        <v>10</v>
      </c>
      <c r="B33148">
        <v>1644968384</v>
      </c>
      <c r="C33148" s="1">
        <v>44608.360925925925</v>
      </c>
      <c r="D33148">
        <v>65</v>
      </c>
    </row>
    <row r="33149" spans="1:4" x14ac:dyDescent="0.3">
      <c r="A33149" t="s">
        <v>10</v>
      </c>
      <c r="B33149">
        <v>1644968685</v>
      </c>
      <c r="C33149" s="1">
        <v>44608.364398148151</v>
      </c>
      <c r="D33149">
        <v>65</v>
      </c>
    </row>
    <row r="33150" spans="1:4" x14ac:dyDescent="0.3">
      <c r="A33150" t="s">
        <v>10</v>
      </c>
      <c r="B33150">
        <v>1644969045</v>
      </c>
      <c r="C33150" s="1">
        <v>44608.368576388886</v>
      </c>
      <c r="D33150">
        <v>65</v>
      </c>
    </row>
    <row r="33151" spans="1:4" x14ac:dyDescent="0.3">
      <c r="A33151" t="s">
        <v>10</v>
      </c>
      <c r="B33151">
        <v>1644969285</v>
      </c>
      <c r="C33151" s="1">
        <v>44608.371354166666</v>
      </c>
      <c r="D33151">
        <v>65</v>
      </c>
    </row>
    <row r="33152" spans="1:4" x14ac:dyDescent="0.3">
      <c r="A33152" t="s">
        <v>10</v>
      </c>
      <c r="B33152">
        <v>1644969586</v>
      </c>
      <c r="C33152" s="1">
        <v>44608.374826388892</v>
      </c>
      <c r="D33152">
        <v>65</v>
      </c>
    </row>
    <row r="33153" spans="1:4" x14ac:dyDescent="0.3">
      <c r="A33153" t="s">
        <v>10</v>
      </c>
      <c r="B33153">
        <v>1644969886</v>
      </c>
      <c r="C33153" s="1">
        <v>44608.378310185188</v>
      </c>
      <c r="D33153">
        <v>65</v>
      </c>
    </row>
    <row r="33154" spans="1:4" x14ac:dyDescent="0.3">
      <c r="A33154" t="s">
        <v>10</v>
      </c>
      <c r="B33154">
        <v>1644970187</v>
      </c>
      <c r="C33154" s="1">
        <v>44608.381782407407</v>
      </c>
      <c r="D33154">
        <v>65</v>
      </c>
    </row>
    <row r="33155" spans="1:4" x14ac:dyDescent="0.3">
      <c r="A33155" t="s">
        <v>10</v>
      </c>
      <c r="B33155">
        <v>1644970487</v>
      </c>
      <c r="C33155" s="1">
        <v>44608.385254629633</v>
      </c>
      <c r="D33155">
        <v>65</v>
      </c>
    </row>
    <row r="33156" spans="1:4" x14ac:dyDescent="0.3">
      <c r="A33156" t="s">
        <v>10</v>
      </c>
      <c r="B33156">
        <v>1644970787</v>
      </c>
      <c r="C33156" s="1">
        <v>44608.388738425929</v>
      </c>
      <c r="D33156">
        <v>65</v>
      </c>
    </row>
    <row r="33157" spans="1:4" x14ac:dyDescent="0.3">
      <c r="A33157" t="s">
        <v>10</v>
      </c>
      <c r="B33157">
        <v>1644971086</v>
      </c>
      <c r="C33157" s="1">
        <v>44608.392199074071</v>
      </c>
      <c r="D33157">
        <v>65</v>
      </c>
    </row>
    <row r="33158" spans="1:4" x14ac:dyDescent="0.3">
      <c r="A33158" t="s">
        <v>10</v>
      </c>
      <c r="B33158">
        <v>1644971386</v>
      </c>
      <c r="C33158" s="1">
        <v>44608.395671296297</v>
      </c>
      <c r="D33158">
        <v>65</v>
      </c>
    </row>
    <row r="33159" spans="1:4" x14ac:dyDescent="0.3">
      <c r="A33159" t="s">
        <v>10</v>
      </c>
      <c r="B33159">
        <v>1644971687</v>
      </c>
      <c r="C33159" s="1">
        <v>44608.399143518516</v>
      </c>
      <c r="D33159">
        <v>65</v>
      </c>
    </row>
    <row r="33160" spans="1:4" x14ac:dyDescent="0.3">
      <c r="A33160" t="s">
        <v>10</v>
      </c>
      <c r="B33160">
        <v>1644971987</v>
      </c>
      <c r="C33160" s="1">
        <v>44608.402615740742</v>
      </c>
      <c r="D33160">
        <v>65</v>
      </c>
    </row>
    <row r="33161" spans="1:4" x14ac:dyDescent="0.3">
      <c r="A33161" t="s">
        <v>10</v>
      </c>
      <c r="B33161">
        <v>1644972287</v>
      </c>
      <c r="C33161" s="1">
        <v>44608.406099537038</v>
      </c>
      <c r="D33161">
        <v>65</v>
      </c>
    </row>
    <row r="33162" spans="1:4" x14ac:dyDescent="0.3">
      <c r="A33162" t="s">
        <v>10</v>
      </c>
      <c r="B33162">
        <v>1644972588</v>
      </c>
      <c r="C33162" s="1">
        <v>44608.409571759257</v>
      </c>
      <c r="D33162">
        <v>65</v>
      </c>
    </row>
    <row r="33163" spans="1:4" x14ac:dyDescent="0.3">
      <c r="A33163" t="s">
        <v>10</v>
      </c>
      <c r="B33163">
        <v>1644972888</v>
      </c>
      <c r="C33163" s="1">
        <v>44608.413043981483</v>
      </c>
      <c r="D33163">
        <v>65</v>
      </c>
    </row>
    <row r="33164" spans="1:4" x14ac:dyDescent="0.3">
      <c r="A33164" t="s">
        <v>10</v>
      </c>
      <c r="B33164">
        <v>1644973188</v>
      </c>
      <c r="C33164" s="1">
        <v>44608.416527777779</v>
      </c>
      <c r="D33164">
        <v>65</v>
      </c>
    </row>
    <row r="33165" spans="1:4" x14ac:dyDescent="0.3">
      <c r="A33165" t="s">
        <v>10</v>
      </c>
      <c r="B33165">
        <v>1644973489</v>
      </c>
      <c r="C33165" s="1">
        <v>44608.42</v>
      </c>
      <c r="D33165">
        <v>65</v>
      </c>
    </row>
    <row r="33166" spans="1:4" x14ac:dyDescent="0.3">
      <c r="A33166" t="s">
        <v>10</v>
      </c>
      <c r="B33166">
        <v>1644973789</v>
      </c>
      <c r="C33166" s="1">
        <v>44608.423472222225</v>
      </c>
      <c r="D33166">
        <v>65</v>
      </c>
    </row>
    <row r="33167" spans="1:4" x14ac:dyDescent="0.3">
      <c r="A33167" t="s">
        <v>10</v>
      </c>
      <c r="B33167">
        <v>1644974089</v>
      </c>
      <c r="C33167" s="1">
        <v>44608.42695601852</v>
      </c>
      <c r="D33167">
        <v>65</v>
      </c>
    </row>
    <row r="33168" spans="1:4" x14ac:dyDescent="0.3">
      <c r="A33168" t="s">
        <v>10</v>
      </c>
      <c r="B33168">
        <v>1644974389</v>
      </c>
      <c r="C33168" s="1">
        <v>44608.430428240739</v>
      </c>
      <c r="D33168">
        <v>65</v>
      </c>
    </row>
    <row r="33169" spans="1:4" x14ac:dyDescent="0.3">
      <c r="A33169" t="s">
        <v>10</v>
      </c>
      <c r="B33169">
        <v>1644974690</v>
      </c>
      <c r="C33169" s="1">
        <v>44608.433900462966</v>
      </c>
      <c r="D33169">
        <v>65</v>
      </c>
    </row>
    <row r="33170" spans="1:4" x14ac:dyDescent="0.3">
      <c r="A33170" t="s">
        <v>10</v>
      </c>
      <c r="B33170">
        <v>1644974903</v>
      </c>
      <c r="C33170" s="1">
        <v>44608.436365740738</v>
      </c>
      <c r="D33170">
        <v>65</v>
      </c>
    </row>
    <row r="33171" spans="1:4" x14ac:dyDescent="0.3">
      <c r="A33171" t="s">
        <v>10</v>
      </c>
      <c r="B33171">
        <v>1644974990</v>
      </c>
      <c r="C33171" s="1">
        <v>44608.437384259261</v>
      </c>
      <c r="D33171">
        <v>65</v>
      </c>
    </row>
    <row r="33172" spans="1:4" x14ac:dyDescent="0.3">
      <c r="A33172" t="s">
        <v>10</v>
      </c>
      <c r="B33172">
        <v>1644975290</v>
      </c>
      <c r="C33172" s="1">
        <v>44608.44085648148</v>
      </c>
      <c r="D33172">
        <v>65</v>
      </c>
    </row>
    <row r="33173" spans="1:4" x14ac:dyDescent="0.3">
      <c r="A33173" t="s">
        <v>10</v>
      </c>
      <c r="B33173">
        <v>1644975591</v>
      </c>
      <c r="C33173" s="1">
        <v>44608.444328703707</v>
      </c>
      <c r="D33173">
        <v>65</v>
      </c>
    </row>
    <row r="33174" spans="1:4" x14ac:dyDescent="0.3">
      <c r="A33174" t="s">
        <v>10</v>
      </c>
      <c r="B33174">
        <v>1644975678</v>
      </c>
      <c r="C33174" s="1">
        <v>44608.445335648146</v>
      </c>
      <c r="D33174">
        <v>65</v>
      </c>
    </row>
    <row r="33175" spans="1:4" x14ac:dyDescent="0.3">
      <c r="A33175" t="s">
        <v>10</v>
      </c>
      <c r="B33175">
        <v>1644975891</v>
      </c>
      <c r="C33175" s="1">
        <v>44608.447812500002</v>
      </c>
      <c r="D33175">
        <v>65</v>
      </c>
    </row>
    <row r="33176" spans="1:4" x14ac:dyDescent="0.3">
      <c r="A33176" t="s">
        <v>10</v>
      </c>
      <c r="B33176">
        <v>1644976191</v>
      </c>
      <c r="C33176" s="1">
        <v>44608.451284722221</v>
      </c>
      <c r="D33176">
        <v>65</v>
      </c>
    </row>
    <row r="33177" spans="1:4" x14ac:dyDescent="0.3">
      <c r="A33177" t="s">
        <v>10</v>
      </c>
      <c r="B33177">
        <v>1644976492</v>
      </c>
      <c r="C33177" s="1">
        <v>44608.454756944448</v>
      </c>
      <c r="D33177">
        <v>65</v>
      </c>
    </row>
    <row r="33178" spans="1:4" x14ac:dyDescent="0.3">
      <c r="A33178" t="s">
        <v>10</v>
      </c>
      <c r="B33178">
        <v>1644976792</v>
      </c>
      <c r="C33178" s="1">
        <v>44608.458229166667</v>
      </c>
      <c r="D33178">
        <v>65</v>
      </c>
    </row>
    <row r="33179" spans="1:4" x14ac:dyDescent="0.3">
      <c r="A33179" t="s">
        <v>10</v>
      </c>
      <c r="B33179">
        <v>1644977092</v>
      </c>
      <c r="C33179" s="1">
        <v>44608.461712962962</v>
      </c>
      <c r="D33179">
        <v>65</v>
      </c>
    </row>
    <row r="33180" spans="1:4" x14ac:dyDescent="0.3">
      <c r="A33180" t="s">
        <v>10</v>
      </c>
      <c r="B33180">
        <v>1644977392</v>
      </c>
      <c r="C33180" s="1">
        <v>44608.465185185189</v>
      </c>
      <c r="D33180">
        <v>65</v>
      </c>
    </row>
    <row r="33181" spans="1:4" x14ac:dyDescent="0.3">
      <c r="A33181" t="s">
        <v>10</v>
      </c>
      <c r="B33181">
        <v>1644977693</v>
      </c>
      <c r="C33181" s="1">
        <v>44608.468657407408</v>
      </c>
      <c r="D33181">
        <v>65</v>
      </c>
    </row>
    <row r="33182" spans="1:4" x14ac:dyDescent="0.3">
      <c r="A33182" t="s">
        <v>10</v>
      </c>
      <c r="B33182">
        <v>1644977993</v>
      </c>
      <c r="C33182" s="1">
        <v>44608.472129629627</v>
      </c>
      <c r="D33182">
        <v>65</v>
      </c>
    </row>
    <row r="33183" spans="1:4" x14ac:dyDescent="0.3">
      <c r="A33183" t="s">
        <v>10</v>
      </c>
      <c r="B33183">
        <v>1644978293</v>
      </c>
      <c r="C33183" s="1">
        <v>44608.475613425922</v>
      </c>
      <c r="D33183">
        <v>65</v>
      </c>
    </row>
    <row r="33184" spans="1:4" x14ac:dyDescent="0.3">
      <c r="A33184" t="s">
        <v>10</v>
      </c>
      <c r="B33184">
        <v>1644978593</v>
      </c>
      <c r="C33184" s="1">
        <v>44608.479085648149</v>
      </c>
      <c r="D33184">
        <v>65</v>
      </c>
    </row>
    <row r="33185" spans="1:4" x14ac:dyDescent="0.3">
      <c r="A33185" t="s">
        <v>10</v>
      </c>
      <c r="B33185">
        <v>1644978894</v>
      </c>
      <c r="C33185" s="1">
        <v>44608.482557870368</v>
      </c>
      <c r="D33185">
        <v>65</v>
      </c>
    </row>
    <row r="33186" spans="1:4" x14ac:dyDescent="0.3">
      <c r="A33186" t="s">
        <v>10</v>
      </c>
      <c r="B33186">
        <v>1644979194</v>
      </c>
      <c r="C33186" s="1">
        <v>44608.486041666663</v>
      </c>
      <c r="D33186">
        <v>65</v>
      </c>
    </row>
    <row r="33187" spans="1:4" x14ac:dyDescent="0.3">
      <c r="A33187" t="s">
        <v>10</v>
      </c>
      <c r="B33187">
        <v>1644979494</v>
      </c>
      <c r="C33187" s="1">
        <v>44608.48951388889</v>
      </c>
      <c r="D33187">
        <v>65</v>
      </c>
    </row>
    <row r="33188" spans="1:4" x14ac:dyDescent="0.3">
      <c r="A33188" t="s">
        <v>10</v>
      </c>
      <c r="B33188">
        <v>1644979795</v>
      </c>
      <c r="C33188" s="1">
        <v>44608.492986111109</v>
      </c>
      <c r="D33188">
        <v>65</v>
      </c>
    </row>
    <row r="33189" spans="1:4" x14ac:dyDescent="0.3">
      <c r="A33189" t="s">
        <v>10</v>
      </c>
      <c r="B33189">
        <v>1644980095</v>
      </c>
      <c r="C33189" s="1">
        <v>44608.496458333335</v>
      </c>
      <c r="D33189">
        <v>65</v>
      </c>
    </row>
    <row r="33190" spans="1:4" x14ac:dyDescent="0.3">
      <c r="A33190" t="s">
        <v>10</v>
      </c>
      <c r="B33190">
        <v>1644980395</v>
      </c>
      <c r="C33190" s="1">
        <v>44608.499942129631</v>
      </c>
      <c r="D33190">
        <v>65</v>
      </c>
    </row>
    <row r="33191" spans="1:4" x14ac:dyDescent="0.3">
      <c r="A33191" t="s">
        <v>10</v>
      </c>
      <c r="B33191">
        <v>1644980696</v>
      </c>
      <c r="C33191" s="1">
        <v>44608.50341435185</v>
      </c>
      <c r="D33191">
        <v>65</v>
      </c>
    </row>
    <row r="33192" spans="1:4" x14ac:dyDescent="0.3">
      <c r="A33192" t="s">
        <v>10</v>
      </c>
      <c r="B33192">
        <v>1644980996</v>
      </c>
      <c r="C33192" s="1">
        <v>44608.506886574076</v>
      </c>
      <c r="D33192">
        <v>65</v>
      </c>
    </row>
    <row r="33193" spans="1:4" x14ac:dyDescent="0.3">
      <c r="A33193" t="s">
        <v>10</v>
      </c>
      <c r="B33193">
        <v>1644981296</v>
      </c>
      <c r="C33193" s="1">
        <v>44608.510370370372</v>
      </c>
      <c r="D33193">
        <v>65</v>
      </c>
    </row>
    <row r="33194" spans="1:4" x14ac:dyDescent="0.3">
      <c r="A33194" t="s">
        <v>10</v>
      </c>
      <c r="B33194">
        <v>1644981596</v>
      </c>
      <c r="C33194" s="1">
        <v>44608.513842592591</v>
      </c>
      <c r="D33194">
        <v>65</v>
      </c>
    </row>
    <row r="33195" spans="1:4" x14ac:dyDescent="0.3">
      <c r="A33195" t="s">
        <v>10</v>
      </c>
      <c r="B33195">
        <v>1644981896</v>
      </c>
      <c r="C33195" s="1">
        <v>44608.51730324074</v>
      </c>
      <c r="D33195">
        <v>65</v>
      </c>
    </row>
    <row r="33196" spans="1:4" x14ac:dyDescent="0.3">
      <c r="A33196" t="s">
        <v>10</v>
      </c>
      <c r="B33196">
        <v>1644982196</v>
      </c>
      <c r="C33196" s="1">
        <v>44608.520787037036</v>
      </c>
      <c r="D33196">
        <v>65</v>
      </c>
    </row>
    <row r="33197" spans="1:4" x14ac:dyDescent="0.3">
      <c r="A33197" t="s">
        <v>10</v>
      </c>
      <c r="B33197">
        <v>1644982496</v>
      </c>
      <c r="C33197" s="1">
        <v>44608.524259259262</v>
      </c>
      <c r="D33197">
        <v>65</v>
      </c>
    </row>
    <row r="33198" spans="1:4" x14ac:dyDescent="0.3">
      <c r="A33198" t="s">
        <v>10</v>
      </c>
      <c r="B33198">
        <v>1644982797</v>
      </c>
      <c r="C33198" s="1">
        <v>44608.527731481481</v>
      </c>
      <c r="D33198">
        <v>65</v>
      </c>
    </row>
    <row r="33199" spans="1:4" x14ac:dyDescent="0.3">
      <c r="A33199" t="s">
        <v>10</v>
      </c>
      <c r="B33199">
        <v>1644983097</v>
      </c>
      <c r="C33199" s="1">
        <v>44608.531215277777</v>
      </c>
      <c r="D33199">
        <v>65</v>
      </c>
    </row>
    <row r="33200" spans="1:4" x14ac:dyDescent="0.3">
      <c r="A33200" t="s">
        <v>10</v>
      </c>
      <c r="B33200">
        <v>1644983457</v>
      </c>
      <c r="C33200" s="1">
        <v>44608.535381944443</v>
      </c>
      <c r="D33200">
        <v>65</v>
      </c>
    </row>
    <row r="33201" spans="1:4" x14ac:dyDescent="0.3">
      <c r="A33201" t="s">
        <v>10</v>
      </c>
      <c r="B33201">
        <v>1644983698</v>
      </c>
      <c r="C33201" s="1">
        <v>44608.538159722222</v>
      </c>
      <c r="D33201">
        <v>65</v>
      </c>
    </row>
    <row r="33202" spans="1:4" x14ac:dyDescent="0.3">
      <c r="A33202" t="s">
        <v>10</v>
      </c>
      <c r="B33202">
        <v>1644983998</v>
      </c>
      <c r="C33202" s="1">
        <v>44608.541631944441</v>
      </c>
      <c r="D33202">
        <v>65</v>
      </c>
    </row>
    <row r="33203" spans="1:4" x14ac:dyDescent="0.3">
      <c r="A33203" t="s">
        <v>10</v>
      </c>
      <c r="B33203">
        <v>1644984298</v>
      </c>
      <c r="C33203" s="1">
        <v>44608.545115740744</v>
      </c>
      <c r="D33203">
        <v>65</v>
      </c>
    </row>
    <row r="33204" spans="1:4" x14ac:dyDescent="0.3">
      <c r="A33204" t="s">
        <v>10</v>
      </c>
      <c r="B33204">
        <v>1644984599</v>
      </c>
      <c r="C33204" s="1">
        <v>44608.548587962963</v>
      </c>
      <c r="D33204">
        <v>65</v>
      </c>
    </row>
    <row r="33205" spans="1:4" x14ac:dyDescent="0.3">
      <c r="A33205" t="s">
        <v>10</v>
      </c>
      <c r="B33205">
        <v>1644984899</v>
      </c>
      <c r="C33205" s="1">
        <v>44608.552060185182</v>
      </c>
      <c r="D33205">
        <v>65</v>
      </c>
    </row>
    <row r="33206" spans="1:4" x14ac:dyDescent="0.3">
      <c r="A33206" t="s">
        <v>10</v>
      </c>
      <c r="B33206">
        <v>1644985199</v>
      </c>
      <c r="C33206" s="1">
        <v>44608.555543981478</v>
      </c>
      <c r="D33206">
        <v>65</v>
      </c>
    </row>
    <row r="33207" spans="1:4" x14ac:dyDescent="0.3">
      <c r="A33207" t="s">
        <v>10</v>
      </c>
      <c r="B33207">
        <v>1644985500</v>
      </c>
      <c r="C33207" s="1">
        <v>44608.559016203704</v>
      </c>
      <c r="D33207">
        <v>65</v>
      </c>
    </row>
    <row r="33208" spans="1:4" x14ac:dyDescent="0.3">
      <c r="A33208" t="s">
        <v>10</v>
      </c>
      <c r="B33208">
        <v>1644985800</v>
      </c>
      <c r="C33208" s="1">
        <v>44608.562488425923</v>
      </c>
      <c r="D33208">
        <v>65</v>
      </c>
    </row>
    <row r="33209" spans="1:4" x14ac:dyDescent="0.3">
      <c r="A33209" t="s">
        <v>10</v>
      </c>
      <c r="B33209">
        <v>1644986100</v>
      </c>
      <c r="C33209" s="1">
        <v>44608.565972222219</v>
      </c>
      <c r="D33209">
        <v>65</v>
      </c>
    </row>
    <row r="33210" spans="1:4" x14ac:dyDescent="0.3">
      <c r="A33210" t="s">
        <v>10</v>
      </c>
      <c r="B33210">
        <v>1644986400</v>
      </c>
      <c r="C33210" s="1">
        <v>44608.569444444445</v>
      </c>
      <c r="D33210">
        <v>65</v>
      </c>
    </row>
    <row r="33211" spans="1:4" x14ac:dyDescent="0.3">
      <c r="A33211" t="s">
        <v>10</v>
      </c>
      <c r="B33211">
        <v>1644986701</v>
      </c>
      <c r="C33211" s="1">
        <v>44608.572916666664</v>
      </c>
      <c r="D33211">
        <v>65</v>
      </c>
    </row>
    <row r="33212" spans="1:4" x14ac:dyDescent="0.3">
      <c r="A33212" t="s">
        <v>10</v>
      </c>
      <c r="B33212">
        <v>1644987061</v>
      </c>
      <c r="C33212" s="1">
        <v>44608.577094907407</v>
      </c>
      <c r="D33212">
        <v>65</v>
      </c>
    </row>
    <row r="33213" spans="1:4" x14ac:dyDescent="0.3">
      <c r="A33213" t="s">
        <v>10</v>
      </c>
      <c r="B33213">
        <v>1644987301</v>
      </c>
      <c r="C33213" s="1">
        <v>44608.579872685186</v>
      </c>
      <c r="D33213">
        <v>65</v>
      </c>
    </row>
    <row r="33214" spans="1:4" x14ac:dyDescent="0.3">
      <c r="A33214" t="s">
        <v>10</v>
      </c>
      <c r="B33214">
        <v>1644987602</v>
      </c>
      <c r="C33214" s="1">
        <v>44608.583344907405</v>
      </c>
      <c r="D33214">
        <v>65</v>
      </c>
    </row>
    <row r="33215" spans="1:4" x14ac:dyDescent="0.3">
      <c r="A33215" t="s">
        <v>10</v>
      </c>
      <c r="B33215">
        <v>1644987902</v>
      </c>
      <c r="C33215" s="1">
        <v>44608.586817129632</v>
      </c>
      <c r="D33215">
        <v>65</v>
      </c>
    </row>
    <row r="33216" spans="1:4" x14ac:dyDescent="0.3">
      <c r="A33216" t="s">
        <v>10</v>
      </c>
      <c r="B33216">
        <v>1644988202</v>
      </c>
      <c r="C33216" s="1">
        <v>44608.590300925927</v>
      </c>
      <c r="D33216">
        <v>65</v>
      </c>
    </row>
    <row r="33217" spans="1:4" x14ac:dyDescent="0.3">
      <c r="A33217" t="s">
        <v>10</v>
      </c>
      <c r="B33217">
        <v>1644988502</v>
      </c>
      <c r="C33217" s="1">
        <v>44608.593773148146</v>
      </c>
      <c r="D33217">
        <v>65</v>
      </c>
    </row>
    <row r="33218" spans="1:4" x14ac:dyDescent="0.3">
      <c r="A33218" t="s">
        <v>10</v>
      </c>
      <c r="B33218">
        <v>1644988803</v>
      </c>
      <c r="C33218" s="1">
        <v>44608.597245370373</v>
      </c>
      <c r="D33218">
        <v>65</v>
      </c>
    </row>
    <row r="33219" spans="1:4" x14ac:dyDescent="0.3">
      <c r="A33219" t="s">
        <v>10</v>
      </c>
      <c r="B33219">
        <v>1644989163</v>
      </c>
      <c r="C33219" s="1">
        <v>44608.601423611108</v>
      </c>
      <c r="D33219">
        <v>65</v>
      </c>
    </row>
    <row r="33220" spans="1:4" x14ac:dyDescent="0.3">
      <c r="A33220" t="s">
        <v>10</v>
      </c>
      <c r="B33220">
        <v>1644989403</v>
      </c>
      <c r="C33220" s="1">
        <v>44608.604201388887</v>
      </c>
      <c r="D33220">
        <v>65</v>
      </c>
    </row>
    <row r="33221" spans="1:4" x14ac:dyDescent="0.3">
      <c r="A33221" t="s">
        <v>10</v>
      </c>
      <c r="B33221">
        <v>1644989704</v>
      </c>
      <c r="C33221" s="1">
        <v>44608.607673611114</v>
      </c>
      <c r="D33221">
        <v>65</v>
      </c>
    </row>
    <row r="33222" spans="1:4" x14ac:dyDescent="0.3">
      <c r="A33222" t="s">
        <v>10</v>
      </c>
      <c r="B33222">
        <v>1644990004</v>
      </c>
      <c r="C33222" s="1">
        <v>44608.611157407409</v>
      </c>
      <c r="D33222">
        <v>65</v>
      </c>
    </row>
    <row r="33223" spans="1:4" x14ac:dyDescent="0.3">
      <c r="A33223" t="s">
        <v>10</v>
      </c>
      <c r="B33223">
        <v>1644990304</v>
      </c>
      <c r="C33223" s="1">
        <v>44608.614629629628</v>
      </c>
      <c r="D33223">
        <v>65</v>
      </c>
    </row>
    <row r="33224" spans="1:4" x14ac:dyDescent="0.3">
      <c r="A33224" t="s">
        <v>10</v>
      </c>
      <c r="B33224">
        <v>1644990605</v>
      </c>
      <c r="C33224" s="1">
        <v>44608.618101851855</v>
      </c>
      <c r="D33224">
        <v>65</v>
      </c>
    </row>
    <row r="33225" spans="1:4" x14ac:dyDescent="0.3">
      <c r="A33225" t="s">
        <v>10</v>
      </c>
      <c r="B33225">
        <v>1644990905</v>
      </c>
      <c r="C33225" s="1">
        <v>44608.621574074074</v>
      </c>
      <c r="D33225">
        <v>65</v>
      </c>
    </row>
    <row r="33226" spans="1:4" x14ac:dyDescent="0.3">
      <c r="A33226" t="s">
        <v>10</v>
      </c>
      <c r="B33226">
        <v>1644991205</v>
      </c>
      <c r="C33226" s="1">
        <v>44608.625057870369</v>
      </c>
      <c r="D33226">
        <v>65</v>
      </c>
    </row>
    <row r="33227" spans="1:4" x14ac:dyDescent="0.3">
      <c r="A33227" t="s">
        <v>10</v>
      </c>
      <c r="B33227">
        <v>1644991506</v>
      </c>
      <c r="C33227" s="1">
        <v>44608.628530092596</v>
      </c>
      <c r="D33227">
        <v>65</v>
      </c>
    </row>
    <row r="33228" spans="1:4" x14ac:dyDescent="0.3">
      <c r="A33228" t="s">
        <v>10</v>
      </c>
      <c r="B33228">
        <v>1644991806</v>
      </c>
      <c r="C33228" s="1">
        <v>44608.632002314815</v>
      </c>
      <c r="D33228">
        <v>65</v>
      </c>
    </row>
    <row r="33229" spans="1:4" x14ac:dyDescent="0.3">
      <c r="A33229" t="s">
        <v>10</v>
      </c>
      <c r="B33229">
        <v>1644992106</v>
      </c>
      <c r="C33229" s="1">
        <v>44608.63548611111</v>
      </c>
      <c r="D33229">
        <v>65</v>
      </c>
    </row>
    <row r="33230" spans="1:4" x14ac:dyDescent="0.3">
      <c r="A33230" t="s">
        <v>10</v>
      </c>
      <c r="B33230">
        <v>1644992406</v>
      </c>
      <c r="C33230" s="1">
        <v>44608.638958333337</v>
      </c>
      <c r="D33230">
        <v>65</v>
      </c>
    </row>
    <row r="33231" spans="1:4" x14ac:dyDescent="0.3">
      <c r="A33231" t="s">
        <v>10</v>
      </c>
      <c r="B33231">
        <v>1644992706</v>
      </c>
      <c r="C33231" s="1">
        <v>44608.642418981479</v>
      </c>
      <c r="D33231">
        <v>65</v>
      </c>
    </row>
    <row r="33232" spans="1:4" x14ac:dyDescent="0.3">
      <c r="A33232" t="s">
        <v>10</v>
      </c>
      <c r="B33232">
        <v>1644993006</v>
      </c>
      <c r="C33232" s="1">
        <v>44608.645891203705</v>
      </c>
      <c r="D33232">
        <v>65</v>
      </c>
    </row>
    <row r="33233" spans="1:4" x14ac:dyDescent="0.3">
      <c r="A33233" t="s">
        <v>10</v>
      </c>
      <c r="B33233">
        <v>1644993366</v>
      </c>
      <c r="C33233" s="1">
        <v>44608.650069444448</v>
      </c>
      <c r="D33233">
        <v>65</v>
      </c>
    </row>
    <row r="33234" spans="1:4" x14ac:dyDescent="0.3">
      <c r="A33234" t="s">
        <v>10</v>
      </c>
      <c r="B33234">
        <v>1644993667</v>
      </c>
      <c r="C33234" s="1">
        <v>44608.653541666667</v>
      </c>
      <c r="D33234">
        <v>65</v>
      </c>
    </row>
    <row r="33235" spans="1:4" x14ac:dyDescent="0.3">
      <c r="A33235" t="s">
        <v>10</v>
      </c>
      <c r="B33235">
        <v>1644993967</v>
      </c>
      <c r="C33235" s="1">
        <v>44608.657013888886</v>
      </c>
      <c r="D33235">
        <v>65</v>
      </c>
    </row>
    <row r="33236" spans="1:4" x14ac:dyDescent="0.3">
      <c r="A33236" t="s">
        <v>10</v>
      </c>
      <c r="B33236">
        <v>1644994207</v>
      </c>
      <c r="C33236" s="1">
        <v>44608.659803240742</v>
      </c>
      <c r="D33236">
        <v>65</v>
      </c>
    </row>
    <row r="33237" spans="1:4" x14ac:dyDescent="0.3">
      <c r="A33237" t="s">
        <v>10</v>
      </c>
      <c r="B33237">
        <v>1644994508</v>
      </c>
      <c r="C33237" s="1">
        <v>44608.663275462961</v>
      </c>
      <c r="D33237">
        <v>65</v>
      </c>
    </row>
    <row r="33238" spans="1:4" x14ac:dyDescent="0.3">
      <c r="A33238" t="s">
        <v>10</v>
      </c>
      <c r="B33238">
        <v>1644994808</v>
      </c>
      <c r="C33238" s="1">
        <v>44608.666747685187</v>
      </c>
      <c r="D33238">
        <v>65</v>
      </c>
    </row>
    <row r="33239" spans="1:4" x14ac:dyDescent="0.3">
      <c r="A33239" t="s">
        <v>10</v>
      </c>
      <c r="B33239">
        <v>1644995108</v>
      </c>
      <c r="C33239" s="1">
        <v>44608.670231481483</v>
      </c>
      <c r="D33239">
        <v>65</v>
      </c>
    </row>
    <row r="33240" spans="1:4" x14ac:dyDescent="0.3">
      <c r="A33240" t="s">
        <v>10</v>
      </c>
      <c r="B33240">
        <v>1644995408</v>
      </c>
      <c r="C33240" s="1">
        <v>44608.673703703702</v>
      </c>
      <c r="D33240">
        <v>65</v>
      </c>
    </row>
    <row r="33241" spans="1:4" x14ac:dyDescent="0.3">
      <c r="A33241" t="s">
        <v>10</v>
      </c>
      <c r="B33241">
        <v>1644995709</v>
      </c>
      <c r="C33241" s="1">
        <v>44608.677175925928</v>
      </c>
      <c r="D33241">
        <v>65</v>
      </c>
    </row>
    <row r="33242" spans="1:4" x14ac:dyDescent="0.3">
      <c r="A33242" t="s">
        <v>10</v>
      </c>
      <c r="B33242">
        <v>1644996009</v>
      </c>
      <c r="C33242" s="1">
        <v>44608.680659722224</v>
      </c>
      <c r="D33242">
        <v>65</v>
      </c>
    </row>
    <row r="33243" spans="1:4" x14ac:dyDescent="0.3">
      <c r="A33243" t="s">
        <v>10</v>
      </c>
      <c r="B33243">
        <v>1644996309</v>
      </c>
      <c r="C33243" s="1">
        <v>44608.684131944443</v>
      </c>
      <c r="D33243">
        <v>65</v>
      </c>
    </row>
    <row r="33244" spans="1:4" x14ac:dyDescent="0.3">
      <c r="A33244" t="s">
        <v>10</v>
      </c>
      <c r="B33244">
        <v>1644996610</v>
      </c>
      <c r="C33244" s="1">
        <v>44608.687604166669</v>
      </c>
      <c r="D33244">
        <v>65</v>
      </c>
    </row>
    <row r="33245" spans="1:4" x14ac:dyDescent="0.3">
      <c r="A33245" t="s">
        <v>10</v>
      </c>
      <c r="B33245">
        <v>1644996910</v>
      </c>
      <c r="C33245" s="1">
        <v>44608.691076388888</v>
      </c>
      <c r="D33245">
        <v>65</v>
      </c>
    </row>
    <row r="33246" spans="1:4" x14ac:dyDescent="0.3">
      <c r="A33246" t="s">
        <v>10</v>
      </c>
      <c r="B33246">
        <v>1644997210</v>
      </c>
      <c r="C33246" s="1">
        <v>44608.694560185184</v>
      </c>
      <c r="D33246">
        <v>65</v>
      </c>
    </row>
    <row r="33247" spans="1:4" x14ac:dyDescent="0.3">
      <c r="A33247" t="s">
        <v>10</v>
      </c>
      <c r="B33247">
        <v>1644997510</v>
      </c>
      <c r="C33247" s="1">
        <v>44608.69803240741</v>
      </c>
      <c r="D33247">
        <v>65</v>
      </c>
    </row>
    <row r="33248" spans="1:4" x14ac:dyDescent="0.3">
      <c r="A33248" t="s">
        <v>10</v>
      </c>
      <c r="B33248">
        <v>1644997871</v>
      </c>
      <c r="C33248" s="1">
        <v>44608.702199074076</v>
      </c>
      <c r="D33248">
        <v>65</v>
      </c>
    </row>
    <row r="33249" spans="1:4" x14ac:dyDescent="0.3">
      <c r="A33249" t="s">
        <v>10</v>
      </c>
      <c r="B33249">
        <v>1644998111</v>
      </c>
      <c r="C33249" s="1">
        <v>44608.704988425925</v>
      </c>
      <c r="D33249">
        <v>65</v>
      </c>
    </row>
    <row r="33250" spans="1:4" x14ac:dyDescent="0.3">
      <c r="A33250" t="s">
        <v>10</v>
      </c>
      <c r="B33250">
        <v>1644998411</v>
      </c>
      <c r="C33250" s="1">
        <v>44608.708460648151</v>
      </c>
      <c r="D33250">
        <v>65</v>
      </c>
    </row>
    <row r="33251" spans="1:4" x14ac:dyDescent="0.3">
      <c r="A33251" t="s">
        <v>10</v>
      </c>
      <c r="B33251">
        <v>1644998712</v>
      </c>
      <c r="C33251" s="1">
        <v>44608.71193287037</v>
      </c>
      <c r="D33251">
        <v>65</v>
      </c>
    </row>
    <row r="33252" spans="1:4" x14ac:dyDescent="0.3">
      <c r="A33252" t="s">
        <v>10</v>
      </c>
      <c r="B33252">
        <v>1644999012</v>
      </c>
      <c r="C33252" s="1">
        <v>44608.715416666666</v>
      </c>
      <c r="D33252">
        <v>65</v>
      </c>
    </row>
    <row r="33253" spans="1:4" x14ac:dyDescent="0.3">
      <c r="A33253" t="s">
        <v>10</v>
      </c>
      <c r="B33253">
        <v>1644999312</v>
      </c>
      <c r="C33253" s="1">
        <v>44608.718888888892</v>
      </c>
      <c r="D33253">
        <v>65</v>
      </c>
    </row>
    <row r="33254" spans="1:4" x14ac:dyDescent="0.3">
      <c r="A33254" t="s">
        <v>10</v>
      </c>
      <c r="B33254">
        <v>1644999613</v>
      </c>
      <c r="C33254" s="1">
        <v>44608.722361111111</v>
      </c>
      <c r="D33254">
        <v>65</v>
      </c>
    </row>
    <row r="33255" spans="1:4" x14ac:dyDescent="0.3">
      <c r="A33255" t="s">
        <v>10</v>
      </c>
      <c r="B33255">
        <v>1644999912</v>
      </c>
      <c r="C33255" s="1">
        <v>44608.72583333333</v>
      </c>
      <c r="D33255">
        <v>65</v>
      </c>
    </row>
    <row r="33256" spans="1:4" x14ac:dyDescent="0.3">
      <c r="A33256" t="s">
        <v>10</v>
      </c>
      <c r="B33256">
        <v>1645000212</v>
      </c>
      <c r="C33256" s="1">
        <v>44608.729305555556</v>
      </c>
      <c r="D33256">
        <v>65</v>
      </c>
    </row>
    <row r="33257" spans="1:4" x14ac:dyDescent="0.3">
      <c r="A33257" t="s">
        <v>10</v>
      </c>
      <c r="B33257">
        <v>1645000513</v>
      </c>
      <c r="C33257" s="1">
        <v>44608.732777777775</v>
      </c>
      <c r="D33257">
        <v>65</v>
      </c>
    </row>
    <row r="33258" spans="1:4" x14ac:dyDescent="0.3">
      <c r="A33258" t="s">
        <v>10</v>
      </c>
      <c r="B33258">
        <v>1645000813</v>
      </c>
      <c r="C33258" s="1">
        <v>44608.736261574071</v>
      </c>
      <c r="D33258">
        <v>65</v>
      </c>
    </row>
    <row r="33259" spans="1:4" x14ac:dyDescent="0.3">
      <c r="A33259" t="s">
        <v>10</v>
      </c>
      <c r="B33259">
        <v>1645001113</v>
      </c>
      <c r="C33259" s="1">
        <v>44608.739733796298</v>
      </c>
      <c r="D33259">
        <v>65</v>
      </c>
    </row>
    <row r="33260" spans="1:4" x14ac:dyDescent="0.3">
      <c r="A33260" t="s">
        <v>10</v>
      </c>
      <c r="B33260">
        <v>1645001414</v>
      </c>
      <c r="C33260" s="1">
        <v>44608.743206018517</v>
      </c>
      <c r="D33260">
        <v>65</v>
      </c>
    </row>
    <row r="33261" spans="1:4" x14ac:dyDescent="0.3">
      <c r="A33261" t="s">
        <v>10</v>
      </c>
      <c r="B33261">
        <v>1645001714</v>
      </c>
      <c r="C33261" s="1">
        <v>44608.746678240743</v>
      </c>
      <c r="D33261">
        <v>65</v>
      </c>
    </row>
    <row r="33262" spans="1:4" x14ac:dyDescent="0.3">
      <c r="A33262" t="s">
        <v>10</v>
      </c>
      <c r="B33262">
        <v>1645002014</v>
      </c>
      <c r="C33262" s="1">
        <v>44608.750162037039</v>
      </c>
      <c r="D33262">
        <v>65</v>
      </c>
    </row>
    <row r="33263" spans="1:4" x14ac:dyDescent="0.3">
      <c r="A33263" t="s">
        <v>10</v>
      </c>
      <c r="B33263">
        <v>1645002315</v>
      </c>
      <c r="C33263" s="1">
        <v>44608.753634259258</v>
      </c>
      <c r="D33263">
        <v>65</v>
      </c>
    </row>
    <row r="33264" spans="1:4" x14ac:dyDescent="0.3">
      <c r="A33264" t="s">
        <v>10</v>
      </c>
      <c r="B33264">
        <v>1645002615</v>
      </c>
      <c r="C33264" s="1">
        <v>44608.757106481484</v>
      </c>
      <c r="D33264">
        <v>65</v>
      </c>
    </row>
    <row r="33265" spans="1:4" x14ac:dyDescent="0.3">
      <c r="A33265" t="s">
        <v>10</v>
      </c>
      <c r="B33265">
        <v>1645002915</v>
      </c>
      <c r="C33265" s="1">
        <v>44608.76059027778</v>
      </c>
      <c r="D33265">
        <v>65</v>
      </c>
    </row>
    <row r="33266" spans="1:4" x14ac:dyDescent="0.3">
      <c r="A33266" t="s">
        <v>10</v>
      </c>
      <c r="B33266">
        <v>1645003216</v>
      </c>
      <c r="C33266" s="1">
        <v>44608.764062499999</v>
      </c>
      <c r="D33266">
        <v>65</v>
      </c>
    </row>
    <row r="33267" spans="1:4" x14ac:dyDescent="0.3">
      <c r="A33267" t="s">
        <v>10</v>
      </c>
      <c r="B33267">
        <v>1645003576</v>
      </c>
      <c r="C33267" s="1">
        <v>44608.768229166664</v>
      </c>
      <c r="D33267">
        <v>65</v>
      </c>
    </row>
    <row r="33268" spans="1:4" x14ac:dyDescent="0.3">
      <c r="A33268" t="s">
        <v>10</v>
      </c>
      <c r="B33268">
        <v>1645003816</v>
      </c>
      <c r="C33268" s="1">
        <v>44608.771006944444</v>
      </c>
      <c r="D33268">
        <v>65</v>
      </c>
    </row>
    <row r="33269" spans="1:4" x14ac:dyDescent="0.3">
      <c r="A33269" t="s">
        <v>10</v>
      </c>
      <c r="B33269">
        <v>1645004116</v>
      </c>
      <c r="C33269" s="1">
        <v>44608.77449074074</v>
      </c>
      <c r="D33269">
        <v>65</v>
      </c>
    </row>
    <row r="33270" spans="1:4" x14ac:dyDescent="0.3">
      <c r="A33270" t="s">
        <v>10</v>
      </c>
      <c r="B33270">
        <v>1645004417</v>
      </c>
      <c r="C33270" s="1">
        <v>44608.777962962966</v>
      </c>
      <c r="D33270">
        <v>65</v>
      </c>
    </row>
    <row r="33271" spans="1:4" x14ac:dyDescent="0.3">
      <c r="A33271" t="s">
        <v>10</v>
      </c>
      <c r="B33271">
        <v>1645004717</v>
      </c>
      <c r="C33271" s="1">
        <v>44608.781435185185</v>
      </c>
      <c r="D33271">
        <v>65</v>
      </c>
    </row>
    <row r="33272" spans="1:4" x14ac:dyDescent="0.3">
      <c r="A33272" t="s">
        <v>10</v>
      </c>
      <c r="B33272">
        <v>1645005017</v>
      </c>
      <c r="C33272" s="1">
        <v>44608.784918981481</v>
      </c>
      <c r="D33272">
        <v>65</v>
      </c>
    </row>
    <row r="33273" spans="1:4" x14ac:dyDescent="0.3">
      <c r="A33273" t="s">
        <v>10</v>
      </c>
      <c r="B33273">
        <v>1645005317</v>
      </c>
      <c r="C33273" s="1">
        <v>44608.788391203707</v>
      </c>
      <c r="D33273">
        <v>65</v>
      </c>
    </row>
    <row r="33274" spans="1:4" x14ac:dyDescent="0.3">
      <c r="A33274" t="s">
        <v>10</v>
      </c>
      <c r="B33274">
        <v>1645005618</v>
      </c>
      <c r="C33274" s="1">
        <v>44608.791863425926</v>
      </c>
      <c r="D33274">
        <v>65</v>
      </c>
    </row>
    <row r="33275" spans="1:4" x14ac:dyDescent="0.3">
      <c r="A33275" t="s">
        <v>10</v>
      </c>
      <c r="B33275">
        <v>1645005918</v>
      </c>
      <c r="C33275" s="1">
        <v>44608.795347222222</v>
      </c>
      <c r="D33275">
        <v>65</v>
      </c>
    </row>
    <row r="33276" spans="1:4" x14ac:dyDescent="0.3">
      <c r="A33276" t="s">
        <v>10</v>
      </c>
      <c r="B33276">
        <v>1645006218</v>
      </c>
      <c r="C33276" s="1">
        <v>44608.798819444448</v>
      </c>
      <c r="D33276">
        <v>65</v>
      </c>
    </row>
    <row r="33277" spans="1:4" x14ac:dyDescent="0.3">
      <c r="A33277" t="s">
        <v>10</v>
      </c>
      <c r="B33277">
        <v>1645006519</v>
      </c>
      <c r="C33277" s="1">
        <v>44608.802291666667</v>
      </c>
      <c r="D33277">
        <v>65</v>
      </c>
    </row>
    <row r="33278" spans="1:4" x14ac:dyDescent="0.3">
      <c r="A33278" t="s">
        <v>10</v>
      </c>
      <c r="B33278">
        <v>1645006819</v>
      </c>
      <c r="C33278" s="1">
        <v>44608.805775462963</v>
      </c>
      <c r="D33278">
        <v>65</v>
      </c>
    </row>
    <row r="33279" spans="1:4" x14ac:dyDescent="0.3">
      <c r="A33279" t="s">
        <v>10</v>
      </c>
      <c r="B33279">
        <v>1645007119</v>
      </c>
      <c r="C33279" s="1">
        <v>44608.809247685182</v>
      </c>
      <c r="D33279">
        <v>65</v>
      </c>
    </row>
    <row r="33280" spans="1:4" x14ac:dyDescent="0.3">
      <c r="A33280" t="s">
        <v>10</v>
      </c>
      <c r="B33280">
        <v>1645007420</v>
      </c>
      <c r="C33280" s="1">
        <v>44608.812719907408</v>
      </c>
      <c r="D33280">
        <v>65</v>
      </c>
    </row>
    <row r="33281" spans="1:4" x14ac:dyDescent="0.3">
      <c r="A33281" t="s">
        <v>10</v>
      </c>
      <c r="B33281">
        <v>1645007720</v>
      </c>
      <c r="C33281" s="1">
        <v>44608.816192129627</v>
      </c>
      <c r="D33281">
        <v>65</v>
      </c>
    </row>
    <row r="33282" spans="1:4" x14ac:dyDescent="0.3">
      <c r="A33282" t="s">
        <v>10</v>
      </c>
      <c r="B33282">
        <v>1645008020</v>
      </c>
      <c r="C33282" s="1">
        <v>44608.819675925923</v>
      </c>
      <c r="D33282">
        <v>65</v>
      </c>
    </row>
    <row r="33283" spans="1:4" x14ac:dyDescent="0.3">
      <c r="A33283" t="s">
        <v>10</v>
      </c>
      <c r="B33283">
        <v>1645008321</v>
      </c>
      <c r="C33283" s="1">
        <v>44608.823148148149</v>
      </c>
      <c r="D33283">
        <v>65</v>
      </c>
    </row>
    <row r="33284" spans="1:4" x14ac:dyDescent="0.3">
      <c r="A33284" t="s">
        <v>10</v>
      </c>
      <c r="B33284">
        <v>1645008621</v>
      </c>
      <c r="C33284" s="1">
        <v>44608.826620370368</v>
      </c>
      <c r="D33284">
        <v>65</v>
      </c>
    </row>
    <row r="33285" spans="1:4" x14ac:dyDescent="0.3">
      <c r="A33285" t="s">
        <v>10</v>
      </c>
      <c r="B33285">
        <v>1645008630</v>
      </c>
      <c r="C33285" s="1">
        <v>44608.826736111114</v>
      </c>
      <c r="D33285">
        <v>65</v>
      </c>
    </row>
    <row r="33286" spans="1:4" x14ac:dyDescent="0.3">
      <c r="A33286" t="s">
        <v>10</v>
      </c>
      <c r="B33286">
        <v>1645008921</v>
      </c>
      <c r="C33286" s="1">
        <v>44608.830104166664</v>
      </c>
      <c r="D33286">
        <v>65</v>
      </c>
    </row>
    <row r="33287" spans="1:4" x14ac:dyDescent="0.3">
      <c r="A33287" t="s">
        <v>10</v>
      </c>
      <c r="B33287">
        <v>1645009221</v>
      </c>
      <c r="C33287" s="1">
        <v>44608.83357638889</v>
      </c>
      <c r="D33287">
        <v>65</v>
      </c>
    </row>
    <row r="33288" spans="1:4" x14ac:dyDescent="0.3">
      <c r="A33288" t="s">
        <v>10</v>
      </c>
      <c r="B33288">
        <v>1645009522</v>
      </c>
      <c r="C33288" s="1">
        <v>44608.837048611109</v>
      </c>
      <c r="D33288">
        <v>65</v>
      </c>
    </row>
    <row r="33289" spans="1:4" x14ac:dyDescent="0.3">
      <c r="A33289" t="s">
        <v>10</v>
      </c>
      <c r="B33289">
        <v>1645009701</v>
      </c>
      <c r="C33289" s="1">
        <v>44608.839120370372</v>
      </c>
      <c r="D33289">
        <v>65</v>
      </c>
    </row>
    <row r="33290" spans="1:4" x14ac:dyDescent="0.3">
      <c r="A33290" t="s">
        <v>10</v>
      </c>
      <c r="B33290">
        <v>1645009706</v>
      </c>
      <c r="C33290" s="1">
        <v>44608.839189814818</v>
      </c>
      <c r="D33290">
        <v>65</v>
      </c>
    </row>
    <row r="33291" spans="1:4" x14ac:dyDescent="0.3">
      <c r="A33291" t="s">
        <v>10</v>
      </c>
      <c r="B33291">
        <v>1645009822</v>
      </c>
      <c r="C33291" s="1">
        <v>44608.840532407405</v>
      </c>
      <c r="D33291">
        <v>65</v>
      </c>
    </row>
    <row r="33292" spans="1:4" x14ac:dyDescent="0.3">
      <c r="A33292" t="s">
        <v>10</v>
      </c>
      <c r="B33292">
        <v>1645010182</v>
      </c>
      <c r="C33292" s="1">
        <v>44608.844699074078</v>
      </c>
      <c r="D33292">
        <v>65</v>
      </c>
    </row>
    <row r="33293" spans="1:4" x14ac:dyDescent="0.3">
      <c r="A33293" t="s">
        <v>10</v>
      </c>
      <c r="B33293">
        <v>1645010483</v>
      </c>
      <c r="C33293" s="1">
        <v>44608.848171296297</v>
      </c>
      <c r="D33293">
        <v>65</v>
      </c>
    </row>
    <row r="33294" spans="1:4" x14ac:dyDescent="0.3">
      <c r="A33294" t="s">
        <v>10</v>
      </c>
      <c r="B33294">
        <v>1645010723</v>
      </c>
      <c r="C33294" s="1">
        <v>44608.850949074076</v>
      </c>
      <c r="D33294">
        <v>65</v>
      </c>
    </row>
    <row r="33295" spans="1:4" x14ac:dyDescent="0.3">
      <c r="A33295" t="s">
        <v>10</v>
      </c>
      <c r="B33295">
        <v>1645011023</v>
      </c>
      <c r="C33295" s="1">
        <v>44608.854432870372</v>
      </c>
      <c r="D33295">
        <v>65</v>
      </c>
    </row>
    <row r="33296" spans="1:4" x14ac:dyDescent="0.3">
      <c r="A33296" t="s">
        <v>10</v>
      </c>
      <c r="B33296">
        <v>1645011121</v>
      </c>
      <c r="C33296" s="1">
        <v>44608.855567129627</v>
      </c>
      <c r="D33296">
        <v>65</v>
      </c>
    </row>
    <row r="33297" spans="1:4" x14ac:dyDescent="0.3">
      <c r="A33297" t="s">
        <v>10</v>
      </c>
      <c r="B33297">
        <v>1645011323</v>
      </c>
      <c r="C33297" s="1">
        <v>44608.857905092591</v>
      </c>
      <c r="D33297">
        <v>65</v>
      </c>
    </row>
    <row r="33298" spans="1:4" x14ac:dyDescent="0.3">
      <c r="A33298" t="s">
        <v>10</v>
      </c>
      <c r="B33298">
        <v>1645011624</v>
      </c>
      <c r="C33298" s="1">
        <v>44608.861377314817</v>
      </c>
      <c r="D33298">
        <v>65</v>
      </c>
    </row>
    <row r="33299" spans="1:4" x14ac:dyDescent="0.3">
      <c r="A33299" t="s">
        <v>10</v>
      </c>
      <c r="B33299">
        <v>1645011924</v>
      </c>
      <c r="C33299" s="1">
        <v>44608.864861111113</v>
      </c>
      <c r="D33299">
        <v>65</v>
      </c>
    </row>
    <row r="33300" spans="1:4" x14ac:dyDescent="0.3">
      <c r="A33300" t="s">
        <v>10</v>
      </c>
      <c r="B33300">
        <v>1645012224</v>
      </c>
      <c r="C33300" s="1">
        <v>44608.868333333332</v>
      </c>
      <c r="D33300">
        <v>65</v>
      </c>
    </row>
    <row r="33301" spans="1:4" x14ac:dyDescent="0.3">
      <c r="A33301" t="s">
        <v>10</v>
      </c>
      <c r="B33301">
        <v>1645012525</v>
      </c>
      <c r="C33301" s="1">
        <v>44608.871805555558</v>
      </c>
      <c r="D33301">
        <v>65</v>
      </c>
    </row>
    <row r="33302" spans="1:4" x14ac:dyDescent="0.3">
      <c r="A33302" t="s">
        <v>10</v>
      </c>
      <c r="B33302">
        <v>1645012825</v>
      </c>
      <c r="C33302" s="1">
        <v>44608.875277777777</v>
      </c>
      <c r="D33302">
        <v>65</v>
      </c>
    </row>
    <row r="33303" spans="1:4" x14ac:dyDescent="0.3">
      <c r="A33303" t="s">
        <v>10</v>
      </c>
      <c r="B33303">
        <v>1645013125</v>
      </c>
      <c r="C33303" s="1">
        <v>44608.878761574073</v>
      </c>
      <c r="D33303">
        <v>65</v>
      </c>
    </row>
    <row r="33304" spans="1:4" x14ac:dyDescent="0.3">
      <c r="A33304" t="s">
        <v>10</v>
      </c>
      <c r="B33304">
        <v>1645013426</v>
      </c>
      <c r="C33304" s="1">
        <v>44608.882233796299</v>
      </c>
      <c r="D33304">
        <v>65</v>
      </c>
    </row>
    <row r="33305" spans="1:4" x14ac:dyDescent="0.3">
      <c r="A33305" t="s">
        <v>10</v>
      </c>
      <c r="B33305">
        <v>1645013726</v>
      </c>
      <c r="C33305" s="1">
        <v>44608.885706018518</v>
      </c>
      <c r="D33305">
        <v>65</v>
      </c>
    </row>
    <row r="33306" spans="1:4" x14ac:dyDescent="0.3">
      <c r="A33306" t="s">
        <v>10</v>
      </c>
      <c r="B33306">
        <v>1645014026</v>
      </c>
      <c r="C33306" s="1">
        <v>44608.889189814814</v>
      </c>
      <c r="D33306">
        <v>65</v>
      </c>
    </row>
    <row r="33307" spans="1:4" x14ac:dyDescent="0.3">
      <c r="A33307" t="s">
        <v>10</v>
      </c>
      <c r="B33307">
        <v>1645014325</v>
      </c>
      <c r="C33307" s="1">
        <v>44608.892650462964</v>
      </c>
      <c r="D33307">
        <v>65</v>
      </c>
    </row>
    <row r="33308" spans="1:4" x14ac:dyDescent="0.3">
      <c r="A33308" t="s">
        <v>10</v>
      </c>
      <c r="B33308">
        <v>1645014626</v>
      </c>
      <c r="C33308" s="1">
        <v>44608.896122685182</v>
      </c>
      <c r="D33308">
        <v>65</v>
      </c>
    </row>
    <row r="33309" spans="1:4" x14ac:dyDescent="0.3">
      <c r="A33309" t="s">
        <v>10</v>
      </c>
      <c r="B33309">
        <v>1645014926</v>
      </c>
      <c r="C33309" s="1">
        <v>44608.899606481478</v>
      </c>
      <c r="D33309">
        <v>65</v>
      </c>
    </row>
    <row r="33310" spans="1:4" x14ac:dyDescent="0.3">
      <c r="A33310" t="s">
        <v>10</v>
      </c>
      <c r="B33310">
        <v>1645015226</v>
      </c>
      <c r="C33310" s="1">
        <v>44608.903078703705</v>
      </c>
      <c r="D33310">
        <v>65</v>
      </c>
    </row>
    <row r="33311" spans="1:4" x14ac:dyDescent="0.3">
      <c r="A33311" t="s">
        <v>10</v>
      </c>
      <c r="B33311">
        <v>1645015527</v>
      </c>
      <c r="C33311" s="1">
        <v>44608.906550925924</v>
      </c>
      <c r="D33311">
        <v>65</v>
      </c>
    </row>
    <row r="33312" spans="1:4" x14ac:dyDescent="0.3">
      <c r="A33312" t="s">
        <v>10</v>
      </c>
      <c r="B33312">
        <v>1645015827</v>
      </c>
      <c r="C33312" s="1">
        <v>44608.91002314815</v>
      </c>
      <c r="D33312">
        <v>65</v>
      </c>
    </row>
    <row r="33313" spans="1:4" x14ac:dyDescent="0.3">
      <c r="A33313" t="s">
        <v>10</v>
      </c>
      <c r="B33313">
        <v>1645016127</v>
      </c>
      <c r="C33313" s="1">
        <v>44608.913506944446</v>
      </c>
      <c r="D33313">
        <v>65</v>
      </c>
    </row>
    <row r="33314" spans="1:4" x14ac:dyDescent="0.3">
      <c r="A33314" t="s">
        <v>10</v>
      </c>
      <c r="B33314">
        <v>1645016488</v>
      </c>
      <c r="C33314" s="1">
        <v>44608.917673611111</v>
      </c>
      <c r="D33314">
        <v>65</v>
      </c>
    </row>
    <row r="33315" spans="1:4" x14ac:dyDescent="0.3">
      <c r="A33315" t="s">
        <v>10</v>
      </c>
      <c r="B33315">
        <v>1645016728</v>
      </c>
      <c r="C33315" s="1">
        <v>44608.920451388891</v>
      </c>
      <c r="D33315">
        <v>65</v>
      </c>
    </row>
    <row r="33316" spans="1:4" x14ac:dyDescent="0.3">
      <c r="A33316" t="s">
        <v>10</v>
      </c>
      <c r="B33316">
        <v>1645017088</v>
      </c>
      <c r="C33316" s="1">
        <v>44608.924629629626</v>
      </c>
      <c r="D33316">
        <v>65</v>
      </c>
    </row>
    <row r="33317" spans="1:4" x14ac:dyDescent="0.3">
      <c r="A33317" t="s">
        <v>10</v>
      </c>
      <c r="B33317">
        <v>1645017328</v>
      </c>
      <c r="C33317" s="1">
        <v>44608.927407407406</v>
      </c>
      <c r="D33317">
        <v>65</v>
      </c>
    </row>
    <row r="33318" spans="1:4" x14ac:dyDescent="0.3">
      <c r="A33318" t="s">
        <v>10</v>
      </c>
      <c r="B33318">
        <v>1645017629</v>
      </c>
      <c r="C33318" s="1">
        <v>44608.930879629632</v>
      </c>
      <c r="D33318">
        <v>65</v>
      </c>
    </row>
    <row r="33319" spans="1:4" x14ac:dyDescent="0.3">
      <c r="A33319" t="s">
        <v>10</v>
      </c>
      <c r="B33319">
        <v>1645017929</v>
      </c>
      <c r="C33319" s="1">
        <v>44608.934363425928</v>
      </c>
      <c r="D33319">
        <v>65</v>
      </c>
    </row>
    <row r="33320" spans="1:4" x14ac:dyDescent="0.3">
      <c r="A33320" t="s">
        <v>10</v>
      </c>
      <c r="B33320">
        <v>1645018230</v>
      </c>
      <c r="C33320" s="1">
        <v>44608.937835648147</v>
      </c>
      <c r="D33320">
        <v>65</v>
      </c>
    </row>
    <row r="33321" spans="1:4" x14ac:dyDescent="0.3">
      <c r="A33321" t="s">
        <v>10</v>
      </c>
      <c r="B33321">
        <v>1645018530</v>
      </c>
      <c r="C33321" s="1">
        <v>44608.941307870373</v>
      </c>
      <c r="D33321">
        <v>65</v>
      </c>
    </row>
    <row r="33322" spans="1:4" x14ac:dyDescent="0.3">
      <c r="A33322" t="s">
        <v>10</v>
      </c>
      <c r="B33322">
        <v>1645018830</v>
      </c>
      <c r="C33322" s="1">
        <v>44608.944791666669</v>
      </c>
      <c r="D33322">
        <v>65</v>
      </c>
    </row>
    <row r="33323" spans="1:4" x14ac:dyDescent="0.3">
      <c r="A33323" t="s">
        <v>10</v>
      </c>
      <c r="B33323">
        <v>1645019190</v>
      </c>
      <c r="C33323" s="1">
        <v>44608.948958333334</v>
      </c>
      <c r="D33323">
        <v>65</v>
      </c>
    </row>
    <row r="33324" spans="1:4" x14ac:dyDescent="0.3">
      <c r="A33324" t="s">
        <v>10</v>
      </c>
      <c r="B33324">
        <v>1645019431</v>
      </c>
      <c r="C33324" s="1">
        <v>44608.951736111114</v>
      </c>
      <c r="D33324">
        <v>65</v>
      </c>
    </row>
    <row r="33325" spans="1:4" x14ac:dyDescent="0.3">
      <c r="A33325" t="s">
        <v>10</v>
      </c>
      <c r="B33325">
        <v>1645019731</v>
      </c>
      <c r="C33325" s="1">
        <v>44608.955208333333</v>
      </c>
      <c r="D33325">
        <v>65</v>
      </c>
    </row>
    <row r="33326" spans="1:4" x14ac:dyDescent="0.3">
      <c r="A33326" t="s">
        <v>10</v>
      </c>
      <c r="B33326">
        <v>1645020031</v>
      </c>
      <c r="C33326" s="1">
        <v>44608.958692129629</v>
      </c>
      <c r="D33326">
        <v>65</v>
      </c>
    </row>
    <row r="33327" spans="1:4" x14ac:dyDescent="0.3">
      <c r="A33327" t="s">
        <v>10</v>
      </c>
      <c r="B33327">
        <v>1645020332</v>
      </c>
      <c r="C33327" s="1">
        <v>44608.962164351855</v>
      </c>
      <c r="D33327">
        <v>65</v>
      </c>
    </row>
    <row r="33328" spans="1:4" x14ac:dyDescent="0.3">
      <c r="A33328" t="s">
        <v>10</v>
      </c>
      <c r="B33328">
        <v>1645020632</v>
      </c>
      <c r="C33328" s="1">
        <v>44608.965636574074</v>
      </c>
      <c r="D33328">
        <v>65</v>
      </c>
    </row>
    <row r="33329" spans="1:4" x14ac:dyDescent="0.3">
      <c r="A33329" t="s">
        <v>10</v>
      </c>
      <c r="B33329">
        <v>1645020932</v>
      </c>
      <c r="C33329" s="1">
        <v>44608.96912037037</v>
      </c>
      <c r="D33329">
        <v>65</v>
      </c>
    </row>
    <row r="33330" spans="1:4" x14ac:dyDescent="0.3">
      <c r="A33330" t="s">
        <v>10</v>
      </c>
      <c r="B33330">
        <v>1645021232</v>
      </c>
      <c r="C33330" s="1">
        <v>44608.972592592596</v>
      </c>
      <c r="D33330">
        <v>65</v>
      </c>
    </row>
    <row r="33331" spans="1:4" x14ac:dyDescent="0.3">
      <c r="A33331" t="s">
        <v>10</v>
      </c>
      <c r="B33331">
        <v>1645021533</v>
      </c>
      <c r="C33331" s="1">
        <v>44608.976064814815</v>
      </c>
      <c r="D33331">
        <v>65</v>
      </c>
    </row>
    <row r="33332" spans="1:4" x14ac:dyDescent="0.3">
      <c r="A33332" t="s">
        <v>10</v>
      </c>
      <c r="B33332">
        <v>1645021833</v>
      </c>
      <c r="C33332" s="1">
        <v>44608.979548611111</v>
      </c>
      <c r="D33332">
        <v>65</v>
      </c>
    </row>
    <row r="33333" spans="1:4" x14ac:dyDescent="0.3">
      <c r="A33333" t="s">
        <v>10</v>
      </c>
      <c r="B33333">
        <v>1645022133</v>
      </c>
      <c r="C33333" s="1">
        <v>44608.983020833337</v>
      </c>
      <c r="D33333">
        <v>65</v>
      </c>
    </row>
    <row r="33334" spans="1:4" x14ac:dyDescent="0.3">
      <c r="A33334" t="s">
        <v>10</v>
      </c>
      <c r="B33334">
        <v>1645022434</v>
      </c>
      <c r="C33334" s="1">
        <v>44608.986493055556</v>
      </c>
      <c r="D33334">
        <v>65</v>
      </c>
    </row>
    <row r="33335" spans="1:4" x14ac:dyDescent="0.3">
      <c r="A33335" t="s">
        <v>10</v>
      </c>
      <c r="B33335">
        <v>1645022734</v>
      </c>
      <c r="C33335" s="1">
        <v>44608.989965277775</v>
      </c>
      <c r="D33335">
        <v>65</v>
      </c>
    </row>
    <row r="33336" spans="1:4" x14ac:dyDescent="0.3">
      <c r="A33336" t="s">
        <v>10</v>
      </c>
      <c r="B33336">
        <v>1645023034</v>
      </c>
      <c r="C33336" s="1">
        <v>44608.993449074071</v>
      </c>
      <c r="D33336">
        <v>65</v>
      </c>
    </row>
    <row r="33337" spans="1:4" x14ac:dyDescent="0.3">
      <c r="A33337" t="s">
        <v>10</v>
      </c>
      <c r="B33337">
        <v>1645023335</v>
      </c>
      <c r="C33337" s="1">
        <v>44608.996921296297</v>
      </c>
      <c r="D33337">
        <v>65</v>
      </c>
    </row>
    <row r="33338" spans="1:4" x14ac:dyDescent="0.3">
      <c r="A33338" t="s">
        <v>10</v>
      </c>
      <c r="B33338">
        <v>1645023635</v>
      </c>
      <c r="C33338" s="1">
        <v>44609.000393518516</v>
      </c>
      <c r="D33338">
        <v>65</v>
      </c>
    </row>
    <row r="33339" spans="1:4" x14ac:dyDescent="0.3">
      <c r="A33339" t="s">
        <v>10</v>
      </c>
      <c r="B33339">
        <v>1645023935</v>
      </c>
      <c r="C33339" s="1">
        <v>44609.003877314812</v>
      </c>
      <c r="D33339">
        <v>65</v>
      </c>
    </row>
    <row r="33340" spans="1:4" x14ac:dyDescent="0.3">
      <c r="A33340" t="s">
        <v>10</v>
      </c>
      <c r="B33340">
        <v>1645024235</v>
      </c>
      <c r="C33340" s="1">
        <v>44609.007349537038</v>
      </c>
      <c r="D33340">
        <v>65</v>
      </c>
    </row>
    <row r="33341" spans="1:4" x14ac:dyDescent="0.3">
      <c r="A33341" t="s">
        <v>10</v>
      </c>
      <c r="B33341">
        <v>1645024536</v>
      </c>
      <c r="C33341" s="1">
        <v>44609.010821759257</v>
      </c>
      <c r="D33341">
        <v>65</v>
      </c>
    </row>
    <row r="33342" spans="1:4" x14ac:dyDescent="0.3">
      <c r="A33342" t="s">
        <v>10</v>
      </c>
      <c r="B33342">
        <v>1645024836</v>
      </c>
      <c r="C33342" s="1">
        <v>44609.014305555553</v>
      </c>
      <c r="D33342">
        <v>65</v>
      </c>
    </row>
    <row r="33343" spans="1:4" x14ac:dyDescent="0.3">
      <c r="A33343" t="s">
        <v>10</v>
      </c>
      <c r="B33343">
        <v>1645025135</v>
      </c>
      <c r="C33343" s="1">
        <v>44609.017766203702</v>
      </c>
      <c r="D33343">
        <v>65</v>
      </c>
    </row>
    <row r="33344" spans="1:4" x14ac:dyDescent="0.3">
      <c r="A33344" t="s">
        <v>10</v>
      </c>
      <c r="B33344">
        <v>1645025496</v>
      </c>
      <c r="C33344" s="1">
        <v>44609.021932870368</v>
      </c>
      <c r="D33344">
        <v>65</v>
      </c>
    </row>
    <row r="33345" spans="1:4" x14ac:dyDescent="0.3">
      <c r="A33345" t="s">
        <v>10</v>
      </c>
      <c r="B33345">
        <v>1645025736</v>
      </c>
      <c r="C33345" s="1">
        <v>44609.024722222224</v>
      </c>
      <c r="D33345">
        <v>65</v>
      </c>
    </row>
    <row r="33346" spans="1:4" x14ac:dyDescent="0.3">
      <c r="A33346" t="s">
        <v>10</v>
      </c>
      <c r="B33346">
        <v>1645026036</v>
      </c>
      <c r="C33346" s="1">
        <v>44609.028194444443</v>
      </c>
      <c r="D33346">
        <v>65</v>
      </c>
    </row>
    <row r="33347" spans="1:4" x14ac:dyDescent="0.3">
      <c r="A33347" t="s">
        <v>10</v>
      </c>
      <c r="B33347">
        <v>1645026337</v>
      </c>
      <c r="C33347" s="1">
        <v>44609.031666666669</v>
      </c>
      <c r="D33347">
        <v>65</v>
      </c>
    </row>
    <row r="33348" spans="1:4" x14ac:dyDescent="0.3">
      <c r="A33348" t="s">
        <v>10</v>
      </c>
      <c r="B33348">
        <v>1645026637</v>
      </c>
      <c r="C33348" s="1">
        <v>44609.035138888888</v>
      </c>
      <c r="D33348">
        <v>65</v>
      </c>
    </row>
    <row r="33349" spans="1:4" x14ac:dyDescent="0.3">
      <c r="A33349" t="s">
        <v>10</v>
      </c>
      <c r="B33349">
        <v>1645026937</v>
      </c>
      <c r="C33349" s="1">
        <v>44609.038622685184</v>
      </c>
      <c r="D33349">
        <v>65</v>
      </c>
    </row>
    <row r="33350" spans="1:4" x14ac:dyDescent="0.3">
      <c r="A33350" t="s">
        <v>10</v>
      </c>
      <c r="B33350">
        <v>1645027237</v>
      </c>
      <c r="C33350" s="1">
        <v>44609.042094907411</v>
      </c>
      <c r="D33350">
        <v>65</v>
      </c>
    </row>
    <row r="33351" spans="1:4" x14ac:dyDescent="0.3">
      <c r="A33351" t="s">
        <v>10</v>
      </c>
      <c r="B33351">
        <v>1645027538</v>
      </c>
      <c r="C33351" s="1">
        <v>44609.045567129629</v>
      </c>
      <c r="D33351">
        <v>65</v>
      </c>
    </row>
    <row r="33352" spans="1:4" x14ac:dyDescent="0.3">
      <c r="A33352" t="s">
        <v>10</v>
      </c>
      <c r="B33352">
        <v>1645027898</v>
      </c>
      <c r="C33352" s="1">
        <v>44609.049745370372</v>
      </c>
      <c r="D33352">
        <v>65</v>
      </c>
    </row>
    <row r="33353" spans="1:4" x14ac:dyDescent="0.3">
      <c r="A33353" t="s">
        <v>10</v>
      </c>
      <c r="B33353">
        <v>1645028138</v>
      </c>
      <c r="C33353" s="1">
        <v>44609.052523148152</v>
      </c>
      <c r="D33353">
        <v>65</v>
      </c>
    </row>
    <row r="33354" spans="1:4" x14ac:dyDescent="0.3">
      <c r="A33354" t="s">
        <v>10</v>
      </c>
      <c r="B33354">
        <v>1645028439</v>
      </c>
      <c r="C33354" s="1">
        <v>44609.055995370371</v>
      </c>
      <c r="D33354">
        <v>65</v>
      </c>
    </row>
    <row r="33355" spans="1:4" x14ac:dyDescent="0.3">
      <c r="A33355" t="s">
        <v>10</v>
      </c>
      <c r="B33355">
        <v>1645028739</v>
      </c>
      <c r="C33355" s="1">
        <v>44609.059479166666</v>
      </c>
      <c r="D33355">
        <v>65</v>
      </c>
    </row>
    <row r="33356" spans="1:4" x14ac:dyDescent="0.3">
      <c r="A33356" t="s">
        <v>10</v>
      </c>
      <c r="B33356">
        <v>1645029039</v>
      </c>
      <c r="C33356" s="1">
        <v>44609.062951388885</v>
      </c>
      <c r="D33356">
        <v>65</v>
      </c>
    </row>
    <row r="33357" spans="1:4" x14ac:dyDescent="0.3">
      <c r="A33357" t="s">
        <v>10</v>
      </c>
      <c r="B33357">
        <v>1645029340</v>
      </c>
      <c r="C33357" s="1">
        <v>44609.066423611112</v>
      </c>
      <c r="D33357">
        <v>65</v>
      </c>
    </row>
    <row r="33358" spans="1:4" x14ac:dyDescent="0.3">
      <c r="A33358" t="s">
        <v>10</v>
      </c>
      <c r="B33358">
        <v>1645029640</v>
      </c>
      <c r="C33358" s="1">
        <v>44609.069895833331</v>
      </c>
      <c r="D33358">
        <v>65</v>
      </c>
    </row>
    <row r="33359" spans="1:4" x14ac:dyDescent="0.3">
      <c r="A33359" t="s">
        <v>10</v>
      </c>
      <c r="B33359">
        <v>1645029940</v>
      </c>
      <c r="C33359" s="1">
        <v>44609.073379629626</v>
      </c>
      <c r="D33359">
        <v>65</v>
      </c>
    </row>
    <row r="33360" spans="1:4" x14ac:dyDescent="0.3">
      <c r="A33360" t="s">
        <v>10</v>
      </c>
      <c r="B33360">
        <v>1645030241</v>
      </c>
      <c r="C33360" s="1">
        <v>44609.076851851853</v>
      </c>
      <c r="D33360">
        <v>65</v>
      </c>
    </row>
    <row r="33361" spans="1:4" x14ac:dyDescent="0.3">
      <c r="A33361" t="s">
        <v>10</v>
      </c>
      <c r="B33361">
        <v>1645030541</v>
      </c>
      <c r="C33361" s="1">
        <v>44609.080324074072</v>
      </c>
      <c r="D33361">
        <v>65</v>
      </c>
    </row>
    <row r="33362" spans="1:4" x14ac:dyDescent="0.3">
      <c r="A33362" t="s">
        <v>10</v>
      </c>
      <c r="B33362">
        <v>1645030841</v>
      </c>
      <c r="C33362" s="1">
        <v>44609.083807870367</v>
      </c>
      <c r="D33362">
        <v>65</v>
      </c>
    </row>
    <row r="33363" spans="1:4" x14ac:dyDescent="0.3">
      <c r="A33363" t="s">
        <v>10</v>
      </c>
      <c r="B33363">
        <v>1645031142</v>
      </c>
      <c r="C33363" s="1">
        <v>44609.087280092594</v>
      </c>
      <c r="D33363">
        <v>65</v>
      </c>
    </row>
    <row r="33364" spans="1:4" x14ac:dyDescent="0.3">
      <c r="A33364" t="s">
        <v>10</v>
      </c>
      <c r="B33364">
        <v>1645031442</v>
      </c>
      <c r="C33364" s="1">
        <v>44609.090752314813</v>
      </c>
      <c r="D33364">
        <v>65</v>
      </c>
    </row>
    <row r="33365" spans="1:4" x14ac:dyDescent="0.3">
      <c r="A33365" t="s">
        <v>10</v>
      </c>
      <c r="B33365">
        <v>1645031742</v>
      </c>
      <c r="C33365" s="1">
        <v>44609.094236111108</v>
      </c>
      <c r="D33365">
        <v>65</v>
      </c>
    </row>
    <row r="33366" spans="1:4" x14ac:dyDescent="0.3">
      <c r="A33366" t="s">
        <v>10</v>
      </c>
      <c r="B33366">
        <v>1645032101</v>
      </c>
      <c r="C33366" s="1">
        <v>44609.098391203705</v>
      </c>
      <c r="D33366">
        <v>65</v>
      </c>
    </row>
    <row r="33367" spans="1:4" x14ac:dyDescent="0.3">
      <c r="A33367" t="s">
        <v>10</v>
      </c>
      <c r="B33367">
        <v>1645032342</v>
      </c>
      <c r="C33367" s="1">
        <v>44609.101168981484</v>
      </c>
      <c r="D33367">
        <v>65</v>
      </c>
    </row>
    <row r="33368" spans="1:4" x14ac:dyDescent="0.3">
      <c r="A33368" t="s">
        <v>10</v>
      </c>
      <c r="B33368">
        <v>1645032642</v>
      </c>
      <c r="C33368" s="1">
        <v>44609.104641203703</v>
      </c>
      <c r="D33368">
        <v>65</v>
      </c>
    </row>
    <row r="33369" spans="1:4" x14ac:dyDescent="0.3">
      <c r="A33369" t="s">
        <v>10</v>
      </c>
      <c r="B33369">
        <v>1645032942</v>
      </c>
      <c r="C33369" s="1">
        <v>44609.108124999999</v>
      </c>
      <c r="D33369">
        <v>65</v>
      </c>
    </row>
    <row r="33370" spans="1:4" x14ac:dyDescent="0.3">
      <c r="A33370" t="s">
        <v>10</v>
      </c>
      <c r="B33370">
        <v>1645033243</v>
      </c>
      <c r="C33370" s="1">
        <v>44609.111597222225</v>
      </c>
      <c r="D33370">
        <v>65</v>
      </c>
    </row>
    <row r="33371" spans="1:4" x14ac:dyDescent="0.3">
      <c r="A33371" t="s">
        <v>10</v>
      </c>
      <c r="B33371">
        <v>1645033543</v>
      </c>
      <c r="C33371" s="1">
        <v>44609.115069444444</v>
      </c>
      <c r="D33371">
        <v>65</v>
      </c>
    </row>
    <row r="33372" spans="1:4" x14ac:dyDescent="0.3">
      <c r="A33372" t="s">
        <v>10</v>
      </c>
      <c r="B33372">
        <v>1645033843</v>
      </c>
      <c r="C33372" s="1">
        <v>44609.11855324074</v>
      </c>
      <c r="D33372">
        <v>65</v>
      </c>
    </row>
    <row r="33373" spans="1:4" x14ac:dyDescent="0.3">
      <c r="A33373" t="s">
        <v>10</v>
      </c>
      <c r="B33373">
        <v>1645034143</v>
      </c>
      <c r="C33373" s="1">
        <v>44609.122025462966</v>
      </c>
      <c r="D33373">
        <v>65</v>
      </c>
    </row>
    <row r="33374" spans="1:4" x14ac:dyDescent="0.3">
      <c r="A33374" t="s">
        <v>10</v>
      </c>
      <c r="B33374">
        <v>1645034444</v>
      </c>
      <c r="C33374" s="1">
        <v>44609.125497685185</v>
      </c>
      <c r="D33374">
        <v>65</v>
      </c>
    </row>
    <row r="33375" spans="1:4" x14ac:dyDescent="0.3">
      <c r="A33375" t="s">
        <v>10</v>
      </c>
      <c r="B33375">
        <v>1645034744</v>
      </c>
      <c r="C33375" s="1">
        <v>44609.128981481481</v>
      </c>
      <c r="D33375">
        <v>65</v>
      </c>
    </row>
    <row r="33376" spans="1:4" x14ac:dyDescent="0.3">
      <c r="A33376" t="s">
        <v>10</v>
      </c>
      <c r="B33376">
        <v>1645035044</v>
      </c>
      <c r="C33376" s="1">
        <v>44609.132453703707</v>
      </c>
      <c r="D33376">
        <v>65</v>
      </c>
    </row>
    <row r="33377" spans="1:4" x14ac:dyDescent="0.3">
      <c r="A33377" t="s">
        <v>10</v>
      </c>
      <c r="B33377">
        <v>1645035345</v>
      </c>
      <c r="C33377" s="1">
        <v>44609.135925925926</v>
      </c>
      <c r="D33377">
        <v>65</v>
      </c>
    </row>
    <row r="33378" spans="1:4" x14ac:dyDescent="0.3">
      <c r="A33378" t="s">
        <v>10</v>
      </c>
      <c r="B33378">
        <v>1645035645</v>
      </c>
      <c r="C33378" s="1">
        <v>44609.139398148145</v>
      </c>
      <c r="D33378">
        <v>65</v>
      </c>
    </row>
    <row r="33379" spans="1:4" x14ac:dyDescent="0.3">
      <c r="A33379" t="s">
        <v>10</v>
      </c>
      <c r="B33379">
        <v>1645035945</v>
      </c>
      <c r="C33379" s="1">
        <v>44609.142881944441</v>
      </c>
      <c r="D33379">
        <v>65</v>
      </c>
    </row>
    <row r="33380" spans="1:4" x14ac:dyDescent="0.3">
      <c r="A33380" t="s">
        <v>10</v>
      </c>
      <c r="B33380">
        <v>1645036246</v>
      </c>
      <c r="C33380" s="1">
        <v>44609.146354166667</v>
      </c>
      <c r="D33380">
        <v>65</v>
      </c>
    </row>
    <row r="33381" spans="1:4" x14ac:dyDescent="0.3">
      <c r="A33381" t="s">
        <v>10</v>
      </c>
      <c r="B33381">
        <v>1645036546</v>
      </c>
      <c r="C33381" s="1">
        <v>44609.149826388886</v>
      </c>
      <c r="D33381">
        <v>65</v>
      </c>
    </row>
    <row r="33382" spans="1:4" x14ac:dyDescent="0.3">
      <c r="A33382" t="s">
        <v>10</v>
      </c>
      <c r="B33382">
        <v>1645036846</v>
      </c>
      <c r="C33382" s="1">
        <v>44609.153310185182</v>
      </c>
      <c r="D33382">
        <v>65</v>
      </c>
    </row>
    <row r="33383" spans="1:4" x14ac:dyDescent="0.3">
      <c r="A33383" t="s">
        <v>10</v>
      </c>
      <c r="B33383">
        <v>1645037147</v>
      </c>
      <c r="C33383" s="1">
        <v>44609.156782407408</v>
      </c>
      <c r="D33383">
        <v>65</v>
      </c>
    </row>
    <row r="33384" spans="1:4" x14ac:dyDescent="0.3">
      <c r="A33384" t="s">
        <v>10</v>
      </c>
      <c r="B33384">
        <v>1645037447</v>
      </c>
      <c r="C33384" s="1">
        <v>44609.160254629627</v>
      </c>
      <c r="D33384">
        <v>65</v>
      </c>
    </row>
    <row r="33385" spans="1:4" x14ac:dyDescent="0.3">
      <c r="A33385" t="s">
        <v>10</v>
      </c>
      <c r="B33385">
        <v>1645037747</v>
      </c>
      <c r="C33385" s="1">
        <v>44609.163738425923</v>
      </c>
      <c r="D33385">
        <v>65</v>
      </c>
    </row>
    <row r="33386" spans="1:4" x14ac:dyDescent="0.3">
      <c r="A33386" t="s">
        <v>10</v>
      </c>
      <c r="B33386">
        <v>1645038047</v>
      </c>
      <c r="C33386" s="1">
        <v>44609.167210648149</v>
      </c>
      <c r="D33386">
        <v>65</v>
      </c>
    </row>
    <row r="33387" spans="1:4" x14ac:dyDescent="0.3">
      <c r="A33387" t="s">
        <v>10</v>
      </c>
      <c r="B33387">
        <v>1645038348</v>
      </c>
      <c r="C33387" s="1">
        <v>44609.170682870368</v>
      </c>
      <c r="D33387">
        <v>65</v>
      </c>
    </row>
    <row r="33388" spans="1:4" x14ac:dyDescent="0.3">
      <c r="A33388" t="s">
        <v>10</v>
      </c>
      <c r="B33388">
        <v>1645038648</v>
      </c>
      <c r="C33388" s="1">
        <v>44609.174155092594</v>
      </c>
      <c r="D33388">
        <v>65</v>
      </c>
    </row>
    <row r="33389" spans="1:4" x14ac:dyDescent="0.3">
      <c r="A33389" t="s">
        <v>10</v>
      </c>
      <c r="B33389">
        <v>1645038948</v>
      </c>
      <c r="C33389" s="1">
        <v>44609.17763888889</v>
      </c>
      <c r="D33389">
        <v>65</v>
      </c>
    </row>
    <row r="33390" spans="1:4" x14ac:dyDescent="0.3">
      <c r="A33390" t="s">
        <v>10</v>
      </c>
      <c r="B33390">
        <v>1645039249</v>
      </c>
      <c r="C33390" s="1">
        <v>44609.181111111109</v>
      </c>
      <c r="D33390">
        <v>65</v>
      </c>
    </row>
    <row r="33391" spans="1:4" x14ac:dyDescent="0.3">
      <c r="A33391" t="s">
        <v>10</v>
      </c>
      <c r="B33391">
        <v>1645039549</v>
      </c>
      <c r="C33391" s="1">
        <v>44609.184583333335</v>
      </c>
      <c r="D33391">
        <v>65</v>
      </c>
    </row>
    <row r="33392" spans="1:4" x14ac:dyDescent="0.3">
      <c r="A33392" t="s">
        <v>10</v>
      </c>
      <c r="B33392">
        <v>1645039849</v>
      </c>
      <c r="C33392" s="1">
        <v>44609.188067129631</v>
      </c>
      <c r="D33392">
        <v>65</v>
      </c>
    </row>
    <row r="33393" spans="1:4" x14ac:dyDescent="0.3">
      <c r="A33393" t="s">
        <v>10</v>
      </c>
      <c r="B33393">
        <v>1645040149</v>
      </c>
      <c r="C33393" s="1">
        <v>44609.19153935185</v>
      </c>
      <c r="D33393">
        <v>65</v>
      </c>
    </row>
    <row r="33394" spans="1:4" x14ac:dyDescent="0.3">
      <c r="A33394" t="s">
        <v>10</v>
      </c>
      <c r="B33394">
        <v>1645040450</v>
      </c>
      <c r="C33394" s="1">
        <v>44609.195011574076</v>
      </c>
      <c r="D33394">
        <v>65</v>
      </c>
    </row>
    <row r="33395" spans="1:4" x14ac:dyDescent="0.3">
      <c r="A33395" t="s">
        <v>10</v>
      </c>
      <c r="B33395">
        <v>1645040750</v>
      </c>
      <c r="C33395" s="1">
        <v>44609.198495370372</v>
      </c>
      <c r="D33395">
        <v>65</v>
      </c>
    </row>
    <row r="33396" spans="1:4" x14ac:dyDescent="0.3">
      <c r="A33396" t="s">
        <v>10</v>
      </c>
      <c r="B33396">
        <v>1645041050</v>
      </c>
      <c r="C33396" s="1">
        <v>44609.201967592591</v>
      </c>
      <c r="D33396">
        <v>65</v>
      </c>
    </row>
    <row r="33397" spans="1:4" x14ac:dyDescent="0.3">
      <c r="A33397" t="s">
        <v>10</v>
      </c>
      <c r="B33397">
        <v>1645041351</v>
      </c>
      <c r="C33397" s="1">
        <v>44609.205439814818</v>
      </c>
      <c r="D33397">
        <v>65</v>
      </c>
    </row>
    <row r="33398" spans="1:4" x14ac:dyDescent="0.3">
      <c r="A33398" t="s">
        <v>10</v>
      </c>
      <c r="B33398">
        <v>1645041651</v>
      </c>
      <c r="C33398" s="1">
        <v>44609.208912037036</v>
      </c>
      <c r="D33398">
        <v>65</v>
      </c>
    </row>
    <row r="33399" spans="1:4" x14ac:dyDescent="0.3">
      <c r="A33399" t="s">
        <v>10</v>
      </c>
      <c r="B33399">
        <v>1645041951</v>
      </c>
      <c r="C33399" s="1">
        <v>44609.212395833332</v>
      </c>
      <c r="D33399">
        <v>65</v>
      </c>
    </row>
    <row r="33400" spans="1:4" x14ac:dyDescent="0.3">
      <c r="A33400" t="s">
        <v>10</v>
      </c>
      <c r="B33400">
        <v>1645042252</v>
      </c>
      <c r="C33400" s="1">
        <v>44609.215868055559</v>
      </c>
      <c r="D33400">
        <v>65</v>
      </c>
    </row>
    <row r="33401" spans="1:4" x14ac:dyDescent="0.3">
      <c r="A33401" t="s">
        <v>10</v>
      </c>
      <c r="B33401">
        <v>1645042552</v>
      </c>
      <c r="C33401" s="1">
        <v>44609.219340277778</v>
      </c>
      <c r="D33401">
        <v>65</v>
      </c>
    </row>
    <row r="33402" spans="1:4" x14ac:dyDescent="0.3">
      <c r="A33402" t="s">
        <v>10</v>
      </c>
      <c r="B33402">
        <v>1645042852</v>
      </c>
      <c r="C33402" s="1">
        <v>44609.222824074073</v>
      </c>
      <c r="D33402">
        <v>65</v>
      </c>
    </row>
    <row r="33403" spans="1:4" x14ac:dyDescent="0.3">
      <c r="A33403" t="s">
        <v>10</v>
      </c>
      <c r="B33403">
        <v>1645043151</v>
      </c>
      <c r="C33403" s="1">
        <v>44609.226284722223</v>
      </c>
      <c r="D33403">
        <v>65</v>
      </c>
    </row>
    <row r="33404" spans="1:4" x14ac:dyDescent="0.3">
      <c r="A33404" t="s">
        <v>10</v>
      </c>
      <c r="B33404">
        <v>1645043452</v>
      </c>
      <c r="C33404" s="1">
        <v>44609.229756944442</v>
      </c>
      <c r="D33404">
        <v>65</v>
      </c>
    </row>
    <row r="33405" spans="1:4" x14ac:dyDescent="0.3">
      <c r="A33405" t="s">
        <v>10</v>
      </c>
      <c r="B33405">
        <v>1645043752</v>
      </c>
      <c r="C33405" s="1">
        <v>44609.233240740738</v>
      </c>
      <c r="D33405">
        <v>65</v>
      </c>
    </row>
    <row r="33406" spans="1:4" x14ac:dyDescent="0.3">
      <c r="A33406" t="s">
        <v>10</v>
      </c>
      <c r="B33406">
        <v>1645044052</v>
      </c>
      <c r="C33406" s="1">
        <v>44609.236712962964</v>
      </c>
      <c r="D33406">
        <v>65</v>
      </c>
    </row>
    <row r="33407" spans="1:4" x14ac:dyDescent="0.3">
      <c r="A33407" t="s">
        <v>10</v>
      </c>
      <c r="B33407">
        <v>1645044353</v>
      </c>
      <c r="C33407" s="1">
        <v>44609.240185185183</v>
      </c>
      <c r="D33407">
        <v>65</v>
      </c>
    </row>
    <row r="33408" spans="1:4" x14ac:dyDescent="0.3">
      <c r="A33408" t="s">
        <v>10</v>
      </c>
      <c r="B33408">
        <v>1645044653</v>
      </c>
      <c r="C33408" s="1">
        <v>44609.243657407409</v>
      </c>
      <c r="D33408">
        <v>65</v>
      </c>
    </row>
    <row r="33409" spans="1:4" x14ac:dyDescent="0.3">
      <c r="A33409" t="s">
        <v>10</v>
      </c>
      <c r="B33409">
        <v>1645044953</v>
      </c>
      <c r="C33409" s="1">
        <v>44609.247141203705</v>
      </c>
      <c r="D33409">
        <v>65</v>
      </c>
    </row>
    <row r="33410" spans="1:4" x14ac:dyDescent="0.3">
      <c r="A33410" t="s">
        <v>10</v>
      </c>
      <c r="B33410">
        <v>1645045105</v>
      </c>
      <c r="C33410" s="1">
        <v>44609.248888888891</v>
      </c>
      <c r="D33410">
        <v>65</v>
      </c>
    </row>
    <row r="33411" spans="1:4" x14ac:dyDescent="0.3">
      <c r="A33411" t="s">
        <v>10</v>
      </c>
      <c r="B33411">
        <v>1645045112</v>
      </c>
      <c r="C33411" s="1">
        <v>44609.248981481483</v>
      </c>
      <c r="D33411">
        <v>65</v>
      </c>
    </row>
    <row r="33412" spans="1:4" x14ac:dyDescent="0.3">
      <c r="A33412" t="s">
        <v>10</v>
      </c>
      <c r="B33412">
        <v>1645045254</v>
      </c>
      <c r="C33412" s="1">
        <v>44609.250613425924</v>
      </c>
      <c r="D33412">
        <v>65</v>
      </c>
    </row>
    <row r="33413" spans="1:4" x14ac:dyDescent="0.3">
      <c r="A33413" t="s">
        <v>10</v>
      </c>
      <c r="B33413">
        <v>1645045554</v>
      </c>
      <c r="C33413" s="1">
        <v>44609.25408564815</v>
      </c>
      <c r="D33413">
        <v>65</v>
      </c>
    </row>
    <row r="33414" spans="1:4" x14ac:dyDescent="0.3">
      <c r="A33414" t="s">
        <v>10</v>
      </c>
      <c r="B33414">
        <v>1645045854</v>
      </c>
      <c r="C33414" s="1">
        <v>44609.257569444446</v>
      </c>
      <c r="D33414">
        <v>65</v>
      </c>
    </row>
    <row r="33415" spans="1:4" x14ac:dyDescent="0.3">
      <c r="A33415" t="s">
        <v>10</v>
      </c>
      <c r="B33415">
        <v>1645046154</v>
      </c>
      <c r="C33415" s="1">
        <v>44609.261041666665</v>
      </c>
      <c r="D33415">
        <v>65</v>
      </c>
    </row>
    <row r="33416" spans="1:4" x14ac:dyDescent="0.3">
      <c r="A33416" t="s">
        <v>10</v>
      </c>
      <c r="B33416">
        <v>1645046455</v>
      </c>
      <c r="C33416" s="1">
        <v>44609.264513888891</v>
      </c>
      <c r="D33416">
        <v>65</v>
      </c>
    </row>
    <row r="33417" spans="1:4" x14ac:dyDescent="0.3">
      <c r="A33417" t="s">
        <v>10</v>
      </c>
      <c r="B33417">
        <v>1645046755</v>
      </c>
      <c r="C33417" s="1">
        <v>44609.26798611111</v>
      </c>
      <c r="D33417">
        <v>65</v>
      </c>
    </row>
    <row r="33418" spans="1:4" x14ac:dyDescent="0.3">
      <c r="A33418" t="s">
        <v>10</v>
      </c>
      <c r="B33418">
        <v>1645047055</v>
      </c>
      <c r="C33418" s="1">
        <v>44609.271469907406</v>
      </c>
      <c r="D33418">
        <v>65</v>
      </c>
    </row>
    <row r="33419" spans="1:4" x14ac:dyDescent="0.3">
      <c r="A33419" t="s">
        <v>10</v>
      </c>
      <c r="B33419">
        <v>1645047356</v>
      </c>
      <c r="C33419" s="1">
        <v>44609.274942129632</v>
      </c>
      <c r="D33419">
        <v>65</v>
      </c>
    </row>
    <row r="33420" spans="1:4" x14ac:dyDescent="0.3">
      <c r="A33420" t="s">
        <v>10</v>
      </c>
      <c r="B33420">
        <v>1645047716</v>
      </c>
      <c r="C33420" s="1">
        <v>44609.279108796298</v>
      </c>
      <c r="D33420">
        <v>65</v>
      </c>
    </row>
    <row r="33421" spans="1:4" x14ac:dyDescent="0.3">
      <c r="A33421" t="s">
        <v>10</v>
      </c>
      <c r="B33421">
        <v>1645047956</v>
      </c>
      <c r="C33421" s="1">
        <v>44609.281898148147</v>
      </c>
      <c r="D33421">
        <v>65</v>
      </c>
    </row>
    <row r="33422" spans="1:4" x14ac:dyDescent="0.3">
      <c r="A33422" t="s">
        <v>10</v>
      </c>
      <c r="B33422">
        <v>1645048257</v>
      </c>
      <c r="C33422" s="1">
        <v>44609.285370370373</v>
      </c>
      <c r="D33422">
        <v>65</v>
      </c>
    </row>
    <row r="33423" spans="1:4" x14ac:dyDescent="0.3">
      <c r="A33423" t="s">
        <v>10</v>
      </c>
      <c r="B33423">
        <v>1645048557</v>
      </c>
      <c r="C33423" s="1">
        <v>44609.288842592592</v>
      </c>
      <c r="D33423">
        <v>65</v>
      </c>
    </row>
    <row r="33424" spans="1:4" x14ac:dyDescent="0.3">
      <c r="A33424" t="s">
        <v>10</v>
      </c>
      <c r="B33424">
        <v>1645048845</v>
      </c>
      <c r="C33424" s="1">
        <v>44609.292175925926</v>
      </c>
      <c r="D33424">
        <v>65</v>
      </c>
    </row>
    <row r="33425" spans="1:4" x14ac:dyDescent="0.3">
      <c r="A33425" t="s">
        <v>10</v>
      </c>
      <c r="B33425">
        <v>1645048857</v>
      </c>
      <c r="C33425" s="1">
        <v>44609.292326388888</v>
      </c>
      <c r="D33425">
        <v>65</v>
      </c>
    </row>
    <row r="33426" spans="1:4" x14ac:dyDescent="0.3">
      <c r="A33426" t="s">
        <v>10</v>
      </c>
      <c r="B33426">
        <v>1645049109</v>
      </c>
      <c r="C33426" s="1">
        <v>44609.295243055552</v>
      </c>
      <c r="D33426">
        <v>65</v>
      </c>
    </row>
    <row r="33427" spans="1:4" x14ac:dyDescent="0.3">
      <c r="A33427" t="s">
        <v>10</v>
      </c>
      <c r="B33427">
        <v>1645049157</v>
      </c>
      <c r="C33427" s="1">
        <v>44609.295798611114</v>
      </c>
      <c r="D33427">
        <v>65</v>
      </c>
    </row>
    <row r="33428" spans="1:4" x14ac:dyDescent="0.3">
      <c r="A33428" t="s">
        <v>10</v>
      </c>
      <c r="B33428">
        <v>1645049239</v>
      </c>
      <c r="C33428" s="1">
        <v>44609.296736111108</v>
      </c>
      <c r="D33428">
        <v>65</v>
      </c>
    </row>
    <row r="33429" spans="1:4" x14ac:dyDescent="0.3">
      <c r="A33429" t="s">
        <v>10</v>
      </c>
      <c r="B33429">
        <v>1645049458</v>
      </c>
      <c r="C33429" s="1">
        <v>44609.299270833333</v>
      </c>
      <c r="D33429">
        <v>65</v>
      </c>
    </row>
    <row r="33430" spans="1:4" x14ac:dyDescent="0.3">
      <c r="A33430" t="s">
        <v>10</v>
      </c>
      <c r="B33430">
        <v>1645049644</v>
      </c>
      <c r="C33430" s="1">
        <v>44609.301423611112</v>
      </c>
      <c r="D33430">
        <v>65</v>
      </c>
    </row>
    <row r="33431" spans="1:4" x14ac:dyDescent="0.3">
      <c r="A33431" t="s">
        <v>10</v>
      </c>
      <c r="B33431">
        <v>1645049758</v>
      </c>
      <c r="C33431" s="1">
        <v>44609.302754629629</v>
      </c>
      <c r="D33431">
        <v>65</v>
      </c>
    </row>
    <row r="33432" spans="1:4" x14ac:dyDescent="0.3">
      <c r="A33432" t="s">
        <v>10</v>
      </c>
      <c r="B33432">
        <v>1645050058</v>
      </c>
      <c r="C33432" s="1">
        <v>44609.306226851855</v>
      </c>
      <c r="D33432">
        <v>65</v>
      </c>
    </row>
    <row r="33433" spans="1:4" x14ac:dyDescent="0.3">
      <c r="A33433" t="s">
        <v>10</v>
      </c>
      <c r="B33433">
        <v>1645050359</v>
      </c>
      <c r="C33433" s="1">
        <v>44609.309699074074</v>
      </c>
      <c r="D33433">
        <v>65</v>
      </c>
    </row>
    <row r="33434" spans="1:4" x14ac:dyDescent="0.3">
      <c r="A33434" t="s">
        <v>10</v>
      </c>
      <c r="B33434">
        <v>1645050659</v>
      </c>
      <c r="C33434" s="1">
        <v>44609.31318287037</v>
      </c>
      <c r="D33434">
        <v>65</v>
      </c>
    </row>
    <row r="33435" spans="1:4" x14ac:dyDescent="0.3">
      <c r="A33435" t="s">
        <v>10</v>
      </c>
      <c r="B33435">
        <v>1645050959</v>
      </c>
      <c r="C33435" s="1">
        <v>44609.316655092596</v>
      </c>
      <c r="D33435">
        <v>65</v>
      </c>
    </row>
    <row r="33436" spans="1:4" x14ac:dyDescent="0.3">
      <c r="A33436" t="s">
        <v>10</v>
      </c>
      <c r="B33436">
        <v>1645051260</v>
      </c>
      <c r="C33436" s="1">
        <v>44609.320127314815</v>
      </c>
      <c r="D33436">
        <v>65</v>
      </c>
    </row>
    <row r="33437" spans="1:4" x14ac:dyDescent="0.3">
      <c r="A33437" t="s">
        <v>10</v>
      </c>
      <c r="B33437">
        <v>1645051560</v>
      </c>
      <c r="C33437" s="1">
        <v>44609.323599537034</v>
      </c>
      <c r="D33437">
        <v>65</v>
      </c>
    </row>
    <row r="33438" spans="1:4" x14ac:dyDescent="0.3">
      <c r="A33438" t="s">
        <v>10</v>
      </c>
      <c r="B33438">
        <v>1645051860</v>
      </c>
      <c r="C33438" s="1">
        <v>44609.32708333333</v>
      </c>
      <c r="D33438">
        <v>65</v>
      </c>
    </row>
    <row r="33439" spans="1:4" x14ac:dyDescent="0.3">
      <c r="A33439" t="s">
        <v>10</v>
      </c>
      <c r="B33439">
        <v>1645052160</v>
      </c>
      <c r="C33439" s="1">
        <v>44609.330555555556</v>
      </c>
      <c r="D33439">
        <v>65</v>
      </c>
    </row>
    <row r="33440" spans="1:4" x14ac:dyDescent="0.3">
      <c r="A33440" t="s">
        <v>10</v>
      </c>
      <c r="B33440">
        <v>1645052461</v>
      </c>
      <c r="C33440" s="1">
        <v>44609.334027777775</v>
      </c>
      <c r="D33440">
        <v>65</v>
      </c>
    </row>
    <row r="33441" spans="1:4" x14ac:dyDescent="0.3">
      <c r="A33441" t="s">
        <v>10</v>
      </c>
      <c r="B33441">
        <v>1645052761</v>
      </c>
      <c r="C33441" s="1">
        <v>44609.337511574071</v>
      </c>
      <c r="D33441">
        <v>65</v>
      </c>
    </row>
    <row r="33442" spans="1:4" x14ac:dyDescent="0.3">
      <c r="A33442" t="s">
        <v>10</v>
      </c>
      <c r="B33442">
        <v>1645053061</v>
      </c>
      <c r="C33442" s="1">
        <v>44609.340983796297</v>
      </c>
      <c r="D33442">
        <v>65</v>
      </c>
    </row>
    <row r="33443" spans="1:4" x14ac:dyDescent="0.3">
      <c r="A33443" t="s">
        <v>10</v>
      </c>
      <c r="B33443">
        <v>1645053362</v>
      </c>
      <c r="C33443" s="1">
        <v>44609.344456018516</v>
      </c>
      <c r="D33443">
        <v>65</v>
      </c>
    </row>
    <row r="33444" spans="1:4" x14ac:dyDescent="0.3">
      <c r="A33444" t="s">
        <v>10</v>
      </c>
      <c r="B33444">
        <v>1645053662</v>
      </c>
      <c r="C33444" s="1">
        <v>44609.347939814812</v>
      </c>
      <c r="D33444">
        <v>65</v>
      </c>
    </row>
    <row r="33445" spans="1:4" x14ac:dyDescent="0.3">
      <c r="A33445" t="s">
        <v>10</v>
      </c>
      <c r="B33445">
        <v>1645053961</v>
      </c>
      <c r="C33445" s="1">
        <v>44609.351400462961</v>
      </c>
      <c r="D33445">
        <v>65</v>
      </c>
    </row>
    <row r="33446" spans="1:4" x14ac:dyDescent="0.3">
      <c r="A33446" t="s">
        <v>10</v>
      </c>
      <c r="B33446">
        <v>1645054262</v>
      </c>
      <c r="C33446" s="1">
        <v>44609.354872685188</v>
      </c>
      <c r="D33446">
        <v>65</v>
      </c>
    </row>
    <row r="33447" spans="1:4" x14ac:dyDescent="0.3">
      <c r="A33447" t="s">
        <v>10</v>
      </c>
      <c r="B33447">
        <v>1645054562</v>
      </c>
      <c r="C33447" s="1">
        <v>44609.358344907407</v>
      </c>
      <c r="D33447">
        <v>65</v>
      </c>
    </row>
    <row r="33448" spans="1:4" x14ac:dyDescent="0.3">
      <c r="A33448" t="s">
        <v>10</v>
      </c>
      <c r="B33448">
        <v>1645054862</v>
      </c>
      <c r="C33448" s="1">
        <v>44609.361828703702</v>
      </c>
      <c r="D33448">
        <v>65</v>
      </c>
    </row>
    <row r="33449" spans="1:4" x14ac:dyDescent="0.3">
      <c r="A33449" t="s">
        <v>10</v>
      </c>
      <c r="B33449">
        <v>1645055162</v>
      </c>
      <c r="C33449" s="1">
        <v>44609.365300925929</v>
      </c>
      <c r="D33449">
        <v>65</v>
      </c>
    </row>
    <row r="33450" spans="1:4" x14ac:dyDescent="0.3">
      <c r="A33450" t="s">
        <v>10</v>
      </c>
      <c r="B33450">
        <v>1645055463</v>
      </c>
      <c r="C33450" s="1">
        <v>44609.368773148148</v>
      </c>
      <c r="D33450">
        <v>65</v>
      </c>
    </row>
    <row r="33451" spans="1:4" x14ac:dyDescent="0.3">
      <c r="A33451" t="s">
        <v>10</v>
      </c>
      <c r="B33451">
        <v>1645055763</v>
      </c>
      <c r="C33451" s="1">
        <v>44609.372256944444</v>
      </c>
      <c r="D33451">
        <v>65</v>
      </c>
    </row>
    <row r="33452" spans="1:4" x14ac:dyDescent="0.3">
      <c r="A33452" t="s">
        <v>10</v>
      </c>
      <c r="B33452">
        <v>1645056063</v>
      </c>
      <c r="C33452" s="1">
        <v>44609.37572916667</v>
      </c>
      <c r="D33452">
        <v>65</v>
      </c>
    </row>
    <row r="33453" spans="1:4" x14ac:dyDescent="0.3">
      <c r="A33453" t="s">
        <v>10</v>
      </c>
      <c r="B33453">
        <v>1645056364</v>
      </c>
      <c r="C33453" s="1">
        <v>44609.379201388889</v>
      </c>
      <c r="D33453">
        <v>65</v>
      </c>
    </row>
    <row r="33454" spans="1:4" x14ac:dyDescent="0.3">
      <c r="A33454" t="s">
        <v>10</v>
      </c>
      <c r="B33454">
        <v>1645056664</v>
      </c>
      <c r="C33454" s="1">
        <v>44609.382685185185</v>
      </c>
      <c r="D33454">
        <v>65</v>
      </c>
    </row>
    <row r="33455" spans="1:4" x14ac:dyDescent="0.3">
      <c r="A33455" t="s">
        <v>10</v>
      </c>
      <c r="B33455">
        <v>1645056964</v>
      </c>
      <c r="C33455" s="1">
        <v>44609.386157407411</v>
      </c>
      <c r="D33455">
        <v>65</v>
      </c>
    </row>
    <row r="33456" spans="1:4" x14ac:dyDescent="0.3">
      <c r="A33456" t="s">
        <v>10</v>
      </c>
      <c r="B33456">
        <v>1645057265</v>
      </c>
      <c r="C33456" s="1">
        <v>44609.38962962963</v>
      </c>
      <c r="D33456">
        <v>65</v>
      </c>
    </row>
    <row r="33457" spans="1:4" x14ac:dyDescent="0.3">
      <c r="A33457" t="s">
        <v>10</v>
      </c>
      <c r="B33457">
        <v>1645057565</v>
      </c>
      <c r="C33457" s="1">
        <v>44609.393101851849</v>
      </c>
      <c r="D33457">
        <v>65</v>
      </c>
    </row>
    <row r="33458" spans="1:4" x14ac:dyDescent="0.3">
      <c r="A33458" t="s">
        <v>10</v>
      </c>
      <c r="B33458">
        <v>1645057865</v>
      </c>
      <c r="C33458" s="1">
        <v>44609.396585648145</v>
      </c>
      <c r="D33458">
        <v>65</v>
      </c>
    </row>
    <row r="33459" spans="1:4" x14ac:dyDescent="0.3">
      <c r="A33459" t="s">
        <v>10</v>
      </c>
      <c r="B33459">
        <v>1645058166</v>
      </c>
      <c r="C33459" s="1">
        <v>44609.400057870371</v>
      </c>
      <c r="D33459">
        <v>65</v>
      </c>
    </row>
    <row r="33460" spans="1:4" x14ac:dyDescent="0.3">
      <c r="A33460" t="s">
        <v>10</v>
      </c>
      <c r="B33460">
        <v>1645058466</v>
      </c>
      <c r="C33460" s="1">
        <v>44609.40353009259</v>
      </c>
      <c r="D33460">
        <v>65</v>
      </c>
    </row>
    <row r="33461" spans="1:4" x14ac:dyDescent="0.3">
      <c r="A33461" t="s">
        <v>10</v>
      </c>
      <c r="B33461">
        <v>1645058766</v>
      </c>
      <c r="C33461" s="1">
        <v>44609.407013888886</v>
      </c>
      <c r="D33461">
        <v>65</v>
      </c>
    </row>
    <row r="33462" spans="1:4" x14ac:dyDescent="0.3">
      <c r="A33462" t="s">
        <v>10</v>
      </c>
      <c r="B33462">
        <v>1645059066</v>
      </c>
      <c r="C33462" s="1">
        <v>44609.410486111112</v>
      </c>
      <c r="D33462">
        <v>65</v>
      </c>
    </row>
    <row r="33463" spans="1:4" x14ac:dyDescent="0.3">
      <c r="A33463" t="s">
        <v>10</v>
      </c>
      <c r="B33463">
        <v>1645059367</v>
      </c>
      <c r="C33463" s="1">
        <v>44609.413958333331</v>
      </c>
      <c r="D33463">
        <v>65</v>
      </c>
    </row>
    <row r="33464" spans="1:4" x14ac:dyDescent="0.3">
      <c r="A33464" t="s">
        <v>10</v>
      </c>
      <c r="B33464">
        <v>1645059667</v>
      </c>
      <c r="C33464" s="1">
        <v>44609.417442129627</v>
      </c>
      <c r="D33464">
        <v>65</v>
      </c>
    </row>
    <row r="33465" spans="1:4" x14ac:dyDescent="0.3">
      <c r="A33465" t="s">
        <v>10</v>
      </c>
      <c r="B33465">
        <v>1645059712</v>
      </c>
      <c r="C33465" s="1">
        <v>44609.417951388888</v>
      </c>
      <c r="D33465">
        <v>65</v>
      </c>
    </row>
    <row r="33466" spans="1:4" x14ac:dyDescent="0.3">
      <c r="A33466" t="s">
        <v>10</v>
      </c>
      <c r="B33466">
        <v>1645059718</v>
      </c>
      <c r="C33466" s="1">
        <v>44609.418032407404</v>
      </c>
      <c r="D33466">
        <v>65</v>
      </c>
    </row>
    <row r="33467" spans="1:4" x14ac:dyDescent="0.3">
      <c r="A33467" t="s">
        <v>10</v>
      </c>
      <c r="B33467">
        <v>1645059775</v>
      </c>
      <c r="C33467" s="1">
        <v>44609.418680555558</v>
      </c>
      <c r="D33467">
        <v>65</v>
      </c>
    </row>
    <row r="33468" spans="1:4" x14ac:dyDescent="0.3">
      <c r="A33468" t="s">
        <v>10</v>
      </c>
      <c r="B33468">
        <v>1645059967</v>
      </c>
      <c r="C33468" s="1">
        <v>44609.420914351853</v>
      </c>
      <c r="D33468">
        <v>65</v>
      </c>
    </row>
    <row r="33469" spans="1:4" x14ac:dyDescent="0.3">
      <c r="A33469" t="s">
        <v>10</v>
      </c>
      <c r="B33469">
        <v>1645060268</v>
      </c>
      <c r="C33469" s="1">
        <v>44609.424386574072</v>
      </c>
      <c r="D33469">
        <v>65</v>
      </c>
    </row>
    <row r="33470" spans="1:4" x14ac:dyDescent="0.3">
      <c r="A33470" t="s">
        <v>10</v>
      </c>
      <c r="B33470">
        <v>1645060568</v>
      </c>
      <c r="C33470" s="1">
        <v>44609.427858796298</v>
      </c>
      <c r="D33470">
        <v>65</v>
      </c>
    </row>
    <row r="33471" spans="1:4" x14ac:dyDescent="0.3">
      <c r="A33471" t="s">
        <v>10</v>
      </c>
      <c r="B33471">
        <v>1645060868</v>
      </c>
      <c r="C33471" s="1">
        <v>44609.431342592594</v>
      </c>
      <c r="D33471">
        <v>65</v>
      </c>
    </row>
    <row r="33472" spans="1:4" x14ac:dyDescent="0.3">
      <c r="A33472" t="s">
        <v>10</v>
      </c>
      <c r="B33472">
        <v>1645061169</v>
      </c>
      <c r="C33472" s="1">
        <v>44609.434814814813</v>
      </c>
      <c r="D33472">
        <v>65</v>
      </c>
    </row>
    <row r="33473" spans="1:4" x14ac:dyDescent="0.3">
      <c r="A33473" t="s">
        <v>10</v>
      </c>
      <c r="B33473">
        <v>1645061469</v>
      </c>
      <c r="C33473" s="1">
        <v>44609.438287037039</v>
      </c>
      <c r="D33473">
        <v>65</v>
      </c>
    </row>
    <row r="33474" spans="1:4" x14ac:dyDescent="0.3">
      <c r="A33474" t="s">
        <v>10</v>
      </c>
      <c r="B33474">
        <v>1645061769</v>
      </c>
      <c r="C33474" s="1">
        <v>44609.441770833335</v>
      </c>
      <c r="D33474">
        <v>65</v>
      </c>
    </row>
    <row r="33475" spans="1:4" x14ac:dyDescent="0.3">
      <c r="A33475" t="s">
        <v>10</v>
      </c>
      <c r="B33475">
        <v>1645062069</v>
      </c>
      <c r="C33475" s="1">
        <v>44609.445243055554</v>
      </c>
      <c r="D33475">
        <v>65</v>
      </c>
    </row>
    <row r="33476" spans="1:4" x14ac:dyDescent="0.3">
      <c r="A33476" t="s">
        <v>10</v>
      </c>
      <c r="B33476">
        <v>1645062370</v>
      </c>
      <c r="C33476" s="1">
        <v>44609.44871527778</v>
      </c>
      <c r="D33476">
        <v>65</v>
      </c>
    </row>
    <row r="33477" spans="1:4" x14ac:dyDescent="0.3">
      <c r="A33477" t="s">
        <v>10</v>
      </c>
      <c r="B33477">
        <v>1645062670</v>
      </c>
      <c r="C33477" s="1">
        <v>44609.452199074076</v>
      </c>
      <c r="D33477">
        <v>65</v>
      </c>
    </row>
    <row r="33478" spans="1:4" x14ac:dyDescent="0.3">
      <c r="A33478" t="s">
        <v>10</v>
      </c>
      <c r="B33478">
        <v>1645062970</v>
      </c>
      <c r="C33478" s="1">
        <v>44609.455671296295</v>
      </c>
      <c r="D33478">
        <v>65</v>
      </c>
    </row>
    <row r="33479" spans="1:4" x14ac:dyDescent="0.3">
      <c r="A33479" t="s">
        <v>10</v>
      </c>
      <c r="B33479">
        <v>1645063271</v>
      </c>
      <c r="C33479" s="1">
        <v>44609.459143518521</v>
      </c>
      <c r="D33479">
        <v>65</v>
      </c>
    </row>
    <row r="33480" spans="1:4" x14ac:dyDescent="0.3">
      <c r="A33480" t="s">
        <v>10</v>
      </c>
      <c r="B33480">
        <v>1645063571</v>
      </c>
      <c r="C33480" s="1">
        <v>44609.46261574074</v>
      </c>
      <c r="D33480">
        <v>65</v>
      </c>
    </row>
    <row r="33481" spans="1:4" x14ac:dyDescent="0.3">
      <c r="A33481" t="s">
        <v>10</v>
      </c>
      <c r="B33481">
        <v>1645063871</v>
      </c>
      <c r="C33481" s="1">
        <v>44609.466099537036</v>
      </c>
      <c r="D33481">
        <v>65</v>
      </c>
    </row>
    <row r="33482" spans="1:4" x14ac:dyDescent="0.3">
      <c r="A33482" t="s">
        <v>10</v>
      </c>
      <c r="B33482">
        <v>1645064172</v>
      </c>
      <c r="C33482" s="1">
        <v>44609.469571759262</v>
      </c>
      <c r="D33482">
        <v>65</v>
      </c>
    </row>
    <row r="33483" spans="1:4" x14ac:dyDescent="0.3">
      <c r="A33483" t="s">
        <v>10</v>
      </c>
      <c r="B33483">
        <v>1645064472</v>
      </c>
      <c r="C33483" s="1">
        <v>44609.473043981481</v>
      </c>
      <c r="D33483">
        <v>65</v>
      </c>
    </row>
    <row r="33484" spans="1:4" x14ac:dyDescent="0.3">
      <c r="A33484" t="s">
        <v>10</v>
      </c>
      <c r="B33484">
        <v>1645064771</v>
      </c>
      <c r="C33484" s="1">
        <v>44609.4765162037</v>
      </c>
      <c r="D33484">
        <v>65</v>
      </c>
    </row>
    <row r="33485" spans="1:4" x14ac:dyDescent="0.3">
      <c r="A33485" t="s">
        <v>10</v>
      </c>
      <c r="B33485">
        <v>1645065071</v>
      </c>
      <c r="C33485" s="1">
        <v>44609.479988425926</v>
      </c>
      <c r="D33485">
        <v>65</v>
      </c>
    </row>
    <row r="33486" spans="1:4" x14ac:dyDescent="0.3">
      <c r="A33486" t="s">
        <v>10</v>
      </c>
      <c r="B33486">
        <v>1645065372</v>
      </c>
      <c r="C33486" s="1">
        <v>44609.483460648145</v>
      </c>
      <c r="D33486">
        <v>65</v>
      </c>
    </row>
    <row r="33487" spans="1:4" x14ac:dyDescent="0.3">
      <c r="A33487" t="s">
        <v>10</v>
      </c>
      <c r="B33487">
        <v>1645065672</v>
      </c>
      <c r="C33487" s="1">
        <v>44609.486944444441</v>
      </c>
      <c r="D33487">
        <v>65</v>
      </c>
    </row>
    <row r="33488" spans="1:4" x14ac:dyDescent="0.3">
      <c r="A33488" t="s">
        <v>10</v>
      </c>
      <c r="B33488">
        <v>1645065972</v>
      </c>
      <c r="C33488" s="1">
        <v>44609.490416666667</v>
      </c>
      <c r="D33488">
        <v>65</v>
      </c>
    </row>
    <row r="33489" spans="1:4" x14ac:dyDescent="0.3">
      <c r="A33489" t="s">
        <v>10</v>
      </c>
      <c r="B33489">
        <v>1645066273</v>
      </c>
      <c r="C33489" s="1">
        <v>44609.493888888886</v>
      </c>
      <c r="D33489">
        <v>65</v>
      </c>
    </row>
    <row r="33490" spans="1:4" x14ac:dyDescent="0.3">
      <c r="A33490" t="s">
        <v>10</v>
      </c>
      <c r="B33490">
        <v>1645066573</v>
      </c>
      <c r="C33490" s="1">
        <v>44609.497372685182</v>
      </c>
      <c r="D33490">
        <v>65</v>
      </c>
    </row>
    <row r="33491" spans="1:4" x14ac:dyDescent="0.3">
      <c r="A33491" t="s">
        <v>10</v>
      </c>
      <c r="B33491">
        <v>1645066873</v>
      </c>
      <c r="C33491" s="1">
        <v>44609.500844907408</v>
      </c>
      <c r="D33491">
        <v>65</v>
      </c>
    </row>
    <row r="33492" spans="1:4" x14ac:dyDescent="0.3">
      <c r="A33492" t="s">
        <v>10</v>
      </c>
      <c r="B33492">
        <v>1645067174</v>
      </c>
      <c r="C33492" s="1">
        <v>44609.504317129627</v>
      </c>
      <c r="D33492">
        <v>65</v>
      </c>
    </row>
    <row r="33493" spans="1:4" x14ac:dyDescent="0.3">
      <c r="A33493" t="s">
        <v>10</v>
      </c>
      <c r="B33493">
        <v>1645067474</v>
      </c>
      <c r="C33493" s="1">
        <v>44609.507789351854</v>
      </c>
      <c r="D33493">
        <v>65</v>
      </c>
    </row>
    <row r="33494" spans="1:4" x14ac:dyDescent="0.3">
      <c r="A33494" t="s">
        <v>10</v>
      </c>
      <c r="B33494">
        <v>1645067774</v>
      </c>
      <c r="C33494" s="1">
        <v>44609.511273148149</v>
      </c>
      <c r="D33494">
        <v>65</v>
      </c>
    </row>
    <row r="33495" spans="1:4" x14ac:dyDescent="0.3">
      <c r="A33495" t="s">
        <v>10</v>
      </c>
      <c r="B33495">
        <v>1645068134</v>
      </c>
      <c r="C33495" s="1">
        <v>44609.515439814815</v>
      </c>
      <c r="D33495">
        <v>65</v>
      </c>
    </row>
    <row r="33496" spans="1:4" x14ac:dyDescent="0.3">
      <c r="A33496" t="s">
        <v>10</v>
      </c>
      <c r="B33496">
        <v>1645068375</v>
      </c>
      <c r="C33496" s="1">
        <v>44609.518217592595</v>
      </c>
      <c r="D33496">
        <v>65</v>
      </c>
    </row>
    <row r="33497" spans="1:4" x14ac:dyDescent="0.3">
      <c r="A33497" t="s">
        <v>10</v>
      </c>
      <c r="B33497">
        <v>1645068675</v>
      </c>
      <c r="C33497" s="1">
        <v>44609.521701388891</v>
      </c>
      <c r="D33497">
        <v>65</v>
      </c>
    </row>
    <row r="33498" spans="1:4" x14ac:dyDescent="0.3">
      <c r="A33498" t="s">
        <v>10</v>
      </c>
      <c r="B33498">
        <v>1645068975</v>
      </c>
      <c r="C33498" s="1">
        <v>44609.525173611109</v>
      </c>
      <c r="D33498">
        <v>65</v>
      </c>
    </row>
    <row r="33499" spans="1:4" x14ac:dyDescent="0.3">
      <c r="A33499" t="s">
        <v>10</v>
      </c>
      <c r="B33499">
        <v>1645069276</v>
      </c>
      <c r="C33499" s="1">
        <v>44609.528645833336</v>
      </c>
      <c r="D33499">
        <v>65</v>
      </c>
    </row>
    <row r="33500" spans="1:4" x14ac:dyDescent="0.3">
      <c r="A33500" t="s">
        <v>10</v>
      </c>
      <c r="B33500">
        <v>1645069576</v>
      </c>
      <c r="C33500" s="1">
        <v>44609.532129629632</v>
      </c>
      <c r="D33500">
        <v>65</v>
      </c>
    </row>
    <row r="33501" spans="1:4" x14ac:dyDescent="0.3">
      <c r="A33501" t="s">
        <v>10</v>
      </c>
      <c r="B33501">
        <v>1645069876</v>
      </c>
      <c r="C33501" s="1">
        <v>44609.535601851851</v>
      </c>
      <c r="D33501">
        <v>65</v>
      </c>
    </row>
    <row r="33502" spans="1:4" x14ac:dyDescent="0.3">
      <c r="A33502" t="s">
        <v>10</v>
      </c>
      <c r="B33502">
        <v>1645070177</v>
      </c>
      <c r="C33502" s="1">
        <v>44609.539074074077</v>
      </c>
      <c r="D33502">
        <v>65</v>
      </c>
    </row>
    <row r="33503" spans="1:4" x14ac:dyDescent="0.3">
      <c r="A33503" t="s">
        <v>10</v>
      </c>
      <c r="B33503">
        <v>1645070477</v>
      </c>
      <c r="C33503" s="1">
        <v>44609.542546296296</v>
      </c>
      <c r="D33503">
        <v>65</v>
      </c>
    </row>
    <row r="33504" spans="1:4" x14ac:dyDescent="0.3">
      <c r="A33504" t="s">
        <v>10</v>
      </c>
      <c r="B33504">
        <v>1645070777</v>
      </c>
      <c r="C33504" s="1">
        <v>44609.546030092592</v>
      </c>
      <c r="D33504">
        <v>65</v>
      </c>
    </row>
    <row r="33505" spans="1:4" x14ac:dyDescent="0.3">
      <c r="A33505" t="s">
        <v>10</v>
      </c>
      <c r="B33505">
        <v>1645071078</v>
      </c>
      <c r="C33505" s="1">
        <v>44609.549502314818</v>
      </c>
      <c r="D33505">
        <v>65</v>
      </c>
    </row>
    <row r="33506" spans="1:4" x14ac:dyDescent="0.3">
      <c r="A33506" t="s">
        <v>10</v>
      </c>
      <c r="B33506">
        <v>1645071378</v>
      </c>
      <c r="C33506" s="1">
        <v>44609.552974537037</v>
      </c>
      <c r="D33506">
        <v>65</v>
      </c>
    </row>
    <row r="33507" spans="1:4" x14ac:dyDescent="0.3">
      <c r="A33507" t="s">
        <v>10</v>
      </c>
      <c r="B33507">
        <v>1645071678</v>
      </c>
      <c r="C33507" s="1">
        <v>44609.556458333333</v>
      </c>
      <c r="D33507">
        <v>65</v>
      </c>
    </row>
    <row r="33508" spans="1:4" x14ac:dyDescent="0.3">
      <c r="A33508" t="s">
        <v>10</v>
      </c>
      <c r="B33508">
        <v>1645071978</v>
      </c>
      <c r="C33508" s="1">
        <v>44609.559930555559</v>
      </c>
      <c r="D33508">
        <v>65</v>
      </c>
    </row>
    <row r="33509" spans="1:4" x14ac:dyDescent="0.3">
      <c r="A33509" t="s">
        <v>10</v>
      </c>
      <c r="B33509">
        <v>1645072279</v>
      </c>
      <c r="C33509" s="1">
        <v>44609.563402777778</v>
      </c>
      <c r="D33509">
        <v>65</v>
      </c>
    </row>
    <row r="33510" spans="1:4" x14ac:dyDescent="0.3">
      <c r="A33510" t="s">
        <v>10</v>
      </c>
      <c r="B33510">
        <v>1645072579</v>
      </c>
      <c r="C33510" s="1">
        <v>44609.566874999997</v>
      </c>
      <c r="D33510">
        <v>65</v>
      </c>
    </row>
    <row r="33511" spans="1:4" x14ac:dyDescent="0.3">
      <c r="A33511" t="s">
        <v>10</v>
      </c>
      <c r="B33511">
        <v>1645072879</v>
      </c>
      <c r="C33511" s="1">
        <v>44609.5703587963</v>
      </c>
      <c r="D33511">
        <v>65</v>
      </c>
    </row>
    <row r="33512" spans="1:4" x14ac:dyDescent="0.3">
      <c r="A33512" t="s">
        <v>10</v>
      </c>
      <c r="B33512">
        <v>1645073180</v>
      </c>
      <c r="C33512" s="1">
        <v>44609.573831018519</v>
      </c>
      <c r="D33512">
        <v>65</v>
      </c>
    </row>
    <row r="33513" spans="1:4" x14ac:dyDescent="0.3">
      <c r="A33513" t="s">
        <v>10</v>
      </c>
      <c r="B33513">
        <v>1645073480</v>
      </c>
      <c r="C33513" s="1">
        <v>44609.577303240738</v>
      </c>
      <c r="D33513">
        <v>65</v>
      </c>
    </row>
    <row r="33514" spans="1:4" x14ac:dyDescent="0.3">
      <c r="A33514" t="s">
        <v>10</v>
      </c>
      <c r="B33514">
        <v>1645073780</v>
      </c>
      <c r="C33514" s="1">
        <v>44609.580787037034</v>
      </c>
      <c r="D33514">
        <v>65</v>
      </c>
    </row>
    <row r="33515" spans="1:4" x14ac:dyDescent="0.3">
      <c r="A33515" t="s">
        <v>10</v>
      </c>
      <c r="B33515">
        <v>1645074081</v>
      </c>
      <c r="C33515" s="1">
        <v>44609.58425925926</v>
      </c>
      <c r="D33515">
        <v>65</v>
      </c>
    </row>
    <row r="33516" spans="1:4" x14ac:dyDescent="0.3">
      <c r="A33516" t="s">
        <v>10</v>
      </c>
      <c r="B33516">
        <v>1645074441</v>
      </c>
      <c r="C33516" s="1">
        <v>44609.588425925926</v>
      </c>
      <c r="D33516">
        <v>65</v>
      </c>
    </row>
    <row r="33517" spans="1:4" x14ac:dyDescent="0.3">
      <c r="A33517" t="s">
        <v>10</v>
      </c>
      <c r="B33517">
        <v>1645074681</v>
      </c>
      <c r="C33517" s="1">
        <v>44609.591215277775</v>
      </c>
      <c r="D33517">
        <v>65</v>
      </c>
    </row>
    <row r="33518" spans="1:4" x14ac:dyDescent="0.3">
      <c r="A33518" t="s">
        <v>10</v>
      </c>
      <c r="B33518">
        <v>1645074981</v>
      </c>
      <c r="C33518" s="1">
        <v>44609.594687500001</v>
      </c>
      <c r="D33518">
        <v>65</v>
      </c>
    </row>
    <row r="33519" spans="1:4" x14ac:dyDescent="0.3">
      <c r="A33519" t="s">
        <v>10</v>
      </c>
      <c r="B33519">
        <v>1645075281</v>
      </c>
      <c r="C33519" s="1">
        <v>44609.59814814815</v>
      </c>
      <c r="D33519">
        <v>65</v>
      </c>
    </row>
    <row r="33520" spans="1:4" x14ac:dyDescent="0.3">
      <c r="A33520" t="s">
        <v>10</v>
      </c>
      <c r="B33520">
        <v>1645075581</v>
      </c>
      <c r="C33520" s="1">
        <v>44609.601620370369</v>
      </c>
      <c r="D33520">
        <v>65</v>
      </c>
    </row>
    <row r="33521" spans="1:4" x14ac:dyDescent="0.3">
      <c r="A33521" t="s">
        <v>10</v>
      </c>
      <c r="B33521">
        <v>1645075881</v>
      </c>
      <c r="C33521" s="1">
        <v>44609.605104166665</v>
      </c>
      <c r="D33521">
        <v>65</v>
      </c>
    </row>
    <row r="33522" spans="1:4" x14ac:dyDescent="0.3">
      <c r="A33522" t="s">
        <v>10</v>
      </c>
      <c r="B33522">
        <v>1645076182</v>
      </c>
      <c r="C33522" s="1">
        <v>44609.608576388891</v>
      </c>
      <c r="D33522">
        <v>65</v>
      </c>
    </row>
    <row r="33523" spans="1:4" x14ac:dyDescent="0.3">
      <c r="A33523" t="s">
        <v>10</v>
      </c>
      <c r="B33523">
        <v>1645076482</v>
      </c>
      <c r="C33523" s="1">
        <v>44609.61204861111</v>
      </c>
      <c r="D33523">
        <v>65</v>
      </c>
    </row>
    <row r="33524" spans="1:4" x14ac:dyDescent="0.3">
      <c r="A33524" t="s">
        <v>10</v>
      </c>
      <c r="B33524">
        <v>1645076782</v>
      </c>
      <c r="C33524" s="1">
        <v>44609.615532407406</v>
      </c>
      <c r="D33524">
        <v>65</v>
      </c>
    </row>
    <row r="33525" spans="1:4" x14ac:dyDescent="0.3">
      <c r="A33525" t="s">
        <v>10</v>
      </c>
      <c r="B33525">
        <v>1645077082</v>
      </c>
      <c r="C33525" s="1">
        <v>44609.619004629632</v>
      </c>
      <c r="D33525">
        <v>65</v>
      </c>
    </row>
    <row r="33526" spans="1:4" x14ac:dyDescent="0.3">
      <c r="A33526" t="s">
        <v>10</v>
      </c>
      <c r="B33526">
        <v>1645077383</v>
      </c>
      <c r="C33526" s="1">
        <v>44609.622476851851</v>
      </c>
      <c r="D33526">
        <v>65</v>
      </c>
    </row>
    <row r="33527" spans="1:4" x14ac:dyDescent="0.3">
      <c r="A33527" t="s">
        <v>10</v>
      </c>
      <c r="B33527">
        <v>1645077743</v>
      </c>
      <c r="C33527" s="1">
        <v>44609.626655092594</v>
      </c>
      <c r="D33527">
        <v>65</v>
      </c>
    </row>
    <row r="33528" spans="1:4" x14ac:dyDescent="0.3">
      <c r="A33528" t="s">
        <v>10</v>
      </c>
      <c r="B33528">
        <v>1645077983</v>
      </c>
      <c r="C33528" s="1">
        <v>44609.629432870373</v>
      </c>
      <c r="D33528">
        <v>65</v>
      </c>
    </row>
    <row r="33529" spans="1:4" x14ac:dyDescent="0.3">
      <c r="A33529" t="s">
        <v>10</v>
      </c>
      <c r="B33529">
        <v>1645078284</v>
      </c>
      <c r="C33529" s="1">
        <v>44609.632905092592</v>
      </c>
      <c r="D33529">
        <v>65</v>
      </c>
    </row>
    <row r="33530" spans="1:4" x14ac:dyDescent="0.3">
      <c r="A33530" t="s">
        <v>10</v>
      </c>
      <c r="B33530">
        <v>1645078584</v>
      </c>
      <c r="C33530" s="1">
        <v>44609.636388888888</v>
      </c>
      <c r="D33530">
        <v>65</v>
      </c>
    </row>
    <row r="33531" spans="1:4" x14ac:dyDescent="0.3">
      <c r="A33531" t="s">
        <v>10</v>
      </c>
      <c r="B33531">
        <v>1645078884</v>
      </c>
      <c r="C33531" s="1">
        <v>44609.639861111114</v>
      </c>
      <c r="D33531">
        <v>65</v>
      </c>
    </row>
    <row r="33532" spans="1:4" x14ac:dyDescent="0.3">
      <c r="A33532" t="s">
        <v>10</v>
      </c>
      <c r="B33532">
        <v>1645079185</v>
      </c>
      <c r="C33532" s="1">
        <v>44609.643333333333</v>
      </c>
      <c r="D33532">
        <v>65</v>
      </c>
    </row>
    <row r="33533" spans="1:4" x14ac:dyDescent="0.3">
      <c r="A33533" t="s">
        <v>10</v>
      </c>
      <c r="B33533">
        <v>1645079485</v>
      </c>
      <c r="C33533" s="1">
        <v>44609.646805555552</v>
      </c>
      <c r="D33533">
        <v>65</v>
      </c>
    </row>
    <row r="33534" spans="1:4" x14ac:dyDescent="0.3">
      <c r="A33534" t="s">
        <v>10</v>
      </c>
      <c r="B33534">
        <v>1645079785</v>
      </c>
      <c r="C33534" s="1">
        <v>44609.650289351855</v>
      </c>
      <c r="D33534">
        <v>65</v>
      </c>
    </row>
    <row r="33535" spans="1:4" x14ac:dyDescent="0.3">
      <c r="A33535" t="s">
        <v>10</v>
      </c>
      <c r="B33535">
        <v>1645080085</v>
      </c>
      <c r="C33535" s="1">
        <v>44609.653761574074</v>
      </c>
      <c r="D33535">
        <v>65</v>
      </c>
    </row>
    <row r="33536" spans="1:4" x14ac:dyDescent="0.3">
      <c r="A33536" t="s">
        <v>10</v>
      </c>
      <c r="B33536">
        <v>1645080386</v>
      </c>
      <c r="C33536" s="1">
        <v>44609.657233796293</v>
      </c>
      <c r="D33536">
        <v>65</v>
      </c>
    </row>
    <row r="33537" spans="1:4" x14ac:dyDescent="0.3">
      <c r="A33537" t="s">
        <v>10</v>
      </c>
      <c r="B33537">
        <v>1645080686</v>
      </c>
      <c r="C33537" s="1">
        <v>44609.660717592589</v>
      </c>
      <c r="D33537">
        <v>65</v>
      </c>
    </row>
    <row r="33538" spans="1:4" x14ac:dyDescent="0.3">
      <c r="A33538" t="s">
        <v>10</v>
      </c>
      <c r="B33538">
        <v>1645080986</v>
      </c>
      <c r="C33538" s="1">
        <v>44609.664189814815</v>
      </c>
      <c r="D33538">
        <v>65</v>
      </c>
    </row>
    <row r="33539" spans="1:4" x14ac:dyDescent="0.3">
      <c r="A33539" t="s">
        <v>10</v>
      </c>
      <c r="B33539">
        <v>1645081287</v>
      </c>
      <c r="C33539" s="1">
        <v>44609.667662037034</v>
      </c>
      <c r="D33539">
        <v>65</v>
      </c>
    </row>
    <row r="33540" spans="1:4" x14ac:dyDescent="0.3">
      <c r="A33540" t="s">
        <v>10</v>
      </c>
      <c r="B33540">
        <v>1645081587</v>
      </c>
      <c r="C33540" s="1">
        <v>44609.671134259261</v>
      </c>
      <c r="D33540">
        <v>65</v>
      </c>
    </row>
    <row r="33541" spans="1:4" x14ac:dyDescent="0.3">
      <c r="A33541" t="s">
        <v>10</v>
      </c>
      <c r="B33541">
        <v>1645081887</v>
      </c>
      <c r="C33541" s="1">
        <v>44609.674618055556</v>
      </c>
      <c r="D33541">
        <v>65</v>
      </c>
    </row>
    <row r="33542" spans="1:4" x14ac:dyDescent="0.3">
      <c r="A33542" t="s">
        <v>10</v>
      </c>
      <c r="B33542">
        <v>1645082188</v>
      </c>
      <c r="C33542" s="1">
        <v>44609.678090277775</v>
      </c>
      <c r="D33542">
        <v>65</v>
      </c>
    </row>
    <row r="33543" spans="1:4" x14ac:dyDescent="0.3">
      <c r="A33543" t="s">
        <v>10</v>
      </c>
      <c r="B33543">
        <v>1645082488</v>
      </c>
      <c r="C33543" s="1">
        <v>44609.681562500002</v>
      </c>
      <c r="D33543">
        <v>65</v>
      </c>
    </row>
    <row r="33544" spans="1:4" x14ac:dyDescent="0.3">
      <c r="A33544" t="s">
        <v>10</v>
      </c>
      <c r="B33544">
        <v>1645082788</v>
      </c>
      <c r="C33544" s="1">
        <v>44609.685046296298</v>
      </c>
      <c r="D33544">
        <v>65</v>
      </c>
    </row>
    <row r="33545" spans="1:4" x14ac:dyDescent="0.3">
      <c r="A33545" t="s">
        <v>10</v>
      </c>
      <c r="B33545">
        <v>1645083088</v>
      </c>
      <c r="C33545" s="1">
        <v>44609.688518518517</v>
      </c>
      <c r="D33545">
        <v>65</v>
      </c>
    </row>
    <row r="33546" spans="1:4" x14ac:dyDescent="0.3">
      <c r="A33546" t="s">
        <v>10</v>
      </c>
      <c r="B33546">
        <v>1645083389</v>
      </c>
      <c r="C33546" s="1">
        <v>44609.691990740743</v>
      </c>
      <c r="D33546">
        <v>65</v>
      </c>
    </row>
    <row r="33547" spans="1:4" x14ac:dyDescent="0.3">
      <c r="A33547" t="s">
        <v>10</v>
      </c>
      <c r="B33547">
        <v>1645083689</v>
      </c>
      <c r="C33547" s="1">
        <v>44609.695474537039</v>
      </c>
      <c r="D33547">
        <v>65</v>
      </c>
    </row>
    <row r="33548" spans="1:4" x14ac:dyDescent="0.3">
      <c r="A33548" t="s">
        <v>10</v>
      </c>
      <c r="B33548">
        <v>1645083989</v>
      </c>
      <c r="C33548" s="1">
        <v>44609.698946759258</v>
      </c>
      <c r="D33548">
        <v>65</v>
      </c>
    </row>
    <row r="33549" spans="1:4" x14ac:dyDescent="0.3">
      <c r="A33549" t="s">
        <v>10</v>
      </c>
      <c r="B33549">
        <v>1645084290</v>
      </c>
      <c r="C33549" s="1">
        <v>44609.702418981484</v>
      </c>
      <c r="D33549">
        <v>65</v>
      </c>
    </row>
    <row r="33550" spans="1:4" x14ac:dyDescent="0.3">
      <c r="A33550" t="s">
        <v>10</v>
      </c>
      <c r="B33550">
        <v>1645084590</v>
      </c>
      <c r="C33550" s="1">
        <v>44609.705891203703</v>
      </c>
      <c r="D33550">
        <v>65</v>
      </c>
    </row>
    <row r="33551" spans="1:4" x14ac:dyDescent="0.3">
      <c r="A33551" t="s">
        <v>10</v>
      </c>
      <c r="B33551">
        <v>1645084890</v>
      </c>
      <c r="C33551" s="1">
        <v>44609.709374999999</v>
      </c>
      <c r="D33551">
        <v>65</v>
      </c>
    </row>
    <row r="33552" spans="1:4" x14ac:dyDescent="0.3">
      <c r="A33552" t="s">
        <v>10</v>
      </c>
      <c r="B33552">
        <v>1645085191</v>
      </c>
      <c r="C33552" s="1">
        <v>44609.712847222225</v>
      </c>
      <c r="D33552">
        <v>65</v>
      </c>
    </row>
    <row r="33553" spans="1:4" x14ac:dyDescent="0.3">
      <c r="A33553" t="s">
        <v>10</v>
      </c>
      <c r="B33553">
        <v>1645085491</v>
      </c>
      <c r="C33553" s="1">
        <v>44609.716319444444</v>
      </c>
      <c r="D33553">
        <v>65</v>
      </c>
    </row>
    <row r="33554" spans="1:4" x14ac:dyDescent="0.3">
      <c r="A33554" t="s">
        <v>10</v>
      </c>
      <c r="B33554">
        <v>1645085791</v>
      </c>
      <c r="C33554" s="1">
        <v>44609.71980324074</v>
      </c>
      <c r="D33554">
        <v>65</v>
      </c>
    </row>
    <row r="33555" spans="1:4" x14ac:dyDescent="0.3">
      <c r="A33555" t="s">
        <v>10</v>
      </c>
      <c r="B33555">
        <v>1645086091</v>
      </c>
      <c r="C33555" s="1">
        <v>44609.723263888889</v>
      </c>
      <c r="D33555">
        <v>65</v>
      </c>
    </row>
    <row r="33556" spans="1:4" x14ac:dyDescent="0.3">
      <c r="A33556" t="s">
        <v>10</v>
      </c>
      <c r="B33556">
        <v>1645086391</v>
      </c>
      <c r="C33556" s="1">
        <v>44609.726736111108</v>
      </c>
      <c r="D33556">
        <v>65</v>
      </c>
    </row>
    <row r="33557" spans="1:4" x14ac:dyDescent="0.3">
      <c r="A33557" t="s">
        <v>10</v>
      </c>
      <c r="B33557">
        <v>1645086691</v>
      </c>
      <c r="C33557" s="1">
        <v>44609.730219907404</v>
      </c>
      <c r="D33557">
        <v>65</v>
      </c>
    </row>
    <row r="33558" spans="1:4" x14ac:dyDescent="0.3">
      <c r="A33558" t="s">
        <v>10</v>
      </c>
      <c r="B33558">
        <v>1645086991</v>
      </c>
      <c r="C33558" s="1">
        <v>44609.73369212963</v>
      </c>
      <c r="D33558">
        <v>65</v>
      </c>
    </row>
    <row r="33559" spans="1:4" x14ac:dyDescent="0.3">
      <c r="A33559" t="s">
        <v>10</v>
      </c>
      <c r="B33559">
        <v>1645087292</v>
      </c>
      <c r="C33559" s="1">
        <v>44609.737164351849</v>
      </c>
      <c r="D33559">
        <v>65</v>
      </c>
    </row>
    <row r="33560" spans="1:4" x14ac:dyDescent="0.3">
      <c r="A33560" t="s">
        <v>10</v>
      </c>
      <c r="B33560">
        <v>1645087592</v>
      </c>
      <c r="C33560" s="1">
        <v>44609.740648148145</v>
      </c>
      <c r="D33560">
        <v>65</v>
      </c>
    </row>
    <row r="33561" spans="1:4" x14ac:dyDescent="0.3">
      <c r="A33561" t="s">
        <v>10</v>
      </c>
      <c r="B33561">
        <v>1645087892</v>
      </c>
      <c r="C33561" s="1">
        <v>44609.744120370371</v>
      </c>
      <c r="D33561">
        <v>65</v>
      </c>
    </row>
    <row r="33562" spans="1:4" x14ac:dyDescent="0.3">
      <c r="A33562" t="s">
        <v>10</v>
      </c>
      <c r="B33562">
        <v>1645088193</v>
      </c>
      <c r="C33562" s="1">
        <v>44609.74759259259</v>
      </c>
      <c r="D33562">
        <v>65</v>
      </c>
    </row>
    <row r="33563" spans="1:4" x14ac:dyDescent="0.3">
      <c r="A33563" t="s">
        <v>10</v>
      </c>
      <c r="B33563">
        <v>1645088493</v>
      </c>
      <c r="C33563" s="1">
        <v>44609.751064814816</v>
      </c>
      <c r="D33563">
        <v>65</v>
      </c>
    </row>
    <row r="33564" spans="1:4" x14ac:dyDescent="0.3">
      <c r="A33564" t="s">
        <v>10</v>
      </c>
      <c r="B33564">
        <v>1645088793</v>
      </c>
      <c r="C33564" s="1">
        <v>44609.754548611112</v>
      </c>
      <c r="D33564">
        <v>65</v>
      </c>
    </row>
    <row r="33565" spans="1:4" x14ac:dyDescent="0.3">
      <c r="A33565" t="s">
        <v>10</v>
      </c>
      <c r="B33565">
        <v>1645089094</v>
      </c>
      <c r="C33565" s="1">
        <v>44609.758020833331</v>
      </c>
      <c r="D33565">
        <v>65</v>
      </c>
    </row>
    <row r="33566" spans="1:4" x14ac:dyDescent="0.3">
      <c r="A33566" t="s">
        <v>10</v>
      </c>
      <c r="B33566">
        <v>1645089394</v>
      </c>
      <c r="C33566" s="1">
        <v>44609.761493055557</v>
      </c>
      <c r="D33566">
        <v>65</v>
      </c>
    </row>
    <row r="33567" spans="1:4" x14ac:dyDescent="0.3">
      <c r="A33567" t="s">
        <v>10</v>
      </c>
      <c r="B33567">
        <v>1645089694</v>
      </c>
      <c r="C33567" s="1">
        <v>44609.764976851853</v>
      </c>
      <c r="D33567">
        <v>65</v>
      </c>
    </row>
    <row r="33568" spans="1:4" x14ac:dyDescent="0.3">
      <c r="A33568" t="s">
        <v>10</v>
      </c>
      <c r="B33568">
        <v>1645089994</v>
      </c>
      <c r="C33568" s="1">
        <v>44609.768449074072</v>
      </c>
      <c r="D33568">
        <v>65</v>
      </c>
    </row>
    <row r="33569" spans="1:4" x14ac:dyDescent="0.3">
      <c r="A33569" t="s">
        <v>10</v>
      </c>
      <c r="B33569">
        <v>1645090295</v>
      </c>
      <c r="C33569" s="1">
        <v>44609.771921296298</v>
      </c>
      <c r="D33569">
        <v>65</v>
      </c>
    </row>
    <row r="33570" spans="1:4" x14ac:dyDescent="0.3">
      <c r="A33570" t="s">
        <v>10</v>
      </c>
      <c r="B33570">
        <v>1645090595</v>
      </c>
      <c r="C33570" s="1">
        <v>44609.775405092594</v>
      </c>
      <c r="D33570">
        <v>65</v>
      </c>
    </row>
    <row r="33571" spans="1:4" x14ac:dyDescent="0.3">
      <c r="A33571" t="s">
        <v>10</v>
      </c>
      <c r="B33571">
        <v>1645090895</v>
      </c>
      <c r="C33571" s="1">
        <v>44609.778877314813</v>
      </c>
      <c r="D33571">
        <v>65</v>
      </c>
    </row>
    <row r="33572" spans="1:4" x14ac:dyDescent="0.3">
      <c r="A33572" t="s">
        <v>10</v>
      </c>
      <c r="B33572">
        <v>1645091196</v>
      </c>
      <c r="C33572" s="1">
        <v>44609.782349537039</v>
      </c>
      <c r="D33572">
        <v>65</v>
      </c>
    </row>
    <row r="33573" spans="1:4" x14ac:dyDescent="0.3">
      <c r="A33573" t="s">
        <v>10</v>
      </c>
      <c r="B33573">
        <v>1645091496</v>
      </c>
      <c r="C33573" s="1">
        <v>44609.785821759258</v>
      </c>
      <c r="D33573">
        <v>65</v>
      </c>
    </row>
    <row r="33574" spans="1:4" x14ac:dyDescent="0.3">
      <c r="A33574" t="s">
        <v>10</v>
      </c>
      <c r="B33574">
        <v>1645091796</v>
      </c>
      <c r="C33574" s="1">
        <v>44609.789305555554</v>
      </c>
      <c r="D33574">
        <v>65</v>
      </c>
    </row>
    <row r="33575" spans="1:4" x14ac:dyDescent="0.3">
      <c r="A33575" t="s">
        <v>10</v>
      </c>
      <c r="B33575">
        <v>1645092097</v>
      </c>
      <c r="C33575" s="1">
        <v>44609.79277777778</v>
      </c>
      <c r="D33575">
        <v>65</v>
      </c>
    </row>
    <row r="33576" spans="1:4" x14ac:dyDescent="0.3">
      <c r="A33576" t="s">
        <v>10</v>
      </c>
      <c r="B33576">
        <v>1645092397</v>
      </c>
      <c r="C33576" s="1">
        <v>44609.796249999999</v>
      </c>
      <c r="D33576">
        <v>65</v>
      </c>
    </row>
    <row r="33577" spans="1:4" x14ac:dyDescent="0.3">
      <c r="A33577" t="s">
        <v>10</v>
      </c>
      <c r="B33577">
        <v>1645092495</v>
      </c>
      <c r="C33577" s="1">
        <v>44609.797395833331</v>
      </c>
      <c r="D33577">
        <v>65</v>
      </c>
    </row>
    <row r="33578" spans="1:4" x14ac:dyDescent="0.3">
      <c r="A33578" t="s">
        <v>10</v>
      </c>
      <c r="B33578">
        <v>1645092501</v>
      </c>
      <c r="C33578" s="1">
        <v>44609.797453703701</v>
      </c>
      <c r="D33578">
        <v>65</v>
      </c>
    </row>
    <row r="33579" spans="1:4" x14ac:dyDescent="0.3">
      <c r="A33579" t="s">
        <v>10</v>
      </c>
      <c r="B33579">
        <v>1645092502</v>
      </c>
      <c r="C33579" s="1">
        <v>44609.797476851854</v>
      </c>
      <c r="D33579">
        <v>65</v>
      </c>
    </row>
    <row r="33580" spans="1:4" x14ac:dyDescent="0.3">
      <c r="A33580" t="s">
        <v>10</v>
      </c>
      <c r="B33580">
        <v>1645092697</v>
      </c>
      <c r="C33580" s="1">
        <v>44609.799733796295</v>
      </c>
      <c r="D33580">
        <v>65</v>
      </c>
    </row>
    <row r="33581" spans="1:4" x14ac:dyDescent="0.3">
      <c r="A33581" t="s">
        <v>10</v>
      </c>
      <c r="B33581">
        <v>1645092997</v>
      </c>
      <c r="C33581" s="1">
        <v>44609.803206018521</v>
      </c>
      <c r="D33581">
        <v>65</v>
      </c>
    </row>
    <row r="33582" spans="1:4" x14ac:dyDescent="0.3">
      <c r="A33582" t="s">
        <v>10</v>
      </c>
      <c r="B33582">
        <v>1645093298</v>
      </c>
      <c r="C33582" s="1">
        <v>44609.80667824074</v>
      </c>
      <c r="D33582">
        <v>65</v>
      </c>
    </row>
    <row r="33583" spans="1:4" x14ac:dyDescent="0.3">
      <c r="A33583" t="s">
        <v>10</v>
      </c>
      <c r="B33583">
        <v>1645093598</v>
      </c>
      <c r="C33583" s="1">
        <v>44609.810150462959</v>
      </c>
      <c r="D33583">
        <v>65</v>
      </c>
    </row>
    <row r="33584" spans="1:4" x14ac:dyDescent="0.3">
      <c r="A33584" t="s">
        <v>10</v>
      </c>
      <c r="B33584">
        <v>1645093898</v>
      </c>
      <c r="C33584" s="1">
        <v>44609.813634259262</v>
      </c>
      <c r="D33584">
        <v>65</v>
      </c>
    </row>
    <row r="33585" spans="1:4" x14ac:dyDescent="0.3">
      <c r="A33585" t="s">
        <v>10</v>
      </c>
      <c r="B33585">
        <v>1645094259</v>
      </c>
      <c r="C33585" s="1">
        <v>44609.817800925928</v>
      </c>
      <c r="D33585">
        <v>65</v>
      </c>
    </row>
    <row r="33586" spans="1:4" x14ac:dyDescent="0.3">
      <c r="A33586" t="s">
        <v>10</v>
      </c>
      <c r="B33586">
        <v>1645094499</v>
      </c>
      <c r="C33586" s="1">
        <v>44609.8205787037</v>
      </c>
      <c r="D33586">
        <v>65</v>
      </c>
    </row>
    <row r="33587" spans="1:4" x14ac:dyDescent="0.3">
      <c r="A33587" t="s">
        <v>10</v>
      </c>
      <c r="B33587">
        <v>1645094799</v>
      </c>
      <c r="C33587" s="1">
        <v>44609.824062500003</v>
      </c>
      <c r="D33587">
        <v>65</v>
      </c>
    </row>
    <row r="33588" spans="1:4" x14ac:dyDescent="0.3">
      <c r="A33588" t="s">
        <v>10</v>
      </c>
      <c r="B33588">
        <v>1645095100</v>
      </c>
      <c r="C33588" s="1">
        <v>44609.827534722222</v>
      </c>
      <c r="D33588">
        <v>65</v>
      </c>
    </row>
    <row r="33589" spans="1:4" x14ac:dyDescent="0.3">
      <c r="A33589" t="s">
        <v>10</v>
      </c>
      <c r="B33589">
        <v>1645095400</v>
      </c>
      <c r="C33589" s="1">
        <v>44609.831006944441</v>
      </c>
      <c r="D33589">
        <v>65</v>
      </c>
    </row>
    <row r="33590" spans="1:4" x14ac:dyDescent="0.3">
      <c r="A33590" t="s">
        <v>10</v>
      </c>
      <c r="B33590">
        <v>1645095700</v>
      </c>
      <c r="C33590" s="1">
        <v>44609.834490740737</v>
      </c>
      <c r="D33590">
        <v>65</v>
      </c>
    </row>
    <row r="33591" spans="1:4" x14ac:dyDescent="0.3">
      <c r="A33591" t="s">
        <v>10</v>
      </c>
      <c r="B33591">
        <v>1645095752</v>
      </c>
      <c r="C33591" s="1">
        <v>44609.835081018522</v>
      </c>
      <c r="D33591">
        <v>65</v>
      </c>
    </row>
    <row r="33592" spans="1:4" x14ac:dyDescent="0.3">
      <c r="A33592" t="s">
        <v>10</v>
      </c>
      <c r="B33592">
        <v>1645096000</v>
      </c>
      <c r="C33592" s="1">
        <v>44609.837962962964</v>
      </c>
      <c r="D33592">
        <v>65</v>
      </c>
    </row>
    <row r="33593" spans="1:4" x14ac:dyDescent="0.3">
      <c r="A33593" t="s">
        <v>10</v>
      </c>
      <c r="B33593">
        <v>1645096301</v>
      </c>
      <c r="C33593" s="1">
        <v>44609.841435185182</v>
      </c>
      <c r="D33593">
        <v>65</v>
      </c>
    </row>
    <row r="33594" spans="1:4" x14ac:dyDescent="0.3">
      <c r="A33594" t="s">
        <v>10</v>
      </c>
      <c r="B33594">
        <v>1645096601</v>
      </c>
      <c r="C33594" s="1">
        <v>44609.844918981478</v>
      </c>
      <c r="D33594">
        <v>65</v>
      </c>
    </row>
    <row r="33595" spans="1:4" x14ac:dyDescent="0.3">
      <c r="A33595" t="s">
        <v>10</v>
      </c>
      <c r="B33595">
        <v>1645096900</v>
      </c>
      <c r="C33595" s="1">
        <v>44609.848379629628</v>
      </c>
      <c r="D33595">
        <v>65</v>
      </c>
    </row>
    <row r="33596" spans="1:4" x14ac:dyDescent="0.3">
      <c r="A33596" t="s">
        <v>10</v>
      </c>
      <c r="B33596">
        <v>1645097201</v>
      </c>
      <c r="C33596" s="1">
        <v>44609.851851851854</v>
      </c>
      <c r="D33596">
        <v>65</v>
      </c>
    </row>
    <row r="33597" spans="1:4" x14ac:dyDescent="0.3">
      <c r="A33597" t="s">
        <v>10</v>
      </c>
      <c r="B33597">
        <v>1645097501</v>
      </c>
      <c r="C33597" s="1">
        <v>44609.855324074073</v>
      </c>
      <c r="D33597">
        <v>65</v>
      </c>
    </row>
    <row r="33598" spans="1:4" x14ac:dyDescent="0.3">
      <c r="A33598" t="s">
        <v>10</v>
      </c>
      <c r="B33598">
        <v>1645097801</v>
      </c>
      <c r="C33598" s="1">
        <v>44609.858807870369</v>
      </c>
      <c r="D33598">
        <v>65</v>
      </c>
    </row>
    <row r="33599" spans="1:4" x14ac:dyDescent="0.3">
      <c r="A33599" t="s">
        <v>10</v>
      </c>
      <c r="B33599">
        <v>1645098102</v>
      </c>
      <c r="C33599" s="1">
        <v>44609.862280092595</v>
      </c>
      <c r="D33599">
        <v>65</v>
      </c>
    </row>
    <row r="33600" spans="1:4" x14ac:dyDescent="0.3">
      <c r="A33600" t="s">
        <v>10</v>
      </c>
      <c r="B33600">
        <v>1645098402</v>
      </c>
      <c r="C33600" s="1">
        <v>44609.865752314814</v>
      </c>
      <c r="D33600">
        <v>65</v>
      </c>
    </row>
    <row r="33601" spans="1:4" x14ac:dyDescent="0.3">
      <c r="A33601" t="s">
        <v>10</v>
      </c>
      <c r="B33601">
        <v>1645098702</v>
      </c>
      <c r="C33601" s="1">
        <v>44609.86923611111</v>
      </c>
      <c r="D33601">
        <v>65</v>
      </c>
    </row>
    <row r="33602" spans="1:4" x14ac:dyDescent="0.3">
      <c r="A33602" t="s">
        <v>10</v>
      </c>
      <c r="B33602">
        <v>1645099002</v>
      </c>
      <c r="C33602" s="1">
        <v>44609.872708333336</v>
      </c>
      <c r="D33602">
        <v>65</v>
      </c>
    </row>
    <row r="33603" spans="1:4" x14ac:dyDescent="0.3">
      <c r="A33603" t="s">
        <v>10</v>
      </c>
      <c r="B33603">
        <v>1645099303</v>
      </c>
      <c r="C33603" s="1">
        <v>44609.876180555555</v>
      </c>
      <c r="D33603">
        <v>65</v>
      </c>
    </row>
    <row r="33604" spans="1:4" x14ac:dyDescent="0.3">
      <c r="A33604" t="s">
        <v>10</v>
      </c>
      <c r="B33604">
        <v>1645099603</v>
      </c>
      <c r="C33604" s="1">
        <v>44609.879664351851</v>
      </c>
      <c r="D33604">
        <v>65</v>
      </c>
    </row>
    <row r="33605" spans="1:4" x14ac:dyDescent="0.3">
      <c r="A33605" t="s">
        <v>10</v>
      </c>
      <c r="B33605">
        <v>1645099903</v>
      </c>
      <c r="C33605" s="1">
        <v>44609.883136574077</v>
      </c>
      <c r="D33605">
        <v>65</v>
      </c>
    </row>
    <row r="33606" spans="1:4" x14ac:dyDescent="0.3">
      <c r="A33606" t="s">
        <v>10</v>
      </c>
      <c r="B33606">
        <v>1645100204</v>
      </c>
      <c r="C33606" s="1">
        <v>44609.886608796296</v>
      </c>
      <c r="D33606">
        <v>65</v>
      </c>
    </row>
    <row r="33607" spans="1:4" x14ac:dyDescent="0.3">
      <c r="A33607" t="s">
        <v>10</v>
      </c>
      <c r="B33607">
        <v>1645100504</v>
      </c>
      <c r="C33607" s="1">
        <v>44609.890081018515</v>
      </c>
      <c r="D33607">
        <v>65</v>
      </c>
    </row>
    <row r="33608" spans="1:4" x14ac:dyDescent="0.3">
      <c r="A33608" t="s">
        <v>10</v>
      </c>
      <c r="B33608">
        <v>1645100804</v>
      </c>
      <c r="C33608" s="1">
        <v>44609.893564814818</v>
      </c>
      <c r="D33608">
        <v>65</v>
      </c>
    </row>
    <row r="33609" spans="1:4" x14ac:dyDescent="0.3">
      <c r="A33609" t="s">
        <v>10</v>
      </c>
      <c r="B33609">
        <v>1645101105</v>
      </c>
      <c r="C33609" s="1">
        <v>44609.897037037037</v>
      </c>
      <c r="D33609">
        <v>65</v>
      </c>
    </row>
    <row r="33610" spans="1:4" x14ac:dyDescent="0.3">
      <c r="A33610" t="s">
        <v>10</v>
      </c>
      <c r="B33610">
        <v>1645101405</v>
      </c>
      <c r="C33610" s="1">
        <v>44609.900509259256</v>
      </c>
      <c r="D33610">
        <v>65</v>
      </c>
    </row>
    <row r="33611" spans="1:4" x14ac:dyDescent="0.3">
      <c r="A33611" t="s">
        <v>10</v>
      </c>
      <c r="B33611">
        <v>1645101705</v>
      </c>
      <c r="C33611" s="1">
        <v>44609.903993055559</v>
      </c>
      <c r="D33611">
        <v>65</v>
      </c>
    </row>
    <row r="33612" spans="1:4" x14ac:dyDescent="0.3">
      <c r="A33612" t="s">
        <v>10</v>
      </c>
      <c r="B33612">
        <v>1645102005</v>
      </c>
      <c r="C33612" s="1">
        <v>44609.907465277778</v>
      </c>
      <c r="D33612">
        <v>65</v>
      </c>
    </row>
    <row r="33613" spans="1:4" x14ac:dyDescent="0.3">
      <c r="A33613" t="s">
        <v>10</v>
      </c>
      <c r="B33613">
        <v>1645102366</v>
      </c>
      <c r="C33613" s="1">
        <v>44609.911631944444</v>
      </c>
      <c r="D33613">
        <v>65</v>
      </c>
    </row>
    <row r="33614" spans="1:4" x14ac:dyDescent="0.3">
      <c r="A33614" t="s">
        <v>10</v>
      </c>
      <c r="B33614">
        <v>1645102606</v>
      </c>
      <c r="C33614" s="1">
        <v>44609.914409722223</v>
      </c>
      <c r="D33614">
        <v>65</v>
      </c>
    </row>
    <row r="33615" spans="1:4" x14ac:dyDescent="0.3">
      <c r="A33615" t="s">
        <v>10</v>
      </c>
      <c r="B33615">
        <v>1645102906</v>
      </c>
      <c r="C33615" s="1">
        <v>44609.917893518519</v>
      </c>
      <c r="D33615">
        <v>65</v>
      </c>
    </row>
    <row r="33616" spans="1:4" x14ac:dyDescent="0.3">
      <c r="A33616" t="s">
        <v>10</v>
      </c>
      <c r="B33616">
        <v>1645103207</v>
      </c>
      <c r="C33616" s="1">
        <v>44609.921365740738</v>
      </c>
      <c r="D33616">
        <v>65</v>
      </c>
    </row>
    <row r="33617" spans="1:4" x14ac:dyDescent="0.3">
      <c r="A33617" t="s">
        <v>10</v>
      </c>
      <c r="B33617">
        <v>1645103507</v>
      </c>
      <c r="C33617" s="1">
        <v>44609.924837962964</v>
      </c>
      <c r="D33617">
        <v>65</v>
      </c>
    </row>
    <row r="33618" spans="1:4" x14ac:dyDescent="0.3">
      <c r="A33618" t="s">
        <v>10</v>
      </c>
      <c r="B33618">
        <v>1645103807</v>
      </c>
      <c r="C33618" s="1">
        <v>44609.92832175926</v>
      </c>
      <c r="D33618">
        <v>65</v>
      </c>
    </row>
    <row r="33619" spans="1:4" x14ac:dyDescent="0.3">
      <c r="A33619" t="s">
        <v>10</v>
      </c>
      <c r="B33619">
        <v>1645104108</v>
      </c>
      <c r="C33619" s="1">
        <v>44609.931793981479</v>
      </c>
      <c r="D33619">
        <v>65</v>
      </c>
    </row>
    <row r="33620" spans="1:4" x14ac:dyDescent="0.3">
      <c r="A33620" t="s">
        <v>10</v>
      </c>
      <c r="B33620">
        <v>1645104408</v>
      </c>
      <c r="C33620" s="1">
        <v>44609.935266203705</v>
      </c>
      <c r="D33620">
        <v>65</v>
      </c>
    </row>
    <row r="33621" spans="1:4" x14ac:dyDescent="0.3">
      <c r="A33621" t="s">
        <v>10</v>
      </c>
      <c r="B33621">
        <v>1645104708</v>
      </c>
      <c r="C33621" s="1">
        <v>44609.938750000001</v>
      </c>
      <c r="D33621">
        <v>65</v>
      </c>
    </row>
    <row r="33622" spans="1:4" x14ac:dyDescent="0.3">
      <c r="A33622" t="s">
        <v>10</v>
      </c>
      <c r="B33622">
        <v>1645105008</v>
      </c>
      <c r="C33622" s="1">
        <v>44609.94222222222</v>
      </c>
      <c r="D33622">
        <v>65</v>
      </c>
    </row>
    <row r="33623" spans="1:4" x14ac:dyDescent="0.3">
      <c r="A33623" t="s">
        <v>10</v>
      </c>
      <c r="B33623">
        <v>1645105309</v>
      </c>
      <c r="C33623" s="1">
        <v>44609.945694444446</v>
      </c>
      <c r="D33623">
        <v>65</v>
      </c>
    </row>
    <row r="33624" spans="1:4" x14ac:dyDescent="0.3">
      <c r="A33624" t="s">
        <v>10</v>
      </c>
      <c r="B33624">
        <v>1645105609</v>
      </c>
      <c r="C33624" s="1">
        <v>44609.949178240742</v>
      </c>
      <c r="D33624">
        <v>65</v>
      </c>
    </row>
    <row r="33625" spans="1:4" x14ac:dyDescent="0.3">
      <c r="A33625" t="s">
        <v>10</v>
      </c>
      <c r="B33625">
        <v>1645105909</v>
      </c>
      <c r="C33625" s="1">
        <v>44609.952650462961</v>
      </c>
      <c r="D33625">
        <v>65</v>
      </c>
    </row>
    <row r="33626" spans="1:4" x14ac:dyDescent="0.3">
      <c r="A33626" t="s">
        <v>10</v>
      </c>
      <c r="B33626">
        <v>1645106210</v>
      </c>
      <c r="C33626" s="1">
        <v>44609.956122685187</v>
      </c>
      <c r="D33626">
        <v>65</v>
      </c>
    </row>
    <row r="33627" spans="1:4" x14ac:dyDescent="0.3">
      <c r="A33627" t="s">
        <v>10</v>
      </c>
      <c r="B33627">
        <v>1645106510</v>
      </c>
      <c r="C33627" s="1">
        <v>44609.959606481483</v>
      </c>
      <c r="D33627">
        <v>65</v>
      </c>
    </row>
    <row r="33628" spans="1:4" x14ac:dyDescent="0.3">
      <c r="A33628" t="s">
        <v>10</v>
      </c>
      <c r="B33628">
        <v>1645106810</v>
      </c>
      <c r="C33628" s="1">
        <v>44609.963078703702</v>
      </c>
      <c r="D33628">
        <v>65</v>
      </c>
    </row>
    <row r="33629" spans="1:4" x14ac:dyDescent="0.3">
      <c r="A33629" t="s">
        <v>10</v>
      </c>
      <c r="B33629">
        <v>1645107111</v>
      </c>
      <c r="C33629" s="1">
        <v>44609.966550925928</v>
      </c>
      <c r="D33629">
        <v>65</v>
      </c>
    </row>
    <row r="33630" spans="1:4" x14ac:dyDescent="0.3">
      <c r="A33630" t="s">
        <v>10</v>
      </c>
      <c r="B33630">
        <v>1645107411</v>
      </c>
      <c r="C33630" s="1">
        <v>44609.970023148147</v>
      </c>
      <c r="D33630">
        <v>65</v>
      </c>
    </row>
    <row r="33631" spans="1:4" x14ac:dyDescent="0.3">
      <c r="A33631" t="s">
        <v>10</v>
      </c>
      <c r="B33631">
        <v>1645107710</v>
      </c>
      <c r="C33631" s="1">
        <v>44609.973495370374</v>
      </c>
      <c r="D33631">
        <v>65</v>
      </c>
    </row>
    <row r="33632" spans="1:4" x14ac:dyDescent="0.3">
      <c r="A33632" t="s">
        <v>10</v>
      </c>
      <c r="B33632">
        <v>1645108010</v>
      </c>
      <c r="C33632" s="1">
        <v>44609.976967592593</v>
      </c>
      <c r="D33632">
        <v>65</v>
      </c>
    </row>
    <row r="33633" spans="1:4" x14ac:dyDescent="0.3">
      <c r="A33633" t="s">
        <v>10</v>
      </c>
      <c r="B33633">
        <v>1645108311</v>
      </c>
      <c r="C33633" s="1">
        <v>44609.980439814812</v>
      </c>
      <c r="D33633">
        <v>65</v>
      </c>
    </row>
    <row r="33634" spans="1:4" x14ac:dyDescent="0.3">
      <c r="A33634" t="s">
        <v>10</v>
      </c>
      <c r="B33634">
        <v>1645108611</v>
      </c>
      <c r="C33634" s="1">
        <v>44609.983923611115</v>
      </c>
      <c r="D33634">
        <v>65</v>
      </c>
    </row>
    <row r="33635" spans="1:4" x14ac:dyDescent="0.3">
      <c r="A33635" t="s">
        <v>10</v>
      </c>
      <c r="B33635">
        <v>1645108971</v>
      </c>
      <c r="C33635" s="1">
        <v>44609.98809027778</v>
      </c>
      <c r="D33635">
        <v>65</v>
      </c>
    </row>
    <row r="33636" spans="1:4" x14ac:dyDescent="0.3">
      <c r="A33636" t="s">
        <v>10</v>
      </c>
      <c r="B33636">
        <v>1645109212</v>
      </c>
      <c r="C33636" s="1">
        <v>44609.990868055553</v>
      </c>
      <c r="D33636">
        <v>65</v>
      </c>
    </row>
    <row r="33637" spans="1:4" x14ac:dyDescent="0.3">
      <c r="A33637" t="s">
        <v>10</v>
      </c>
      <c r="B33637">
        <v>1645109512</v>
      </c>
      <c r="C33637" s="1">
        <v>44609.994340277779</v>
      </c>
      <c r="D33637">
        <v>65</v>
      </c>
    </row>
    <row r="33638" spans="1:4" x14ac:dyDescent="0.3">
      <c r="A33638" t="s">
        <v>10</v>
      </c>
      <c r="B33638">
        <v>1645109812</v>
      </c>
      <c r="C33638" s="1">
        <v>44609.997824074075</v>
      </c>
      <c r="D33638">
        <v>65</v>
      </c>
    </row>
    <row r="33639" spans="1:4" x14ac:dyDescent="0.3">
      <c r="A33639" t="s">
        <v>10</v>
      </c>
      <c r="B33639">
        <v>1645110113</v>
      </c>
      <c r="C33639" s="1">
        <v>44610.001296296294</v>
      </c>
      <c r="D33639">
        <v>65</v>
      </c>
    </row>
    <row r="33640" spans="1:4" x14ac:dyDescent="0.3">
      <c r="A33640" t="s">
        <v>10</v>
      </c>
      <c r="B33640">
        <v>1645110413</v>
      </c>
      <c r="C33640" s="1">
        <v>44610.00476851852</v>
      </c>
      <c r="D33640">
        <v>65</v>
      </c>
    </row>
    <row r="33641" spans="1:4" x14ac:dyDescent="0.3">
      <c r="A33641" t="s">
        <v>10</v>
      </c>
      <c r="B33641">
        <v>1645110713</v>
      </c>
      <c r="C33641" s="1">
        <v>44610.008252314816</v>
      </c>
      <c r="D33641">
        <v>65</v>
      </c>
    </row>
    <row r="33642" spans="1:4" x14ac:dyDescent="0.3">
      <c r="A33642" t="s">
        <v>10</v>
      </c>
      <c r="B33642">
        <v>1645111013</v>
      </c>
      <c r="C33642" s="1">
        <v>44610.011724537035</v>
      </c>
      <c r="D33642">
        <v>65</v>
      </c>
    </row>
    <row r="33643" spans="1:4" x14ac:dyDescent="0.3">
      <c r="A33643" t="s">
        <v>10</v>
      </c>
      <c r="B33643">
        <v>1645111314</v>
      </c>
      <c r="C33643" s="1">
        <v>44610.015196759261</v>
      </c>
      <c r="D33643">
        <v>65</v>
      </c>
    </row>
    <row r="33644" spans="1:4" x14ac:dyDescent="0.3">
      <c r="A33644" t="s">
        <v>10</v>
      </c>
      <c r="B33644">
        <v>1645111614</v>
      </c>
      <c r="C33644" s="1">
        <v>44610.018680555557</v>
      </c>
      <c r="D33644">
        <v>65</v>
      </c>
    </row>
    <row r="33645" spans="1:4" x14ac:dyDescent="0.3">
      <c r="A33645" t="s">
        <v>10</v>
      </c>
      <c r="B33645">
        <v>1645111914</v>
      </c>
      <c r="C33645" s="1">
        <v>44610.022152777776</v>
      </c>
      <c r="D33645">
        <v>65</v>
      </c>
    </row>
    <row r="33646" spans="1:4" x14ac:dyDescent="0.3">
      <c r="A33646" t="s">
        <v>10</v>
      </c>
      <c r="B33646">
        <v>1645112215</v>
      </c>
      <c r="C33646" s="1">
        <v>44610.025625000002</v>
      </c>
      <c r="D33646">
        <v>65</v>
      </c>
    </row>
    <row r="33647" spans="1:4" x14ac:dyDescent="0.3">
      <c r="A33647" t="s">
        <v>10</v>
      </c>
      <c r="B33647">
        <v>1645112515</v>
      </c>
      <c r="C33647" s="1">
        <v>44610.029108796298</v>
      </c>
      <c r="D33647">
        <v>65</v>
      </c>
    </row>
    <row r="33648" spans="1:4" x14ac:dyDescent="0.3">
      <c r="A33648" t="s">
        <v>10</v>
      </c>
      <c r="B33648">
        <v>1645112815</v>
      </c>
      <c r="C33648" s="1">
        <v>44610.032581018517</v>
      </c>
      <c r="D33648">
        <v>65</v>
      </c>
    </row>
    <row r="33649" spans="1:4" x14ac:dyDescent="0.3">
      <c r="A33649" t="s">
        <v>10</v>
      </c>
      <c r="B33649">
        <v>1645113116</v>
      </c>
      <c r="C33649" s="1">
        <v>44610.036053240743</v>
      </c>
      <c r="D33649">
        <v>65</v>
      </c>
    </row>
    <row r="33650" spans="1:4" x14ac:dyDescent="0.3">
      <c r="A33650" t="s">
        <v>10</v>
      </c>
      <c r="B33650">
        <v>1645113416</v>
      </c>
      <c r="C33650" s="1">
        <v>44610.039537037039</v>
      </c>
      <c r="D33650">
        <v>65</v>
      </c>
    </row>
    <row r="33651" spans="1:4" x14ac:dyDescent="0.3">
      <c r="A33651" t="s">
        <v>10</v>
      </c>
      <c r="B33651">
        <v>1645113716</v>
      </c>
      <c r="C33651" s="1">
        <v>44610.043009259258</v>
      </c>
      <c r="D33651">
        <v>65</v>
      </c>
    </row>
    <row r="33652" spans="1:4" x14ac:dyDescent="0.3">
      <c r="A33652" t="s">
        <v>10</v>
      </c>
      <c r="B33652">
        <v>1645114017</v>
      </c>
      <c r="C33652" s="1">
        <v>44610.046481481484</v>
      </c>
      <c r="D33652">
        <v>65</v>
      </c>
    </row>
    <row r="33653" spans="1:4" x14ac:dyDescent="0.3">
      <c r="A33653" t="s">
        <v>10</v>
      </c>
      <c r="B33653">
        <v>1645114317</v>
      </c>
      <c r="C33653" s="1">
        <v>44610.049953703703</v>
      </c>
      <c r="D33653">
        <v>65</v>
      </c>
    </row>
    <row r="33654" spans="1:4" x14ac:dyDescent="0.3">
      <c r="A33654" t="s">
        <v>10</v>
      </c>
      <c r="B33654">
        <v>1645114617</v>
      </c>
      <c r="C33654" s="1">
        <v>44610.053437499999</v>
      </c>
      <c r="D33654">
        <v>65</v>
      </c>
    </row>
    <row r="33655" spans="1:4" x14ac:dyDescent="0.3">
      <c r="A33655" t="s">
        <v>10</v>
      </c>
      <c r="B33655">
        <v>1645114917</v>
      </c>
      <c r="C33655" s="1">
        <v>44610.056909722225</v>
      </c>
      <c r="D33655">
        <v>65</v>
      </c>
    </row>
    <row r="33656" spans="1:4" x14ac:dyDescent="0.3">
      <c r="A33656" t="s">
        <v>10</v>
      </c>
      <c r="B33656">
        <v>1645115218</v>
      </c>
      <c r="C33656" s="1">
        <v>44610.060381944444</v>
      </c>
      <c r="D33656">
        <v>65</v>
      </c>
    </row>
    <row r="33657" spans="1:4" x14ac:dyDescent="0.3">
      <c r="A33657" t="s">
        <v>10</v>
      </c>
      <c r="B33657">
        <v>1645115518</v>
      </c>
      <c r="C33657" s="1">
        <v>44610.06386574074</v>
      </c>
      <c r="D33657">
        <v>65</v>
      </c>
    </row>
    <row r="33658" spans="1:4" x14ac:dyDescent="0.3">
      <c r="A33658" t="s">
        <v>10</v>
      </c>
      <c r="B33658">
        <v>1645115818</v>
      </c>
      <c r="C33658" s="1">
        <v>44610.067337962966</v>
      </c>
      <c r="D33658">
        <v>65</v>
      </c>
    </row>
    <row r="33659" spans="1:4" x14ac:dyDescent="0.3">
      <c r="A33659" t="s">
        <v>10</v>
      </c>
      <c r="B33659">
        <v>1645116119</v>
      </c>
      <c r="C33659" s="1">
        <v>44610.070810185185</v>
      </c>
      <c r="D33659">
        <v>65</v>
      </c>
    </row>
    <row r="33660" spans="1:4" x14ac:dyDescent="0.3">
      <c r="A33660" t="s">
        <v>10</v>
      </c>
      <c r="B33660">
        <v>1645116419</v>
      </c>
      <c r="C33660" s="1">
        <v>44610.074293981481</v>
      </c>
      <c r="D33660">
        <v>65</v>
      </c>
    </row>
    <row r="33661" spans="1:4" x14ac:dyDescent="0.3">
      <c r="A33661" t="s">
        <v>10</v>
      </c>
      <c r="B33661">
        <v>1645116719</v>
      </c>
      <c r="C33661" s="1">
        <v>44610.077766203707</v>
      </c>
      <c r="D33661">
        <v>65</v>
      </c>
    </row>
    <row r="33662" spans="1:4" x14ac:dyDescent="0.3">
      <c r="A33662" t="s">
        <v>10</v>
      </c>
      <c r="B33662">
        <v>1645117020</v>
      </c>
      <c r="C33662" s="1">
        <v>44610.081238425926</v>
      </c>
      <c r="D33662">
        <v>65</v>
      </c>
    </row>
    <row r="33663" spans="1:4" x14ac:dyDescent="0.3">
      <c r="A33663" t="s">
        <v>10</v>
      </c>
      <c r="B33663">
        <v>1645117320</v>
      </c>
      <c r="C33663" s="1">
        <v>44610.084710648145</v>
      </c>
      <c r="D33663">
        <v>65</v>
      </c>
    </row>
    <row r="33664" spans="1:4" x14ac:dyDescent="0.3">
      <c r="A33664" t="s">
        <v>10</v>
      </c>
      <c r="B33664">
        <v>1645117620</v>
      </c>
      <c r="C33664" s="1">
        <v>44610.088194444441</v>
      </c>
      <c r="D33664">
        <v>65</v>
      </c>
    </row>
    <row r="33665" spans="1:4" x14ac:dyDescent="0.3">
      <c r="A33665" t="s">
        <v>10</v>
      </c>
      <c r="B33665">
        <v>1645117980</v>
      </c>
      <c r="C33665" s="1">
        <v>44610.092361111114</v>
      </c>
      <c r="D33665">
        <v>65</v>
      </c>
    </row>
    <row r="33666" spans="1:4" x14ac:dyDescent="0.3">
      <c r="A33666" t="s">
        <v>10</v>
      </c>
      <c r="B33666">
        <v>1645118221</v>
      </c>
      <c r="C33666" s="1">
        <v>44610.095138888886</v>
      </c>
      <c r="D33666">
        <v>65</v>
      </c>
    </row>
    <row r="33667" spans="1:4" x14ac:dyDescent="0.3">
      <c r="A33667" t="s">
        <v>10</v>
      </c>
      <c r="B33667">
        <v>1645118580</v>
      </c>
      <c r="C33667" s="1">
        <v>44610.099305555559</v>
      </c>
      <c r="D33667">
        <v>65</v>
      </c>
    </row>
    <row r="33668" spans="1:4" x14ac:dyDescent="0.3">
      <c r="A33668" t="s">
        <v>10</v>
      </c>
      <c r="B33668">
        <v>1645118821</v>
      </c>
      <c r="C33668" s="1">
        <v>44610.102083333331</v>
      </c>
      <c r="D33668">
        <v>65</v>
      </c>
    </row>
    <row r="33669" spans="1:4" x14ac:dyDescent="0.3">
      <c r="A33669" t="s">
        <v>10</v>
      </c>
      <c r="B33669">
        <v>1645119121</v>
      </c>
      <c r="C33669" s="1">
        <v>44610.105555555558</v>
      </c>
      <c r="D33669">
        <v>65</v>
      </c>
    </row>
    <row r="33670" spans="1:4" x14ac:dyDescent="0.3">
      <c r="A33670" t="s">
        <v>10</v>
      </c>
      <c r="B33670">
        <v>1645119481</v>
      </c>
      <c r="C33670" s="1">
        <v>44610.109733796293</v>
      </c>
      <c r="D33670">
        <v>65</v>
      </c>
    </row>
    <row r="33671" spans="1:4" x14ac:dyDescent="0.3">
      <c r="A33671" t="s">
        <v>10</v>
      </c>
      <c r="B33671">
        <v>1645119721</v>
      </c>
      <c r="C33671" s="1">
        <v>44610.112511574072</v>
      </c>
      <c r="D33671">
        <v>65</v>
      </c>
    </row>
    <row r="33672" spans="1:4" x14ac:dyDescent="0.3">
      <c r="A33672" t="s">
        <v>10</v>
      </c>
      <c r="B33672">
        <v>1645120022</v>
      </c>
      <c r="C33672" s="1">
        <v>44610.115983796299</v>
      </c>
      <c r="D33672">
        <v>65</v>
      </c>
    </row>
    <row r="33673" spans="1:4" x14ac:dyDescent="0.3">
      <c r="A33673" t="s">
        <v>10</v>
      </c>
      <c r="B33673">
        <v>1645120382</v>
      </c>
      <c r="C33673" s="1">
        <v>44610.120150462964</v>
      </c>
      <c r="D33673">
        <v>65</v>
      </c>
    </row>
    <row r="33674" spans="1:4" x14ac:dyDescent="0.3">
      <c r="A33674" t="s">
        <v>10</v>
      </c>
      <c r="B33674">
        <v>1645120622</v>
      </c>
      <c r="C33674" s="1">
        <v>44610.122939814813</v>
      </c>
      <c r="D33674">
        <v>65</v>
      </c>
    </row>
    <row r="33675" spans="1:4" x14ac:dyDescent="0.3">
      <c r="A33675" t="s">
        <v>10</v>
      </c>
      <c r="B33675">
        <v>1645120923</v>
      </c>
      <c r="C33675" s="1">
        <v>44610.12641203704</v>
      </c>
      <c r="D33675">
        <v>65</v>
      </c>
    </row>
    <row r="33676" spans="1:4" x14ac:dyDescent="0.3">
      <c r="A33676" t="s">
        <v>10</v>
      </c>
      <c r="B33676">
        <v>1645121223</v>
      </c>
      <c r="C33676" s="1">
        <v>44610.129884259259</v>
      </c>
      <c r="D33676">
        <v>65</v>
      </c>
    </row>
    <row r="33677" spans="1:4" x14ac:dyDescent="0.3">
      <c r="A33677" t="s">
        <v>10</v>
      </c>
      <c r="B33677">
        <v>1645121523</v>
      </c>
      <c r="C33677" s="1">
        <v>44610.133368055554</v>
      </c>
      <c r="D33677">
        <v>65</v>
      </c>
    </row>
    <row r="33678" spans="1:4" x14ac:dyDescent="0.3">
      <c r="A33678" t="s">
        <v>10</v>
      </c>
      <c r="B33678">
        <v>1645121824</v>
      </c>
      <c r="C33678" s="1">
        <v>44610.136840277781</v>
      </c>
      <c r="D33678">
        <v>65</v>
      </c>
    </row>
    <row r="33679" spans="1:4" x14ac:dyDescent="0.3">
      <c r="A33679" t="s">
        <v>10</v>
      </c>
      <c r="B33679">
        <v>1645122124</v>
      </c>
      <c r="C33679" s="1">
        <v>44610.1403125</v>
      </c>
      <c r="D33679">
        <v>65</v>
      </c>
    </row>
    <row r="33680" spans="1:4" x14ac:dyDescent="0.3">
      <c r="A33680" t="s">
        <v>10</v>
      </c>
      <c r="B33680">
        <v>1645122424</v>
      </c>
      <c r="C33680" s="1">
        <v>44610.143796296295</v>
      </c>
      <c r="D33680">
        <v>65</v>
      </c>
    </row>
    <row r="33681" spans="1:4" x14ac:dyDescent="0.3">
      <c r="A33681" t="s">
        <v>10</v>
      </c>
      <c r="B33681">
        <v>1645122724</v>
      </c>
      <c r="C33681" s="1">
        <v>44610.147268518522</v>
      </c>
      <c r="D33681">
        <v>65</v>
      </c>
    </row>
    <row r="33682" spans="1:4" x14ac:dyDescent="0.3">
      <c r="A33682" t="s">
        <v>10</v>
      </c>
      <c r="B33682">
        <v>1645123025</v>
      </c>
      <c r="C33682" s="1">
        <v>44610.150740740741</v>
      </c>
      <c r="D33682">
        <v>65</v>
      </c>
    </row>
    <row r="33683" spans="1:4" x14ac:dyDescent="0.3">
      <c r="A33683" t="s">
        <v>10</v>
      </c>
      <c r="B33683">
        <v>1645123325</v>
      </c>
      <c r="C33683" s="1">
        <v>44610.15421296296</v>
      </c>
      <c r="D33683">
        <v>65</v>
      </c>
    </row>
    <row r="33684" spans="1:4" x14ac:dyDescent="0.3">
      <c r="A33684" t="s">
        <v>10</v>
      </c>
      <c r="B33684">
        <v>1645123625</v>
      </c>
      <c r="C33684" s="1">
        <v>44610.157696759263</v>
      </c>
      <c r="D33684">
        <v>65</v>
      </c>
    </row>
    <row r="33685" spans="1:4" x14ac:dyDescent="0.3">
      <c r="A33685" t="s">
        <v>10</v>
      </c>
      <c r="B33685">
        <v>1645123926</v>
      </c>
      <c r="C33685" s="1">
        <v>44610.161168981482</v>
      </c>
      <c r="D33685">
        <v>65</v>
      </c>
    </row>
    <row r="33686" spans="1:4" x14ac:dyDescent="0.3">
      <c r="A33686" t="s">
        <v>10</v>
      </c>
      <c r="B33686">
        <v>1645124226</v>
      </c>
      <c r="C33686" s="1">
        <v>44610.164641203701</v>
      </c>
      <c r="D33686">
        <v>65</v>
      </c>
    </row>
    <row r="33687" spans="1:4" x14ac:dyDescent="0.3">
      <c r="A33687" t="s">
        <v>10</v>
      </c>
      <c r="B33687">
        <v>1645124526</v>
      </c>
      <c r="C33687" s="1">
        <v>44610.168124999997</v>
      </c>
      <c r="D33687">
        <v>65</v>
      </c>
    </row>
    <row r="33688" spans="1:4" x14ac:dyDescent="0.3">
      <c r="A33688" t="s">
        <v>10</v>
      </c>
      <c r="B33688">
        <v>1645124826</v>
      </c>
      <c r="C33688" s="1">
        <v>44610.171597222223</v>
      </c>
      <c r="D33688">
        <v>65</v>
      </c>
    </row>
    <row r="33689" spans="1:4" x14ac:dyDescent="0.3">
      <c r="A33689" t="s">
        <v>10</v>
      </c>
      <c r="B33689">
        <v>1645125127</v>
      </c>
      <c r="C33689" s="1">
        <v>44610.175069444442</v>
      </c>
      <c r="D33689">
        <v>65</v>
      </c>
    </row>
    <row r="33690" spans="1:4" x14ac:dyDescent="0.3">
      <c r="A33690" t="s">
        <v>10</v>
      </c>
      <c r="B33690">
        <v>1645125427</v>
      </c>
      <c r="C33690" s="1">
        <v>44610.178541666668</v>
      </c>
      <c r="D33690">
        <v>65</v>
      </c>
    </row>
    <row r="33691" spans="1:4" x14ac:dyDescent="0.3">
      <c r="A33691" t="s">
        <v>10</v>
      </c>
      <c r="B33691">
        <v>1645125727</v>
      </c>
      <c r="C33691" s="1">
        <v>44610.182025462964</v>
      </c>
      <c r="D33691">
        <v>65</v>
      </c>
    </row>
    <row r="33692" spans="1:4" x14ac:dyDescent="0.3">
      <c r="A33692" t="s">
        <v>10</v>
      </c>
      <c r="B33692">
        <v>1645126028</v>
      </c>
      <c r="C33692" s="1">
        <v>44610.185497685183</v>
      </c>
      <c r="D33692">
        <v>65</v>
      </c>
    </row>
    <row r="33693" spans="1:4" x14ac:dyDescent="0.3">
      <c r="A33693" t="s">
        <v>10</v>
      </c>
      <c r="B33693">
        <v>1645126328</v>
      </c>
      <c r="C33693" s="1">
        <v>44610.188969907409</v>
      </c>
      <c r="D33693">
        <v>65</v>
      </c>
    </row>
    <row r="33694" spans="1:4" x14ac:dyDescent="0.3">
      <c r="A33694" t="s">
        <v>10</v>
      </c>
      <c r="B33694">
        <v>1645126628</v>
      </c>
      <c r="C33694" s="1">
        <v>44610.192453703705</v>
      </c>
      <c r="D33694">
        <v>65</v>
      </c>
    </row>
    <row r="33695" spans="1:4" x14ac:dyDescent="0.3">
      <c r="A33695" t="s">
        <v>10</v>
      </c>
      <c r="B33695">
        <v>1645126929</v>
      </c>
      <c r="C33695" s="1">
        <v>44610.195925925924</v>
      </c>
      <c r="D33695">
        <v>65</v>
      </c>
    </row>
    <row r="33696" spans="1:4" x14ac:dyDescent="0.3">
      <c r="A33696" t="s">
        <v>10</v>
      </c>
      <c r="B33696">
        <v>1645127229</v>
      </c>
      <c r="C33696" s="1">
        <v>44610.19939814815</v>
      </c>
      <c r="D33696">
        <v>65</v>
      </c>
    </row>
    <row r="33697" spans="1:4" x14ac:dyDescent="0.3">
      <c r="A33697" t="s">
        <v>10</v>
      </c>
      <c r="B33697">
        <v>1645127529</v>
      </c>
      <c r="C33697" s="1">
        <v>44610.202881944446</v>
      </c>
      <c r="D33697">
        <v>65</v>
      </c>
    </row>
    <row r="33698" spans="1:4" x14ac:dyDescent="0.3">
      <c r="A33698" t="s">
        <v>10</v>
      </c>
      <c r="B33698">
        <v>1645127829</v>
      </c>
      <c r="C33698" s="1">
        <v>44610.206354166665</v>
      </c>
      <c r="D33698">
        <v>65</v>
      </c>
    </row>
    <row r="33699" spans="1:4" x14ac:dyDescent="0.3">
      <c r="A33699" t="s">
        <v>10</v>
      </c>
      <c r="B33699">
        <v>1645128130</v>
      </c>
      <c r="C33699" s="1">
        <v>44610.209826388891</v>
      </c>
      <c r="D33699">
        <v>65</v>
      </c>
    </row>
    <row r="33700" spans="1:4" x14ac:dyDescent="0.3">
      <c r="A33700" t="s">
        <v>10</v>
      </c>
      <c r="B33700">
        <v>1645128397</v>
      </c>
      <c r="C33700" s="1">
        <v>44610.21292824074</v>
      </c>
      <c r="D33700">
        <v>65</v>
      </c>
    </row>
    <row r="33701" spans="1:4" x14ac:dyDescent="0.3">
      <c r="A33701" t="s">
        <v>10</v>
      </c>
      <c r="B33701">
        <v>1645128430</v>
      </c>
      <c r="C33701" s="1">
        <v>44610.21329861111</v>
      </c>
      <c r="D33701">
        <v>65</v>
      </c>
    </row>
    <row r="33702" spans="1:4" x14ac:dyDescent="0.3">
      <c r="A33702" t="s">
        <v>10</v>
      </c>
      <c r="B33702">
        <v>1645128730</v>
      </c>
      <c r="C33702" s="1">
        <v>44610.216782407406</v>
      </c>
      <c r="D33702">
        <v>65</v>
      </c>
    </row>
    <row r="33703" spans="1:4" x14ac:dyDescent="0.3">
      <c r="A33703" t="s">
        <v>10</v>
      </c>
      <c r="B33703">
        <v>1645129031</v>
      </c>
      <c r="C33703" s="1">
        <v>44610.220254629632</v>
      </c>
      <c r="D33703">
        <v>65</v>
      </c>
    </row>
    <row r="33704" spans="1:4" x14ac:dyDescent="0.3">
      <c r="A33704" t="s">
        <v>10</v>
      </c>
      <c r="B33704">
        <v>1645129032</v>
      </c>
      <c r="C33704" s="1">
        <v>44610.220277777778</v>
      </c>
      <c r="D33704">
        <v>65</v>
      </c>
    </row>
    <row r="33705" spans="1:4" x14ac:dyDescent="0.3">
      <c r="A33705" t="s">
        <v>10</v>
      </c>
      <c r="B33705">
        <v>1645129330</v>
      </c>
      <c r="C33705" s="1">
        <v>44610.223715277774</v>
      </c>
      <c r="D33705">
        <v>65</v>
      </c>
    </row>
    <row r="33706" spans="1:4" x14ac:dyDescent="0.3">
      <c r="A33706" t="s">
        <v>10</v>
      </c>
      <c r="B33706">
        <v>1645129338</v>
      </c>
      <c r="C33706" s="1">
        <v>44610.223819444444</v>
      </c>
      <c r="D33706">
        <v>65</v>
      </c>
    </row>
    <row r="33707" spans="1:4" x14ac:dyDescent="0.3">
      <c r="A33707" t="s">
        <v>10</v>
      </c>
      <c r="B33707">
        <v>1645129347</v>
      </c>
      <c r="C33707" s="1">
        <v>44610.223923611113</v>
      </c>
      <c r="D33707">
        <v>65</v>
      </c>
    </row>
    <row r="33708" spans="1:4" x14ac:dyDescent="0.3">
      <c r="A33708" t="s">
        <v>10</v>
      </c>
      <c r="B33708">
        <v>1645129630</v>
      </c>
      <c r="C33708" s="1">
        <v>44610.227199074077</v>
      </c>
      <c r="D33708">
        <v>65</v>
      </c>
    </row>
    <row r="33709" spans="1:4" x14ac:dyDescent="0.3">
      <c r="A33709" t="s">
        <v>10</v>
      </c>
      <c r="B33709">
        <v>1645129931</v>
      </c>
      <c r="C33709" s="1">
        <v>44610.230671296296</v>
      </c>
      <c r="D33709">
        <v>65</v>
      </c>
    </row>
    <row r="33710" spans="1:4" x14ac:dyDescent="0.3">
      <c r="A33710" t="s">
        <v>10</v>
      </c>
      <c r="B33710">
        <v>1645130231</v>
      </c>
      <c r="C33710" s="1">
        <v>44610.234143518515</v>
      </c>
      <c r="D33710">
        <v>65</v>
      </c>
    </row>
    <row r="33711" spans="1:4" x14ac:dyDescent="0.3">
      <c r="A33711" t="s">
        <v>10</v>
      </c>
      <c r="B33711">
        <v>1645130531</v>
      </c>
      <c r="C33711" s="1">
        <v>44610.237627314818</v>
      </c>
      <c r="D33711">
        <v>65</v>
      </c>
    </row>
    <row r="33712" spans="1:4" x14ac:dyDescent="0.3">
      <c r="A33712" t="s">
        <v>10</v>
      </c>
      <c r="B33712">
        <v>1645130831</v>
      </c>
      <c r="C33712" s="1">
        <v>44610.241099537037</v>
      </c>
      <c r="D33712">
        <v>65</v>
      </c>
    </row>
    <row r="33713" spans="1:4" x14ac:dyDescent="0.3">
      <c r="A33713" t="s">
        <v>10</v>
      </c>
      <c r="B33713">
        <v>1645131132</v>
      </c>
      <c r="C33713" s="1">
        <v>44610.244571759256</v>
      </c>
      <c r="D33713">
        <v>65</v>
      </c>
    </row>
    <row r="33714" spans="1:4" x14ac:dyDescent="0.3">
      <c r="A33714" t="s">
        <v>10</v>
      </c>
      <c r="B33714">
        <v>1645131432</v>
      </c>
      <c r="C33714" s="1">
        <v>44610.248055555552</v>
      </c>
      <c r="D33714">
        <v>65</v>
      </c>
    </row>
    <row r="33715" spans="1:4" x14ac:dyDescent="0.3">
      <c r="A33715" t="s">
        <v>10</v>
      </c>
      <c r="B33715">
        <v>1645131732</v>
      </c>
      <c r="C33715" s="1">
        <v>44610.251527777778</v>
      </c>
      <c r="D33715">
        <v>65</v>
      </c>
    </row>
    <row r="33716" spans="1:4" x14ac:dyDescent="0.3">
      <c r="A33716" t="s">
        <v>10</v>
      </c>
      <c r="B33716">
        <v>1645132033</v>
      </c>
      <c r="C33716" s="1">
        <v>44610.254999999997</v>
      </c>
      <c r="D33716">
        <v>65</v>
      </c>
    </row>
    <row r="33717" spans="1:4" x14ac:dyDescent="0.3">
      <c r="A33717" t="s">
        <v>10</v>
      </c>
      <c r="B33717">
        <v>1645132393</v>
      </c>
      <c r="C33717" s="1">
        <v>44610.259166666663</v>
      </c>
      <c r="D33717">
        <v>65</v>
      </c>
    </row>
    <row r="33718" spans="1:4" x14ac:dyDescent="0.3">
      <c r="A33718" t="s">
        <v>10</v>
      </c>
      <c r="B33718">
        <v>1645132633</v>
      </c>
      <c r="C33718" s="1">
        <v>44610.261956018519</v>
      </c>
      <c r="D33718">
        <v>65</v>
      </c>
    </row>
    <row r="33719" spans="1:4" x14ac:dyDescent="0.3">
      <c r="A33719" t="s">
        <v>10</v>
      </c>
      <c r="B33719">
        <v>1645132934</v>
      </c>
      <c r="C33719" s="1">
        <v>44610.265428240738</v>
      </c>
      <c r="D33719">
        <v>65</v>
      </c>
    </row>
    <row r="33720" spans="1:4" x14ac:dyDescent="0.3">
      <c r="A33720" t="s">
        <v>10</v>
      </c>
      <c r="B33720">
        <v>1645133234</v>
      </c>
      <c r="C33720" s="1">
        <v>44610.268900462965</v>
      </c>
      <c r="D33720">
        <v>65</v>
      </c>
    </row>
    <row r="33721" spans="1:4" x14ac:dyDescent="0.3">
      <c r="A33721" t="s">
        <v>10</v>
      </c>
      <c r="B33721">
        <v>1645133534</v>
      </c>
      <c r="C33721" s="1">
        <v>44610.27238425926</v>
      </c>
      <c r="D33721">
        <v>65</v>
      </c>
    </row>
    <row r="33722" spans="1:4" x14ac:dyDescent="0.3">
      <c r="A33722" t="s">
        <v>10</v>
      </c>
      <c r="B33722">
        <v>1645133834</v>
      </c>
      <c r="C33722" s="1">
        <v>44610.275856481479</v>
      </c>
      <c r="D33722">
        <v>65</v>
      </c>
    </row>
    <row r="33723" spans="1:4" x14ac:dyDescent="0.3">
      <c r="A33723" t="s">
        <v>10</v>
      </c>
      <c r="B33723">
        <v>1645134135</v>
      </c>
      <c r="C33723" s="1">
        <v>44610.279328703706</v>
      </c>
      <c r="D33723">
        <v>65</v>
      </c>
    </row>
    <row r="33724" spans="1:4" x14ac:dyDescent="0.3">
      <c r="A33724" t="s">
        <v>10</v>
      </c>
      <c r="B33724">
        <v>1645134435</v>
      </c>
      <c r="C33724" s="1">
        <v>44610.282800925925</v>
      </c>
      <c r="D33724">
        <v>65</v>
      </c>
    </row>
    <row r="33725" spans="1:4" x14ac:dyDescent="0.3">
      <c r="A33725" t="s">
        <v>10</v>
      </c>
      <c r="B33725">
        <v>1645134735</v>
      </c>
      <c r="C33725" s="1">
        <v>44610.28628472222</v>
      </c>
      <c r="D33725">
        <v>65</v>
      </c>
    </row>
    <row r="33726" spans="1:4" x14ac:dyDescent="0.3">
      <c r="A33726" t="s">
        <v>10</v>
      </c>
      <c r="B33726">
        <v>1645135036</v>
      </c>
      <c r="C33726" s="1">
        <v>44610.289756944447</v>
      </c>
      <c r="D33726">
        <v>65</v>
      </c>
    </row>
    <row r="33727" spans="1:4" x14ac:dyDescent="0.3">
      <c r="A33727" t="s">
        <v>10</v>
      </c>
      <c r="B33727">
        <v>1645135238</v>
      </c>
      <c r="C33727" s="1">
        <v>44610.29210648148</v>
      </c>
      <c r="D33727">
        <v>65</v>
      </c>
    </row>
    <row r="33728" spans="1:4" x14ac:dyDescent="0.3">
      <c r="A33728" t="s">
        <v>10</v>
      </c>
      <c r="B33728">
        <v>1645135336</v>
      </c>
      <c r="C33728" s="1">
        <v>44610.293229166666</v>
      </c>
      <c r="D33728">
        <v>65</v>
      </c>
    </row>
    <row r="33729" spans="1:4" x14ac:dyDescent="0.3">
      <c r="A33729" t="s">
        <v>10</v>
      </c>
      <c r="B33729">
        <v>1645135541</v>
      </c>
      <c r="C33729" s="1">
        <v>44610.295601851853</v>
      </c>
      <c r="D33729">
        <v>65</v>
      </c>
    </row>
    <row r="33730" spans="1:4" x14ac:dyDescent="0.3">
      <c r="A33730" t="s">
        <v>10</v>
      </c>
      <c r="B33730">
        <v>1645135636</v>
      </c>
      <c r="C33730" s="1">
        <v>44610.296712962961</v>
      </c>
      <c r="D33730">
        <v>65</v>
      </c>
    </row>
    <row r="33731" spans="1:4" x14ac:dyDescent="0.3">
      <c r="A33731" t="s">
        <v>10</v>
      </c>
      <c r="B33731">
        <v>1645135937</v>
      </c>
      <c r="C33731" s="1">
        <v>44610.300185185188</v>
      </c>
      <c r="D33731">
        <v>65</v>
      </c>
    </row>
    <row r="33732" spans="1:4" x14ac:dyDescent="0.3">
      <c r="A33732" t="s">
        <v>10</v>
      </c>
      <c r="B33732">
        <v>1645136185</v>
      </c>
      <c r="C33732" s="1">
        <v>44610.303055555552</v>
      </c>
      <c r="D33732">
        <v>65</v>
      </c>
    </row>
    <row r="33733" spans="1:4" x14ac:dyDescent="0.3">
      <c r="A33733" t="s">
        <v>10</v>
      </c>
      <c r="B33733">
        <v>1645136237</v>
      </c>
      <c r="C33733" s="1">
        <v>44610.303657407407</v>
      </c>
      <c r="D33733">
        <v>65</v>
      </c>
    </row>
    <row r="33734" spans="1:4" x14ac:dyDescent="0.3">
      <c r="A33734" t="s">
        <v>10</v>
      </c>
      <c r="B33734">
        <v>1645136536</v>
      </c>
      <c r="C33734" s="1">
        <v>44610.307129629633</v>
      </c>
      <c r="D33734">
        <v>65</v>
      </c>
    </row>
    <row r="33735" spans="1:4" x14ac:dyDescent="0.3">
      <c r="A33735" t="s">
        <v>10</v>
      </c>
      <c r="B33735">
        <v>1645136836</v>
      </c>
      <c r="C33735" s="1">
        <v>44610.310601851852</v>
      </c>
      <c r="D33735">
        <v>65</v>
      </c>
    </row>
    <row r="33736" spans="1:4" x14ac:dyDescent="0.3">
      <c r="A33736" t="s">
        <v>10</v>
      </c>
      <c r="B33736">
        <v>1645136993</v>
      </c>
      <c r="C33736" s="1">
        <v>44610.312407407408</v>
      </c>
      <c r="D33736">
        <v>65</v>
      </c>
    </row>
    <row r="33737" spans="1:4" x14ac:dyDescent="0.3">
      <c r="A33737" t="s">
        <v>10</v>
      </c>
      <c r="B33737">
        <v>1645136999</v>
      </c>
      <c r="C33737" s="1">
        <v>44610.312488425923</v>
      </c>
      <c r="D33737">
        <v>65</v>
      </c>
    </row>
    <row r="33738" spans="1:4" x14ac:dyDescent="0.3">
      <c r="A33738" t="s">
        <v>10</v>
      </c>
      <c r="B33738">
        <v>1645137000</v>
      </c>
      <c r="C33738" s="1">
        <v>44610.312488425923</v>
      </c>
      <c r="D33738">
        <v>65</v>
      </c>
    </row>
    <row r="33739" spans="1:4" x14ac:dyDescent="0.3">
      <c r="A33739" t="s">
        <v>10</v>
      </c>
      <c r="B33739">
        <v>1645137137</v>
      </c>
      <c r="C33739" s="1">
        <v>44610.314074074071</v>
      </c>
      <c r="D33739">
        <v>65</v>
      </c>
    </row>
    <row r="33740" spans="1:4" x14ac:dyDescent="0.3">
      <c r="A33740" t="s">
        <v>10</v>
      </c>
      <c r="B33740">
        <v>1645137437</v>
      </c>
      <c r="C33740" s="1">
        <v>44610.317557870374</v>
      </c>
      <c r="D33740">
        <v>65</v>
      </c>
    </row>
    <row r="33741" spans="1:4" x14ac:dyDescent="0.3">
      <c r="A33741" t="s">
        <v>10</v>
      </c>
      <c r="B33741">
        <v>1645137639</v>
      </c>
      <c r="C33741" s="1">
        <v>44610.319895833331</v>
      </c>
      <c r="D33741">
        <v>65</v>
      </c>
    </row>
    <row r="33742" spans="1:4" x14ac:dyDescent="0.3">
      <c r="A33742" t="s">
        <v>10</v>
      </c>
      <c r="B33742">
        <v>1645137737</v>
      </c>
      <c r="C33742" s="1">
        <v>44610.321030092593</v>
      </c>
      <c r="D33742">
        <v>65</v>
      </c>
    </row>
    <row r="33743" spans="1:4" x14ac:dyDescent="0.3">
      <c r="A33743" t="s">
        <v>10</v>
      </c>
      <c r="B33743">
        <v>1645138038</v>
      </c>
      <c r="C33743" s="1">
        <v>44610.324502314812</v>
      </c>
      <c r="D33743">
        <v>65</v>
      </c>
    </row>
    <row r="33744" spans="1:4" x14ac:dyDescent="0.3">
      <c r="A33744" t="s">
        <v>10</v>
      </c>
      <c r="B33744">
        <v>1645138338</v>
      </c>
      <c r="C33744" s="1">
        <v>44610.327974537038</v>
      </c>
      <c r="D33744">
        <v>65</v>
      </c>
    </row>
    <row r="33745" spans="1:4" x14ac:dyDescent="0.3">
      <c r="A33745" t="s">
        <v>10</v>
      </c>
      <c r="B33745">
        <v>1645138638</v>
      </c>
      <c r="C33745" s="1">
        <v>44610.331458333334</v>
      </c>
      <c r="D33745">
        <v>65</v>
      </c>
    </row>
    <row r="33746" spans="1:4" x14ac:dyDescent="0.3">
      <c r="A33746" t="s">
        <v>10</v>
      </c>
      <c r="B33746">
        <v>1645138939</v>
      </c>
      <c r="C33746" s="1">
        <v>44610.334930555553</v>
      </c>
      <c r="D33746">
        <v>65</v>
      </c>
    </row>
    <row r="33747" spans="1:4" x14ac:dyDescent="0.3">
      <c r="A33747" t="s">
        <v>10</v>
      </c>
      <c r="B33747">
        <v>1645139299</v>
      </c>
      <c r="C33747" s="1">
        <v>44610.339097222219</v>
      </c>
      <c r="D33747">
        <v>65</v>
      </c>
    </row>
    <row r="33748" spans="1:4" x14ac:dyDescent="0.3">
      <c r="A33748" t="s">
        <v>10</v>
      </c>
      <c r="B33748">
        <v>1645139539</v>
      </c>
      <c r="C33748" s="1">
        <v>44610.341886574075</v>
      </c>
      <c r="D33748">
        <v>65</v>
      </c>
    </row>
    <row r="33749" spans="1:4" x14ac:dyDescent="0.3">
      <c r="A33749" t="s">
        <v>10</v>
      </c>
      <c r="B33749">
        <v>1645139652</v>
      </c>
      <c r="C33749" s="1">
        <v>44610.343182870369</v>
      </c>
      <c r="D33749">
        <v>65</v>
      </c>
    </row>
    <row r="33750" spans="1:4" x14ac:dyDescent="0.3">
      <c r="A33750" t="s">
        <v>10</v>
      </c>
      <c r="B33750">
        <v>1645139652</v>
      </c>
      <c r="C33750" s="1">
        <v>44610.343194444446</v>
      </c>
      <c r="D33750">
        <v>65</v>
      </c>
    </row>
    <row r="33751" spans="1:4" x14ac:dyDescent="0.3">
      <c r="A33751" t="s">
        <v>10</v>
      </c>
      <c r="B33751">
        <v>1645139839</v>
      </c>
      <c r="C33751" s="1">
        <v>44610.345358796294</v>
      </c>
      <c r="D33751">
        <v>65</v>
      </c>
    </row>
    <row r="33752" spans="1:4" x14ac:dyDescent="0.3">
      <c r="A33752" t="s">
        <v>10</v>
      </c>
      <c r="B33752">
        <v>1645140140</v>
      </c>
      <c r="C33752" s="1">
        <v>44610.34883101852</v>
      </c>
      <c r="D33752">
        <v>65</v>
      </c>
    </row>
    <row r="33753" spans="1:4" x14ac:dyDescent="0.3">
      <c r="A33753" t="s">
        <v>10</v>
      </c>
      <c r="B33753">
        <v>1645140440</v>
      </c>
      <c r="C33753" s="1">
        <v>44610.352314814816</v>
      </c>
      <c r="D33753">
        <v>65</v>
      </c>
    </row>
    <row r="33754" spans="1:4" x14ac:dyDescent="0.3">
      <c r="A33754" t="s">
        <v>10</v>
      </c>
      <c r="B33754">
        <v>1645140740</v>
      </c>
      <c r="C33754" s="1">
        <v>44610.355787037035</v>
      </c>
      <c r="D33754">
        <v>65</v>
      </c>
    </row>
    <row r="33755" spans="1:4" x14ac:dyDescent="0.3">
      <c r="A33755" t="s">
        <v>10</v>
      </c>
      <c r="B33755">
        <v>1645141041</v>
      </c>
      <c r="C33755" s="1">
        <v>44610.359259259261</v>
      </c>
      <c r="D33755">
        <v>65</v>
      </c>
    </row>
    <row r="33756" spans="1:4" x14ac:dyDescent="0.3">
      <c r="A33756" t="s">
        <v>10</v>
      </c>
      <c r="B33756">
        <v>1645141341</v>
      </c>
      <c r="C33756" s="1">
        <v>44610.36273148148</v>
      </c>
      <c r="D33756">
        <v>65</v>
      </c>
    </row>
    <row r="33757" spans="1:4" x14ac:dyDescent="0.3">
      <c r="A33757" t="s">
        <v>10</v>
      </c>
      <c r="B33757">
        <v>1645141641</v>
      </c>
      <c r="C33757" s="1">
        <v>44610.366215277776</v>
      </c>
      <c r="D33757">
        <v>65</v>
      </c>
    </row>
    <row r="33758" spans="1:4" x14ac:dyDescent="0.3">
      <c r="A33758" t="s">
        <v>10</v>
      </c>
      <c r="B33758">
        <v>1645141942</v>
      </c>
      <c r="C33758" s="1">
        <v>44610.369687500002</v>
      </c>
      <c r="D33758">
        <v>65</v>
      </c>
    </row>
    <row r="33759" spans="1:4" x14ac:dyDescent="0.3">
      <c r="A33759" t="s">
        <v>10</v>
      </c>
      <c r="B33759">
        <v>1645142242</v>
      </c>
      <c r="C33759" s="1">
        <v>44610.373159722221</v>
      </c>
      <c r="D33759">
        <v>65</v>
      </c>
    </row>
    <row r="33760" spans="1:4" x14ac:dyDescent="0.3">
      <c r="A33760" t="s">
        <v>10</v>
      </c>
      <c r="B33760">
        <v>1645142542</v>
      </c>
      <c r="C33760" s="1">
        <v>44610.376643518517</v>
      </c>
      <c r="D33760">
        <v>65</v>
      </c>
    </row>
    <row r="33761" spans="1:4" x14ac:dyDescent="0.3">
      <c r="A33761" t="s">
        <v>10</v>
      </c>
      <c r="B33761">
        <v>1645142843</v>
      </c>
      <c r="C33761" s="1">
        <v>44610.380115740743</v>
      </c>
      <c r="D33761">
        <v>65</v>
      </c>
    </row>
    <row r="33762" spans="1:4" x14ac:dyDescent="0.3">
      <c r="A33762" t="s">
        <v>10</v>
      </c>
      <c r="B33762">
        <v>1645143143</v>
      </c>
      <c r="C33762" s="1">
        <v>44610.383587962962</v>
      </c>
      <c r="D33762">
        <v>65</v>
      </c>
    </row>
    <row r="33763" spans="1:4" x14ac:dyDescent="0.3">
      <c r="A33763" t="s">
        <v>10</v>
      </c>
      <c r="B33763">
        <v>1645143443</v>
      </c>
      <c r="C33763" s="1">
        <v>44610.387071759258</v>
      </c>
      <c r="D33763">
        <v>65</v>
      </c>
    </row>
    <row r="33764" spans="1:4" x14ac:dyDescent="0.3">
      <c r="A33764" t="s">
        <v>10</v>
      </c>
      <c r="B33764">
        <v>1645143743</v>
      </c>
      <c r="C33764" s="1">
        <v>44610.390543981484</v>
      </c>
      <c r="D33764">
        <v>65</v>
      </c>
    </row>
    <row r="33765" spans="1:4" x14ac:dyDescent="0.3">
      <c r="A33765" t="s">
        <v>10</v>
      </c>
      <c r="B33765">
        <v>1645144044</v>
      </c>
      <c r="C33765" s="1">
        <v>44610.394016203703</v>
      </c>
      <c r="D33765">
        <v>65</v>
      </c>
    </row>
    <row r="33766" spans="1:4" x14ac:dyDescent="0.3">
      <c r="A33766" t="s">
        <v>10</v>
      </c>
      <c r="B33766">
        <v>1645144344</v>
      </c>
      <c r="C33766" s="1">
        <v>44610.397488425922</v>
      </c>
      <c r="D33766">
        <v>65</v>
      </c>
    </row>
    <row r="33767" spans="1:4" x14ac:dyDescent="0.3">
      <c r="A33767" t="s">
        <v>10</v>
      </c>
      <c r="B33767">
        <v>1645144644</v>
      </c>
      <c r="C33767" s="1">
        <v>44610.400972222225</v>
      </c>
      <c r="D33767">
        <v>65</v>
      </c>
    </row>
    <row r="33768" spans="1:4" x14ac:dyDescent="0.3">
      <c r="A33768" t="s">
        <v>10</v>
      </c>
      <c r="B33768">
        <v>1645145004</v>
      </c>
      <c r="C33768" s="1">
        <v>44610.405138888891</v>
      </c>
      <c r="D33768">
        <v>65</v>
      </c>
    </row>
    <row r="33769" spans="1:4" x14ac:dyDescent="0.3">
      <c r="A33769" t="s">
        <v>10</v>
      </c>
      <c r="B33769">
        <v>1645145245</v>
      </c>
      <c r="C33769" s="1">
        <v>44610.407916666663</v>
      </c>
      <c r="D33769">
        <v>65</v>
      </c>
    </row>
    <row r="33770" spans="1:4" x14ac:dyDescent="0.3">
      <c r="A33770" t="s">
        <v>10</v>
      </c>
      <c r="B33770">
        <v>1645145545</v>
      </c>
      <c r="C33770" s="1">
        <v>44610.411400462966</v>
      </c>
      <c r="D33770">
        <v>65</v>
      </c>
    </row>
    <row r="33771" spans="1:4" x14ac:dyDescent="0.3">
      <c r="A33771" t="s">
        <v>10</v>
      </c>
      <c r="B33771">
        <v>1645145845</v>
      </c>
      <c r="C33771" s="1">
        <v>44610.414872685185</v>
      </c>
      <c r="D33771">
        <v>65</v>
      </c>
    </row>
    <row r="33772" spans="1:4" x14ac:dyDescent="0.3">
      <c r="A33772" t="s">
        <v>10</v>
      </c>
      <c r="B33772">
        <v>1645146146</v>
      </c>
      <c r="C33772" s="1">
        <v>44610.418344907404</v>
      </c>
      <c r="D33772">
        <v>65</v>
      </c>
    </row>
    <row r="33773" spans="1:4" x14ac:dyDescent="0.3">
      <c r="A33773" t="s">
        <v>10</v>
      </c>
      <c r="B33773">
        <v>1645146446</v>
      </c>
      <c r="C33773" s="1">
        <v>44610.421817129631</v>
      </c>
      <c r="D33773">
        <v>65</v>
      </c>
    </row>
    <row r="33774" spans="1:4" x14ac:dyDescent="0.3">
      <c r="A33774" t="s">
        <v>10</v>
      </c>
      <c r="B33774">
        <v>1645146746</v>
      </c>
      <c r="C33774" s="1">
        <v>44610.425300925926</v>
      </c>
      <c r="D33774">
        <v>65</v>
      </c>
    </row>
    <row r="33775" spans="1:4" x14ac:dyDescent="0.3">
      <c r="A33775" t="s">
        <v>10</v>
      </c>
      <c r="B33775">
        <v>1645147046</v>
      </c>
      <c r="C33775" s="1">
        <v>44610.428773148145</v>
      </c>
      <c r="D33775">
        <v>65</v>
      </c>
    </row>
    <row r="33776" spans="1:4" x14ac:dyDescent="0.3">
      <c r="A33776" t="s">
        <v>10</v>
      </c>
      <c r="B33776">
        <v>1645147346</v>
      </c>
      <c r="C33776" s="1">
        <v>44610.432245370372</v>
      </c>
      <c r="D33776">
        <v>65</v>
      </c>
    </row>
    <row r="33777" spans="1:4" x14ac:dyDescent="0.3">
      <c r="A33777" t="s">
        <v>10</v>
      </c>
      <c r="B33777">
        <v>1645147646</v>
      </c>
      <c r="C33777" s="1">
        <v>44610.435717592591</v>
      </c>
      <c r="D33777">
        <v>65</v>
      </c>
    </row>
    <row r="33778" spans="1:4" x14ac:dyDescent="0.3">
      <c r="A33778" t="s">
        <v>10</v>
      </c>
      <c r="B33778">
        <v>1645147947</v>
      </c>
      <c r="C33778" s="1">
        <v>44610.439189814817</v>
      </c>
      <c r="D33778">
        <v>65</v>
      </c>
    </row>
    <row r="33779" spans="1:4" x14ac:dyDescent="0.3">
      <c r="A33779" t="s">
        <v>10</v>
      </c>
      <c r="B33779">
        <v>1645148247</v>
      </c>
      <c r="C33779" s="1">
        <v>44610.442662037036</v>
      </c>
      <c r="D33779">
        <v>65</v>
      </c>
    </row>
    <row r="33780" spans="1:4" x14ac:dyDescent="0.3">
      <c r="A33780" t="s">
        <v>10</v>
      </c>
      <c r="B33780">
        <v>1645148547</v>
      </c>
      <c r="C33780" s="1">
        <v>44610.446145833332</v>
      </c>
      <c r="D33780">
        <v>65</v>
      </c>
    </row>
    <row r="33781" spans="1:4" x14ac:dyDescent="0.3">
      <c r="A33781" t="s">
        <v>10</v>
      </c>
      <c r="B33781">
        <v>1645148794</v>
      </c>
      <c r="C33781" s="1">
        <v>44610.449004629627</v>
      </c>
      <c r="D33781">
        <v>65</v>
      </c>
    </row>
    <row r="33782" spans="1:4" x14ac:dyDescent="0.3">
      <c r="A33782" t="s">
        <v>10</v>
      </c>
      <c r="B33782">
        <v>1645148847</v>
      </c>
      <c r="C33782" s="1">
        <v>44610.449618055558</v>
      </c>
      <c r="D33782">
        <v>65</v>
      </c>
    </row>
    <row r="33783" spans="1:4" x14ac:dyDescent="0.3">
      <c r="A33783" t="s">
        <v>10</v>
      </c>
      <c r="B33783">
        <v>1645149148</v>
      </c>
      <c r="C33783" s="1">
        <v>44610.453090277777</v>
      </c>
      <c r="D33783">
        <v>65</v>
      </c>
    </row>
    <row r="33784" spans="1:4" x14ac:dyDescent="0.3">
      <c r="A33784" t="s">
        <v>10</v>
      </c>
      <c r="B33784">
        <v>1645149448</v>
      </c>
      <c r="C33784" s="1">
        <v>44610.456574074073</v>
      </c>
      <c r="D33784">
        <v>65</v>
      </c>
    </row>
    <row r="33785" spans="1:4" x14ac:dyDescent="0.3">
      <c r="A33785" t="s">
        <v>10</v>
      </c>
      <c r="B33785">
        <v>1645149808</v>
      </c>
      <c r="C33785" s="1">
        <v>44610.460740740738</v>
      </c>
      <c r="D33785">
        <v>65</v>
      </c>
    </row>
    <row r="33786" spans="1:4" x14ac:dyDescent="0.3">
      <c r="A33786" t="s">
        <v>10</v>
      </c>
      <c r="B33786">
        <v>1645150109</v>
      </c>
      <c r="C33786" s="1">
        <v>44610.464212962965</v>
      </c>
      <c r="D33786">
        <v>65</v>
      </c>
    </row>
    <row r="33787" spans="1:4" x14ac:dyDescent="0.3">
      <c r="A33787" t="s">
        <v>10</v>
      </c>
      <c r="B33787">
        <v>1645150349</v>
      </c>
      <c r="C33787" s="1">
        <v>44610.467002314814</v>
      </c>
      <c r="D33787">
        <v>65</v>
      </c>
    </row>
    <row r="33788" spans="1:4" x14ac:dyDescent="0.3">
      <c r="A33788" t="s">
        <v>10</v>
      </c>
      <c r="B33788">
        <v>1645150649</v>
      </c>
      <c r="C33788" s="1">
        <v>44610.47047453704</v>
      </c>
      <c r="D33788">
        <v>65</v>
      </c>
    </row>
    <row r="33789" spans="1:4" x14ac:dyDescent="0.3">
      <c r="A33789" t="s">
        <v>10</v>
      </c>
      <c r="B33789">
        <v>1645150950</v>
      </c>
      <c r="C33789" s="1">
        <v>44610.473946759259</v>
      </c>
      <c r="D33789">
        <v>65</v>
      </c>
    </row>
    <row r="33790" spans="1:4" x14ac:dyDescent="0.3">
      <c r="A33790" t="s">
        <v>10</v>
      </c>
      <c r="B33790">
        <v>1645151250</v>
      </c>
      <c r="C33790" s="1">
        <v>44610.477418981478</v>
      </c>
      <c r="D33790">
        <v>65</v>
      </c>
    </row>
    <row r="33791" spans="1:4" x14ac:dyDescent="0.3">
      <c r="A33791" t="s">
        <v>10</v>
      </c>
      <c r="B33791">
        <v>1645151550</v>
      </c>
      <c r="C33791" s="1">
        <v>44610.480902777781</v>
      </c>
      <c r="D33791">
        <v>65</v>
      </c>
    </row>
    <row r="33792" spans="1:4" x14ac:dyDescent="0.3">
      <c r="A33792" t="s">
        <v>10</v>
      </c>
      <c r="B33792">
        <v>1645151851</v>
      </c>
      <c r="C33792" s="1">
        <v>44610.484375</v>
      </c>
      <c r="D33792">
        <v>65</v>
      </c>
    </row>
    <row r="33793" spans="1:4" x14ac:dyDescent="0.3">
      <c r="A33793" t="s">
        <v>10</v>
      </c>
      <c r="B33793">
        <v>1645152211</v>
      </c>
      <c r="C33793" s="1">
        <v>44610.488541666666</v>
      </c>
      <c r="D33793">
        <v>65</v>
      </c>
    </row>
    <row r="33794" spans="1:4" x14ac:dyDescent="0.3">
      <c r="A33794" t="s">
        <v>10</v>
      </c>
      <c r="B33794">
        <v>1645152451</v>
      </c>
      <c r="C33794" s="1">
        <v>44610.491331018522</v>
      </c>
      <c r="D33794">
        <v>65</v>
      </c>
    </row>
    <row r="33795" spans="1:4" x14ac:dyDescent="0.3">
      <c r="A33795" t="s">
        <v>10</v>
      </c>
      <c r="B33795">
        <v>1645152751</v>
      </c>
      <c r="C33795" s="1">
        <v>44610.494803240741</v>
      </c>
      <c r="D33795">
        <v>65</v>
      </c>
    </row>
    <row r="33796" spans="1:4" x14ac:dyDescent="0.3">
      <c r="A33796" t="s">
        <v>10</v>
      </c>
      <c r="B33796">
        <v>1645153052</v>
      </c>
      <c r="C33796" s="1">
        <v>44610.49827546296</v>
      </c>
      <c r="D33796">
        <v>65</v>
      </c>
    </row>
    <row r="33797" spans="1:4" x14ac:dyDescent="0.3">
      <c r="A33797" t="s">
        <v>10</v>
      </c>
      <c r="B33797">
        <v>1645153352</v>
      </c>
      <c r="C33797" s="1">
        <v>44610.501759259256</v>
      </c>
      <c r="D33797">
        <v>65</v>
      </c>
    </row>
    <row r="33798" spans="1:4" x14ac:dyDescent="0.3">
      <c r="A33798" t="s">
        <v>10</v>
      </c>
      <c r="B33798">
        <v>1645153712</v>
      </c>
      <c r="C33798" s="1">
        <v>44610.505925925929</v>
      </c>
      <c r="D33798">
        <v>65</v>
      </c>
    </row>
    <row r="33799" spans="1:4" x14ac:dyDescent="0.3">
      <c r="A33799" t="s">
        <v>10</v>
      </c>
      <c r="B33799">
        <v>1645153953</v>
      </c>
      <c r="C33799" s="1">
        <v>44610.508703703701</v>
      </c>
      <c r="D33799">
        <v>65</v>
      </c>
    </row>
    <row r="33800" spans="1:4" x14ac:dyDescent="0.3">
      <c r="A33800" t="s">
        <v>10</v>
      </c>
      <c r="B33800">
        <v>1645154253</v>
      </c>
      <c r="C33800" s="1">
        <v>44610.512175925927</v>
      </c>
      <c r="D33800">
        <v>65</v>
      </c>
    </row>
    <row r="33801" spans="1:4" x14ac:dyDescent="0.3">
      <c r="A33801" t="s">
        <v>10</v>
      </c>
      <c r="B33801">
        <v>1645154553</v>
      </c>
      <c r="C33801" s="1">
        <v>44610.515659722223</v>
      </c>
      <c r="D33801">
        <v>65</v>
      </c>
    </row>
    <row r="33802" spans="1:4" x14ac:dyDescent="0.3">
      <c r="A33802" t="s">
        <v>10</v>
      </c>
      <c r="B33802">
        <v>1645154854</v>
      </c>
      <c r="C33802" s="1">
        <v>44610.519131944442</v>
      </c>
      <c r="D33802">
        <v>65</v>
      </c>
    </row>
    <row r="33803" spans="1:4" x14ac:dyDescent="0.3">
      <c r="A33803" t="s">
        <v>10</v>
      </c>
      <c r="B33803">
        <v>1645155154</v>
      </c>
      <c r="C33803" s="1">
        <v>44610.522604166668</v>
      </c>
      <c r="D33803">
        <v>65</v>
      </c>
    </row>
    <row r="33804" spans="1:4" x14ac:dyDescent="0.3">
      <c r="A33804" t="s">
        <v>10</v>
      </c>
      <c r="B33804">
        <v>1645155454</v>
      </c>
      <c r="C33804" s="1">
        <v>44610.526087962964</v>
      </c>
      <c r="D33804">
        <v>65</v>
      </c>
    </row>
    <row r="33805" spans="1:4" x14ac:dyDescent="0.3">
      <c r="A33805" t="s">
        <v>10</v>
      </c>
      <c r="B33805">
        <v>1645155755</v>
      </c>
      <c r="C33805" s="1">
        <v>44610.529560185183</v>
      </c>
      <c r="D33805">
        <v>65</v>
      </c>
    </row>
    <row r="33806" spans="1:4" x14ac:dyDescent="0.3">
      <c r="A33806" t="s">
        <v>10</v>
      </c>
      <c r="B33806">
        <v>1645156055</v>
      </c>
      <c r="C33806" s="1">
        <v>44610.533032407409</v>
      </c>
      <c r="D33806">
        <v>65</v>
      </c>
    </row>
    <row r="33807" spans="1:4" x14ac:dyDescent="0.3">
      <c r="A33807" t="s">
        <v>10</v>
      </c>
      <c r="B33807">
        <v>1645156355</v>
      </c>
      <c r="C33807" s="1">
        <v>44610.536516203705</v>
      </c>
      <c r="D33807">
        <v>65</v>
      </c>
    </row>
    <row r="33808" spans="1:4" x14ac:dyDescent="0.3">
      <c r="A33808" t="s">
        <v>10</v>
      </c>
      <c r="B33808">
        <v>1645156715</v>
      </c>
      <c r="C33808" s="1">
        <v>44610.540682870371</v>
      </c>
      <c r="D33808">
        <v>65</v>
      </c>
    </row>
    <row r="33809" spans="1:4" x14ac:dyDescent="0.3">
      <c r="A33809" t="s">
        <v>10</v>
      </c>
      <c r="B33809">
        <v>1645156956</v>
      </c>
      <c r="C33809" s="1">
        <v>44610.54346064815</v>
      </c>
      <c r="D33809">
        <v>65</v>
      </c>
    </row>
    <row r="33810" spans="1:4" x14ac:dyDescent="0.3">
      <c r="A33810" t="s">
        <v>10</v>
      </c>
      <c r="B33810">
        <v>1645157256</v>
      </c>
      <c r="C33810" s="1">
        <v>44610.546932870369</v>
      </c>
      <c r="D33810">
        <v>65</v>
      </c>
    </row>
    <row r="33811" spans="1:4" x14ac:dyDescent="0.3">
      <c r="A33811" t="s">
        <v>10</v>
      </c>
      <c r="B33811">
        <v>1645157556</v>
      </c>
      <c r="C33811" s="1">
        <v>44610.550416666665</v>
      </c>
      <c r="D33811">
        <v>65</v>
      </c>
    </row>
    <row r="33812" spans="1:4" x14ac:dyDescent="0.3">
      <c r="A33812" t="s">
        <v>10</v>
      </c>
      <c r="B33812">
        <v>1645157857</v>
      </c>
      <c r="C33812" s="1">
        <v>44610.553888888891</v>
      </c>
      <c r="D33812">
        <v>65</v>
      </c>
    </row>
    <row r="33813" spans="1:4" x14ac:dyDescent="0.3">
      <c r="A33813" t="s">
        <v>10</v>
      </c>
      <c r="B33813">
        <v>1645158156</v>
      </c>
      <c r="C33813" s="1">
        <v>44610.557349537034</v>
      </c>
      <c r="D33813">
        <v>65</v>
      </c>
    </row>
    <row r="33814" spans="1:4" x14ac:dyDescent="0.3">
      <c r="A33814" t="s">
        <v>10</v>
      </c>
      <c r="B33814">
        <v>1645158456</v>
      </c>
      <c r="C33814" s="1">
        <v>44610.560833333337</v>
      </c>
      <c r="D33814">
        <v>65</v>
      </c>
    </row>
    <row r="33815" spans="1:4" x14ac:dyDescent="0.3">
      <c r="A33815" t="s">
        <v>10</v>
      </c>
      <c r="B33815">
        <v>1645158757</v>
      </c>
      <c r="C33815" s="1">
        <v>44610.564305555556</v>
      </c>
      <c r="D33815">
        <v>65</v>
      </c>
    </row>
    <row r="33816" spans="1:4" x14ac:dyDescent="0.3">
      <c r="A33816" t="s">
        <v>10</v>
      </c>
      <c r="B33816">
        <v>1645159057</v>
      </c>
      <c r="C33816" s="1">
        <v>44610.567777777775</v>
      </c>
      <c r="D33816">
        <v>65</v>
      </c>
    </row>
    <row r="33817" spans="1:4" x14ac:dyDescent="0.3">
      <c r="A33817" t="s">
        <v>10</v>
      </c>
      <c r="B33817">
        <v>1645159357</v>
      </c>
      <c r="C33817" s="1">
        <v>44610.571261574078</v>
      </c>
      <c r="D33817">
        <v>65</v>
      </c>
    </row>
    <row r="33818" spans="1:4" x14ac:dyDescent="0.3">
      <c r="A33818" t="s">
        <v>10</v>
      </c>
      <c r="B33818">
        <v>1645159657</v>
      </c>
      <c r="C33818" s="1">
        <v>44610.574733796297</v>
      </c>
      <c r="D33818">
        <v>65</v>
      </c>
    </row>
    <row r="33819" spans="1:4" x14ac:dyDescent="0.3">
      <c r="A33819" t="s">
        <v>10</v>
      </c>
      <c r="B33819">
        <v>1645159958</v>
      </c>
      <c r="C33819" s="1">
        <v>44610.578206018516</v>
      </c>
      <c r="D33819">
        <v>65</v>
      </c>
    </row>
    <row r="33820" spans="1:4" x14ac:dyDescent="0.3">
      <c r="A33820" t="s">
        <v>10</v>
      </c>
      <c r="B33820">
        <v>1645160258</v>
      </c>
      <c r="C33820" s="1">
        <v>44610.581678240742</v>
      </c>
      <c r="D33820">
        <v>65</v>
      </c>
    </row>
    <row r="33821" spans="1:4" x14ac:dyDescent="0.3">
      <c r="A33821" t="s">
        <v>10</v>
      </c>
      <c r="B33821">
        <v>1645160558</v>
      </c>
      <c r="C33821" s="1">
        <v>44610.585162037038</v>
      </c>
      <c r="D33821">
        <v>65</v>
      </c>
    </row>
    <row r="33822" spans="1:4" x14ac:dyDescent="0.3">
      <c r="A33822" t="s">
        <v>10</v>
      </c>
      <c r="B33822">
        <v>1645160859</v>
      </c>
      <c r="C33822" s="1">
        <v>44610.588634259257</v>
      </c>
      <c r="D33822">
        <v>65</v>
      </c>
    </row>
    <row r="33823" spans="1:4" x14ac:dyDescent="0.3">
      <c r="A33823" t="s">
        <v>10</v>
      </c>
      <c r="B33823">
        <v>1645161159</v>
      </c>
      <c r="C33823" s="1">
        <v>44610.592106481483</v>
      </c>
      <c r="D33823">
        <v>65</v>
      </c>
    </row>
    <row r="33824" spans="1:4" x14ac:dyDescent="0.3">
      <c r="A33824" t="s">
        <v>10</v>
      </c>
      <c r="B33824">
        <v>1645161459</v>
      </c>
      <c r="C33824" s="1">
        <v>44610.595590277779</v>
      </c>
      <c r="D33824">
        <v>65</v>
      </c>
    </row>
    <row r="33825" spans="1:4" x14ac:dyDescent="0.3">
      <c r="A33825" t="s">
        <v>10</v>
      </c>
      <c r="B33825">
        <v>1645161760</v>
      </c>
      <c r="C33825" s="1">
        <v>44610.599062499998</v>
      </c>
      <c r="D33825">
        <v>65</v>
      </c>
    </row>
    <row r="33826" spans="1:4" x14ac:dyDescent="0.3">
      <c r="A33826" t="s">
        <v>10</v>
      </c>
      <c r="B33826">
        <v>1645162060</v>
      </c>
      <c r="C33826" s="1">
        <v>44610.602534722224</v>
      </c>
      <c r="D33826">
        <v>65</v>
      </c>
    </row>
    <row r="33827" spans="1:4" x14ac:dyDescent="0.3">
      <c r="A33827" t="s">
        <v>10</v>
      </c>
      <c r="B33827">
        <v>1645162360</v>
      </c>
      <c r="C33827" s="1">
        <v>44610.60601851852</v>
      </c>
      <c r="D33827">
        <v>65</v>
      </c>
    </row>
    <row r="33828" spans="1:4" x14ac:dyDescent="0.3">
      <c r="A33828" t="s">
        <v>10</v>
      </c>
      <c r="B33828">
        <v>1645162660</v>
      </c>
      <c r="C33828" s="1">
        <v>44610.609490740739</v>
      </c>
      <c r="D33828">
        <v>65</v>
      </c>
    </row>
    <row r="33829" spans="1:4" x14ac:dyDescent="0.3">
      <c r="A33829" t="s">
        <v>10</v>
      </c>
      <c r="B33829">
        <v>1645162961</v>
      </c>
      <c r="C33829" s="1">
        <v>44610.612962962965</v>
      </c>
      <c r="D33829">
        <v>65</v>
      </c>
    </row>
    <row r="33830" spans="1:4" x14ac:dyDescent="0.3">
      <c r="A33830" t="s">
        <v>10</v>
      </c>
      <c r="B33830">
        <v>1645163261</v>
      </c>
      <c r="C33830" s="1">
        <v>44610.616446759261</v>
      </c>
      <c r="D33830">
        <v>65</v>
      </c>
    </row>
    <row r="33831" spans="1:4" x14ac:dyDescent="0.3">
      <c r="A33831" t="s">
        <v>10</v>
      </c>
      <c r="B33831">
        <v>1645163561</v>
      </c>
      <c r="C33831" s="1">
        <v>44610.61991898148</v>
      </c>
      <c r="D33831">
        <v>65</v>
      </c>
    </row>
    <row r="33832" spans="1:4" x14ac:dyDescent="0.3">
      <c r="A33832" t="s">
        <v>10</v>
      </c>
      <c r="B33832">
        <v>1645163862</v>
      </c>
      <c r="C33832" s="1">
        <v>44610.623391203706</v>
      </c>
      <c r="D33832">
        <v>65</v>
      </c>
    </row>
    <row r="33833" spans="1:4" x14ac:dyDescent="0.3">
      <c r="A33833" t="s">
        <v>10</v>
      </c>
      <c r="B33833">
        <v>1645164162</v>
      </c>
      <c r="C33833" s="1">
        <v>44610.626863425925</v>
      </c>
      <c r="D33833">
        <v>65</v>
      </c>
    </row>
    <row r="33834" spans="1:4" x14ac:dyDescent="0.3">
      <c r="A33834" t="s">
        <v>10</v>
      </c>
      <c r="B33834">
        <v>1645164462</v>
      </c>
      <c r="C33834" s="1">
        <v>44610.630347222221</v>
      </c>
      <c r="D33834">
        <v>65</v>
      </c>
    </row>
    <row r="33835" spans="1:4" x14ac:dyDescent="0.3">
      <c r="A33835" t="s">
        <v>10</v>
      </c>
      <c r="B33835">
        <v>1645164763</v>
      </c>
      <c r="C33835" s="1">
        <v>44610.633819444447</v>
      </c>
      <c r="D33835">
        <v>65</v>
      </c>
    </row>
    <row r="33836" spans="1:4" x14ac:dyDescent="0.3">
      <c r="A33836" t="s">
        <v>10</v>
      </c>
      <c r="B33836">
        <v>1645165063</v>
      </c>
      <c r="C33836" s="1">
        <v>44610.637291666666</v>
      </c>
      <c r="D33836">
        <v>65</v>
      </c>
    </row>
    <row r="33837" spans="1:4" x14ac:dyDescent="0.3">
      <c r="A33837" t="s">
        <v>10</v>
      </c>
      <c r="B33837">
        <v>1645165363</v>
      </c>
      <c r="C33837" s="1">
        <v>44610.640775462962</v>
      </c>
      <c r="D33837">
        <v>65</v>
      </c>
    </row>
    <row r="33838" spans="1:4" x14ac:dyDescent="0.3">
      <c r="A33838" t="s">
        <v>10</v>
      </c>
      <c r="B33838">
        <v>1645165663</v>
      </c>
      <c r="C33838" s="1">
        <v>44610.644247685188</v>
      </c>
      <c r="D33838">
        <v>65</v>
      </c>
    </row>
    <row r="33839" spans="1:4" x14ac:dyDescent="0.3">
      <c r="A33839" t="s">
        <v>10</v>
      </c>
      <c r="B33839">
        <v>1645165964</v>
      </c>
      <c r="C33839" s="1">
        <v>44610.647719907407</v>
      </c>
      <c r="D33839">
        <v>65</v>
      </c>
    </row>
    <row r="33840" spans="1:4" x14ac:dyDescent="0.3">
      <c r="A33840" t="s">
        <v>10</v>
      </c>
      <c r="B33840">
        <v>1645166264</v>
      </c>
      <c r="C33840" s="1">
        <v>44610.651192129626</v>
      </c>
      <c r="D33840">
        <v>65</v>
      </c>
    </row>
    <row r="33841" spans="1:4" x14ac:dyDescent="0.3">
      <c r="A33841" t="s">
        <v>10</v>
      </c>
      <c r="B33841">
        <v>1645166564</v>
      </c>
      <c r="C33841" s="1">
        <v>44610.654675925929</v>
      </c>
      <c r="D33841">
        <v>65</v>
      </c>
    </row>
    <row r="33842" spans="1:4" x14ac:dyDescent="0.3">
      <c r="A33842" t="s">
        <v>10</v>
      </c>
      <c r="B33842">
        <v>1645166865</v>
      </c>
      <c r="C33842" s="1">
        <v>44610.658148148148</v>
      </c>
      <c r="D33842">
        <v>65</v>
      </c>
    </row>
    <row r="33843" spans="1:4" x14ac:dyDescent="0.3">
      <c r="A33843" t="s">
        <v>10</v>
      </c>
      <c r="B33843">
        <v>1645167165</v>
      </c>
      <c r="C33843" s="1">
        <v>44610.661620370367</v>
      </c>
      <c r="D33843">
        <v>65</v>
      </c>
    </row>
    <row r="33844" spans="1:4" x14ac:dyDescent="0.3">
      <c r="A33844" t="s">
        <v>10</v>
      </c>
      <c r="B33844">
        <v>1645167465</v>
      </c>
      <c r="C33844" s="1">
        <v>44610.66510416667</v>
      </c>
      <c r="D33844">
        <v>65</v>
      </c>
    </row>
    <row r="33845" spans="1:4" x14ac:dyDescent="0.3">
      <c r="A33845" t="s">
        <v>10</v>
      </c>
      <c r="B33845">
        <v>1645167765</v>
      </c>
      <c r="C33845" s="1">
        <v>44610.668576388889</v>
      </c>
      <c r="D33845">
        <v>65</v>
      </c>
    </row>
    <row r="33846" spans="1:4" x14ac:dyDescent="0.3">
      <c r="A33846" t="s">
        <v>10</v>
      </c>
      <c r="B33846">
        <v>1645168066</v>
      </c>
      <c r="C33846" s="1">
        <v>44610.672048611108</v>
      </c>
      <c r="D33846">
        <v>65</v>
      </c>
    </row>
    <row r="33847" spans="1:4" x14ac:dyDescent="0.3">
      <c r="A33847" t="s">
        <v>10</v>
      </c>
      <c r="B33847">
        <v>1645168366</v>
      </c>
      <c r="C33847" s="1">
        <v>44610.675532407404</v>
      </c>
      <c r="D33847">
        <v>65</v>
      </c>
    </row>
    <row r="33848" spans="1:4" x14ac:dyDescent="0.3">
      <c r="A33848" t="s">
        <v>10</v>
      </c>
      <c r="B33848">
        <v>1645168666</v>
      </c>
      <c r="C33848" s="1">
        <v>44610.67900462963</v>
      </c>
      <c r="D33848">
        <v>65</v>
      </c>
    </row>
    <row r="33849" spans="1:4" x14ac:dyDescent="0.3">
      <c r="A33849" t="s">
        <v>10</v>
      </c>
      <c r="B33849">
        <v>1645168966</v>
      </c>
      <c r="C33849" s="1">
        <v>44610.68246527778</v>
      </c>
      <c r="D33849">
        <v>65</v>
      </c>
    </row>
    <row r="33850" spans="1:4" x14ac:dyDescent="0.3">
      <c r="A33850" t="s">
        <v>10</v>
      </c>
      <c r="B33850">
        <v>1645169266</v>
      </c>
      <c r="C33850" s="1">
        <v>44610.685949074075</v>
      </c>
      <c r="D33850">
        <v>65</v>
      </c>
    </row>
    <row r="33851" spans="1:4" x14ac:dyDescent="0.3">
      <c r="A33851" t="s">
        <v>10</v>
      </c>
      <c r="B33851">
        <v>1645169566</v>
      </c>
      <c r="C33851" s="1">
        <v>44610.689421296294</v>
      </c>
      <c r="D33851">
        <v>65</v>
      </c>
    </row>
    <row r="33852" spans="1:4" x14ac:dyDescent="0.3">
      <c r="A33852" t="s">
        <v>10</v>
      </c>
      <c r="B33852">
        <v>1645169867</v>
      </c>
      <c r="C33852" s="1">
        <v>44610.692893518521</v>
      </c>
      <c r="D33852">
        <v>65</v>
      </c>
    </row>
    <row r="33853" spans="1:4" x14ac:dyDescent="0.3">
      <c r="A33853" t="s">
        <v>10</v>
      </c>
      <c r="B33853">
        <v>1645170167</v>
      </c>
      <c r="C33853" s="1">
        <v>44610.69636574074</v>
      </c>
      <c r="D33853">
        <v>65</v>
      </c>
    </row>
    <row r="33854" spans="1:4" x14ac:dyDescent="0.3">
      <c r="A33854" t="s">
        <v>10</v>
      </c>
      <c r="B33854">
        <v>1645170467</v>
      </c>
      <c r="C33854" s="1">
        <v>44610.699849537035</v>
      </c>
      <c r="D33854">
        <v>65</v>
      </c>
    </row>
    <row r="33855" spans="1:4" x14ac:dyDescent="0.3">
      <c r="A33855" t="s">
        <v>10</v>
      </c>
      <c r="B33855">
        <v>1645170768</v>
      </c>
      <c r="C33855" s="1">
        <v>44610.703321759262</v>
      </c>
      <c r="D33855">
        <v>65</v>
      </c>
    </row>
    <row r="33856" spans="1:4" x14ac:dyDescent="0.3">
      <c r="A33856" t="s">
        <v>10</v>
      </c>
      <c r="B33856">
        <v>1645171128</v>
      </c>
      <c r="C33856" s="1">
        <v>44610.707488425927</v>
      </c>
      <c r="D33856">
        <v>65</v>
      </c>
    </row>
    <row r="33857" spans="1:4" x14ac:dyDescent="0.3">
      <c r="A33857" t="s">
        <v>10</v>
      </c>
      <c r="B33857">
        <v>1645171368</v>
      </c>
      <c r="C33857" s="1">
        <v>44610.710277777776</v>
      </c>
      <c r="D33857">
        <v>65</v>
      </c>
    </row>
    <row r="33858" spans="1:4" x14ac:dyDescent="0.3">
      <c r="A33858" t="s">
        <v>10</v>
      </c>
      <c r="B33858">
        <v>1645171669</v>
      </c>
      <c r="C33858" s="1">
        <v>44610.713750000003</v>
      </c>
      <c r="D33858">
        <v>65</v>
      </c>
    </row>
    <row r="33859" spans="1:4" x14ac:dyDescent="0.3">
      <c r="A33859" t="s">
        <v>10</v>
      </c>
      <c r="B33859">
        <v>1645171969</v>
      </c>
      <c r="C33859" s="1">
        <v>44610.717222222222</v>
      </c>
      <c r="D33859">
        <v>65</v>
      </c>
    </row>
    <row r="33860" spans="1:4" x14ac:dyDescent="0.3">
      <c r="A33860" t="s">
        <v>10</v>
      </c>
      <c r="B33860">
        <v>1645172269</v>
      </c>
      <c r="C33860" s="1">
        <v>44610.720706018517</v>
      </c>
      <c r="D33860">
        <v>65</v>
      </c>
    </row>
    <row r="33861" spans="1:4" x14ac:dyDescent="0.3">
      <c r="A33861" t="s">
        <v>10</v>
      </c>
      <c r="B33861">
        <v>1645172629</v>
      </c>
      <c r="C33861" s="1">
        <v>44610.724872685183</v>
      </c>
      <c r="D33861">
        <v>65</v>
      </c>
    </row>
    <row r="33862" spans="1:4" x14ac:dyDescent="0.3">
      <c r="A33862" t="s">
        <v>10</v>
      </c>
      <c r="B33862">
        <v>1645172870</v>
      </c>
      <c r="C33862" s="1">
        <v>44610.727650462963</v>
      </c>
      <c r="D33862">
        <v>65</v>
      </c>
    </row>
    <row r="33863" spans="1:4" x14ac:dyDescent="0.3">
      <c r="A33863" t="s">
        <v>10</v>
      </c>
      <c r="B33863">
        <v>1645173170</v>
      </c>
      <c r="C33863" s="1">
        <v>44610.731122685182</v>
      </c>
      <c r="D33863">
        <v>65</v>
      </c>
    </row>
    <row r="33864" spans="1:4" x14ac:dyDescent="0.3">
      <c r="A33864" t="s">
        <v>10</v>
      </c>
      <c r="B33864">
        <v>1645173470</v>
      </c>
      <c r="C33864" s="1">
        <v>44610.734606481485</v>
      </c>
      <c r="D33864">
        <v>65</v>
      </c>
    </row>
    <row r="33865" spans="1:4" x14ac:dyDescent="0.3">
      <c r="A33865" t="s">
        <v>10</v>
      </c>
      <c r="B33865">
        <v>1645173771</v>
      </c>
      <c r="C33865" s="1">
        <v>44610.738078703704</v>
      </c>
      <c r="D33865">
        <v>65</v>
      </c>
    </row>
    <row r="33866" spans="1:4" x14ac:dyDescent="0.3">
      <c r="A33866" t="s">
        <v>10</v>
      </c>
      <c r="B33866">
        <v>1645174071</v>
      </c>
      <c r="C33866" s="1">
        <v>44610.741550925923</v>
      </c>
      <c r="D33866">
        <v>65</v>
      </c>
    </row>
    <row r="33867" spans="1:4" x14ac:dyDescent="0.3">
      <c r="A33867" t="s">
        <v>10</v>
      </c>
      <c r="B33867">
        <v>1645174371</v>
      </c>
      <c r="C33867" s="1">
        <v>44610.745034722226</v>
      </c>
      <c r="D33867">
        <v>65</v>
      </c>
    </row>
    <row r="33868" spans="1:4" x14ac:dyDescent="0.3">
      <c r="A33868" t="s">
        <v>10</v>
      </c>
      <c r="B33868">
        <v>1645174671</v>
      </c>
      <c r="C33868" s="1">
        <v>44610.748506944445</v>
      </c>
      <c r="D33868">
        <v>65</v>
      </c>
    </row>
    <row r="33869" spans="1:4" x14ac:dyDescent="0.3">
      <c r="A33869" t="s">
        <v>10</v>
      </c>
      <c r="B33869">
        <v>1645174972</v>
      </c>
      <c r="C33869" s="1">
        <v>44610.751979166664</v>
      </c>
      <c r="D33869">
        <v>65</v>
      </c>
    </row>
    <row r="33870" spans="1:4" x14ac:dyDescent="0.3">
      <c r="A33870" t="s">
        <v>10</v>
      </c>
      <c r="B33870">
        <v>1645175272</v>
      </c>
      <c r="C33870" s="1">
        <v>44610.755462962959</v>
      </c>
      <c r="D33870">
        <v>65</v>
      </c>
    </row>
    <row r="33871" spans="1:4" x14ac:dyDescent="0.3">
      <c r="A33871" t="s">
        <v>10</v>
      </c>
      <c r="B33871">
        <v>1645175572</v>
      </c>
      <c r="C33871" s="1">
        <v>44610.758935185186</v>
      </c>
      <c r="D33871">
        <v>65</v>
      </c>
    </row>
    <row r="33872" spans="1:4" x14ac:dyDescent="0.3">
      <c r="A33872" t="s">
        <v>10</v>
      </c>
      <c r="B33872">
        <v>1645175873</v>
      </c>
      <c r="C33872" s="1">
        <v>44610.762407407405</v>
      </c>
      <c r="D33872">
        <v>65</v>
      </c>
    </row>
    <row r="33873" spans="1:4" x14ac:dyDescent="0.3">
      <c r="A33873" t="s">
        <v>10</v>
      </c>
      <c r="B33873">
        <v>1645176173</v>
      </c>
      <c r="C33873" s="1">
        <v>44610.7658912037</v>
      </c>
      <c r="D33873">
        <v>65</v>
      </c>
    </row>
    <row r="33874" spans="1:4" x14ac:dyDescent="0.3">
      <c r="A33874" t="s">
        <v>10</v>
      </c>
      <c r="B33874">
        <v>1645176473</v>
      </c>
      <c r="C33874" s="1">
        <v>44610.769363425927</v>
      </c>
      <c r="D33874">
        <v>65</v>
      </c>
    </row>
    <row r="33875" spans="1:4" x14ac:dyDescent="0.3">
      <c r="A33875" t="s">
        <v>10</v>
      </c>
      <c r="B33875">
        <v>1645176774</v>
      </c>
      <c r="C33875" s="1">
        <v>44610.772835648146</v>
      </c>
      <c r="D33875">
        <v>65</v>
      </c>
    </row>
    <row r="33876" spans="1:4" x14ac:dyDescent="0.3">
      <c r="A33876" t="s">
        <v>10</v>
      </c>
      <c r="B33876">
        <v>1645177074</v>
      </c>
      <c r="C33876" s="1">
        <v>44610.776307870372</v>
      </c>
      <c r="D33876">
        <v>65</v>
      </c>
    </row>
    <row r="33877" spans="1:4" x14ac:dyDescent="0.3">
      <c r="A33877" t="s">
        <v>10</v>
      </c>
      <c r="B33877">
        <v>1645177374</v>
      </c>
      <c r="C33877" s="1">
        <v>44610.779791666668</v>
      </c>
      <c r="D33877">
        <v>65</v>
      </c>
    </row>
    <row r="33878" spans="1:4" x14ac:dyDescent="0.3">
      <c r="A33878" t="s">
        <v>10</v>
      </c>
      <c r="B33878">
        <v>1645177675</v>
      </c>
      <c r="C33878" s="1">
        <v>44610.783263888887</v>
      </c>
      <c r="D33878">
        <v>65</v>
      </c>
    </row>
    <row r="33879" spans="1:4" x14ac:dyDescent="0.3">
      <c r="A33879" t="s">
        <v>10</v>
      </c>
      <c r="B33879">
        <v>1645177975</v>
      </c>
      <c r="C33879" s="1">
        <v>44610.786736111113</v>
      </c>
      <c r="D33879">
        <v>65</v>
      </c>
    </row>
    <row r="33880" spans="1:4" x14ac:dyDescent="0.3">
      <c r="A33880" t="s">
        <v>10</v>
      </c>
      <c r="B33880">
        <v>1645178275</v>
      </c>
      <c r="C33880" s="1">
        <v>44610.790219907409</v>
      </c>
      <c r="D33880">
        <v>65</v>
      </c>
    </row>
    <row r="33881" spans="1:4" x14ac:dyDescent="0.3">
      <c r="A33881" t="s">
        <v>10</v>
      </c>
      <c r="B33881">
        <v>1645178575</v>
      </c>
      <c r="C33881" s="1">
        <v>44610.793692129628</v>
      </c>
      <c r="D33881">
        <v>65</v>
      </c>
    </row>
    <row r="33882" spans="1:4" x14ac:dyDescent="0.3">
      <c r="A33882" t="s">
        <v>10</v>
      </c>
      <c r="B33882">
        <v>1645178876</v>
      </c>
      <c r="C33882" s="1">
        <v>44610.797164351854</v>
      </c>
      <c r="D33882">
        <v>65</v>
      </c>
    </row>
    <row r="33883" spans="1:4" x14ac:dyDescent="0.3">
      <c r="A33883" t="s">
        <v>10</v>
      </c>
      <c r="B33883">
        <v>1645179176</v>
      </c>
      <c r="C33883" s="1">
        <v>44610.80064814815</v>
      </c>
      <c r="D33883">
        <v>65</v>
      </c>
    </row>
    <row r="33884" spans="1:4" x14ac:dyDescent="0.3">
      <c r="A33884" t="s">
        <v>10</v>
      </c>
      <c r="B33884">
        <v>1645179476</v>
      </c>
      <c r="C33884" s="1">
        <v>44610.804120370369</v>
      </c>
      <c r="D33884">
        <v>65</v>
      </c>
    </row>
    <row r="33885" spans="1:4" x14ac:dyDescent="0.3">
      <c r="A33885" t="s">
        <v>10</v>
      </c>
      <c r="B33885">
        <v>1645179776</v>
      </c>
      <c r="C33885" s="1">
        <v>44610.807581018518</v>
      </c>
      <c r="D33885">
        <v>65</v>
      </c>
    </row>
    <row r="33886" spans="1:4" x14ac:dyDescent="0.3">
      <c r="A33886" t="s">
        <v>10</v>
      </c>
      <c r="B33886">
        <v>1645180076</v>
      </c>
      <c r="C33886" s="1">
        <v>44610.811064814814</v>
      </c>
      <c r="D33886">
        <v>65</v>
      </c>
    </row>
    <row r="33887" spans="1:4" x14ac:dyDescent="0.3">
      <c r="A33887" t="s">
        <v>10</v>
      </c>
      <c r="B33887">
        <v>1645180376</v>
      </c>
      <c r="C33887" s="1">
        <v>44610.81453703704</v>
      </c>
      <c r="D33887">
        <v>65</v>
      </c>
    </row>
    <row r="33888" spans="1:4" x14ac:dyDescent="0.3">
      <c r="A33888" t="s">
        <v>10</v>
      </c>
      <c r="B33888">
        <v>1645180677</v>
      </c>
      <c r="C33888" s="1">
        <v>44610.818009259259</v>
      </c>
      <c r="D33888">
        <v>65</v>
      </c>
    </row>
    <row r="33889" spans="1:4" x14ac:dyDescent="0.3">
      <c r="A33889" t="s">
        <v>10</v>
      </c>
      <c r="B33889">
        <v>1645180977</v>
      </c>
      <c r="C33889" s="1">
        <v>44610.821481481478</v>
      </c>
      <c r="D33889">
        <v>65</v>
      </c>
    </row>
    <row r="33890" spans="1:4" x14ac:dyDescent="0.3">
      <c r="A33890" t="s">
        <v>10</v>
      </c>
      <c r="B33890">
        <v>1645181337</v>
      </c>
      <c r="C33890" s="1">
        <v>44610.825659722221</v>
      </c>
      <c r="D33890">
        <v>65</v>
      </c>
    </row>
    <row r="33891" spans="1:4" x14ac:dyDescent="0.3">
      <c r="A33891" t="s">
        <v>10</v>
      </c>
      <c r="B33891">
        <v>1645181578</v>
      </c>
      <c r="C33891" s="1">
        <v>44610.8284375</v>
      </c>
      <c r="D33891">
        <v>65</v>
      </c>
    </row>
    <row r="33892" spans="1:4" x14ac:dyDescent="0.3">
      <c r="A33892" t="s">
        <v>10</v>
      </c>
      <c r="B33892">
        <v>1645181878</v>
      </c>
      <c r="C33892" s="1">
        <v>44610.831909722219</v>
      </c>
      <c r="D33892">
        <v>65</v>
      </c>
    </row>
    <row r="33893" spans="1:4" x14ac:dyDescent="0.3">
      <c r="A33893" t="s">
        <v>10</v>
      </c>
      <c r="B33893">
        <v>1645182178</v>
      </c>
      <c r="C33893" s="1">
        <v>44610.835393518515</v>
      </c>
      <c r="D33893">
        <v>65</v>
      </c>
    </row>
    <row r="33894" spans="1:4" x14ac:dyDescent="0.3">
      <c r="A33894" t="s">
        <v>10</v>
      </c>
      <c r="B33894">
        <v>1645182478</v>
      </c>
      <c r="C33894" s="1">
        <v>44610.838865740741</v>
      </c>
      <c r="D33894">
        <v>65</v>
      </c>
    </row>
    <row r="33895" spans="1:4" x14ac:dyDescent="0.3">
      <c r="A33895" t="s">
        <v>10</v>
      </c>
      <c r="B33895">
        <v>1645182779</v>
      </c>
      <c r="C33895" s="1">
        <v>44610.84233796296</v>
      </c>
      <c r="D33895">
        <v>65</v>
      </c>
    </row>
    <row r="33896" spans="1:4" x14ac:dyDescent="0.3">
      <c r="A33896" t="s">
        <v>10</v>
      </c>
      <c r="B33896">
        <v>1645183079</v>
      </c>
      <c r="C33896" s="1">
        <v>44610.845821759256</v>
      </c>
      <c r="D33896">
        <v>65</v>
      </c>
    </row>
    <row r="33897" spans="1:4" x14ac:dyDescent="0.3">
      <c r="A33897" t="s">
        <v>10</v>
      </c>
      <c r="B33897">
        <v>1645183379</v>
      </c>
      <c r="C33897" s="1">
        <v>44610.849293981482</v>
      </c>
      <c r="D33897">
        <v>65</v>
      </c>
    </row>
    <row r="33898" spans="1:4" x14ac:dyDescent="0.3">
      <c r="A33898" t="s">
        <v>10</v>
      </c>
      <c r="B33898">
        <v>1645183680</v>
      </c>
      <c r="C33898" s="1">
        <v>44610.852766203701</v>
      </c>
      <c r="D33898">
        <v>65</v>
      </c>
    </row>
    <row r="33899" spans="1:4" x14ac:dyDescent="0.3">
      <c r="A33899" t="s">
        <v>10</v>
      </c>
      <c r="B33899">
        <v>1645183980</v>
      </c>
      <c r="C33899" s="1">
        <v>44610.856238425928</v>
      </c>
      <c r="D33899">
        <v>65</v>
      </c>
    </row>
    <row r="33900" spans="1:4" x14ac:dyDescent="0.3">
      <c r="A33900" t="s">
        <v>10</v>
      </c>
      <c r="B33900">
        <v>1645184280</v>
      </c>
      <c r="C33900" s="1">
        <v>44610.859722222223</v>
      </c>
      <c r="D33900">
        <v>65</v>
      </c>
    </row>
    <row r="33901" spans="1:4" x14ac:dyDescent="0.3">
      <c r="A33901" t="s">
        <v>10</v>
      </c>
      <c r="B33901">
        <v>1645184580</v>
      </c>
      <c r="C33901" s="1">
        <v>44610.863194444442</v>
      </c>
      <c r="D33901">
        <v>65</v>
      </c>
    </row>
    <row r="33902" spans="1:4" x14ac:dyDescent="0.3">
      <c r="A33902" t="s">
        <v>10</v>
      </c>
      <c r="B33902">
        <v>1645184881</v>
      </c>
      <c r="C33902" s="1">
        <v>44610.866666666669</v>
      </c>
      <c r="D33902">
        <v>65</v>
      </c>
    </row>
    <row r="33903" spans="1:4" x14ac:dyDescent="0.3">
      <c r="A33903" t="s">
        <v>10</v>
      </c>
      <c r="B33903">
        <v>1645185181</v>
      </c>
      <c r="C33903" s="1">
        <v>44610.870150462964</v>
      </c>
      <c r="D33903">
        <v>65</v>
      </c>
    </row>
    <row r="33904" spans="1:4" x14ac:dyDescent="0.3">
      <c r="A33904" t="s">
        <v>10</v>
      </c>
      <c r="B33904">
        <v>1645185481</v>
      </c>
      <c r="C33904" s="1">
        <v>44610.873622685183</v>
      </c>
      <c r="D33904">
        <v>65</v>
      </c>
    </row>
    <row r="33905" spans="1:4" x14ac:dyDescent="0.3">
      <c r="A33905" t="s">
        <v>10</v>
      </c>
      <c r="B33905">
        <v>1645185782</v>
      </c>
      <c r="C33905" s="1">
        <v>44610.87709490741</v>
      </c>
      <c r="D33905">
        <v>65</v>
      </c>
    </row>
    <row r="33906" spans="1:4" x14ac:dyDescent="0.3">
      <c r="A33906" t="s">
        <v>10</v>
      </c>
      <c r="B33906">
        <v>1645186082</v>
      </c>
      <c r="C33906" s="1">
        <v>44610.880567129629</v>
      </c>
      <c r="D33906">
        <v>65</v>
      </c>
    </row>
    <row r="33907" spans="1:4" x14ac:dyDescent="0.3">
      <c r="A33907" t="s">
        <v>10</v>
      </c>
      <c r="B33907">
        <v>1645186382</v>
      </c>
      <c r="C33907" s="1">
        <v>44610.884050925924</v>
      </c>
      <c r="D33907">
        <v>65</v>
      </c>
    </row>
    <row r="33908" spans="1:4" x14ac:dyDescent="0.3">
      <c r="A33908" t="s">
        <v>10</v>
      </c>
      <c r="B33908">
        <v>1645186683</v>
      </c>
      <c r="C33908" s="1">
        <v>44610.887523148151</v>
      </c>
      <c r="D33908">
        <v>65</v>
      </c>
    </row>
    <row r="33909" spans="1:4" x14ac:dyDescent="0.3">
      <c r="A33909" t="s">
        <v>10</v>
      </c>
      <c r="B33909">
        <v>1645186983</v>
      </c>
      <c r="C33909" s="1">
        <v>44610.89099537037</v>
      </c>
      <c r="D33909">
        <v>65</v>
      </c>
    </row>
    <row r="33910" spans="1:4" x14ac:dyDescent="0.3">
      <c r="A33910" t="s">
        <v>10</v>
      </c>
      <c r="B33910">
        <v>1645187283</v>
      </c>
      <c r="C33910" s="1">
        <v>44610.894479166665</v>
      </c>
      <c r="D33910">
        <v>65</v>
      </c>
    </row>
    <row r="33911" spans="1:4" x14ac:dyDescent="0.3">
      <c r="A33911" t="s">
        <v>10</v>
      </c>
      <c r="B33911">
        <v>1645187583</v>
      </c>
      <c r="C33911" s="1">
        <v>44610.897951388892</v>
      </c>
      <c r="D33911">
        <v>65</v>
      </c>
    </row>
    <row r="33912" spans="1:4" x14ac:dyDescent="0.3">
      <c r="A33912" t="s">
        <v>10</v>
      </c>
      <c r="B33912">
        <v>1645187884</v>
      </c>
      <c r="C33912" s="1">
        <v>44610.901423611111</v>
      </c>
      <c r="D33912">
        <v>65</v>
      </c>
    </row>
    <row r="33913" spans="1:4" x14ac:dyDescent="0.3">
      <c r="A33913" t="s">
        <v>10</v>
      </c>
      <c r="B33913">
        <v>1645188184</v>
      </c>
      <c r="C33913" s="1">
        <v>44610.904907407406</v>
      </c>
      <c r="D33913">
        <v>65</v>
      </c>
    </row>
    <row r="33914" spans="1:4" x14ac:dyDescent="0.3">
      <c r="A33914" t="s">
        <v>10</v>
      </c>
      <c r="B33914">
        <v>1645188484</v>
      </c>
      <c r="C33914" s="1">
        <v>44610.908379629633</v>
      </c>
      <c r="D33914">
        <v>65</v>
      </c>
    </row>
    <row r="33915" spans="1:4" x14ac:dyDescent="0.3">
      <c r="A33915" t="s">
        <v>10</v>
      </c>
      <c r="B33915">
        <v>1645188785</v>
      </c>
      <c r="C33915" s="1">
        <v>44610.911851851852</v>
      </c>
      <c r="D33915">
        <v>65</v>
      </c>
    </row>
    <row r="33916" spans="1:4" x14ac:dyDescent="0.3">
      <c r="A33916" t="s">
        <v>10</v>
      </c>
      <c r="B33916">
        <v>1645189085</v>
      </c>
      <c r="C33916" s="1">
        <v>44610.915324074071</v>
      </c>
      <c r="D33916">
        <v>65</v>
      </c>
    </row>
    <row r="33917" spans="1:4" x14ac:dyDescent="0.3">
      <c r="A33917" t="s">
        <v>10</v>
      </c>
      <c r="B33917">
        <v>1645189385</v>
      </c>
      <c r="C33917" s="1">
        <v>44610.918807870374</v>
      </c>
      <c r="D33917">
        <v>65</v>
      </c>
    </row>
    <row r="33918" spans="1:4" x14ac:dyDescent="0.3">
      <c r="A33918" t="s">
        <v>10</v>
      </c>
      <c r="B33918">
        <v>1645189678</v>
      </c>
      <c r="C33918" s="1">
        <v>44610.922199074077</v>
      </c>
      <c r="D33918">
        <v>65</v>
      </c>
    </row>
    <row r="33919" spans="1:4" x14ac:dyDescent="0.3">
      <c r="A33919" t="s">
        <v>10</v>
      </c>
      <c r="B33919">
        <v>1645189685</v>
      </c>
      <c r="C33919" s="1">
        <v>44610.922280092593</v>
      </c>
      <c r="D33919">
        <v>65</v>
      </c>
    </row>
    <row r="33920" spans="1:4" x14ac:dyDescent="0.3">
      <c r="A33920" t="s">
        <v>10</v>
      </c>
      <c r="B33920">
        <v>1645189687</v>
      </c>
      <c r="C33920" s="1">
        <v>44610.922303240739</v>
      </c>
      <c r="D33920">
        <v>65</v>
      </c>
    </row>
    <row r="33921" spans="1:4" x14ac:dyDescent="0.3">
      <c r="A33921" t="s">
        <v>10</v>
      </c>
      <c r="B33921">
        <v>1645189986</v>
      </c>
      <c r="C33921" s="1">
        <v>44610.925752314812</v>
      </c>
      <c r="D33921">
        <v>65</v>
      </c>
    </row>
    <row r="33922" spans="1:4" x14ac:dyDescent="0.3">
      <c r="A33922" t="s">
        <v>10</v>
      </c>
      <c r="B33922">
        <v>1645190286</v>
      </c>
      <c r="C33922" s="1">
        <v>44610.929236111115</v>
      </c>
      <c r="D33922">
        <v>65</v>
      </c>
    </row>
    <row r="33923" spans="1:4" x14ac:dyDescent="0.3">
      <c r="A33923" t="s">
        <v>10</v>
      </c>
      <c r="B33923">
        <v>1645190586</v>
      </c>
      <c r="C33923" s="1">
        <v>44610.932696759257</v>
      </c>
      <c r="D33923">
        <v>65</v>
      </c>
    </row>
    <row r="33924" spans="1:4" x14ac:dyDescent="0.3">
      <c r="A33924" t="s">
        <v>10</v>
      </c>
      <c r="B33924">
        <v>1645190886</v>
      </c>
      <c r="C33924" s="1">
        <v>44610.936168981483</v>
      </c>
      <c r="D33924">
        <v>65</v>
      </c>
    </row>
    <row r="33925" spans="1:4" x14ac:dyDescent="0.3">
      <c r="A33925" t="s">
        <v>10</v>
      </c>
      <c r="B33925">
        <v>1645191186</v>
      </c>
      <c r="C33925" s="1">
        <v>44610.939652777779</v>
      </c>
      <c r="D33925">
        <v>65</v>
      </c>
    </row>
    <row r="33926" spans="1:4" x14ac:dyDescent="0.3">
      <c r="A33926" t="s">
        <v>10</v>
      </c>
      <c r="B33926">
        <v>1645191486</v>
      </c>
      <c r="C33926" s="1">
        <v>44610.943124999998</v>
      </c>
      <c r="D33926">
        <v>65</v>
      </c>
    </row>
    <row r="33927" spans="1:4" x14ac:dyDescent="0.3">
      <c r="A33927" t="s">
        <v>10</v>
      </c>
      <c r="B33927">
        <v>1645191787</v>
      </c>
      <c r="C33927" s="1">
        <v>44610.946597222224</v>
      </c>
      <c r="D33927">
        <v>65</v>
      </c>
    </row>
    <row r="33928" spans="1:4" x14ac:dyDescent="0.3">
      <c r="A33928" t="s">
        <v>10</v>
      </c>
      <c r="B33928">
        <v>1645192147</v>
      </c>
      <c r="C33928" s="1">
        <v>44610.950775462959</v>
      </c>
      <c r="D33928">
        <v>65</v>
      </c>
    </row>
    <row r="33929" spans="1:4" x14ac:dyDescent="0.3">
      <c r="A33929" t="s">
        <v>10</v>
      </c>
      <c r="B33929">
        <v>1645192387</v>
      </c>
      <c r="C33929" s="1">
        <v>44610.953553240739</v>
      </c>
      <c r="D33929">
        <v>65</v>
      </c>
    </row>
    <row r="33930" spans="1:4" x14ac:dyDescent="0.3">
      <c r="A33930" t="s">
        <v>10</v>
      </c>
      <c r="B33930">
        <v>1645192648</v>
      </c>
      <c r="C33930" s="1">
        <v>44610.956574074073</v>
      </c>
      <c r="D33930">
        <v>65</v>
      </c>
    </row>
    <row r="33931" spans="1:4" x14ac:dyDescent="0.3">
      <c r="A33931" t="s">
        <v>10</v>
      </c>
      <c r="B33931">
        <v>1645192688</v>
      </c>
      <c r="C33931" s="1">
        <v>44610.957025462965</v>
      </c>
      <c r="D33931">
        <v>65</v>
      </c>
    </row>
    <row r="33932" spans="1:4" x14ac:dyDescent="0.3">
      <c r="A33932" t="s">
        <v>10</v>
      </c>
      <c r="B33932">
        <v>1645192988</v>
      </c>
      <c r="C33932" s="1">
        <v>44610.960497685184</v>
      </c>
      <c r="D33932">
        <v>65</v>
      </c>
    </row>
    <row r="33933" spans="1:4" x14ac:dyDescent="0.3">
      <c r="A33933" t="s">
        <v>10</v>
      </c>
      <c r="B33933">
        <v>1645193288</v>
      </c>
      <c r="C33933" s="1">
        <v>44610.96398148148</v>
      </c>
      <c r="D33933">
        <v>65</v>
      </c>
    </row>
    <row r="33934" spans="1:4" x14ac:dyDescent="0.3">
      <c r="A33934" t="s">
        <v>10</v>
      </c>
      <c r="B33934">
        <v>1645193589</v>
      </c>
      <c r="C33934" s="1">
        <v>44610.967453703706</v>
      </c>
      <c r="D33934">
        <v>65</v>
      </c>
    </row>
    <row r="33935" spans="1:4" x14ac:dyDescent="0.3">
      <c r="A33935" t="s">
        <v>10</v>
      </c>
      <c r="B33935">
        <v>1645193889</v>
      </c>
      <c r="C33935" s="1">
        <v>44610.970925925925</v>
      </c>
      <c r="D33935">
        <v>65</v>
      </c>
    </row>
    <row r="33936" spans="1:4" x14ac:dyDescent="0.3">
      <c r="A33936" t="s">
        <v>10</v>
      </c>
      <c r="B33936">
        <v>1645194189</v>
      </c>
      <c r="C33936" s="1">
        <v>44610.974409722221</v>
      </c>
      <c r="D33936">
        <v>65</v>
      </c>
    </row>
    <row r="33937" spans="1:4" x14ac:dyDescent="0.3">
      <c r="A33937" t="s">
        <v>10</v>
      </c>
      <c r="B33937">
        <v>1645194489</v>
      </c>
      <c r="C33937" s="1">
        <v>44610.977881944447</v>
      </c>
      <c r="D33937">
        <v>65</v>
      </c>
    </row>
    <row r="33938" spans="1:4" x14ac:dyDescent="0.3">
      <c r="A33938" t="s">
        <v>10</v>
      </c>
      <c r="B33938">
        <v>1645194790</v>
      </c>
      <c r="C33938" s="1">
        <v>44610.981354166666</v>
      </c>
      <c r="D33938">
        <v>65</v>
      </c>
    </row>
    <row r="33939" spans="1:4" x14ac:dyDescent="0.3">
      <c r="A33939" t="s">
        <v>10</v>
      </c>
      <c r="B33939">
        <v>1645195090</v>
      </c>
      <c r="C33939" s="1">
        <v>44610.984837962962</v>
      </c>
      <c r="D33939">
        <v>65</v>
      </c>
    </row>
    <row r="33940" spans="1:4" x14ac:dyDescent="0.3">
      <c r="A33940" t="s">
        <v>10</v>
      </c>
      <c r="B33940">
        <v>1645195450</v>
      </c>
      <c r="C33940" s="1">
        <v>44610.989004629628</v>
      </c>
      <c r="D33940">
        <v>65</v>
      </c>
    </row>
    <row r="33941" spans="1:4" x14ac:dyDescent="0.3">
      <c r="A33941" t="s">
        <v>10</v>
      </c>
      <c r="B33941">
        <v>1645195691</v>
      </c>
      <c r="C33941" s="1">
        <v>44610.991782407407</v>
      </c>
      <c r="D33941">
        <v>65</v>
      </c>
    </row>
    <row r="33942" spans="1:4" x14ac:dyDescent="0.3">
      <c r="A33942" t="s">
        <v>10</v>
      </c>
      <c r="B33942">
        <v>1645195991</v>
      </c>
      <c r="C33942" s="1">
        <v>44610.995254629626</v>
      </c>
      <c r="D33942">
        <v>65</v>
      </c>
    </row>
    <row r="33943" spans="1:4" x14ac:dyDescent="0.3">
      <c r="A33943" t="s">
        <v>10</v>
      </c>
      <c r="B33943">
        <v>1645196291</v>
      </c>
      <c r="C33943" s="1">
        <v>44610.998738425929</v>
      </c>
      <c r="D33943">
        <v>65</v>
      </c>
    </row>
    <row r="33944" spans="1:4" x14ac:dyDescent="0.3">
      <c r="A33944" t="s">
        <v>10</v>
      </c>
      <c r="B33944">
        <v>1645196592</v>
      </c>
      <c r="C33944" s="1">
        <v>44611.002210648148</v>
      </c>
      <c r="D33944">
        <v>65</v>
      </c>
    </row>
    <row r="33945" spans="1:4" x14ac:dyDescent="0.3">
      <c r="A33945" t="s">
        <v>10</v>
      </c>
      <c r="B33945">
        <v>1645196892</v>
      </c>
      <c r="C33945" s="1">
        <v>44611.005682870367</v>
      </c>
      <c r="D33945">
        <v>65</v>
      </c>
    </row>
    <row r="33946" spans="1:4" x14ac:dyDescent="0.3">
      <c r="A33946" t="s">
        <v>10</v>
      </c>
      <c r="B33946">
        <v>1645197192</v>
      </c>
      <c r="C33946" s="1">
        <v>44611.009166666663</v>
      </c>
      <c r="D33946">
        <v>65</v>
      </c>
    </row>
    <row r="33947" spans="1:4" x14ac:dyDescent="0.3">
      <c r="A33947" t="s">
        <v>10</v>
      </c>
      <c r="B33947">
        <v>1645197492</v>
      </c>
      <c r="C33947" s="1">
        <v>44611.012638888889</v>
      </c>
      <c r="D33947">
        <v>65</v>
      </c>
    </row>
    <row r="33948" spans="1:4" x14ac:dyDescent="0.3">
      <c r="A33948" t="s">
        <v>10</v>
      </c>
      <c r="B33948">
        <v>1645197793</v>
      </c>
      <c r="C33948" s="1">
        <v>44611.016111111108</v>
      </c>
      <c r="D33948">
        <v>65</v>
      </c>
    </row>
    <row r="33949" spans="1:4" x14ac:dyDescent="0.3">
      <c r="A33949" t="s">
        <v>10</v>
      </c>
      <c r="B33949">
        <v>1645198093</v>
      </c>
      <c r="C33949" s="1">
        <v>44611.019583333335</v>
      </c>
      <c r="D33949">
        <v>65</v>
      </c>
    </row>
    <row r="33950" spans="1:4" x14ac:dyDescent="0.3">
      <c r="A33950" t="s">
        <v>10</v>
      </c>
      <c r="B33950">
        <v>1645198453</v>
      </c>
      <c r="C33950" s="1">
        <v>44611.023761574077</v>
      </c>
      <c r="D33950">
        <v>65</v>
      </c>
    </row>
    <row r="33951" spans="1:4" x14ac:dyDescent="0.3">
      <c r="A33951" t="s">
        <v>10</v>
      </c>
      <c r="B33951">
        <v>1645198694</v>
      </c>
      <c r="C33951" s="1">
        <v>44611.026539351849</v>
      </c>
      <c r="D33951">
        <v>65</v>
      </c>
    </row>
    <row r="33952" spans="1:4" x14ac:dyDescent="0.3">
      <c r="A33952" t="s">
        <v>10</v>
      </c>
      <c r="B33952">
        <v>1645198994</v>
      </c>
      <c r="C33952" s="1">
        <v>44611.030011574076</v>
      </c>
      <c r="D33952">
        <v>65</v>
      </c>
    </row>
    <row r="33953" spans="1:4" x14ac:dyDescent="0.3">
      <c r="A33953" t="s">
        <v>10</v>
      </c>
      <c r="B33953">
        <v>1645199294</v>
      </c>
      <c r="C33953" s="1">
        <v>44611.033495370371</v>
      </c>
      <c r="D33953">
        <v>65</v>
      </c>
    </row>
    <row r="33954" spans="1:4" x14ac:dyDescent="0.3">
      <c r="A33954" t="s">
        <v>10</v>
      </c>
      <c r="B33954">
        <v>1645199595</v>
      </c>
      <c r="C33954" s="1">
        <v>44611.03696759259</v>
      </c>
      <c r="D33954">
        <v>65</v>
      </c>
    </row>
    <row r="33955" spans="1:4" x14ac:dyDescent="0.3">
      <c r="A33955" t="s">
        <v>10</v>
      </c>
      <c r="B33955">
        <v>1645199895</v>
      </c>
      <c r="C33955" s="1">
        <v>44611.040439814817</v>
      </c>
      <c r="D33955">
        <v>65</v>
      </c>
    </row>
    <row r="33956" spans="1:4" x14ac:dyDescent="0.3">
      <c r="A33956" t="s">
        <v>10</v>
      </c>
      <c r="B33956">
        <v>1645200195</v>
      </c>
      <c r="C33956" s="1">
        <v>44611.043923611112</v>
      </c>
      <c r="D33956">
        <v>65</v>
      </c>
    </row>
    <row r="33957" spans="1:4" x14ac:dyDescent="0.3">
      <c r="A33957" t="s">
        <v>10</v>
      </c>
      <c r="B33957">
        <v>1645200495</v>
      </c>
      <c r="C33957" s="1">
        <v>44611.047395833331</v>
      </c>
      <c r="D33957">
        <v>65</v>
      </c>
    </row>
    <row r="33958" spans="1:4" x14ac:dyDescent="0.3">
      <c r="A33958" t="s">
        <v>10</v>
      </c>
      <c r="B33958">
        <v>1645200796</v>
      </c>
      <c r="C33958" s="1">
        <v>44611.050868055558</v>
      </c>
      <c r="D33958">
        <v>65</v>
      </c>
    </row>
    <row r="33959" spans="1:4" x14ac:dyDescent="0.3">
      <c r="A33959" t="s">
        <v>10</v>
      </c>
      <c r="B33959">
        <v>1645201096</v>
      </c>
      <c r="C33959" s="1">
        <v>44611.054340277777</v>
      </c>
      <c r="D33959">
        <v>65</v>
      </c>
    </row>
    <row r="33960" spans="1:4" x14ac:dyDescent="0.3">
      <c r="A33960" t="s">
        <v>10</v>
      </c>
      <c r="B33960">
        <v>1645201395</v>
      </c>
      <c r="C33960" s="1">
        <v>44611.057812500003</v>
      </c>
      <c r="D33960">
        <v>65</v>
      </c>
    </row>
    <row r="33961" spans="1:4" x14ac:dyDescent="0.3">
      <c r="A33961" t="s">
        <v>10</v>
      </c>
      <c r="B33961">
        <v>1645201696</v>
      </c>
      <c r="C33961" s="1">
        <v>44611.061284722222</v>
      </c>
      <c r="D33961">
        <v>65</v>
      </c>
    </row>
    <row r="33962" spans="1:4" x14ac:dyDescent="0.3">
      <c r="A33962" t="s">
        <v>10</v>
      </c>
      <c r="B33962">
        <v>1645201996</v>
      </c>
      <c r="C33962" s="1">
        <v>44611.064768518518</v>
      </c>
      <c r="D33962">
        <v>65</v>
      </c>
    </row>
    <row r="33963" spans="1:4" x14ac:dyDescent="0.3">
      <c r="A33963" t="s">
        <v>10</v>
      </c>
      <c r="B33963">
        <v>1645202296</v>
      </c>
      <c r="C33963" s="1">
        <v>44611.068240740744</v>
      </c>
      <c r="D33963">
        <v>65</v>
      </c>
    </row>
    <row r="33964" spans="1:4" x14ac:dyDescent="0.3">
      <c r="A33964" t="s">
        <v>10</v>
      </c>
      <c r="B33964">
        <v>1645202597</v>
      </c>
      <c r="C33964" s="1">
        <v>44611.071712962963</v>
      </c>
      <c r="D33964">
        <v>65</v>
      </c>
    </row>
    <row r="33965" spans="1:4" x14ac:dyDescent="0.3">
      <c r="A33965" t="s">
        <v>10</v>
      </c>
      <c r="B33965">
        <v>1645202897</v>
      </c>
      <c r="C33965" s="1">
        <v>44611.075185185182</v>
      </c>
      <c r="D33965">
        <v>65</v>
      </c>
    </row>
    <row r="33966" spans="1:4" x14ac:dyDescent="0.3">
      <c r="A33966" t="s">
        <v>10</v>
      </c>
      <c r="B33966">
        <v>1645203197</v>
      </c>
      <c r="C33966" s="1">
        <v>44611.078668981485</v>
      </c>
      <c r="D33966">
        <v>65</v>
      </c>
    </row>
    <row r="33967" spans="1:4" x14ac:dyDescent="0.3">
      <c r="A33967" t="s">
        <v>10</v>
      </c>
      <c r="B33967">
        <v>1645203497</v>
      </c>
      <c r="C33967" s="1">
        <v>44611.082141203704</v>
      </c>
      <c r="D33967">
        <v>65</v>
      </c>
    </row>
    <row r="33968" spans="1:4" x14ac:dyDescent="0.3">
      <c r="A33968" t="s">
        <v>10</v>
      </c>
      <c r="B33968">
        <v>1645203798</v>
      </c>
      <c r="C33968" s="1">
        <v>44611.085613425923</v>
      </c>
      <c r="D33968">
        <v>65</v>
      </c>
    </row>
    <row r="33969" spans="1:4" x14ac:dyDescent="0.3">
      <c r="A33969" t="s">
        <v>10</v>
      </c>
      <c r="B33969">
        <v>1645204098</v>
      </c>
      <c r="C33969" s="1">
        <v>44611.089097222219</v>
      </c>
      <c r="D33969">
        <v>65</v>
      </c>
    </row>
    <row r="33970" spans="1:4" x14ac:dyDescent="0.3">
      <c r="A33970" t="s">
        <v>10</v>
      </c>
      <c r="B33970">
        <v>1645204398</v>
      </c>
      <c r="C33970" s="1">
        <v>44611.092569444445</v>
      </c>
      <c r="D33970">
        <v>65</v>
      </c>
    </row>
    <row r="33971" spans="1:4" x14ac:dyDescent="0.3">
      <c r="A33971" t="s">
        <v>10</v>
      </c>
      <c r="B33971">
        <v>1645204699</v>
      </c>
      <c r="C33971" s="1">
        <v>44611.096041666664</v>
      </c>
      <c r="D33971">
        <v>65</v>
      </c>
    </row>
    <row r="33972" spans="1:4" x14ac:dyDescent="0.3">
      <c r="A33972" t="s">
        <v>10</v>
      </c>
      <c r="B33972">
        <v>1645204999</v>
      </c>
      <c r="C33972" s="1">
        <v>44611.09952546296</v>
      </c>
      <c r="D33972">
        <v>65</v>
      </c>
    </row>
    <row r="33973" spans="1:4" x14ac:dyDescent="0.3">
      <c r="A33973" t="s">
        <v>10</v>
      </c>
      <c r="B33973">
        <v>1645205299</v>
      </c>
      <c r="C33973" s="1">
        <v>44611.102997685186</v>
      </c>
      <c r="D33973">
        <v>65</v>
      </c>
    </row>
    <row r="33974" spans="1:4" x14ac:dyDescent="0.3">
      <c r="A33974" t="s">
        <v>10</v>
      </c>
      <c r="B33974">
        <v>1645205600</v>
      </c>
      <c r="C33974" s="1">
        <v>44611.106469907405</v>
      </c>
      <c r="D33974">
        <v>65</v>
      </c>
    </row>
    <row r="33975" spans="1:4" x14ac:dyDescent="0.3">
      <c r="A33975" t="s">
        <v>10</v>
      </c>
      <c r="B33975">
        <v>1645205900</v>
      </c>
      <c r="C33975" s="1">
        <v>44611.109942129631</v>
      </c>
      <c r="D33975">
        <v>65</v>
      </c>
    </row>
    <row r="33976" spans="1:4" x14ac:dyDescent="0.3">
      <c r="A33976" t="s">
        <v>10</v>
      </c>
      <c r="B33976">
        <v>1645206200</v>
      </c>
      <c r="C33976" s="1">
        <v>44611.113425925927</v>
      </c>
      <c r="D33976">
        <v>65</v>
      </c>
    </row>
    <row r="33977" spans="1:4" x14ac:dyDescent="0.3">
      <c r="A33977" t="s">
        <v>10</v>
      </c>
      <c r="B33977">
        <v>1645206501</v>
      </c>
      <c r="C33977" s="1">
        <v>44611.116898148146</v>
      </c>
      <c r="D33977">
        <v>65</v>
      </c>
    </row>
    <row r="33978" spans="1:4" x14ac:dyDescent="0.3">
      <c r="A33978" t="s">
        <v>10</v>
      </c>
      <c r="B33978">
        <v>1645206801</v>
      </c>
      <c r="C33978" s="1">
        <v>44611.120370370372</v>
      </c>
      <c r="D33978">
        <v>65</v>
      </c>
    </row>
    <row r="33979" spans="1:4" x14ac:dyDescent="0.3">
      <c r="A33979" t="s">
        <v>10</v>
      </c>
      <c r="B33979">
        <v>1645207101</v>
      </c>
      <c r="C33979" s="1">
        <v>44611.123854166668</v>
      </c>
      <c r="D33979">
        <v>65</v>
      </c>
    </row>
    <row r="33980" spans="1:4" x14ac:dyDescent="0.3">
      <c r="A33980" t="s">
        <v>10</v>
      </c>
      <c r="B33980">
        <v>1645207401</v>
      </c>
      <c r="C33980" s="1">
        <v>44611.127326388887</v>
      </c>
      <c r="D33980">
        <v>65</v>
      </c>
    </row>
    <row r="33981" spans="1:4" x14ac:dyDescent="0.3">
      <c r="A33981" t="s">
        <v>10</v>
      </c>
      <c r="B33981">
        <v>1645207702</v>
      </c>
      <c r="C33981" s="1">
        <v>44611.130798611113</v>
      </c>
      <c r="D33981">
        <v>65</v>
      </c>
    </row>
    <row r="33982" spans="1:4" x14ac:dyDescent="0.3">
      <c r="A33982" t="s">
        <v>10</v>
      </c>
      <c r="B33982">
        <v>1645208002</v>
      </c>
      <c r="C33982" s="1">
        <v>44611.134282407409</v>
      </c>
      <c r="D33982">
        <v>65</v>
      </c>
    </row>
    <row r="33983" spans="1:4" x14ac:dyDescent="0.3">
      <c r="A33983" t="s">
        <v>10</v>
      </c>
      <c r="B33983">
        <v>1645208302</v>
      </c>
      <c r="C33983" s="1">
        <v>44611.137754629628</v>
      </c>
      <c r="D33983">
        <v>65</v>
      </c>
    </row>
    <row r="33984" spans="1:4" x14ac:dyDescent="0.3">
      <c r="A33984" t="s">
        <v>10</v>
      </c>
      <c r="B33984">
        <v>1645208603</v>
      </c>
      <c r="C33984" s="1">
        <v>44611.141226851854</v>
      </c>
      <c r="D33984">
        <v>65</v>
      </c>
    </row>
    <row r="33985" spans="1:4" x14ac:dyDescent="0.3">
      <c r="A33985" t="s">
        <v>10</v>
      </c>
      <c r="B33985">
        <v>1645208903</v>
      </c>
      <c r="C33985" s="1">
        <v>44611.144699074073</v>
      </c>
      <c r="D33985">
        <v>65</v>
      </c>
    </row>
    <row r="33986" spans="1:4" x14ac:dyDescent="0.3">
      <c r="A33986" t="s">
        <v>10</v>
      </c>
      <c r="B33986">
        <v>1645209203</v>
      </c>
      <c r="C33986" s="1">
        <v>44611.148182870369</v>
      </c>
      <c r="D33986">
        <v>65</v>
      </c>
    </row>
    <row r="33987" spans="1:4" x14ac:dyDescent="0.3">
      <c r="A33987" t="s">
        <v>10</v>
      </c>
      <c r="B33987">
        <v>1645209564</v>
      </c>
      <c r="C33987" s="1">
        <v>44611.152349537035</v>
      </c>
      <c r="D33987">
        <v>65</v>
      </c>
    </row>
    <row r="33988" spans="1:4" x14ac:dyDescent="0.3">
      <c r="A33988" t="s">
        <v>10</v>
      </c>
      <c r="B33988">
        <v>1645209804</v>
      </c>
      <c r="C33988" s="1">
        <v>44611.155127314814</v>
      </c>
      <c r="D33988">
        <v>65</v>
      </c>
    </row>
    <row r="33989" spans="1:4" x14ac:dyDescent="0.3">
      <c r="A33989" t="s">
        <v>10</v>
      </c>
      <c r="B33989">
        <v>1645210104</v>
      </c>
      <c r="C33989" s="1">
        <v>44611.15861111111</v>
      </c>
      <c r="D33989">
        <v>65</v>
      </c>
    </row>
    <row r="33990" spans="1:4" x14ac:dyDescent="0.3">
      <c r="A33990" t="s">
        <v>10</v>
      </c>
      <c r="B33990">
        <v>1645210404</v>
      </c>
      <c r="C33990" s="1">
        <v>44611.162083333336</v>
      </c>
      <c r="D33990">
        <v>65</v>
      </c>
    </row>
    <row r="33991" spans="1:4" x14ac:dyDescent="0.3">
      <c r="A33991" t="s">
        <v>10</v>
      </c>
      <c r="B33991">
        <v>1645210705</v>
      </c>
      <c r="C33991" s="1">
        <v>44611.165555555555</v>
      </c>
      <c r="D33991">
        <v>65</v>
      </c>
    </row>
    <row r="33992" spans="1:4" x14ac:dyDescent="0.3">
      <c r="A33992" t="s">
        <v>10</v>
      </c>
      <c r="B33992">
        <v>1645211005</v>
      </c>
      <c r="C33992" s="1">
        <v>44611.169039351851</v>
      </c>
      <c r="D33992">
        <v>65</v>
      </c>
    </row>
    <row r="33993" spans="1:4" x14ac:dyDescent="0.3">
      <c r="A33993" t="s">
        <v>10</v>
      </c>
      <c r="B33993">
        <v>1645211305</v>
      </c>
      <c r="C33993" s="1">
        <v>44611.172511574077</v>
      </c>
      <c r="D33993">
        <v>65</v>
      </c>
    </row>
    <row r="33994" spans="1:4" x14ac:dyDescent="0.3">
      <c r="A33994" t="s">
        <v>10</v>
      </c>
      <c r="B33994">
        <v>1645211606</v>
      </c>
      <c r="C33994" s="1">
        <v>44611.175983796296</v>
      </c>
      <c r="D33994">
        <v>65</v>
      </c>
    </row>
    <row r="33995" spans="1:4" x14ac:dyDescent="0.3">
      <c r="A33995" t="s">
        <v>10</v>
      </c>
      <c r="B33995">
        <v>1645211906</v>
      </c>
      <c r="C33995" s="1">
        <v>44611.179467592592</v>
      </c>
      <c r="D33995">
        <v>65</v>
      </c>
    </row>
    <row r="33996" spans="1:4" x14ac:dyDescent="0.3">
      <c r="A33996" t="s">
        <v>10</v>
      </c>
      <c r="B33996">
        <v>1645212205</v>
      </c>
      <c r="C33996" s="1">
        <v>44611.182928240742</v>
      </c>
      <c r="D33996">
        <v>65</v>
      </c>
    </row>
    <row r="33997" spans="1:4" x14ac:dyDescent="0.3">
      <c r="A33997" t="s">
        <v>10</v>
      </c>
      <c r="B33997">
        <v>1645212506</v>
      </c>
      <c r="C33997" s="1">
        <v>44611.186400462961</v>
      </c>
      <c r="D33997">
        <v>65</v>
      </c>
    </row>
    <row r="33998" spans="1:4" x14ac:dyDescent="0.3">
      <c r="A33998" t="s">
        <v>10</v>
      </c>
      <c r="B33998">
        <v>1645212806</v>
      </c>
      <c r="C33998" s="1">
        <v>44611.189872685187</v>
      </c>
      <c r="D33998">
        <v>65</v>
      </c>
    </row>
    <row r="33999" spans="1:4" x14ac:dyDescent="0.3">
      <c r="A33999" t="s">
        <v>10</v>
      </c>
      <c r="B33999">
        <v>1645213106</v>
      </c>
      <c r="C33999" s="1">
        <v>44611.193356481483</v>
      </c>
      <c r="D33999">
        <v>65</v>
      </c>
    </row>
    <row r="34000" spans="1:4" x14ac:dyDescent="0.3">
      <c r="A34000" t="s">
        <v>10</v>
      </c>
      <c r="B34000">
        <v>1645213406</v>
      </c>
      <c r="C34000" s="1">
        <v>44611.196828703702</v>
      </c>
      <c r="D34000">
        <v>65</v>
      </c>
    </row>
    <row r="34001" spans="1:4" x14ac:dyDescent="0.3">
      <c r="A34001" t="s">
        <v>10</v>
      </c>
      <c r="B34001">
        <v>1645213707</v>
      </c>
      <c r="C34001" s="1">
        <v>44611.200300925928</v>
      </c>
      <c r="D34001">
        <v>65</v>
      </c>
    </row>
    <row r="34002" spans="1:4" x14ac:dyDescent="0.3">
      <c r="A34002" t="s">
        <v>10</v>
      </c>
      <c r="B34002">
        <v>1645214007</v>
      </c>
      <c r="C34002" s="1">
        <v>44611.203784722224</v>
      </c>
      <c r="D34002">
        <v>65</v>
      </c>
    </row>
    <row r="34003" spans="1:4" x14ac:dyDescent="0.3">
      <c r="A34003" t="s">
        <v>10</v>
      </c>
      <c r="B34003">
        <v>1645214307</v>
      </c>
      <c r="C34003" s="1">
        <v>44611.207256944443</v>
      </c>
      <c r="D34003">
        <v>65</v>
      </c>
    </row>
    <row r="34004" spans="1:4" x14ac:dyDescent="0.3">
      <c r="A34004" t="s">
        <v>10</v>
      </c>
      <c r="B34004">
        <v>1645214608</v>
      </c>
      <c r="C34004" s="1">
        <v>44611.210729166669</v>
      </c>
      <c r="D34004">
        <v>65</v>
      </c>
    </row>
    <row r="34005" spans="1:4" x14ac:dyDescent="0.3">
      <c r="A34005" t="s">
        <v>10</v>
      </c>
      <c r="B34005">
        <v>1645214908</v>
      </c>
      <c r="C34005" s="1">
        <v>44611.214201388888</v>
      </c>
      <c r="D34005">
        <v>65</v>
      </c>
    </row>
    <row r="34006" spans="1:4" x14ac:dyDescent="0.3">
      <c r="A34006" t="s">
        <v>10</v>
      </c>
      <c r="B34006">
        <v>1645215208</v>
      </c>
      <c r="C34006" s="1">
        <v>44611.217685185184</v>
      </c>
      <c r="D34006">
        <v>65</v>
      </c>
    </row>
    <row r="34007" spans="1:4" x14ac:dyDescent="0.3">
      <c r="A34007" t="s">
        <v>10</v>
      </c>
      <c r="B34007">
        <v>1645215509</v>
      </c>
      <c r="C34007" s="1">
        <v>44611.22115740741</v>
      </c>
      <c r="D34007">
        <v>65</v>
      </c>
    </row>
    <row r="34008" spans="1:4" x14ac:dyDescent="0.3">
      <c r="A34008" t="s">
        <v>10</v>
      </c>
      <c r="B34008">
        <v>1645215809</v>
      </c>
      <c r="C34008" s="1">
        <v>44611.224629629629</v>
      </c>
      <c r="D34008">
        <v>65</v>
      </c>
    </row>
    <row r="34009" spans="1:4" x14ac:dyDescent="0.3">
      <c r="A34009" t="s">
        <v>10</v>
      </c>
      <c r="B34009">
        <v>1645216109</v>
      </c>
      <c r="C34009" s="1">
        <v>44611.228113425925</v>
      </c>
      <c r="D34009">
        <v>65</v>
      </c>
    </row>
    <row r="34010" spans="1:4" x14ac:dyDescent="0.3">
      <c r="A34010" t="s">
        <v>10</v>
      </c>
      <c r="B34010">
        <v>1645216409</v>
      </c>
      <c r="C34010" s="1">
        <v>44611.231585648151</v>
      </c>
      <c r="D34010">
        <v>65</v>
      </c>
    </row>
    <row r="34011" spans="1:4" x14ac:dyDescent="0.3">
      <c r="A34011" t="s">
        <v>10</v>
      </c>
      <c r="B34011">
        <v>1645216710</v>
      </c>
      <c r="C34011" s="1">
        <v>44611.23505787037</v>
      </c>
      <c r="D34011">
        <v>65</v>
      </c>
    </row>
    <row r="34012" spans="1:4" x14ac:dyDescent="0.3">
      <c r="A34012" t="s">
        <v>10</v>
      </c>
      <c r="B34012">
        <v>1645217010</v>
      </c>
      <c r="C34012" s="1">
        <v>44611.238541666666</v>
      </c>
      <c r="D34012">
        <v>65</v>
      </c>
    </row>
    <row r="34013" spans="1:4" x14ac:dyDescent="0.3">
      <c r="A34013" t="s">
        <v>10</v>
      </c>
      <c r="B34013">
        <v>1645217310</v>
      </c>
      <c r="C34013" s="1">
        <v>44611.242013888892</v>
      </c>
      <c r="D34013">
        <v>65</v>
      </c>
    </row>
    <row r="34014" spans="1:4" x14ac:dyDescent="0.3">
      <c r="A34014" t="s">
        <v>10</v>
      </c>
      <c r="B34014">
        <v>1645217611</v>
      </c>
      <c r="C34014" s="1">
        <v>44611.245486111111</v>
      </c>
      <c r="D34014">
        <v>65</v>
      </c>
    </row>
    <row r="34015" spans="1:4" x14ac:dyDescent="0.3">
      <c r="A34015" t="s">
        <v>10</v>
      </c>
      <c r="B34015">
        <v>1645217911</v>
      </c>
      <c r="C34015" s="1">
        <v>44611.248969907407</v>
      </c>
      <c r="D34015">
        <v>65</v>
      </c>
    </row>
    <row r="34016" spans="1:4" x14ac:dyDescent="0.3">
      <c r="A34016" t="s">
        <v>10</v>
      </c>
      <c r="B34016">
        <v>1645218211</v>
      </c>
      <c r="C34016" s="1">
        <v>44611.252442129633</v>
      </c>
      <c r="D34016">
        <v>65</v>
      </c>
    </row>
    <row r="34017" spans="1:4" x14ac:dyDescent="0.3">
      <c r="A34017" t="s">
        <v>10</v>
      </c>
      <c r="B34017">
        <v>1645218512</v>
      </c>
      <c r="C34017" s="1">
        <v>44611.255914351852</v>
      </c>
      <c r="D34017">
        <v>65</v>
      </c>
    </row>
    <row r="34018" spans="1:4" x14ac:dyDescent="0.3">
      <c r="A34018" t="s">
        <v>10</v>
      </c>
      <c r="B34018">
        <v>1645218812</v>
      </c>
      <c r="C34018" s="1">
        <v>44611.259386574071</v>
      </c>
      <c r="D34018">
        <v>65</v>
      </c>
    </row>
    <row r="34019" spans="1:4" x14ac:dyDescent="0.3">
      <c r="A34019" t="s">
        <v>10</v>
      </c>
      <c r="B34019">
        <v>1645219112</v>
      </c>
      <c r="C34019" s="1">
        <v>44611.262870370374</v>
      </c>
      <c r="D34019">
        <v>65</v>
      </c>
    </row>
    <row r="34020" spans="1:4" x14ac:dyDescent="0.3">
      <c r="A34020" t="s">
        <v>10</v>
      </c>
      <c r="B34020">
        <v>1645219412</v>
      </c>
      <c r="C34020" s="1">
        <v>44611.266342592593</v>
      </c>
      <c r="D34020">
        <v>65</v>
      </c>
    </row>
    <row r="34021" spans="1:4" x14ac:dyDescent="0.3">
      <c r="A34021" t="s">
        <v>10</v>
      </c>
      <c r="B34021">
        <v>1645219713</v>
      </c>
      <c r="C34021" s="1">
        <v>44611.269814814812</v>
      </c>
      <c r="D34021">
        <v>65</v>
      </c>
    </row>
    <row r="34022" spans="1:4" x14ac:dyDescent="0.3">
      <c r="A34022" t="s">
        <v>10</v>
      </c>
      <c r="B34022">
        <v>1645220013</v>
      </c>
      <c r="C34022" s="1">
        <v>44611.273298611108</v>
      </c>
      <c r="D34022">
        <v>65</v>
      </c>
    </row>
    <row r="34023" spans="1:4" x14ac:dyDescent="0.3">
      <c r="A34023" t="s">
        <v>10</v>
      </c>
      <c r="B34023">
        <v>1645220313</v>
      </c>
      <c r="C34023" s="1">
        <v>44611.276770833334</v>
      </c>
      <c r="D34023">
        <v>65</v>
      </c>
    </row>
    <row r="34024" spans="1:4" x14ac:dyDescent="0.3">
      <c r="A34024" t="s">
        <v>10</v>
      </c>
      <c r="B34024">
        <v>1645220614</v>
      </c>
      <c r="C34024" s="1">
        <v>44611.280243055553</v>
      </c>
      <c r="D34024">
        <v>65</v>
      </c>
    </row>
    <row r="34025" spans="1:4" x14ac:dyDescent="0.3">
      <c r="A34025" t="s">
        <v>10</v>
      </c>
      <c r="B34025">
        <v>1645220914</v>
      </c>
      <c r="C34025" s="1">
        <v>44611.283715277779</v>
      </c>
      <c r="D34025">
        <v>65</v>
      </c>
    </row>
    <row r="34026" spans="1:4" x14ac:dyDescent="0.3">
      <c r="A34026" t="s">
        <v>10</v>
      </c>
      <c r="B34026">
        <v>1645221189</v>
      </c>
      <c r="C34026" s="1">
        <v>44611.286909722221</v>
      </c>
      <c r="D34026">
        <v>65</v>
      </c>
    </row>
    <row r="34027" spans="1:4" x14ac:dyDescent="0.3">
      <c r="A34027" t="s">
        <v>10</v>
      </c>
      <c r="B34027">
        <v>1645221193</v>
      </c>
      <c r="C34027" s="1">
        <v>44611.286956018521</v>
      </c>
      <c r="D34027">
        <v>65</v>
      </c>
    </row>
    <row r="34028" spans="1:4" x14ac:dyDescent="0.3">
      <c r="A34028" t="s">
        <v>10</v>
      </c>
      <c r="B34028">
        <v>1645221214</v>
      </c>
      <c r="C34028" s="1">
        <v>44611.287199074075</v>
      </c>
      <c r="D34028">
        <v>65</v>
      </c>
    </row>
    <row r="34029" spans="1:4" x14ac:dyDescent="0.3">
      <c r="A34029" t="s">
        <v>10</v>
      </c>
      <c r="B34029">
        <v>1645221515</v>
      </c>
      <c r="C34029" s="1">
        <v>44611.290671296294</v>
      </c>
      <c r="D34029">
        <v>65</v>
      </c>
    </row>
    <row r="34030" spans="1:4" x14ac:dyDescent="0.3">
      <c r="A34030" t="s">
        <v>10</v>
      </c>
      <c r="B34030">
        <v>1645221657</v>
      </c>
      <c r="C34030" s="1">
        <v>44611.292326388888</v>
      </c>
      <c r="D34030">
        <v>65</v>
      </c>
    </row>
    <row r="34031" spans="1:4" x14ac:dyDescent="0.3">
      <c r="A34031" t="s">
        <v>10</v>
      </c>
      <c r="B34031">
        <v>1645221815</v>
      </c>
      <c r="C34031" s="1">
        <v>44611.29414351852</v>
      </c>
      <c r="D34031">
        <v>65</v>
      </c>
    </row>
    <row r="34032" spans="1:4" x14ac:dyDescent="0.3">
      <c r="A34032" t="s">
        <v>10</v>
      </c>
      <c r="B34032">
        <v>1645222175</v>
      </c>
      <c r="C34032" s="1">
        <v>44611.298321759263</v>
      </c>
      <c r="D34032">
        <v>65</v>
      </c>
    </row>
    <row r="34033" spans="1:4" x14ac:dyDescent="0.3">
      <c r="A34033" t="s">
        <v>10</v>
      </c>
      <c r="B34033">
        <v>1645222416</v>
      </c>
      <c r="C34033" s="1">
        <v>44611.301099537035</v>
      </c>
      <c r="D34033">
        <v>65</v>
      </c>
    </row>
    <row r="34034" spans="1:4" x14ac:dyDescent="0.3">
      <c r="A34034" t="s">
        <v>10</v>
      </c>
      <c r="B34034">
        <v>1645222716</v>
      </c>
      <c r="C34034" s="1">
        <v>44611.304571759261</v>
      </c>
      <c r="D34034">
        <v>65</v>
      </c>
    </row>
    <row r="34035" spans="1:4" x14ac:dyDescent="0.3">
      <c r="A34035" t="s">
        <v>10</v>
      </c>
      <c r="B34035">
        <v>1645222893</v>
      </c>
      <c r="C34035" s="1">
        <v>44611.306631944448</v>
      </c>
      <c r="D34035">
        <v>65</v>
      </c>
    </row>
    <row r="34036" spans="1:4" x14ac:dyDescent="0.3">
      <c r="A34036" t="s">
        <v>10</v>
      </c>
      <c r="B34036">
        <v>1645223015</v>
      </c>
      <c r="C34036" s="1">
        <v>44611.30804398148</v>
      </c>
      <c r="D34036">
        <v>65</v>
      </c>
    </row>
    <row r="34037" spans="1:4" x14ac:dyDescent="0.3">
      <c r="A34037" t="s">
        <v>10</v>
      </c>
      <c r="B34037">
        <v>1645223315</v>
      </c>
      <c r="C34037" s="1">
        <v>44611.311516203707</v>
      </c>
      <c r="D34037">
        <v>65</v>
      </c>
    </row>
    <row r="34038" spans="1:4" x14ac:dyDescent="0.3">
      <c r="A34038" t="s">
        <v>10</v>
      </c>
      <c r="B34038">
        <v>1645223616</v>
      </c>
      <c r="C34038" s="1">
        <v>44611.314988425926</v>
      </c>
      <c r="D34038">
        <v>65</v>
      </c>
    </row>
    <row r="34039" spans="1:4" x14ac:dyDescent="0.3">
      <c r="A34039" t="s">
        <v>10</v>
      </c>
      <c r="B34039">
        <v>1645223916</v>
      </c>
      <c r="C34039" s="1">
        <v>44611.318460648145</v>
      </c>
      <c r="D34039">
        <v>65</v>
      </c>
    </row>
    <row r="34040" spans="1:4" x14ac:dyDescent="0.3">
      <c r="A34040" t="s">
        <v>10</v>
      </c>
      <c r="B34040">
        <v>1645224216</v>
      </c>
      <c r="C34040" s="1">
        <v>44611.321944444448</v>
      </c>
      <c r="D34040">
        <v>65</v>
      </c>
    </row>
    <row r="34041" spans="1:4" x14ac:dyDescent="0.3">
      <c r="A34041" t="s">
        <v>10</v>
      </c>
      <c r="B34041">
        <v>1645224517</v>
      </c>
      <c r="C34041" s="1">
        <v>44611.325416666667</v>
      </c>
      <c r="D34041">
        <v>65</v>
      </c>
    </row>
    <row r="34042" spans="1:4" x14ac:dyDescent="0.3">
      <c r="A34042" t="s">
        <v>10</v>
      </c>
      <c r="B34042">
        <v>1645224817</v>
      </c>
      <c r="C34042" s="1">
        <v>44611.328888888886</v>
      </c>
      <c r="D34042">
        <v>65</v>
      </c>
    </row>
    <row r="34043" spans="1:4" x14ac:dyDescent="0.3">
      <c r="A34043" t="s">
        <v>10</v>
      </c>
      <c r="B34043">
        <v>1645225117</v>
      </c>
      <c r="C34043" s="1">
        <v>44611.332372685189</v>
      </c>
      <c r="D34043">
        <v>65</v>
      </c>
    </row>
    <row r="34044" spans="1:4" x14ac:dyDescent="0.3">
      <c r="A34044" t="s">
        <v>10</v>
      </c>
      <c r="B34044">
        <v>1645225417</v>
      </c>
      <c r="C34044" s="1">
        <v>44611.335844907408</v>
      </c>
      <c r="D34044">
        <v>65</v>
      </c>
    </row>
    <row r="34045" spans="1:4" x14ac:dyDescent="0.3">
      <c r="A34045" t="s">
        <v>10</v>
      </c>
      <c r="B34045">
        <v>1645225718</v>
      </c>
      <c r="C34045" s="1">
        <v>44611.339317129627</v>
      </c>
      <c r="D34045">
        <v>65</v>
      </c>
    </row>
    <row r="34046" spans="1:4" x14ac:dyDescent="0.3">
      <c r="A34046" t="s">
        <v>10</v>
      </c>
      <c r="B34046">
        <v>1645226018</v>
      </c>
      <c r="C34046" s="1">
        <v>44611.342800925922</v>
      </c>
      <c r="D34046">
        <v>65</v>
      </c>
    </row>
    <row r="34047" spans="1:4" x14ac:dyDescent="0.3">
      <c r="A34047" t="s">
        <v>10</v>
      </c>
      <c r="B34047">
        <v>1645226318</v>
      </c>
      <c r="C34047" s="1">
        <v>44611.346273148149</v>
      </c>
      <c r="D34047">
        <v>65</v>
      </c>
    </row>
    <row r="34048" spans="1:4" x14ac:dyDescent="0.3">
      <c r="A34048" t="s">
        <v>10</v>
      </c>
      <c r="B34048">
        <v>1645226619</v>
      </c>
      <c r="C34048" s="1">
        <v>44611.349745370368</v>
      </c>
      <c r="D34048">
        <v>65</v>
      </c>
    </row>
    <row r="34049" spans="1:4" x14ac:dyDescent="0.3">
      <c r="A34049" t="s">
        <v>10</v>
      </c>
      <c r="B34049">
        <v>1645226919</v>
      </c>
      <c r="C34049" s="1">
        <v>44611.353229166663</v>
      </c>
      <c r="D34049">
        <v>65</v>
      </c>
    </row>
    <row r="34050" spans="1:4" x14ac:dyDescent="0.3">
      <c r="A34050" t="s">
        <v>10</v>
      </c>
      <c r="B34050">
        <v>1645227219</v>
      </c>
      <c r="C34050" s="1">
        <v>44611.35670138889</v>
      </c>
      <c r="D34050">
        <v>65</v>
      </c>
    </row>
    <row r="34051" spans="1:4" x14ac:dyDescent="0.3">
      <c r="A34051" t="s">
        <v>10</v>
      </c>
      <c r="B34051">
        <v>1645227520</v>
      </c>
      <c r="C34051" s="1">
        <v>44611.360173611109</v>
      </c>
      <c r="D34051">
        <v>65</v>
      </c>
    </row>
    <row r="34052" spans="1:4" x14ac:dyDescent="0.3">
      <c r="A34052" t="s">
        <v>10</v>
      </c>
      <c r="B34052">
        <v>1645227820</v>
      </c>
      <c r="C34052" s="1">
        <v>44611.363645833335</v>
      </c>
      <c r="D34052">
        <v>65</v>
      </c>
    </row>
    <row r="34053" spans="1:4" x14ac:dyDescent="0.3">
      <c r="A34053" t="s">
        <v>10</v>
      </c>
      <c r="B34053">
        <v>1645228120</v>
      </c>
      <c r="C34053" s="1">
        <v>44611.367129629631</v>
      </c>
      <c r="D34053">
        <v>65</v>
      </c>
    </row>
    <row r="34054" spans="1:4" x14ac:dyDescent="0.3">
      <c r="A34054" t="s">
        <v>10</v>
      </c>
      <c r="B34054">
        <v>1645228196</v>
      </c>
      <c r="C34054" s="1">
        <v>44611.368009259262</v>
      </c>
      <c r="D34054">
        <v>65</v>
      </c>
    </row>
    <row r="34055" spans="1:4" x14ac:dyDescent="0.3">
      <c r="A34055" t="s">
        <v>10</v>
      </c>
      <c r="B34055">
        <v>1645228205</v>
      </c>
      <c r="C34055" s="1">
        <v>44611.368101851855</v>
      </c>
      <c r="D34055">
        <v>65</v>
      </c>
    </row>
    <row r="34056" spans="1:4" x14ac:dyDescent="0.3">
      <c r="A34056" t="s">
        <v>10</v>
      </c>
      <c r="B34056">
        <v>1645228420</v>
      </c>
      <c r="C34056" s="1">
        <v>44611.37060185185</v>
      </c>
      <c r="D34056">
        <v>65</v>
      </c>
    </row>
    <row r="34057" spans="1:4" x14ac:dyDescent="0.3">
      <c r="A34057" t="s">
        <v>10</v>
      </c>
      <c r="B34057">
        <v>1645228721</v>
      </c>
      <c r="C34057" s="1">
        <v>44611.374074074076</v>
      </c>
      <c r="D34057">
        <v>65</v>
      </c>
    </row>
    <row r="34058" spans="1:4" x14ac:dyDescent="0.3">
      <c r="A34058" t="s">
        <v>10</v>
      </c>
      <c r="B34058">
        <v>1645228805</v>
      </c>
      <c r="C34058" s="1">
        <v>44611.375057870369</v>
      </c>
      <c r="D34058">
        <v>65</v>
      </c>
    </row>
    <row r="34059" spans="1:4" x14ac:dyDescent="0.3">
      <c r="A34059" t="s">
        <v>10</v>
      </c>
      <c r="B34059">
        <v>1645229021</v>
      </c>
      <c r="C34059" s="1">
        <v>44611.377557870372</v>
      </c>
      <c r="D34059">
        <v>65</v>
      </c>
    </row>
    <row r="34060" spans="1:4" x14ac:dyDescent="0.3">
      <c r="A34060" t="s">
        <v>10</v>
      </c>
      <c r="B34060">
        <v>1645229381</v>
      </c>
      <c r="C34060" s="1">
        <v>44611.381724537037</v>
      </c>
      <c r="D34060">
        <v>65</v>
      </c>
    </row>
    <row r="34061" spans="1:4" x14ac:dyDescent="0.3">
      <c r="A34061" t="s">
        <v>10</v>
      </c>
      <c r="B34061">
        <v>1645229622</v>
      </c>
      <c r="C34061" s="1">
        <v>44611.384502314817</v>
      </c>
      <c r="D34061">
        <v>65</v>
      </c>
    </row>
    <row r="34062" spans="1:4" x14ac:dyDescent="0.3">
      <c r="A34062" t="s">
        <v>10</v>
      </c>
      <c r="B34062">
        <v>1645229922</v>
      </c>
      <c r="C34062" s="1">
        <v>44611.387986111113</v>
      </c>
      <c r="D34062">
        <v>65</v>
      </c>
    </row>
    <row r="34063" spans="1:4" x14ac:dyDescent="0.3">
      <c r="A34063" t="s">
        <v>10</v>
      </c>
      <c r="B34063">
        <v>1645230222</v>
      </c>
      <c r="C34063" s="1">
        <v>44611.391458333332</v>
      </c>
      <c r="D34063">
        <v>65</v>
      </c>
    </row>
    <row r="34064" spans="1:4" x14ac:dyDescent="0.3">
      <c r="A34064" t="s">
        <v>10</v>
      </c>
      <c r="B34064">
        <v>1645230523</v>
      </c>
      <c r="C34064" s="1">
        <v>44611.394930555558</v>
      </c>
      <c r="D34064">
        <v>65</v>
      </c>
    </row>
    <row r="34065" spans="1:4" x14ac:dyDescent="0.3">
      <c r="A34065" t="s">
        <v>10</v>
      </c>
      <c r="B34065">
        <v>1645230823</v>
      </c>
      <c r="C34065" s="1">
        <v>44611.398402777777</v>
      </c>
      <c r="D34065">
        <v>65</v>
      </c>
    </row>
    <row r="34066" spans="1:4" x14ac:dyDescent="0.3">
      <c r="A34066" t="s">
        <v>10</v>
      </c>
      <c r="B34066">
        <v>1645230845</v>
      </c>
      <c r="C34066" s="1">
        <v>44611.398657407408</v>
      </c>
      <c r="D34066">
        <v>65</v>
      </c>
    </row>
    <row r="34067" spans="1:4" x14ac:dyDescent="0.3">
      <c r="A34067" t="s">
        <v>10</v>
      </c>
      <c r="B34067">
        <v>1645230852</v>
      </c>
      <c r="C34067" s="1">
        <v>44611.39875</v>
      </c>
      <c r="D34067">
        <v>65</v>
      </c>
    </row>
    <row r="34068" spans="1:4" x14ac:dyDescent="0.3">
      <c r="A34068" t="s">
        <v>10</v>
      </c>
      <c r="B34068">
        <v>1645231050</v>
      </c>
      <c r="C34068" s="1">
        <v>44611.401030092595</v>
      </c>
      <c r="D34068">
        <v>65</v>
      </c>
    </row>
    <row r="34069" spans="1:4" x14ac:dyDescent="0.3">
      <c r="A34069" t="s">
        <v>10</v>
      </c>
      <c r="B34069">
        <v>1645231123</v>
      </c>
      <c r="C34069" s="1">
        <v>44611.401886574073</v>
      </c>
      <c r="D34069">
        <v>65</v>
      </c>
    </row>
    <row r="34070" spans="1:4" x14ac:dyDescent="0.3">
      <c r="A34070" t="s">
        <v>10</v>
      </c>
      <c r="B34070">
        <v>1645231424</v>
      </c>
      <c r="C34070" s="1">
        <v>44611.405358796299</v>
      </c>
      <c r="D34070">
        <v>65</v>
      </c>
    </row>
    <row r="34071" spans="1:4" x14ac:dyDescent="0.3">
      <c r="A34071" t="s">
        <v>10</v>
      </c>
      <c r="B34071">
        <v>1645231724</v>
      </c>
      <c r="C34071" s="1">
        <v>44611.408831018518</v>
      </c>
      <c r="D34071">
        <v>65</v>
      </c>
    </row>
    <row r="34072" spans="1:4" x14ac:dyDescent="0.3">
      <c r="A34072" t="s">
        <v>10</v>
      </c>
      <c r="B34072">
        <v>1645232024</v>
      </c>
      <c r="C34072" s="1">
        <v>44611.412314814814</v>
      </c>
      <c r="D34072">
        <v>65</v>
      </c>
    </row>
    <row r="34073" spans="1:4" x14ac:dyDescent="0.3">
      <c r="A34073" t="s">
        <v>10</v>
      </c>
      <c r="B34073">
        <v>1645232324</v>
      </c>
      <c r="C34073" s="1">
        <v>44611.41578703704</v>
      </c>
      <c r="D34073">
        <v>65</v>
      </c>
    </row>
    <row r="34074" spans="1:4" x14ac:dyDescent="0.3">
      <c r="A34074" t="s">
        <v>10</v>
      </c>
      <c r="B34074">
        <v>1645232625</v>
      </c>
      <c r="C34074" s="1">
        <v>44611.419259259259</v>
      </c>
      <c r="D34074">
        <v>65</v>
      </c>
    </row>
    <row r="34075" spans="1:4" x14ac:dyDescent="0.3">
      <c r="A34075" t="s">
        <v>10</v>
      </c>
      <c r="B34075">
        <v>1645232925</v>
      </c>
      <c r="C34075" s="1">
        <v>44611.422731481478</v>
      </c>
      <c r="D34075">
        <v>65</v>
      </c>
    </row>
    <row r="34076" spans="1:4" x14ac:dyDescent="0.3">
      <c r="A34076" t="s">
        <v>10</v>
      </c>
      <c r="B34076">
        <v>1645233225</v>
      </c>
      <c r="C34076" s="1">
        <v>44611.426215277781</v>
      </c>
      <c r="D34076">
        <v>65</v>
      </c>
    </row>
    <row r="34077" spans="1:4" x14ac:dyDescent="0.3">
      <c r="A34077" t="s">
        <v>10</v>
      </c>
      <c r="B34077">
        <v>1645233526</v>
      </c>
      <c r="C34077" s="1">
        <v>44611.4296875</v>
      </c>
      <c r="D34077">
        <v>65</v>
      </c>
    </row>
    <row r="34078" spans="1:4" x14ac:dyDescent="0.3">
      <c r="A34078" t="s">
        <v>10</v>
      </c>
      <c r="B34078">
        <v>1645233825</v>
      </c>
      <c r="C34078" s="1">
        <v>44611.433148148149</v>
      </c>
      <c r="D34078">
        <v>65</v>
      </c>
    </row>
    <row r="34079" spans="1:4" x14ac:dyDescent="0.3">
      <c r="A34079" t="s">
        <v>10</v>
      </c>
      <c r="B34079">
        <v>1645234125</v>
      </c>
      <c r="C34079" s="1">
        <v>44611.436631944445</v>
      </c>
      <c r="D34079">
        <v>65</v>
      </c>
    </row>
    <row r="34080" spans="1:4" x14ac:dyDescent="0.3">
      <c r="A34080" t="s">
        <v>10</v>
      </c>
      <c r="B34080">
        <v>1645234425</v>
      </c>
      <c r="C34080" s="1">
        <v>44611.440104166664</v>
      </c>
      <c r="D34080">
        <v>65</v>
      </c>
    </row>
    <row r="34081" spans="1:4" x14ac:dyDescent="0.3">
      <c r="A34081" t="s">
        <v>10</v>
      </c>
      <c r="B34081">
        <v>1645234726</v>
      </c>
      <c r="C34081" s="1">
        <v>44611.443576388891</v>
      </c>
      <c r="D34081">
        <v>65</v>
      </c>
    </row>
    <row r="34082" spans="1:4" x14ac:dyDescent="0.3">
      <c r="A34082" t="s">
        <v>10</v>
      </c>
      <c r="B34082">
        <v>1645235026</v>
      </c>
      <c r="C34082" s="1">
        <v>44611.447060185186</v>
      </c>
      <c r="D34082">
        <v>65</v>
      </c>
    </row>
    <row r="34083" spans="1:4" x14ac:dyDescent="0.3">
      <c r="A34083" t="s">
        <v>10</v>
      </c>
      <c r="B34083">
        <v>1645235326</v>
      </c>
      <c r="C34083" s="1">
        <v>44611.450532407405</v>
      </c>
      <c r="D34083">
        <v>65</v>
      </c>
    </row>
    <row r="34084" spans="1:4" x14ac:dyDescent="0.3">
      <c r="A34084" t="s">
        <v>10</v>
      </c>
      <c r="B34084">
        <v>1645235627</v>
      </c>
      <c r="C34084" s="1">
        <v>44611.454004629632</v>
      </c>
      <c r="D34084">
        <v>65</v>
      </c>
    </row>
    <row r="34085" spans="1:4" x14ac:dyDescent="0.3">
      <c r="A34085" t="s">
        <v>10</v>
      </c>
      <c r="B34085">
        <v>1645235927</v>
      </c>
      <c r="C34085" s="1">
        <v>44611.457488425927</v>
      </c>
      <c r="D34085">
        <v>65</v>
      </c>
    </row>
    <row r="34086" spans="1:4" x14ac:dyDescent="0.3">
      <c r="A34086" t="s">
        <v>10</v>
      </c>
      <c r="B34086">
        <v>1645236227</v>
      </c>
      <c r="C34086" s="1">
        <v>44611.460960648146</v>
      </c>
      <c r="D34086">
        <v>65</v>
      </c>
    </row>
    <row r="34087" spans="1:4" x14ac:dyDescent="0.3">
      <c r="A34087" t="s">
        <v>10</v>
      </c>
      <c r="B34087">
        <v>1645236528</v>
      </c>
      <c r="C34087" s="1">
        <v>44611.464432870373</v>
      </c>
      <c r="D34087">
        <v>65</v>
      </c>
    </row>
    <row r="34088" spans="1:4" x14ac:dyDescent="0.3">
      <c r="A34088" t="s">
        <v>10</v>
      </c>
      <c r="B34088">
        <v>1645236630</v>
      </c>
      <c r="C34088" s="1">
        <v>44611.465613425928</v>
      </c>
      <c r="D34088">
        <v>65</v>
      </c>
    </row>
    <row r="34089" spans="1:4" x14ac:dyDescent="0.3">
      <c r="A34089" t="s">
        <v>10</v>
      </c>
      <c r="B34089">
        <v>1645236828</v>
      </c>
      <c r="C34089" s="1">
        <v>44611.467905092592</v>
      </c>
      <c r="D34089">
        <v>65</v>
      </c>
    </row>
    <row r="34090" spans="1:4" x14ac:dyDescent="0.3">
      <c r="A34090" t="s">
        <v>10</v>
      </c>
      <c r="B34090">
        <v>1645237128</v>
      </c>
      <c r="C34090" s="1">
        <v>44611.471388888887</v>
      </c>
      <c r="D34090">
        <v>65</v>
      </c>
    </row>
    <row r="34091" spans="1:4" x14ac:dyDescent="0.3">
      <c r="A34091" t="s">
        <v>10</v>
      </c>
      <c r="B34091">
        <v>1645237429</v>
      </c>
      <c r="C34091" s="1">
        <v>44611.474861111114</v>
      </c>
      <c r="D34091">
        <v>65</v>
      </c>
    </row>
    <row r="34092" spans="1:4" x14ac:dyDescent="0.3">
      <c r="A34092" t="s">
        <v>10</v>
      </c>
      <c r="B34092">
        <v>1645237570</v>
      </c>
      <c r="C34092" s="1">
        <v>44611.476504629631</v>
      </c>
      <c r="D34092">
        <v>65</v>
      </c>
    </row>
    <row r="34093" spans="1:4" x14ac:dyDescent="0.3">
      <c r="A34093" t="s">
        <v>10</v>
      </c>
      <c r="B34093">
        <v>1645237571</v>
      </c>
      <c r="C34093" s="1">
        <v>44611.4765162037</v>
      </c>
      <c r="D34093">
        <v>65</v>
      </c>
    </row>
    <row r="34094" spans="1:4" x14ac:dyDescent="0.3">
      <c r="A34094" t="s">
        <v>10</v>
      </c>
      <c r="B34094">
        <v>1645237729</v>
      </c>
      <c r="C34094" s="1">
        <v>44611.478333333333</v>
      </c>
      <c r="D34094">
        <v>65</v>
      </c>
    </row>
    <row r="34095" spans="1:4" x14ac:dyDescent="0.3">
      <c r="A34095" t="s">
        <v>10</v>
      </c>
      <c r="B34095">
        <v>1645238029</v>
      </c>
      <c r="C34095" s="1">
        <v>44611.481817129628</v>
      </c>
      <c r="D34095">
        <v>65</v>
      </c>
    </row>
    <row r="34096" spans="1:4" x14ac:dyDescent="0.3">
      <c r="A34096" t="s">
        <v>10</v>
      </c>
      <c r="B34096">
        <v>1645238329</v>
      </c>
      <c r="C34096" s="1">
        <v>44611.485289351855</v>
      </c>
      <c r="D34096">
        <v>65</v>
      </c>
    </row>
    <row r="34097" spans="1:4" x14ac:dyDescent="0.3">
      <c r="A34097" t="s">
        <v>10</v>
      </c>
      <c r="B34097">
        <v>1645238630</v>
      </c>
      <c r="C34097" s="1">
        <v>44611.488761574074</v>
      </c>
      <c r="D34097">
        <v>65</v>
      </c>
    </row>
    <row r="34098" spans="1:4" x14ac:dyDescent="0.3">
      <c r="A34098" t="s">
        <v>10</v>
      </c>
      <c r="B34098">
        <v>1645238930</v>
      </c>
      <c r="C34098" s="1">
        <v>44611.492245370369</v>
      </c>
      <c r="D34098">
        <v>65</v>
      </c>
    </row>
    <row r="34099" spans="1:4" x14ac:dyDescent="0.3">
      <c r="A34099" t="s">
        <v>10</v>
      </c>
      <c r="B34099">
        <v>1645239230</v>
      </c>
      <c r="C34099" s="1">
        <v>44611.495717592596</v>
      </c>
      <c r="D34099">
        <v>65</v>
      </c>
    </row>
    <row r="34100" spans="1:4" x14ac:dyDescent="0.3">
      <c r="A34100" t="s">
        <v>10</v>
      </c>
      <c r="B34100">
        <v>1645239531</v>
      </c>
      <c r="C34100" s="1">
        <v>44611.499189814815</v>
      </c>
      <c r="D34100">
        <v>65</v>
      </c>
    </row>
    <row r="34101" spans="1:4" x14ac:dyDescent="0.3">
      <c r="A34101" t="s">
        <v>10</v>
      </c>
      <c r="B34101">
        <v>1645239831</v>
      </c>
      <c r="C34101" s="1">
        <v>44611.50267361111</v>
      </c>
      <c r="D34101">
        <v>65</v>
      </c>
    </row>
    <row r="34102" spans="1:4" x14ac:dyDescent="0.3">
      <c r="A34102" t="s">
        <v>10</v>
      </c>
      <c r="B34102">
        <v>1645240131</v>
      </c>
      <c r="C34102" s="1">
        <v>44611.506145833337</v>
      </c>
      <c r="D34102">
        <v>65</v>
      </c>
    </row>
    <row r="34103" spans="1:4" x14ac:dyDescent="0.3">
      <c r="A34103" t="s">
        <v>10</v>
      </c>
      <c r="B34103">
        <v>1645240432</v>
      </c>
      <c r="C34103" s="1">
        <v>44611.509618055556</v>
      </c>
      <c r="D34103">
        <v>65</v>
      </c>
    </row>
    <row r="34104" spans="1:4" x14ac:dyDescent="0.3">
      <c r="A34104" t="s">
        <v>10</v>
      </c>
      <c r="B34104">
        <v>1645240732</v>
      </c>
      <c r="C34104" s="1">
        <v>44611.513090277775</v>
      </c>
      <c r="D34104">
        <v>65</v>
      </c>
    </row>
    <row r="34105" spans="1:4" x14ac:dyDescent="0.3">
      <c r="A34105" t="s">
        <v>10</v>
      </c>
      <c r="B34105">
        <v>1645241032</v>
      </c>
      <c r="C34105" s="1">
        <v>44611.516574074078</v>
      </c>
      <c r="D34105">
        <v>65</v>
      </c>
    </row>
    <row r="34106" spans="1:4" x14ac:dyDescent="0.3">
      <c r="A34106" t="s">
        <v>10</v>
      </c>
      <c r="B34106">
        <v>1645241333</v>
      </c>
      <c r="C34106" s="1">
        <v>44611.520046296297</v>
      </c>
      <c r="D34106">
        <v>65</v>
      </c>
    </row>
    <row r="34107" spans="1:4" x14ac:dyDescent="0.3">
      <c r="A34107" t="s">
        <v>10</v>
      </c>
      <c r="B34107">
        <v>1645241633</v>
      </c>
      <c r="C34107" s="1">
        <v>44611.523518518516</v>
      </c>
      <c r="D34107">
        <v>65</v>
      </c>
    </row>
    <row r="34108" spans="1:4" x14ac:dyDescent="0.3">
      <c r="A34108" t="s">
        <v>10</v>
      </c>
      <c r="B34108">
        <v>1645241933</v>
      </c>
      <c r="C34108" s="1">
        <v>44611.527002314811</v>
      </c>
      <c r="D34108">
        <v>65</v>
      </c>
    </row>
    <row r="34109" spans="1:4" x14ac:dyDescent="0.3">
      <c r="A34109" t="s">
        <v>10</v>
      </c>
      <c r="B34109">
        <v>1645242293</v>
      </c>
      <c r="C34109" s="1">
        <v>44611.531168981484</v>
      </c>
      <c r="D34109">
        <v>65</v>
      </c>
    </row>
    <row r="34110" spans="1:4" x14ac:dyDescent="0.3">
      <c r="A34110" t="s">
        <v>10</v>
      </c>
      <c r="B34110">
        <v>1645242534</v>
      </c>
      <c r="C34110" s="1">
        <v>44611.533946759257</v>
      </c>
      <c r="D34110">
        <v>65</v>
      </c>
    </row>
    <row r="34111" spans="1:4" x14ac:dyDescent="0.3">
      <c r="A34111" t="s">
        <v>10</v>
      </c>
      <c r="B34111">
        <v>1645242834</v>
      </c>
      <c r="C34111" s="1">
        <v>44611.537430555552</v>
      </c>
      <c r="D34111">
        <v>65</v>
      </c>
    </row>
    <row r="34112" spans="1:4" x14ac:dyDescent="0.3">
      <c r="A34112" t="s">
        <v>10</v>
      </c>
      <c r="B34112">
        <v>1645243134</v>
      </c>
      <c r="C34112" s="1">
        <v>44611.540902777779</v>
      </c>
      <c r="D34112">
        <v>65</v>
      </c>
    </row>
    <row r="34113" spans="1:4" x14ac:dyDescent="0.3">
      <c r="A34113" t="s">
        <v>10</v>
      </c>
      <c r="B34113">
        <v>1645243435</v>
      </c>
      <c r="C34113" s="1">
        <v>44611.544374999998</v>
      </c>
      <c r="D34113">
        <v>65</v>
      </c>
    </row>
    <row r="34114" spans="1:4" x14ac:dyDescent="0.3">
      <c r="A34114" t="s">
        <v>10</v>
      </c>
      <c r="B34114">
        <v>1645243735</v>
      </c>
      <c r="C34114" s="1">
        <v>44611.547847222224</v>
      </c>
      <c r="D34114">
        <v>65</v>
      </c>
    </row>
    <row r="34115" spans="1:4" x14ac:dyDescent="0.3">
      <c r="A34115" t="s">
        <v>10</v>
      </c>
      <c r="B34115">
        <v>1645244035</v>
      </c>
      <c r="C34115" s="1">
        <v>44611.55133101852</v>
      </c>
      <c r="D34115">
        <v>65</v>
      </c>
    </row>
    <row r="34116" spans="1:4" x14ac:dyDescent="0.3">
      <c r="A34116" t="s">
        <v>10</v>
      </c>
      <c r="B34116">
        <v>1645244335</v>
      </c>
      <c r="C34116" s="1">
        <v>44611.554803240739</v>
      </c>
      <c r="D34116">
        <v>65</v>
      </c>
    </row>
    <row r="34117" spans="1:4" x14ac:dyDescent="0.3">
      <c r="A34117" t="s">
        <v>10</v>
      </c>
      <c r="B34117">
        <v>1645244635</v>
      </c>
      <c r="C34117" s="1">
        <v>44611.558263888888</v>
      </c>
      <c r="D34117">
        <v>65</v>
      </c>
    </row>
    <row r="34118" spans="1:4" x14ac:dyDescent="0.3">
      <c r="A34118" t="s">
        <v>10</v>
      </c>
      <c r="B34118">
        <v>1645244935</v>
      </c>
      <c r="C34118" s="1">
        <v>44611.561747685184</v>
      </c>
      <c r="D34118">
        <v>65</v>
      </c>
    </row>
    <row r="34119" spans="1:4" x14ac:dyDescent="0.3">
      <c r="A34119" t="s">
        <v>10</v>
      </c>
      <c r="B34119">
        <v>1645245235</v>
      </c>
      <c r="C34119" s="1">
        <v>44611.56521990741</v>
      </c>
      <c r="D34119">
        <v>65</v>
      </c>
    </row>
    <row r="34120" spans="1:4" x14ac:dyDescent="0.3">
      <c r="A34120" t="s">
        <v>10</v>
      </c>
      <c r="B34120">
        <v>1645245536</v>
      </c>
      <c r="C34120" s="1">
        <v>44611.568692129629</v>
      </c>
      <c r="D34120">
        <v>65</v>
      </c>
    </row>
    <row r="34121" spans="1:4" x14ac:dyDescent="0.3">
      <c r="A34121" t="s">
        <v>10</v>
      </c>
      <c r="B34121">
        <v>1645245836</v>
      </c>
      <c r="C34121" s="1">
        <v>44611.572175925925</v>
      </c>
      <c r="D34121">
        <v>65</v>
      </c>
    </row>
    <row r="34122" spans="1:4" x14ac:dyDescent="0.3">
      <c r="A34122" t="s">
        <v>10</v>
      </c>
      <c r="B34122">
        <v>1645246136</v>
      </c>
      <c r="C34122" s="1">
        <v>44611.575648148151</v>
      </c>
      <c r="D34122">
        <v>65</v>
      </c>
    </row>
    <row r="34123" spans="1:4" x14ac:dyDescent="0.3">
      <c r="A34123" t="s">
        <v>10</v>
      </c>
      <c r="B34123">
        <v>1645246437</v>
      </c>
      <c r="C34123" s="1">
        <v>44611.57912037037</v>
      </c>
      <c r="D34123">
        <v>65</v>
      </c>
    </row>
    <row r="34124" spans="1:4" x14ac:dyDescent="0.3">
      <c r="A34124" t="s">
        <v>10</v>
      </c>
      <c r="B34124">
        <v>1645246737</v>
      </c>
      <c r="C34124" s="1">
        <v>44611.582592592589</v>
      </c>
      <c r="D34124">
        <v>65</v>
      </c>
    </row>
    <row r="34125" spans="1:4" x14ac:dyDescent="0.3">
      <c r="A34125" t="s">
        <v>10</v>
      </c>
      <c r="B34125">
        <v>1645247037</v>
      </c>
      <c r="C34125" s="1">
        <v>44611.586076388892</v>
      </c>
      <c r="D34125">
        <v>65</v>
      </c>
    </row>
    <row r="34126" spans="1:4" x14ac:dyDescent="0.3">
      <c r="A34126" t="s">
        <v>10</v>
      </c>
      <c r="B34126">
        <v>1645247337</v>
      </c>
      <c r="C34126" s="1">
        <v>44611.589548611111</v>
      </c>
      <c r="D34126">
        <v>65</v>
      </c>
    </row>
    <row r="34127" spans="1:4" x14ac:dyDescent="0.3">
      <c r="A34127" t="s">
        <v>10</v>
      </c>
      <c r="B34127">
        <v>1645247638</v>
      </c>
      <c r="C34127" s="1">
        <v>44611.59302083333</v>
      </c>
      <c r="D34127">
        <v>65</v>
      </c>
    </row>
    <row r="34128" spans="1:4" x14ac:dyDescent="0.3">
      <c r="A34128" t="s">
        <v>10</v>
      </c>
      <c r="B34128">
        <v>1645247938</v>
      </c>
      <c r="C34128" s="1">
        <v>44611.596504629626</v>
      </c>
      <c r="D34128">
        <v>65</v>
      </c>
    </row>
    <row r="34129" spans="1:4" x14ac:dyDescent="0.3">
      <c r="A34129" t="s">
        <v>10</v>
      </c>
      <c r="B34129">
        <v>1645248359</v>
      </c>
      <c r="C34129" s="1">
        <v>44611.601365740738</v>
      </c>
      <c r="D34129">
        <v>65</v>
      </c>
    </row>
    <row r="34130" spans="1:4" x14ac:dyDescent="0.3">
      <c r="A34130" t="s">
        <v>10</v>
      </c>
      <c r="B34130">
        <v>1645248539</v>
      </c>
      <c r="C34130" s="1">
        <v>44611.603449074071</v>
      </c>
      <c r="D34130">
        <v>65</v>
      </c>
    </row>
    <row r="34131" spans="1:4" x14ac:dyDescent="0.3">
      <c r="A34131" t="s">
        <v>10</v>
      </c>
      <c r="B34131">
        <v>1645248839</v>
      </c>
      <c r="C34131" s="1">
        <v>44611.606932870367</v>
      </c>
      <c r="D34131">
        <v>65</v>
      </c>
    </row>
    <row r="34132" spans="1:4" x14ac:dyDescent="0.3">
      <c r="A34132" t="s">
        <v>10</v>
      </c>
      <c r="B34132">
        <v>1645249139</v>
      </c>
      <c r="C34132" s="1">
        <v>44611.610405092593</v>
      </c>
      <c r="D34132">
        <v>65</v>
      </c>
    </row>
    <row r="34133" spans="1:4" x14ac:dyDescent="0.3">
      <c r="A34133" t="s">
        <v>10</v>
      </c>
      <c r="B34133">
        <v>1645249440</v>
      </c>
      <c r="C34133" s="1">
        <v>44611.613877314812</v>
      </c>
      <c r="D34133">
        <v>65</v>
      </c>
    </row>
    <row r="34134" spans="1:4" x14ac:dyDescent="0.3">
      <c r="A34134" t="s">
        <v>10</v>
      </c>
      <c r="B34134">
        <v>1645249740</v>
      </c>
      <c r="C34134" s="1">
        <v>44611.617349537039</v>
      </c>
      <c r="D34134">
        <v>65</v>
      </c>
    </row>
    <row r="34135" spans="1:4" x14ac:dyDescent="0.3">
      <c r="A34135" t="s">
        <v>10</v>
      </c>
      <c r="B34135">
        <v>1645250040</v>
      </c>
      <c r="C34135" s="1">
        <v>44611.620833333334</v>
      </c>
      <c r="D34135">
        <v>65</v>
      </c>
    </row>
    <row r="34136" spans="1:4" x14ac:dyDescent="0.3">
      <c r="A34136" t="s">
        <v>10</v>
      </c>
      <c r="B34136">
        <v>1645250401</v>
      </c>
      <c r="C34136" s="1">
        <v>44611.625</v>
      </c>
      <c r="D34136">
        <v>65</v>
      </c>
    </row>
    <row r="34137" spans="1:4" x14ac:dyDescent="0.3">
      <c r="A34137" t="s">
        <v>10</v>
      </c>
      <c r="B34137">
        <v>1645250641</v>
      </c>
      <c r="C34137" s="1">
        <v>44611.62777777778</v>
      </c>
      <c r="D34137">
        <v>65</v>
      </c>
    </row>
    <row r="34138" spans="1:4" x14ac:dyDescent="0.3">
      <c r="A34138" t="s">
        <v>10</v>
      </c>
      <c r="B34138">
        <v>1645250941</v>
      </c>
      <c r="C34138" s="1">
        <v>44611.631261574075</v>
      </c>
      <c r="D34138">
        <v>65</v>
      </c>
    </row>
    <row r="34139" spans="1:4" x14ac:dyDescent="0.3">
      <c r="A34139" t="s">
        <v>10</v>
      </c>
      <c r="B34139">
        <v>1645251242</v>
      </c>
      <c r="C34139" s="1">
        <v>44611.634733796294</v>
      </c>
      <c r="D34139">
        <v>65</v>
      </c>
    </row>
    <row r="34140" spans="1:4" x14ac:dyDescent="0.3">
      <c r="A34140" t="s">
        <v>10</v>
      </c>
      <c r="B34140">
        <v>1645251542</v>
      </c>
      <c r="C34140" s="1">
        <v>44611.638206018521</v>
      </c>
      <c r="D34140">
        <v>65</v>
      </c>
    </row>
    <row r="34141" spans="1:4" x14ac:dyDescent="0.3">
      <c r="A34141" t="s">
        <v>10</v>
      </c>
      <c r="B34141">
        <v>1645251841</v>
      </c>
      <c r="C34141" s="1">
        <v>44611.64167824074</v>
      </c>
      <c r="D34141">
        <v>65</v>
      </c>
    </row>
    <row r="34142" spans="1:4" x14ac:dyDescent="0.3">
      <c r="A34142" t="s">
        <v>10</v>
      </c>
      <c r="B34142">
        <v>1645252141</v>
      </c>
      <c r="C34142" s="1">
        <v>44611.645150462966</v>
      </c>
      <c r="D34142">
        <v>65</v>
      </c>
    </row>
    <row r="34143" spans="1:4" x14ac:dyDescent="0.3">
      <c r="A34143" t="s">
        <v>10</v>
      </c>
      <c r="B34143">
        <v>1645252442</v>
      </c>
      <c r="C34143" s="1">
        <v>44611.648622685185</v>
      </c>
      <c r="D34143">
        <v>65</v>
      </c>
    </row>
    <row r="34144" spans="1:4" x14ac:dyDescent="0.3">
      <c r="A34144" t="s">
        <v>10</v>
      </c>
      <c r="B34144">
        <v>1645252742</v>
      </c>
      <c r="C34144" s="1">
        <v>44611.652094907404</v>
      </c>
      <c r="D34144">
        <v>65</v>
      </c>
    </row>
    <row r="34145" spans="1:4" x14ac:dyDescent="0.3">
      <c r="A34145" t="s">
        <v>10</v>
      </c>
      <c r="B34145">
        <v>1645253042</v>
      </c>
      <c r="C34145" s="1">
        <v>44611.655578703707</v>
      </c>
      <c r="D34145">
        <v>65</v>
      </c>
    </row>
    <row r="34146" spans="1:4" x14ac:dyDescent="0.3">
      <c r="A34146" t="s">
        <v>10</v>
      </c>
      <c r="B34146">
        <v>1645253343</v>
      </c>
      <c r="C34146" s="1">
        <v>44611.659050925926</v>
      </c>
      <c r="D34146">
        <v>65</v>
      </c>
    </row>
    <row r="34147" spans="1:4" x14ac:dyDescent="0.3">
      <c r="A34147" t="s">
        <v>10</v>
      </c>
      <c r="B34147">
        <v>1645253643</v>
      </c>
      <c r="C34147" s="1">
        <v>44611.662523148145</v>
      </c>
      <c r="D34147">
        <v>65</v>
      </c>
    </row>
    <row r="34148" spans="1:4" x14ac:dyDescent="0.3">
      <c r="A34148" t="s">
        <v>10</v>
      </c>
      <c r="B34148">
        <v>1645253943</v>
      </c>
      <c r="C34148" s="1">
        <v>44611.666006944448</v>
      </c>
      <c r="D34148">
        <v>65</v>
      </c>
    </row>
    <row r="34149" spans="1:4" x14ac:dyDescent="0.3">
      <c r="A34149" t="s">
        <v>10</v>
      </c>
      <c r="B34149">
        <v>1645254243</v>
      </c>
      <c r="C34149" s="1">
        <v>44611.669479166667</v>
      </c>
      <c r="D34149">
        <v>65</v>
      </c>
    </row>
    <row r="34150" spans="1:4" x14ac:dyDescent="0.3">
      <c r="A34150" t="s">
        <v>10</v>
      </c>
      <c r="B34150">
        <v>1645254544</v>
      </c>
      <c r="C34150" s="1">
        <v>44611.672951388886</v>
      </c>
      <c r="D34150">
        <v>65</v>
      </c>
    </row>
    <row r="34151" spans="1:4" x14ac:dyDescent="0.3">
      <c r="A34151" t="s">
        <v>10</v>
      </c>
      <c r="B34151">
        <v>1645254844</v>
      </c>
      <c r="C34151" s="1">
        <v>44611.676435185182</v>
      </c>
      <c r="D34151">
        <v>65</v>
      </c>
    </row>
    <row r="34152" spans="1:4" x14ac:dyDescent="0.3">
      <c r="A34152" t="s">
        <v>10</v>
      </c>
      <c r="B34152">
        <v>1645255144</v>
      </c>
      <c r="C34152" s="1">
        <v>44611.679907407408</v>
      </c>
      <c r="D34152">
        <v>65</v>
      </c>
    </row>
    <row r="34153" spans="1:4" x14ac:dyDescent="0.3">
      <c r="A34153" t="s">
        <v>10</v>
      </c>
      <c r="B34153">
        <v>1645255445</v>
      </c>
      <c r="C34153" s="1">
        <v>44611.683379629627</v>
      </c>
      <c r="D34153">
        <v>65</v>
      </c>
    </row>
    <row r="34154" spans="1:4" x14ac:dyDescent="0.3">
      <c r="A34154" t="s">
        <v>10</v>
      </c>
      <c r="B34154">
        <v>1645255745</v>
      </c>
      <c r="C34154" s="1">
        <v>44611.686851851853</v>
      </c>
      <c r="D34154">
        <v>65</v>
      </c>
    </row>
    <row r="34155" spans="1:4" x14ac:dyDescent="0.3">
      <c r="A34155" t="s">
        <v>10</v>
      </c>
      <c r="B34155">
        <v>1645256045</v>
      </c>
      <c r="C34155" s="1">
        <v>44611.690335648149</v>
      </c>
      <c r="D34155">
        <v>65</v>
      </c>
    </row>
    <row r="34156" spans="1:4" x14ac:dyDescent="0.3">
      <c r="A34156" t="s">
        <v>10</v>
      </c>
      <c r="B34156">
        <v>1645256346</v>
      </c>
      <c r="C34156" s="1">
        <v>44611.693807870368</v>
      </c>
      <c r="D34156">
        <v>65</v>
      </c>
    </row>
    <row r="34157" spans="1:4" x14ac:dyDescent="0.3">
      <c r="A34157" t="s">
        <v>10</v>
      </c>
      <c r="B34157">
        <v>1645256646</v>
      </c>
      <c r="C34157" s="1">
        <v>44611.697280092594</v>
      </c>
      <c r="D34157">
        <v>65</v>
      </c>
    </row>
    <row r="34158" spans="1:4" x14ac:dyDescent="0.3">
      <c r="A34158" t="s">
        <v>10</v>
      </c>
      <c r="B34158">
        <v>1645256946</v>
      </c>
      <c r="C34158" s="1">
        <v>44611.70076388889</v>
      </c>
      <c r="D34158">
        <v>65</v>
      </c>
    </row>
    <row r="34159" spans="1:4" x14ac:dyDescent="0.3">
      <c r="A34159" t="s">
        <v>10</v>
      </c>
      <c r="B34159">
        <v>1645257246</v>
      </c>
      <c r="C34159" s="1">
        <v>44611.704236111109</v>
      </c>
      <c r="D34159">
        <v>65</v>
      </c>
    </row>
    <row r="34160" spans="1:4" x14ac:dyDescent="0.3">
      <c r="A34160" t="s">
        <v>10</v>
      </c>
      <c r="B34160">
        <v>1645257547</v>
      </c>
      <c r="C34160" s="1">
        <v>44611.707708333335</v>
      </c>
      <c r="D34160">
        <v>65</v>
      </c>
    </row>
    <row r="34161" spans="1:4" x14ac:dyDescent="0.3">
      <c r="A34161" t="s">
        <v>10</v>
      </c>
      <c r="B34161">
        <v>1645257847</v>
      </c>
      <c r="C34161" s="1">
        <v>44611.711180555554</v>
      </c>
      <c r="D34161">
        <v>65</v>
      </c>
    </row>
    <row r="34162" spans="1:4" x14ac:dyDescent="0.3">
      <c r="A34162" t="s">
        <v>10</v>
      </c>
      <c r="B34162">
        <v>1645258147</v>
      </c>
      <c r="C34162" s="1">
        <v>44611.71466435185</v>
      </c>
      <c r="D34162">
        <v>65</v>
      </c>
    </row>
    <row r="34163" spans="1:4" x14ac:dyDescent="0.3">
      <c r="A34163" t="s">
        <v>10</v>
      </c>
      <c r="B34163">
        <v>1645258448</v>
      </c>
      <c r="C34163" s="1">
        <v>44611.718136574076</v>
      </c>
      <c r="D34163">
        <v>65</v>
      </c>
    </row>
    <row r="34164" spans="1:4" x14ac:dyDescent="0.3">
      <c r="A34164" t="s">
        <v>10</v>
      </c>
      <c r="B34164">
        <v>1645258748</v>
      </c>
      <c r="C34164" s="1">
        <v>44611.721608796295</v>
      </c>
      <c r="D34164">
        <v>65</v>
      </c>
    </row>
    <row r="34165" spans="1:4" x14ac:dyDescent="0.3">
      <c r="A34165" t="s">
        <v>10</v>
      </c>
      <c r="B34165">
        <v>1645259048</v>
      </c>
      <c r="C34165" s="1">
        <v>44611.725092592591</v>
      </c>
      <c r="D34165">
        <v>65</v>
      </c>
    </row>
    <row r="34166" spans="1:4" x14ac:dyDescent="0.3">
      <c r="A34166" t="s">
        <v>10</v>
      </c>
      <c r="B34166">
        <v>1645259349</v>
      </c>
      <c r="C34166" s="1">
        <v>44611.728564814817</v>
      </c>
      <c r="D34166">
        <v>65</v>
      </c>
    </row>
    <row r="34167" spans="1:4" x14ac:dyDescent="0.3">
      <c r="A34167" t="s">
        <v>10</v>
      </c>
      <c r="B34167">
        <v>1645259649</v>
      </c>
      <c r="C34167" s="1">
        <v>44611.732037037036</v>
      </c>
      <c r="D34167">
        <v>65</v>
      </c>
    </row>
    <row r="34168" spans="1:4" x14ac:dyDescent="0.3">
      <c r="A34168" t="s">
        <v>10</v>
      </c>
      <c r="B34168">
        <v>1645259839</v>
      </c>
      <c r="C34168" s="1">
        <v>44611.734247685185</v>
      </c>
      <c r="D34168">
        <v>65</v>
      </c>
    </row>
    <row r="34169" spans="1:4" x14ac:dyDescent="0.3">
      <c r="A34169" t="s">
        <v>10</v>
      </c>
      <c r="B34169">
        <v>1645260009</v>
      </c>
      <c r="C34169" s="1">
        <v>44611.736215277779</v>
      </c>
      <c r="D34169">
        <v>65</v>
      </c>
    </row>
    <row r="34170" spans="1:4" x14ac:dyDescent="0.3">
      <c r="A34170" t="s">
        <v>10</v>
      </c>
      <c r="B34170">
        <v>1645260250</v>
      </c>
      <c r="C34170" s="1">
        <v>44611.738993055558</v>
      </c>
      <c r="D34170">
        <v>65</v>
      </c>
    </row>
    <row r="34171" spans="1:4" x14ac:dyDescent="0.3">
      <c r="A34171" t="s">
        <v>10</v>
      </c>
      <c r="B34171">
        <v>1645260610</v>
      </c>
      <c r="C34171" s="1">
        <v>44611.743159722224</v>
      </c>
      <c r="D34171">
        <v>65</v>
      </c>
    </row>
    <row r="34172" spans="1:4" x14ac:dyDescent="0.3">
      <c r="A34172" t="s">
        <v>10</v>
      </c>
      <c r="B34172">
        <v>1645260725</v>
      </c>
      <c r="C34172" s="1">
        <v>44611.744490740741</v>
      </c>
      <c r="D34172">
        <v>65</v>
      </c>
    </row>
    <row r="34173" spans="1:4" x14ac:dyDescent="0.3">
      <c r="A34173" t="s">
        <v>10</v>
      </c>
      <c r="B34173">
        <v>1645260850</v>
      </c>
      <c r="C34173" s="1">
        <v>44611.745949074073</v>
      </c>
      <c r="D34173">
        <v>65</v>
      </c>
    </row>
    <row r="34174" spans="1:4" x14ac:dyDescent="0.3">
      <c r="A34174" t="s">
        <v>10</v>
      </c>
      <c r="B34174">
        <v>1645261133</v>
      </c>
      <c r="C34174" s="1">
        <v>44611.749224537038</v>
      </c>
      <c r="D34174">
        <v>65</v>
      </c>
    </row>
    <row r="34175" spans="1:4" x14ac:dyDescent="0.3">
      <c r="A34175" t="s">
        <v>10</v>
      </c>
      <c r="B34175">
        <v>1645261150</v>
      </c>
      <c r="C34175" s="1">
        <v>44611.749421296299</v>
      </c>
      <c r="D34175">
        <v>65</v>
      </c>
    </row>
    <row r="34176" spans="1:4" x14ac:dyDescent="0.3">
      <c r="A34176" t="s">
        <v>10</v>
      </c>
      <c r="B34176">
        <v>1645261451</v>
      </c>
      <c r="C34176" s="1">
        <v>44611.752893518518</v>
      </c>
      <c r="D34176">
        <v>65</v>
      </c>
    </row>
    <row r="34177" spans="1:4" x14ac:dyDescent="0.3">
      <c r="A34177" t="s">
        <v>10</v>
      </c>
      <c r="B34177">
        <v>1645261751</v>
      </c>
      <c r="C34177" s="1">
        <v>44611.756377314814</v>
      </c>
      <c r="D34177">
        <v>65</v>
      </c>
    </row>
    <row r="34178" spans="1:4" x14ac:dyDescent="0.3">
      <c r="A34178" t="s">
        <v>10</v>
      </c>
      <c r="B34178">
        <v>1645262051</v>
      </c>
      <c r="C34178" s="1">
        <v>44611.75984953704</v>
      </c>
      <c r="D34178">
        <v>65</v>
      </c>
    </row>
    <row r="34179" spans="1:4" x14ac:dyDescent="0.3">
      <c r="A34179" t="s">
        <v>10</v>
      </c>
      <c r="B34179">
        <v>1645262288</v>
      </c>
      <c r="C34179" s="1">
        <v>44611.76258101852</v>
      </c>
      <c r="D34179">
        <v>65</v>
      </c>
    </row>
    <row r="34180" spans="1:4" x14ac:dyDescent="0.3">
      <c r="A34180" t="s">
        <v>10</v>
      </c>
      <c r="B34180">
        <v>1645262352</v>
      </c>
      <c r="C34180" s="1">
        <v>44611.763321759259</v>
      </c>
      <c r="D34180">
        <v>65</v>
      </c>
    </row>
    <row r="34181" spans="1:4" x14ac:dyDescent="0.3">
      <c r="A34181" t="s">
        <v>10</v>
      </c>
      <c r="B34181">
        <v>1645262523</v>
      </c>
      <c r="C34181" s="1">
        <v>44611.765300925923</v>
      </c>
      <c r="D34181">
        <v>65</v>
      </c>
    </row>
    <row r="34182" spans="1:4" x14ac:dyDescent="0.3">
      <c r="A34182" t="s">
        <v>10</v>
      </c>
      <c r="B34182">
        <v>1645262651</v>
      </c>
      <c r="C34182" s="1">
        <v>44611.766782407409</v>
      </c>
      <c r="D34182">
        <v>65</v>
      </c>
    </row>
    <row r="34183" spans="1:4" x14ac:dyDescent="0.3">
      <c r="A34183" t="s">
        <v>10</v>
      </c>
      <c r="B34183">
        <v>1645262951</v>
      </c>
      <c r="C34183" s="1">
        <v>44611.770254629628</v>
      </c>
      <c r="D34183">
        <v>65</v>
      </c>
    </row>
    <row r="34184" spans="1:4" x14ac:dyDescent="0.3">
      <c r="A34184" t="s">
        <v>10</v>
      </c>
      <c r="B34184">
        <v>1645263251</v>
      </c>
      <c r="C34184" s="1">
        <v>44611.773738425924</v>
      </c>
      <c r="D34184">
        <v>65</v>
      </c>
    </row>
    <row r="34185" spans="1:4" x14ac:dyDescent="0.3">
      <c r="A34185" t="s">
        <v>10</v>
      </c>
      <c r="B34185">
        <v>1645263552</v>
      </c>
      <c r="C34185" s="1">
        <v>44611.77721064815</v>
      </c>
      <c r="D34185">
        <v>65</v>
      </c>
    </row>
    <row r="34186" spans="1:4" x14ac:dyDescent="0.3">
      <c r="A34186" t="s">
        <v>10</v>
      </c>
      <c r="B34186">
        <v>1645263852</v>
      </c>
      <c r="C34186" s="1">
        <v>44611.780682870369</v>
      </c>
      <c r="D34186">
        <v>65</v>
      </c>
    </row>
    <row r="34187" spans="1:4" x14ac:dyDescent="0.3">
      <c r="A34187" t="s">
        <v>10</v>
      </c>
      <c r="B34187">
        <v>1645264152</v>
      </c>
      <c r="C34187" s="1">
        <v>44611.784166666665</v>
      </c>
      <c r="D34187">
        <v>65</v>
      </c>
    </row>
    <row r="34188" spans="1:4" x14ac:dyDescent="0.3">
      <c r="A34188" t="s">
        <v>10</v>
      </c>
      <c r="B34188">
        <v>1645264452</v>
      </c>
      <c r="C34188" s="1">
        <v>44611.787638888891</v>
      </c>
      <c r="D34188">
        <v>65</v>
      </c>
    </row>
    <row r="34189" spans="1:4" x14ac:dyDescent="0.3">
      <c r="A34189" t="s">
        <v>10</v>
      </c>
      <c r="B34189">
        <v>1645264753</v>
      </c>
      <c r="C34189" s="1">
        <v>44611.79111111111</v>
      </c>
      <c r="D34189">
        <v>65</v>
      </c>
    </row>
    <row r="34190" spans="1:4" x14ac:dyDescent="0.3">
      <c r="A34190" t="s">
        <v>10</v>
      </c>
      <c r="B34190">
        <v>1645265053</v>
      </c>
      <c r="C34190" s="1">
        <v>44611.794583333336</v>
      </c>
      <c r="D34190">
        <v>65</v>
      </c>
    </row>
    <row r="34191" spans="1:4" x14ac:dyDescent="0.3">
      <c r="A34191" t="s">
        <v>10</v>
      </c>
      <c r="B34191">
        <v>1645265353</v>
      </c>
      <c r="C34191" s="1">
        <v>44611.798067129632</v>
      </c>
      <c r="D34191">
        <v>65</v>
      </c>
    </row>
    <row r="34192" spans="1:4" x14ac:dyDescent="0.3">
      <c r="A34192" t="s">
        <v>10</v>
      </c>
      <c r="B34192">
        <v>1645265654</v>
      </c>
      <c r="C34192" s="1">
        <v>44611.801539351851</v>
      </c>
      <c r="D34192">
        <v>65</v>
      </c>
    </row>
    <row r="34193" spans="1:4" x14ac:dyDescent="0.3">
      <c r="A34193" t="s">
        <v>10</v>
      </c>
      <c r="B34193">
        <v>1645265954</v>
      </c>
      <c r="C34193" s="1">
        <v>44611.805011574077</v>
      </c>
      <c r="D34193">
        <v>65</v>
      </c>
    </row>
    <row r="34194" spans="1:4" x14ac:dyDescent="0.3">
      <c r="A34194" t="s">
        <v>10</v>
      </c>
      <c r="B34194">
        <v>1645266254</v>
      </c>
      <c r="C34194" s="1">
        <v>44611.808495370373</v>
      </c>
      <c r="D34194">
        <v>65</v>
      </c>
    </row>
    <row r="34195" spans="1:4" x14ac:dyDescent="0.3">
      <c r="A34195" t="s">
        <v>10</v>
      </c>
      <c r="B34195">
        <v>1645266554</v>
      </c>
      <c r="C34195" s="1">
        <v>44611.811967592592</v>
      </c>
      <c r="D34195">
        <v>65</v>
      </c>
    </row>
    <row r="34196" spans="1:4" x14ac:dyDescent="0.3">
      <c r="A34196" t="s">
        <v>10</v>
      </c>
      <c r="B34196">
        <v>1645266855</v>
      </c>
      <c r="C34196" s="1">
        <v>44611.815439814818</v>
      </c>
      <c r="D34196">
        <v>65</v>
      </c>
    </row>
    <row r="34197" spans="1:4" x14ac:dyDescent="0.3">
      <c r="A34197" t="s">
        <v>10</v>
      </c>
      <c r="B34197">
        <v>1645267155</v>
      </c>
      <c r="C34197" s="1">
        <v>44611.818912037037</v>
      </c>
      <c r="D34197">
        <v>65</v>
      </c>
    </row>
    <row r="34198" spans="1:4" x14ac:dyDescent="0.3">
      <c r="A34198" t="s">
        <v>10</v>
      </c>
      <c r="B34198">
        <v>1645267455</v>
      </c>
      <c r="C34198" s="1">
        <v>44611.822395833333</v>
      </c>
      <c r="D34198">
        <v>65</v>
      </c>
    </row>
    <row r="34199" spans="1:4" x14ac:dyDescent="0.3">
      <c r="A34199" t="s">
        <v>10</v>
      </c>
      <c r="B34199">
        <v>1645267755</v>
      </c>
      <c r="C34199" s="1">
        <v>44611.825868055559</v>
      </c>
      <c r="D34199">
        <v>65</v>
      </c>
    </row>
    <row r="34200" spans="1:4" x14ac:dyDescent="0.3">
      <c r="A34200" t="s">
        <v>10</v>
      </c>
      <c r="B34200">
        <v>1645268056</v>
      </c>
      <c r="C34200" s="1">
        <v>44611.829340277778</v>
      </c>
      <c r="D34200">
        <v>65</v>
      </c>
    </row>
    <row r="34201" spans="1:4" x14ac:dyDescent="0.3">
      <c r="A34201" t="s">
        <v>10</v>
      </c>
      <c r="B34201">
        <v>1645268356</v>
      </c>
      <c r="C34201" s="1">
        <v>44611.832824074074</v>
      </c>
      <c r="D34201">
        <v>65</v>
      </c>
    </row>
    <row r="34202" spans="1:4" x14ac:dyDescent="0.3">
      <c r="A34202" t="s">
        <v>10</v>
      </c>
      <c r="B34202">
        <v>1645268541</v>
      </c>
      <c r="C34202" s="1">
        <v>44611.834965277776</v>
      </c>
      <c r="D34202">
        <v>65</v>
      </c>
    </row>
    <row r="34203" spans="1:4" x14ac:dyDescent="0.3">
      <c r="A34203" t="s">
        <v>10</v>
      </c>
      <c r="B34203">
        <v>1645268656</v>
      </c>
      <c r="C34203" s="1">
        <v>44611.836296296293</v>
      </c>
      <c r="D34203">
        <v>65</v>
      </c>
    </row>
    <row r="34204" spans="1:4" x14ac:dyDescent="0.3">
      <c r="A34204" t="s">
        <v>10</v>
      </c>
      <c r="B34204">
        <v>1645268957</v>
      </c>
      <c r="C34204" s="1">
        <v>44611.839768518519</v>
      </c>
      <c r="D34204">
        <v>65</v>
      </c>
    </row>
    <row r="34205" spans="1:4" x14ac:dyDescent="0.3">
      <c r="A34205" t="s">
        <v>10</v>
      </c>
      <c r="B34205">
        <v>1645269257</v>
      </c>
      <c r="C34205" s="1">
        <v>44611.843252314815</v>
      </c>
      <c r="D34205">
        <v>65</v>
      </c>
    </row>
    <row r="34206" spans="1:4" x14ac:dyDescent="0.3">
      <c r="A34206" t="s">
        <v>10</v>
      </c>
      <c r="B34206">
        <v>1645269557</v>
      </c>
      <c r="C34206" s="1">
        <v>44611.846724537034</v>
      </c>
      <c r="D34206">
        <v>65</v>
      </c>
    </row>
    <row r="34207" spans="1:4" x14ac:dyDescent="0.3">
      <c r="A34207" t="s">
        <v>10</v>
      </c>
      <c r="B34207">
        <v>1645269858</v>
      </c>
      <c r="C34207" s="1">
        <v>44611.850208333337</v>
      </c>
      <c r="D34207">
        <v>65</v>
      </c>
    </row>
    <row r="34208" spans="1:4" x14ac:dyDescent="0.3">
      <c r="A34208" t="s">
        <v>10</v>
      </c>
      <c r="B34208">
        <v>1645270158</v>
      </c>
      <c r="C34208" s="1">
        <v>44611.853680555556</v>
      </c>
      <c r="D34208">
        <v>65</v>
      </c>
    </row>
    <row r="34209" spans="1:4" x14ac:dyDescent="0.3">
      <c r="A34209" t="s">
        <v>10</v>
      </c>
      <c r="B34209">
        <v>1645270459</v>
      </c>
      <c r="C34209" s="1">
        <v>44611.857152777775</v>
      </c>
      <c r="D34209">
        <v>65</v>
      </c>
    </row>
    <row r="34210" spans="1:4" x14ac:dyDescent="0.3">
      <c r="A34210" t="s">
        <v>10</v>
      </c>
      <c r="B34210">
        <v>1645270759</v>
      </c>
      <c r="C34210" s="1">
        <v>44611.860625000001</v>
      </c>
      <c r="D34210">
        <v>65</v>
      </c>
    </row>
    <row r="34211" spans="1:4" x14ac:dyDescent="0.3">
      <c r="A34211" t="s">
        <v>10</v>
      </c>
      <c r="B34211">
        <v>1645271059</v>
      </c>
      <c r="C34211" s="1">
        <v>44611.864108796297</v>
      </c>
      <c r="D34211">
        <v>65</v>
      </c>
    </row>
    <row r="34212" spans="1:4" x14ac:dyDescent="0.3">
      <c r="A34212" t="s">
        <v>10</v>
      </c>
      <c r="B34212">
        <v>1645271360</v>
      </c>
      <c r="C34212" s="1">
        <v>44611.867581018516</v>
      </c>
      <c r="D34212">
        <v>65</v>
      </c>
    </row>
    <row r="34213" spans="1:4" x14ac:dyDescent="0.3">
      <c r="A34213" t="s">
        <v>10</v>
      </c>
      <c r="B34213">
        <v>1645271720</v>
      </c>
      <c r="C34213" s="1">
        <v>44611.871747685182</v>
      </c>
      <c r="D34213">
        <v>65</v>
      </c>
    </row>
    <row r="34214" spans="1:4" x14ac:dyDescent="0.3">
      <c r="A34214" t="s">
        <v>10</v>
      </c>
      <c r="B34214">
        <v>1645271960</v>
      </c>
      <c r="C34214" s="1">
        <v>44611.874537037038</v>
      </c>
      <c r="D34214">
        <v>65</v>
      </c>
    </row>
    <row r="34215" spans="1:4" x14ac:dyDescent="0.3">
      <c r="A34215" t="s">
        <v>10</v>
      </c>
      <c r="B34215">
        <v>1645272260</v>
      </c>
      <c r="C34215" s="1">
        <v>44611.878009259257</v>
      </c>
      <c r="D34215">
        <v>65</v>
      </c>
    </row>
    <row r="34216" spans="1:4" x14ac:dyDescent="0.3">
      <c r="A34216" t="s">
        <v>10</v>
      </c>
      <c r="B34216">
        <v>1645272621</v>
      </c>
      <c r="C34216" s="1">
        <v>44611.882175925923</v>
      </c>
      <c r="D34216">
        <v>65</v>
      </c>
    </row>
    <row r="34217" spans="1:4" x14ac:dyDescent="0.3">
      <c r="A34217" t="s">
        <v>10</v>
      </c>
      <c r="B34217">
        <v>1645272861</v>
      </c>
      <c r="C34217" s="1">
        <v>44611.884965277779</v>
      </c>
      <c r="D34217">
        <v>65</v>
      </c>
    </row>
    <row r="34218" spans="1:4" x14ac:dyDescent="0.3">
      <c r="A34218" t="s">
        <v>10</v>
      </c>
      <c r="B34218">
        <v>1645273161</v>
      </c>
      <c r="C34218" s="1">
        <v>44611.888437499998</v>
      </c>
      <c r="D34218">
        <v>65</v>
      </c>
    </row>
    <row r="34219" spans="1:4" x14ac:dyDescent="0.3">
      <c r="A34219" t="s">
        <v>10</v>
      </c>
      <c r="B34219">
        <v>1645273461</v>
      </c>
      <c r="C34219" s="1">
        <v>44611.891898148147</v>
      </c>
      <c r="D34219">
        <v>65</v>
      </c>
    </row>
    <row r="34220" spans="1:4" x14ac:dyDescent="0.3">
      <c r="A34220" t="s">
        <v>10</v>
      </c>
      <c r="B34220">
        <v>1645273761</v>
      </c>
      <c r="C34220" s="1">
        <v>44611.895381944443</v>
      </c>
      <c r="D34220">
        <v>65</v>
      </c>
    </row>
    <row r="34221" spans="1:4" x14ac:dyDescent="0.3">
      <c r="A34221" t="s">
        <v>10</v>
      </c>
      <c r="B34221">
        <v>1645274061</v>
      </c>
      <c r="C34221" s="1">
        <v>44611.898854166669</v>
      </c>
      <c r="D34221">
        <v>65</v>
      </c>
    </row>
    <row r="34222" spans="1:4" x14ac:dyDescent="0.3">
      <c r="A34222" t="s">
        <v>10</v>
      </c>
      <c r="B34222">
        <v>1645274362</v>
      </c>
      <c r="C34222" s="1">
        <v>44611.902326388888</v>
      </c>
      <c r="D34222">
        <v>65</v>
      </c>
    </row>
    <row r="34223" spans="1:4" x14ac:dyDescent="0.3">
      <c r="A34223" t="s">
        <v>10</v>
      </c>
      <c r="B34223">
        <v>1645274662</v>
      </c>
      <c r="C34223" s="1">
        <v>44611.905798611115</v>
      </c>
      <c r="D34223">
        <v>65</v>
      </c>
    </row>
    <row r="34224" spans="1:4" x14ac:dyDescent="0.3">
      <c r="A34224" t="s">
        <v>10</v>
      </c>
      <c r="B34224">
        <v>1645274962</v>
      </c>
      <c r="C34224" s="1">
        <v>44611.909282407411</v>
      </c>
      <c r="D34224">
        <v>65</v>
      </c>
    </row>
    <row r="34225" spans="1:4" x14ac:dyDescent="0.3">
      <c r="A34225" t="s">
        <v>10</v>
      </c>
      <c r="B34225">
        <v>1645275263</v>
      </c>
      <c r="C34225" s="1">
        <v>44611.912754629629</v>
      </c>
      <c r="D34225">
        <v>65</v>
      </c>
    </row>
    <row r="34226" spans="1:4" x14ac:dyDescent="0.3">
      <c r="A34226" t="s">
        <v>10</v>
      </c>
      <c r="B34226">
        <v>1645275563</v>
      </c>
      <c r="C34226" s="1">
        <v>44611.916226851848</v>
      </c>
      <c r="D34226">
        <v>65</v>
      </c>
    </row>
    <row r="34227" spans="1:4" x14ac:dyDescent="0.3">
      <c r="A34227" t="s">
        <v>10</v>
      </c>
      <c r="B34227">
        <v>1645275863</v>
      </c>
      <c r="C34227" s="1">
        <v>44611.919710648152</v>
      </c>
      <c r="D34227">
        <v>65</v>
      </c>
    </row>
    <row r="34228" spans="1:4" x14ac:dyDescent="0.3">
      <c r="A34228" t="s">
        <v>10</v>
      </c>
      <c r="B34228">
        <v>1645276164</v>
      </c>
      <c r="C34228" s="1">
        <v>44611.923182870371</v>
      </c>
      <c r="D34228">
        <v>65</v>
      </c>
    </row>
    <row r="34229" spans="1:4" x14ac:dyDescent="0.3">
      <c r="A34229" t="s">
        <v>10</v>
      </c>
      <c r="B34229">
        <v>1645276464</v>
      </c>
      <c r="C34229" s="1">
        <v>44611.926655092589</v>
      </c>
      <c r="D34229">
        <v>65</v>
      </c>
    </row>
    <row r="34230" spans="1:4" x14ac:dyDescent="0.3">
      <c r="A34230" t="s">
        <v>10</v>
      </c>
      <c r="B34230">
        <v>1645276764</v>
      </c>
      <c r="C34230" s="1">
        <v>44611.930138888885</v>
      </c>
      <c r="D34230">
        <v>65</v>
      </c>
    </row>
    <row r="34231" spans="1:4" x14ac:dyDescent="0.3">
      <c r="A34231" t="s">
        <v>10</v>
      </c>
      <c r="B34231">
        <v>1645277065</v>
      </c>
      <c r="C34231" s="1">
        <v>44611.933611111112</v>
      </c>
      <c r="D34231">
        <v>65</v>
      </c>
    </row>
    <row r="34232" spans="1:4" x14ac:dyDescent="0.3">
      <c r="A34232" t="s">
        <v>10</v>
      </c>
      <c r="B34232">
        <v>1645277365</v>
      </c>
      <c r="C34232" s="1">
        <v>44611.937083333331</v>
      </c>
      <c r="D34232">
        <v>65</v>
      </c>
    </row>
    <row r="34233" spans="1:4" x14ac:dyDescent="0.3">
      <c r="A34233" t="s">
        <v>10</v>
      </c>
      <c r="B34233">
        <v>1645277665</v>
      </c>
      <c r="C34233" s="1">
        <v>44611.940567129626</v>
      </c>
      <c r="D34233">
        <v>65</v>
      </c>
    </row>
    <row r="34234" spans="1:4" x14ac:dyDescent="0.3">
      <c r="A34234" t="s">
        <v>10</v>
      </c>
      <c r="B34234">
        <v>1645277965</v>
      </c>
      <c r="C34234" s="1">
        <v>44611.944039351853</v>
      </c>
      <c r="D34234">
        <v>65</v>
      </c>
    </row>
    <row r="34235" spans="1:4" x14ac:dyDescent="0.3">
      <c r="A34235" t="s">
        <v>10</v>
      </c>
      <c r="B34235">
        <v>1645278266</v>
      </c>
      <c r="C34235" s="1">
        <v>44611.947511574072</v>
      </c>
      <c r="D34235">
        <v>65</v>
      </c>
    </row>
    <row r="34236" spans="1:4" x14ac:dyDescent="0.3">
      <c r="A34236" t="s">
        <v>10</v>
      </c>
      <c r="B34236">
        <v>1645278566</v>
      </c>
      <c r="C34236" s="1">
        <v>44611.950983796298</v>
      </c>
      <c r="D34236">
        <v>65</v>
      </c>
    </row>
    <row r="34237" spans="1:4" x14ac:dyDescent="0.3">
      <c r="A34237" t="s">
        <v>10</v>
      </c>
      <c r="B34237">
        <v>1645278866</v>
      </c>
      <c r="C34237" s="1">
        <v>44611.954467592594</v>
      </c>
      <c r="D34237">
        <v>65</v>
      </c>
    </row>
    <row r="34238" spans="1:4" x14ac:dyDescent="0.3">
      <c r="A34238" t="s">
        <v>10</v>
      </c>
      <c r="B34238">
        <v>1645279167</v>
      </c>
      <c r="C34238" s="1">
        <v>44611.957939814813</v>
      </c>
      <c r="D34238">
        <v>65</v>
      </c>
    </row>
    <row r="34239" spans="1:4" x14ac:dyDescent="0.3">
      <c r="A34239" t="s">
        <v>10</v>
      </c>
      <c r="B34239">
        <v>1645279467</v>
      </c>
      <c r="C34239" s="1">
        <v>44611.961412037039</v>
      </c>
      <c r="D34239">
        <v>65</v>
      </c>
    </row>
    <row r="34240" spans="1:4" x14ac:dyDescent="0.3">
      <c r="A34240" t="s">
        <v>10</v>
      </c>
      <c r="B34240">
        <v>1645279767</v>
      </c>
      <c r="C34240" s="1">
        <v>44611.964895833335</v>
      </c>
      <c r="D34240">
        <v>65</v>
      </c>
    </row>
    <row r="34241" spans="1:4" x14ac:dyDescent="0.3">
      <c r="A34241" t="s">
        <v>10</v>
      </c>
      <c r="B34241">
        <v>1645280068</v>
      </c>
      <c r="C34241" s="1">
        <v>44611.968368055554</v>
      </c>
      <c r="D34241">
        <v>65</v>
      </c>
    </row>
    <row r="34242" spans="1:4" x14ac:dyDescent="0.3">
      <c r="A34242" t="s">
        <v>10</v>
      </c>
      <c r="B34242">
        <v>1645280148</v>
      </c>
      <c r="C34242" s="1">
        <v>44611.969293981485</v>
      </c>
      <c r="D34242">
        <v>65</v>
      </c>
    </row>
    <row r="34243" spans="1:4" x14ac:dyDescent="0.3">
      <c r="A34243" t="s">
        <v>10</v>
      </c>
      <c r="B34243">
        <v>1645280186</v>
      </c>
      <c r="C34243" s="1">
        <v>44611.969733796293</v>
      </c>
      <c r="D34243">
        <v>65</v>
      </c>
    </row>
    <row r="34244" spans="1:4" x14ac:dyDescent="0.3">
      <c r="A34244" t="s">
        <v>10</v>
      </c>
      <c r="B34244">
        <v>1645280193</v>
      </c>
      <c r="C34244" s="1">
        <v>44611.969826388886</v>
      </c>
      <c r="D34244">
        <v>65</v>
      </c>
    </row>
    <row r="34245" spans="1:4" x14ac:dyDescent="0.3">
      <c r="A34245" t="s">
        <v>10</v>
      </c>
      <c r="B34245">
        <v>1645280368</v>
      </c>
      <c r="C34245" s="1">
        <v>44611.97184027778</v>
      </c>
      <c r="D34245">
        <v>65</v>
      </c>
    </row>
    <row r="34246" spans="1:4" x14ac:dyDescent="0.3">
      <c r="A34246" t="s">
        <v>10</v>
      </c>
      <c r="B34246">
        <v>1645280418</v>
      </c>
      <c r="C34246" s="1">
        <v>44611.972430555557</v>
      </c>
      <c r="D34246">
        <v>65</v>
      </c>
    </row>
    <row r="34247" spans="1:4" x14ac:dyDescent="0.3">
      <c r="A34247" t="s">
        <v>10</v>
      </c>
      <c r="B34247">
        <v>1645280668</v>
      </c>
      <c r="C34247" s="1">
        <v>44611.975312499999</v>
      </c>
      <c r="D34247">
        <v>65</v>
      </c>
    </row>
    <row r="34248" spans="1:4" x14ac:dyDescent="0.3">
      <c r="A34248" t="s">
        <v>10</v>
      </c>
      <c r="B34248">
        <v>1645280746</v>
      </c>
      <c r="C34248" s="1">
        <v>44611.976226851853</v>
      </c>
      <c r="D34248">
        <v>65</v>
      </c>
    </row>
    <row r="34249" spans="1:4" x14ac:dyDescent="0.3">
      <c r="A34249" t="s">
        <v>10</v>
      </c>
      <c r="B34249">
        <v>1645280782</v>
      </c>
      <c r="C34249" s="1">
        <v>44611.976631944446</v>
      </c>
      <c r="D34249">
        <v>65</v>
      </c>
    </row>
    <row r="34250" spans="1:4" x14ac:dyDescent="0.3">
      <c r="A34250" t="s">
        <v>10</v>
      </c>
      <c r="B34250">
        <v>1645280793</v>
      </c>
      <c r="C34250" s="1">
        <v>44611.976759259262</v>
      </c>
      <c r="D34250">
        <v>65</v>
      </c>
    </row>
    <row r="34251" spans="1:4" x14ac:dyDescent="0.3">
      <c r="A34251" t="s">
        <v>10</v>
      </c>
      <c r="B34251">
        <v>1645280953</v>
      </c>
      <c r="C34251" s="1">
        <v>44611.97861111111</v>
      </c>
      <c r="D34251">
        <v>65</v>
      </c>
    </row>
    <row r="34252" spans="1:4" x14ac:dyDescent="0.3">
      <c r="A34252" t="s">
        <v>10</v>
      </c>
      <c r="B34252">
        <v>1645280968</v>
      </c>
      <c r="C34252" s="1">
        <v>44611.978796296295</v>
      </c>
      <c r="D34252">
        <v>65</v>
      </c>
    </row>
    <row r="34253" spans="1:4" x14ac:dyDescent="0.3">
      <c r="A34253" t="s">
        <v>10</v>
      </c>
      <c r="B34253">
        <v>1645281269</v>
      </c>
      <c r="C34253" s="1">
        <v>44611.982268518521</v>
      </c>
      <c r="D34253">
        <v>65</v>
      </c>
    </row>
    <row r="34254" spans="1:4" x14ac:dyDescent="0.3">
      <c r="A34254" t="s">
        <v>10</v>
      </c>
      <c r="B34254">
        <v>1645281569</v>
      </c>
      <c r="C34254" s="1">
        <v>44611.98574074074</v>
      </c>
      <c r="D34254">
        <v>65</v>
      </c>
    </row>
    <row r="34255" spans="1:4" x14ac:dyDescent="0.3">
      <c r="A34255" t="s">
        <v>10</v>
      </c>
      <c r="B34255">
        <v>1645281929</v>
      </c>
      <c r="C34255" s="1">
        <v>44611.989918981482</v>
      </c>
      <c r="D34255">
        <v>65</v>
      </c>
    </row>
    <row r="34256" spans="1:4" x14ac:dyDescent="0.3">
      <c r="A34256" t="s">
        <v>10</v>
      </c>
      <c r="B34256">
        <v>1645282169</v>
      </c>
      <c r="C34256" s="1">
        <v>44611.992696759262</v>
      </c>
      <c r="D34256">
        <v>65</v>
      </c>
    </row>
    <row r="34257" spans="1:4" x14ac:dyDescent="0.3">
      <c r="A34257" t="s">
        <v>10</v>
      </c>
      <c r="B34257">
        <v>1645282470</v>
      </c>
      <c r="C34257" s="1">
        <v>44611.996168981481</v>
      </c>
      <c r="D34257">
        <v>65</v>
      </c>
    </row>
    <row r="34258" spans="1:4" x14ac:dyDescent="0.3">
      <c r="A34258" t="s">
        <v>10</v>
      </c>
      <c r="B34258">
        <v>1645282770</v>
      </c>
      <c r="C34258" s="1">
        <v>44611.999652777777</v>
      </c>
      <c r="D34258">
        <v>65</v>
      </c>
    </row>
    <row r="34259" spans="1:4" x14ac:dyDescent="0.3">
      <c r="A34259" t="s">
        <v>10</v>
      </c>
      <c r="B34259">
        <v>1645283070</v>
      </c>
      <c r="C34259" s="1">
        <v>44612.003125000003</v>
      </c>
      <c r="D34259">
        <v>65</v>
      </c>
    </row>
    <row r="34260" spans="1:4" x14ac:dyDescent="0.3">
      <c r="A34260" t="s">
        <v>10</v>
      </c>
      <c r="B34260">
        <v>1645283371</v>
      </c>
      <c r="C34260" s="1">
        <v>44612.006597222222</v>
      </c>
      <c r="D34260">
        <v>65</v>
      </c>
    </row>
    <row r="34261" spans="1:4" x14ac:dyDescent="0.3">
      <c r="A34261" t="s">
        <v>10</v>
      </c>
      <c r="B34261">
        <v>1645283671</v>
      </c>
      <c r="C34261" s="1">
        <v>44612.010081018518</v>
      </c>
      <c r="D34261">
        <v>65</v>
      </c>
    </row>
    <row r="34262" spans="1:4" x14ac:dyDescent="0.3">
      <c r="A34262" t="s">
        <v>10</v>
      </c>
      <c r="B34262">
        <v>1645283971</v>
      </c>
      <c r="C34262" s="1">
        <v>44612.013553240744</v>
      </c>
      <c r="D34262">
        <v>65</v>
      </c>
    </row>
    <row r="34263" spans="1:4" x14ac:dyDescent="0.3">
      <c r="A34263" t="s">
        <v>10</v>
      </c>
      <c r="B34263">
        <v>1645284271</v>
      </c>
      <c r="C34263" s="1">
        <v>44612.017025462963</v>
      </c>
      <c r="D34263">
        <v>65</v>
      </c>
    </row>
    <row r="34264" spans="1:4" x14ac:dyDescent="0.3">
      <c r="A34264" t="s">
        <v>10</v>
      </c>
      <c r="B34264">
        <v>1645284572</v>
      </c>
      <c r="C34264" s="1">
        <v>44612.020497685182</v>
      </c>
      <c r="D34264">
        <v>65</v>
      </c>
    </row>
    <row r="34265" spans="1:4" x14ac:dyDescent="0.3">
      <c r="A34265" t="s">
        <v>10</v>
      </c>
      <c r="B34265">
        <v>1645284872</v>
      </c>
      <c r="C34265" s="1">
        <v>44612.023981481485</v>
      </c>
      <c r="D34265">
        <v>65</v>
      </c>
    </row>
    <row r="34266" spans="1:4" x14ac:dyDescent="0.3">
      <c r="A34266" t="s">
        <v>10</v>
      </c>
      <c r="B34266">
        <v>1645285172</v>
      </c>
      <c r="C34266" s="1">
        <v>44612.027453703704</v>
      </c>
      <c r="D34266">
        <v>65</v>
      </c>
    </row>
    <row r="34267" spans="1:4" x14ac:dyDescent="0.3">
      <c r="A34267" t="s">
        <v>10</v>
      </c>
      <c r="B34267">
        <v>1645285473</v>
      </c>
      <c r="C34267" s="1">
        <v>44612.030925925923</v>
      </c>
      <c r="D34267">
        <v>65</v>
      </c>
    </row>
    <row r="34268" spans="1:4" x14ac:dyDescent="0.3">
      <c r="A34268" t="s">
        <v>10</v>
      </c>
      <c r="B34268">
        <v>1645285773</v>
      </c>
      <c r="C34268" s="1">
        <v>44612.034398148149</v>
      </c>
      <c r="D34268">
        <v>65</v>
      </c>
    </row>
    <row r="34269" spans="1:4" x14ac:dyDescent="0.3">
      <c r="A34269" t="s">
        <v>10</v>
      </c>
      <c r="B34269">
        <v>1645286073</v>
      </c>
      <c r="C34269" s="1">
        <v>44612.037881944445</v>
      </c>
      <c r="D34269">
        <v>65</v>
      </c>
    </row>
    <row r="34270" spans="1:4" x14ac:dyDescent="0.3">
      <c r="A34270" t="s">
        <v>10</v>
      </c>
      <c r="B34270">
        <v>1645286374</v>
      </c>
      <c r="C34270" s="1">
        <v>44612.041354166664</v>
      </c>
      <c r="D34270">
        <v>65</v>
      </c>
    </row>
    <row r="34271" spans="1:4" x14ac:dyDescent="0.3">
      <c r="A34271" t="s">
        <v>10</v>
      </c>
      <c r="B34271">
        <v>1645286674</v>
      </c>
      <c r="C34271" s="1">
        <v>44612.04482638889</v>
      </c>
      <c r="D34271">
        <v>65</v>
      </c>
    </row>
    <row r="34272" spans="1:4" x14ac:dyDescent="0.3">
      <c r="A34272" t="s">
        <v>10</v>
      </c>
      <c r="B34272">
        <v>1645286974</v>
      </c>
      <c r="C34272" s="1">
        <v>44612.048310185186</v>
      </c>
      <c r="D34272">
        <v>65</v>
      </c>
    </row>
    <row r="34273" spans="1:4" x14ac:dyDescent="0.3">
      <c r="A34273" t="s">
        <v>10</v>
      </c>
      <c r="B34273">
        <v>1645287274</v>
      </c>
      <c r="C34273" s="1">
        <v>44612.051782407405</v>
      </c>
      <c r="D34273">
        <v>65</v>
      </c>
    </row>
    <row r="34274" spans="1:4" x14ac:dyDescent="0.3">
      <c r="A34274" t="s">
        <v>10</v>
      </c>
      <c r="B34274">
        <v>1645287575</v>
      </c>
      <c r="C34274" s="1">
        <v>44612.055254629631</v>
      </c>
      <c r="D34274">
        <v>65</v>
      </c>
    </row>
    <row r="34275" spans="1:4" x14ac:dyDescent="0.3">
      <c r="A34275" t="s">
        <v>10</v>
      </c>
      <c r="B34275">
        <v>1645287874</v>
      </c>
      <c r="C34275" s="1">
        <v>44612.05872685185</v>
      </c>
      <c r="D34275">
        <v>65</v>
      </c>
    </row>
    <row r="34276" spans="1:4" x14ac:dyDescent="0.3">
      <c r="A34276" t="s">
        <v>10</v>
      </c>
      <c r="B34276">
        <v>1645288175</v>
      </c>
      <c r="C34276" s="1">
        <v>44612.062199074076</v>
      </c>
      <c r="D34276">
        <v>65</v>
      </c>
    </row>
    <row r="34277" spans="1:4" x14ac:dyDescent="0.3">
      <c r="A34277" t="s">
        <v>10</v>
      </c>
      <c r="B34277">
        <v>1645288475</v>
      </c>
      <c r="C34277" s="1">
        <v>44612.065671296295</v>
      </c>
      <c r="D34277">
        <v>65</v>
      </c>
    </row>
    <row r="34278" spans="1:4" x14ac:dyDescent="0.3">
      <c r="A34278" t="s">
        <v>10</v>
      </c>
      <c r="B34278">
        <v>1645288775</v>
      </c>
      <c r="C34278" s="1">
        <v>44612.069155092591</v>
      </c>
      <c r="D34278">
        <v>65</v>
      </c>
    </row>
    <row r="34279" spans="1:4" x14ac:dyDescent="0.3">
      <c r="A34279" t="s">
        <v>10</v>
      </c>
      <c r="B34279">
        <v>1645289075</v>
      </c>
      <c r="C34279" s="1">
        <v>44612.072627314818</v>
      </c>
      <c r="D34279">
        <v>65</v>
      </c>
    </row>
    <row r="34280" spans="1:4" x14ac:dyDescent="0.3">
      <c r="A34280" t="s">
        <v>10</v>
      </c>
      <c r="B34280">
        <v>1645289376</v>
      </c>
      <c r="C34280" s="1">
        <v>44612.076099537036</v>
      </c>
      <c r="D34280">
        <v>65</v>
      </c>
    </row>
    <row r="34281" spans="1:4" x14ac:dyDescent="0.3">
      <c r="A34281" t="s">
        <v>10</v>
      </c>
      <c r="B34281">
        <v>1645289676</v>
      </c>
      <c r="C34281" s="1">
        <v>44612.079583333332</v>
      </c>
      <c r="D34281">
        <v>65</v>
      </c>
    </row>
    <row r="34282" spans="1:4" x14ac:dyDescent="0.3">
      <c r="A34282" t="s">
        <v>10</v>
      </c>
      <c r="B34282">
        <v>1645289976</v>
      </c>
      <c r="C34282" s="1">
        <v>44612.083055555559</v>
      </c>
      <c r="D34282">
        <v>65</v>
      </c>
    </row>
    <row r="34283" spans="1:4" x14ac:dyDescent="0.3">
      <c r="A34283" t="s">
        <v>10</v>
      </c>
      <c r="B34283">
        <v>1645290277</v>
      </c>
      <c r="C34283" s="1">
        <v>44612.086527777778</v>
      </c>
      <c r="D34283">
        <v>65</v>
      </c>
    </row>
    <row r="34284" spans="1:4" x14ac:dyDescent="0.3">
      <c r="A34284" t="s">
        <v>10</v>
      </c>
      <c r="B34284">
        <v>1645290577</v>
      </c>
      <c r="C34284" s="1">
        <v>44612.09</v>
      </c>
      <c r="D34284">
        <v>65</v>
      </c>
    </row>
    <row r="34285" spans="1:4" x14ac:dyDescent="0.3">
      <c r="A34285" t="s">
        <v>10</v>
      </c>
      <c r="B34285">
        <v>1645290877</v>
      </c>
      <c r="C34285" s="1">
        <v>44612.0934837963</v>
      </c>
      <c r="D34285">
        <v>65</v>
      </c>
    </row>
    <row r="34286" spans="1:4" x14ac:dyDescent="0.3">
      <c r="A34286" t="s">
        <v>10</v>
      </c>
      <c r="B34286">
        <v>1645291178</v>
      </c>
      <c r="C34286" s="1">
        <v>44612.096956018519</v>
      </c>
      <c r="D34286">
        <v>65</v>
      </c>
    </row>
    <row r="34287" spans="1:4" x14ac:dyDescent="0.3">
      <c r="A34287" t="s">
        <v>10</v>
      </c>
      <c r="B34287">
        <v>1645291478</v>
      </c>
      <c r="C34287" s="1">
        <v>44612.100428240738</v>
      </c>
      <c r="D34287">
        <v>65</v>
      </c>
    </row>
    <row r="34288" spans="1:4" x14ac:dyDescent="0.3">
      <c r="A34288" t="s">
        <v>10</v>
      </c>
      <c r="B34288">
        <v>1645291778</v>
      </c>
      <c r="C34288" s="1">
        <v>44612.103912037041</v>
      </c>
      <c r="D34288">
        <v>65</v>
      </c>
    </row>
    <row r="34289" spans="1:4" x14ac:dyDescent="0.3">
      <c r="A34289" t="s">
        <v>10</v>
      </c>
      <c r="B34289">
        <v>1645292078</v>
      </c>
      <c r="C34289" s="1">
        <v>44612.10738425926</v>
      </c>
      <c r="D34289">
        <v>65</v>
      </c>
    </row>
    <row r="34290" spans="1:4" x14ac:dyDescent="0.3">
      <c r="A34290" t="s">
        <v>10</v>
      </c>
      <c r="B34290">
        <v>1645292379</v>
      </c>
      <c r="C34290" s="1">
        <v>44612.110856481479</v>
      </c>
      <c r="D34290">
        <v>65</v>
      </c>
    </row>
    <row r="34291" spans="1:4" x14ac:dyDescent="0.3">
      <c r="A34291" t="s">
        <v>10</v>
      </c>
      <c r="B34291">
        <v>1645292679</v>
      </c>
      <c r="C34291" s="1">
        <v>44612.114328703705</v>
      </c>
      <c r="D34291">
        <v>65</v>
      </c>
    </row>
    <row r="34292" spans="1:4" x14ac:dyDescent="0.3">
      <c r="A34292" t="s">
        <v>10</v>
      </c>
      <c r="B34292">
        <v>1645292979</v>
      </c>
      <c r="C34292" s="1">
        <v>44612.117812500001</v>
      </c>
      <c r="D34292">
        <v>65</v>
      </c>
    </row>
    <row r="34293" spans="1:4" x14ac:dyDescent="0.3">
      <c r="A34293" t="s">
        <v>10</v>
      </c>
      <c r="B34293">
        <v>1645293280</v>
      </c>
      <c r="C34293" s="1">
        <v>44612.12128472222</v>
      </c>
      <c r="D34293">
        <v>65</v>
      </c>
    </row>
    <row r="34294" spans="1:4" x14ac:dyDescent="0.3">
      <c r="A34294" t="s">
        <v>10</v>
      </c>
      <c r="B34294">
        <v>1645293580</v>
      </c>
      <c r="C34294" s="1">
        <v>44612.124756944446</v>
      </c>
      <c r="D34294">
        <v>65</v>
      </c>
    </row>
    <row r="34295" spans="1:4" x14ac:dyDescent="0.3">
      <c r="A34295" t="s">
        <v>10</v>
      </c>
      <c r="B34295">
        <v>1645293880</v>
      </c>
      <c r="C34295" s="1">
        <v>44612.128240740742</v>
      </c>
      <c r="D34295">
        <v>65</v>
      </c>
    </row>
    <row r="34296" spans="1:4" x14ac:dyDescent="0.3">
      <c r="A34296" t="s">
        <v>10</v>
      </c>
      <c r="B34296">
        <v>1645294181</v>
      </c>
      <c r="C34296" s="1">
        <v>44612.131712962961</v>
      </c>
      <c r="D34296">
        <v>65</v>
      </c>
    </row>
    <row r="34297" spans="1:4" x14ac:dyDescent="0.3">
      <c r="A34297" t="s">
        <v>10</v>
      </c>
      <c r="B34297">
        <v>1645294481</v>
      </c>
      <c r="C34297" s="1">
        <v>44612.135185185187</v>
      </c>
      <c r="D34297">
        <v>65</v>
      </c>
    </row>
    <row r="34298" spans="1:4" x14ac:dyDescent="0.3">
      <c r="A34298" t="s">
        <v>10</v>
      </c>
      <c r="B34298">
        <v>1645294781</v>
      </c>
      <c r="C34298" s="1">
        <v>44612.138668981483</v>
      </c>
      <c r="D34298">
        <v>65</v>
      </c>
    </row>
    <row r="34299" spans="1:4" x14ac:dyDescent="0.3">
      <c r="A34299" t="s">
        <v>10</v>
      </c>
      <c r="B34299">
        <v>1645295081</v>
      </c>
      <c r="C34299" s="1">
        <v>44612.142129629632</v>
      </c>
      <c r="D34299">
        <v>65</v>
      </c>
    </row>
    <row r="34300" spans="1:4" x14ac:dyDescent="0.3">
      <c r="A34300" t="s">
        <v>10</v>
      </c>
      <c r="B34300">
        <v>1645295381</v>
      </c>
      <c r="C34300" s="1">
        <v>44612.145601851851</v>
      </c>
      <c r="D34300">
        <v>65</v>
      </c>
    </row>
    <row r="34301" spans="1:4" x14ac:dyDescent="0.3">
      <c r="A34301" t="s">
        <v>10</v>
      </c>
      <c r="B34301">
        <v>1645295681</v>
      </c>
      <c r="C34301" s="1">
        <v>44612.149085648147</v>
      </c>
      <c r="D34301">
        <v>65</v>
      </c>
    </row>
    <row r="34302" spans="1:4" x14ac:dyDescent="0.3">
      <c r="A34302" t="s">
        <v>10</v>
      </c>
      <c r="B34302">
        <v>1645295981</v>
      </c>
      <c r="C34302" s="1">
        <v>44612.152557870373</v>
      </c>
      <c r="D34302">
        <v>65</v>
      </c>
    </row>
    <row r="34303" spans="1:4" x14ac:dyDescent="0.3">
      <c r="A34303" t="s">
        <v>10</v>
      </c>
      <c r="B34303">
        <v>1645296282</v>
      </c>
      <c r="C34303" s="1">
        <v>44612.156030092592</v>
      </c>
      <c r="D34303">
        <v>65</v>
      </c>
    </row>
    <row r="34304" spans="1:4" x14ac:dyDescent="0.3">
      <c r="A34304" t="s">
        <v>10</v>
      </c>
      <c r="B34304">
        <v>1645296582</v>
      </c>
      <c r="C34304" s="1">
        <v>44612.159513888888</v>
      </c>
      <c r="D34304">
        <v>65</v>
      </c>
    </row>
    <row r="34305" spans="1:4" x14ac:dyDescent="0.3">
      <c r="A34305" t="s">
        <v>10</v>
      </c>
      <c r="B34305">
        <v>1645296882</v>
      </c>
      <c r="C34305" s="1">
        <v>44612.162986111114</v>
      </c>
      <c r="D34305">
        <v>65</v>
      </c>
    </row>
    <row r="34306" spans="1:4" x14ac:dyDescent="0.3">
      <c r="A34306" t="s">
        <v>10</v>
      </c>
      <c r="B34306">
        <v>1645297183</v>
      </c>
      <c r="C34306" s="1">
        <v>44612.166458333333</v>
      </c>
      <c r="D34306">
        <v>65</v>
      </c>
    </row>
    <row r="34307" spans="1:4" x14ac:dyDescent="0.3">
      <c r="A34307" t="s">
        <v>10</v>
      </c>
      <c r="B34307">
        <v>1645297483</v>
      </c>
      <c r="C34307" s="1">
        <v>44612.169930555552</v>
      </c>
      <c r="D34307">
        <v>65</v>
      </c>
    </row>
    <row r="34308" spans="1:4" x14ac:dyDescent="0.3">
      <c r="A34308" t="s">
        <v>10</v>
      </c>
      <c r="B34308">
        <v>1645297783</v>
      </c>
      <c r="C34308" s="1">
        <v>44612.173414351855</v>
      </c>
      <c r="D34308">
        <v>65</v>
      </c>
    </row>
    <row r="34309" spans="1:4" x14ac:dyDescent="0.3">
      <c r="A34309" t="s">
        <v>10</v>
      </c>
      <c r="B34309">
        <v>1645298084</v>
      </c>
      <c r="C34309" s="1">
        <v>44612.176886574074</v>
      </c>
      <c r="D34309">
        <v>65</v>
      </c>
    </row>
    <row r="34310" spans="1:4" x14ac:dyDescent="0.3">
      <c r="A34310" t="s">
        <v>10</v>
      </c>
      <c r="B34310">
        <v>1645298384</v>
      </c>
      <c r="C34310" s="1">
        <v>44612.180358796293</v>
      </c>
      <c r="D34310">
        <v>65</v>
      </c>
    </row>
    <row r="34311" spans="1:4" x14ac:dyDescent="0.3">
      <c r="A34311" t="s">
        <v>10</v>
      </c>
      <c r="B34311">
        <v>1645298684</v>
      </c>
      <c r="C34311" s="1">
        <v>44612.183842592596</v>
      </c>
      <c r="D34311">
        <v>65</v>
      </c>
    </row>
    <row r="34312" spans="1:4" x14ac:dyDescent="0.3">
      <c r="A34312" t="s">
        <v>10</v>
      </c>
      <c r="B34312">
        <v>1645298984</v>
      </c>
      <c r="C34312" s="1">
        <v>44612.187314814815</v>
      </c>
      <c r="D34312">
        <v>65</v>
      </c>
    </row>
    <row r="34313" spans="1:4" x14ac:dyDescent="0.3">
      <c r="A34313" t="s">
        <v>10</v>
      </c>
      <c r="B34313">
        <v>1645299285</v>
      </c>
      <c r="C34313" s="1">
        <v>44612.190787037034</v>
      </c>
      <c r="D34313">
        <v>65</v>
      </c>
    </row>
    <row r="34314" spans="1:4" x14ac:dyDescent="0.3">
      <c r="A34314" t="s">
        <v>10</v>
      </c>
      <c r="B34314">
        <v>1645299585</v>
      </c>
      <c r="C34314" s="1">
        <v>44612.19425925926</v>
      </c>
      <c r="D34314">
        <v>65</v>
      </c>
    </row>
    <row r="34315" spans="1:4" x14ac:dyDescent="0.3">
      <c r="A34315" t="s">
        <v>10</v>
      </c>
      <c r="B34315">
        <v>1645299885</v>
      </c>
      <c r="C34315" s="1">
        <v>44612.197743055556</v>
      </c>
      <c r="D34315">
        <v>65</v>
      </c>
    </row>
    <row r="34316" spans="1:4" x14ac:dyDescent="0.3">
      <c r="A34316" t="s">
        <v>10</v>
      </c>
      <c r="B34316">
        <v>1645300186</v>
      </c>
      <c r="C34316" s="1">
        <v>44612.201215277775</v>
      </c>
      <c r="D34316">
        <v>65</v>
      </c>
    </row>
    <row r="34317" spans="1:4" x14ac:dyDescent="0.3">
      <c r="A34317" t="s">
        <v>10</v>
      </c>
      <c r="B34317">
        <v>1645300486</v>
      </c>
      <c r="C34317" s="1">
        <v>44612.204687500001</v>
      </c>
      <c r="D34317">
        <v>65</v>
      </c>
    </row>
    <row r="34318" spans="1:4" x14ac:dyDescent="0.3">
      <c r="A34318" t="s">
        <v>10</v>
      </c>
      <c r="B34318">
        <v>1645300786</v>
      </c>
      <c r="C34318" s="1">
        <v>44612.208171296297</v>
      </c>
      <c r="D34318">
        <v>65</v>
      </c>
    </row>
    <row r="34319" spans="1:4" x14ac:dyDescent="0.3">
      <c r="A34319" t="s">
        <v>10</v>
      </c>
      <c r="B34319">
        <v>1645301086</v>
      </c>
      <c r="C34319" s="1">
        <v>44612.211643518516</v>
      </c>
      <c r="D34319">
        <v>65</v>
      </c>
    </row>
    <row r="34320" spans="1:4" x14ac:dyDescent="0.3">
      <c r="A34320" t="s">
        <v>10</v>
      </c>
      <c r="B34320">
        <v>1645301387</v>
      </c>
      <c r="C34320" s="1">
        <v>44612.215115740742</v>
      </c>
      <c r="D34320">
        <v>65</v>
      </c>
    </row>
    <row r="34321" spans="1:4" x14ac:dyDescent="0.3">
      <c r="A34321" t="s">
        <v>10</v>
      </c>
      <c r="B34321">
        <v>1645301687</v>
      </c>
      <c r="C34321" s="1">
        <v>44612.218599537038</v>
      </c>
      <c r="D34321">
        <v>65</v>
      </c>
    </row>
    <row r="34322" spans="1:4" x14ac:dyDescent="0.3">
      <c r="A34322" t="s">
        <v>10</v>
      </c>
      <c r="B34322">
        <v>1645301987</v>
      </c>
      <c r="C34322" s="1">
        <v>44612.222071759257</v>
      </c>
      <c r="D34322">
        <v>65</v>
      </c>
    </row>
    <row r="34323" spans="1:4" x14ac:dyDescent="0.3">
      <c r="A34323" t="s">
        <v>10</v>
      </c>
      <c r="B34323">
        <v>1645302288</v>
      </c>
      <c r="C34323" s="1">
        <v>44612.225543981483</v>
      </c>
      <c r="D34323">
        <v>65</v>
      </c>
    </row>
    <row r="34324" spans="1:4" x14ac:dyDescent="0.3">
      <c r="A34324" t="s">
        <v>10</v>
      </c>
      <c r="B34324">
        <v>1645302648</v>
      </c>
      <c r="C34324" s="1">
        <v>44612.229722222219</v>
      </c>
      <c r="D34324">
        <v>65</v>
      </c>
    </row>
    <row r="34325" spans="1:4" x14ac:dyDescent="0.3">
      <c r="A34325" t="s">
        <v>10</v>
      </c>
      <c r="B34325">
        <v>1645302888</v>
      </c>
      <c r="C34325" s="1">
        <v>44612.232499999998</v>
      </c>
      <c r="D34325">
        <v>65</v>
      </c>
    </row>
    <row r="34326" spans="1:4" x14ac:dyDescent="0.3">
      <c r="A34326" t="s">
        <v>10</v>
      </c>
      <c r="B34326">
        <v>1645303189</v>
      </c>
      <c r="C34326" s="1">
        <v>44612.235972222225</v>
      </c>
      <c r="D34326">
        <v>65</v>
      </c>
    </row>
    <row r="34327" spans="1:4" x14ac:dyDescent="0.3">
      <c r="A34327" t="s">
        <v>10</v>
      </c>
      <c r="B34327">
        <v>1645303489</v>
      </c>
      <c r="C34327" s="1">
        <v>44612.23945601852</v>
      </c>
      <c r="D34327">
        <v>65</v>
      </c>
    </row>
    <row r="34328" spans="1:4" x14ac:dyDescent="0.3">
      <c r="A34328" t="s">
        <v>10</v>
      </c>
      <c r="B34328">
        <v>1645303789</v>
      </c>
      <c r="C34328" s="1">
        <v>44612.242928240739</v>
      </c>
      <c r="D34328">
        <v>65</v>
      </c>
    </row>
    <row r="34329" spans="1:4" x14ac:dyDescent="0.3">
      <c r="A34329" t="s">
        <v>10</v>
      </c>
      <c r="B34329">
        <v>1645304090</v>
      </c>
      <c r="C34329" s="1">
        <v>44612.246400462966</v>
      </c>
      <c r="D34329">
        <v>65</v>
      </c>
    </row>
    <row r="34330" spans="1:4" x14ac:dyDescent="0.3">
      <c r="A34330" t="s">
        <v>10</v>
      </c>
      <c r="B34330">
        <v>1645304390</v>
      </c>
      <c r="C34330" s="1">
        <v>44612.249872685185</v>
      </c>
      <c r="D34330">
        <v>65</v>
      </c>
    </row>
    <row r="34331" spans="1:4" x14ac:dyDescent="0.3">
      <c r="A34331" t="s">
        <v>10</v>
      </c>
      <c r="B34331">
        <v>1645304690</v>
      </c>
      <c r="C34331" s="1">
        <v>44612.25335648148</v>
      </c>
      <c r="D34331">
        <v>65</v>
      </c>
    </row>
    <row r="34332" spans="1:4" x14ac:dyDescent="0.3">
      <c r="A34332" t="s">
        <v>10</v>
      </c>
      <c r="B34332">
        <v>1645304991</v>
      </c>
      <c r="C34332" s="1">
        <v>44612.256828703707</v>
      </c>
      <c r="D34332">
        <v>65</v>
      </c>
    </row>
    <row r="34333" spans="1:4" x14ac:dyDescent="0.3">
      <c r="A34333" t="s">
        <v>10</v>
      </c>
      <c r="B34333">
        <v>1645305069</v>
      </c>
      <c r="C34333" s="1">
        <v>44612.257743055554</v>
      </c>
      <c r="D34333">
        <v>65</v>
      </c>
    </row>
    <row r="34334" spans="1:4" x14ac:dyDescent="0.3">
      <c r="A34334" t="s">
        <v>10</v>
      </c>
      <c r="B34334">
        <v>1645305077</v>
      </c>
      <c r="C34334" s="1">
        <v>44612.257824074077</v>
      </c>
      <c r="D34334">
        <v>65</v>
      </c>
    </row>
    <row r="34335" spans="1:4" x14ac:dyDescent="0.3">
      <c r="A34335" t="s">
        <v>10</v>
      </c>
      <c r="B34335">
        <v>1645305326</v>
      </c>
      <c r="C34335" s="1">
        <v>44612.260706018518</v>
      </c>
      <c r="D34335">
        <v>65</v>
      </c>
    </row>
    <row r="34336" spans="1:4" x14ac:dyDescent="0.3">
      <c r="A34336" t="s">
        <v>10</v>
      </c>
      <c r="B34336">
        <v>1645305591</v>
      </c>
      <c r="C34336" s="1">
        <v>44612.263784722221</v>
      </c>
      <c r="D34336">
        <v>65</v>
      </c>
    </row>
    <row r="34337" spans="1:4" x14ac:dyDescent="0.3">
      <c r="A34337" t="s">
        <v>10</v>
      </c>
      <c r="B34337">
        <v>1645305775</v>
      </c>
      <c r="C34337" s="1">
        <v>44612.265914351854</v>
      </c>
      <c r="D34337">
        <v>65</v>
      </c>
    </row>
    <row r="34338" spans="1:4" x14ac:dyDescent="0.3">
      <c r="A34338" t="s">
        <v>10</v>
      </c>
      <c r="B34338">
        <v>1645305890</v>
      </c>
      <c r="C34338" s="1">
        <v>44612.267245370371</v>
      </c>
      <c r="D34338">
        <v>65</v>
      </c>
    </row>
    <row r="34339" spans="1:4" x14ac:dyDescent="0.3">
      <c r="A34339" t="s">
        <v>10</v>
      </c>
      <c r="B34339">
        <v>1645306191</v>
      </c>
      <c r="C34339" s="1">
        <v>44612.27071759259</v>
      </c>
      <c r="D34339">
        <v>65</v>
      </c>
    </row>
    <row r="34340" spans="1:4" x14ac:dyDescent="0.3">
      <c r="A34340" t="s">
        <v>10</v>
      </c>
      <c r="B34340">
        <v>1645306491</v>
      </c>
      <c r="C34340" s="1">
        <v>44612.274201388886</v>
      </c>
      <c r="D34340">
        <v>65</v>
      </c>
    </row>
    <row r="34341" spans="1:4" x14ac:dyDescent="0.3">
      <c r="A34341" t="s">
        <v>10</v>
      </c>
      <c r="B34341">
        <v>1645306791</v>
      </c>
      <c r="C34341" s="1">
        <v>44612.277673611112</v>
      </c>
      <c r="D34341">
        <v>65</v>
      </c>
    </row>
    <row r="34342" spans="1:4" x14ac:dyDescent="0.3">
      <c r="A34342" t="s">
        <v>10</v>
      </c>
      <c r="B34342">
        <v>1645306875</v>
      </c>
      <c r="C34342" s="1">
        <v>44612.278645833336</v>
      </c>
      <c r="D34342">
        <v>65</v>
      </c>
    </row>
    <row r="34343" spans="1:4" x14ac:dyDescent="0.3">
      <c r="A34343" t="s">
        <v>10</v>
      </c>
      <c r="B34343">
        <v>1645307092</v>
      </c>
      <c r="C34343" s="1">
        <v>44612.281145833331</v>
      </c>
      <c r="D34343">
        <v>65</v>
      </c>
    </row>
    <row r="34344" spans="1:4" x14ac:dyDescent="0.3">
      <c r="A34344" t="s">
        <v>10</v>
      </c>
      <c r="B34344">
        <v>1645307452</v>
      </c>
      <c r="C34344" s="1">
        <v>44612.285312499997</v>
      </c>
      <c r="D34344">
        <v>65</v>
      </c>
    </row>
    <row r="34345" spans="1:4" x14ac:dyDescent="0.3">
      <c r="A34345" t="s">
        <v>10</v>
      </c>
      <c r="B34345">
        <v>1645307692</v>
      </c>
      <c r="C34345" s="1">
        <v>44612.288101851853</v>
      </c>
      <c r="D34345">
        <v>65</v>
      </c>
    </row>
    <row r="34346" spans="1:4" x14ac:dyDescent="0.3">
      <c r="A34346" t="s">
        <v>10</v>
      </c>
      <c r="B34346">
        <v>1645307993</v>
      </c>
      <c r="C34346" s="1">
        <v>44612.291574074072</v>
      </c>
      <c r="D34346">
        <v>65</v>
      </c>
    </row>
    <row r="34347" spans="1:4" x14ac:dyDescent="0.3">
      <c r="A34347" t="s">
        <v>10</v>
      </c>
      <c r="B34347">
        <v>1645308293</v>
      </c>
      <c r="C34347" s="1">
        <v>44612.295046296298</v>
      </c>
      <c r="D34347">
        <v>65</v>
      </c>
    </row>
    <row r="34348" spans="1:4" x14ac:dyDescent="0.3">
      <c r="A34348" t="s">
        <v>10</v>
      </c>
      <c r="B34348">
        <v>1645308448</v>
      </c>
      <c r="C34348" s="1">
        <v>44612.296851851854</v>
      </c>
      <c r="D34348">
        <v>65</v>
      </c>
    </row>
    <row r="34349" spans="1:4" x14ac:dyDescent="0.3">
      <c r="A34349" t="s">
        <v>10</v>
      </c>
      <c r="B34349">
        <v>1645308593</v>
      </c>
      <c r="C34349" s="1">
        <v>44612.298530092594</v>
      </c>
      <c r="D34349">
        <v>65</v>
      </c>
    </row>
    <row r="34350" spans="1:4" x14ac:dyDescent="0.3">
      <c r="A34350" t="s">
        <v>10</v>
      </c>
      <c r="B34350">
        <v>1645308893</v>
      </c>
      <c r="C34350" s="1">
        <v>44612.302002314813</v>
      </c>
      <c r="D34350">
        <v>65</v>
      </c>
    </row>
    <row r="34351" spans="1:4" x14ac:dyDescent="0.3">
      <c r="A34351" t="s">
        <v>10</v>
      </c>
      <c r="B34351">
        <v>1645309194</v>
      </c>
      <c r="C34351" s="1">
        <v>44612.305474537039</v>
      </c>
      <c r="D34351">
        <v>65</v>
      </c>
    </row>
    <row r="34352" spans="1:4" x14ac:dyDescent="0.3">
      <c r="A34352" t="s">
        <v>10</v>
      </c>
      <c r="B34352">
        <v>1645309494</v>
      </c>
      <c r="C34352" s="1">
        <v>44612.308958333335</v>
      </c>
      <c r="D34352">
        <v>65</v>
      </c>
    </row>
    <row r="34353" spans="1:4" x14ac:dyDescent="0.3">
      <c r="A34353" t="s">
        <v>10</v>
      </c>
      <c r="B34353">
        <v>1645309794</v>
      </c>
      <c r="C34353" s="1">
        <v>44612.312430555554</v>
      </c>
      <c r="D34353">
        <v>65</v>
      </c>
    </row>
    <row r="34354" spans="1:4" x14ac:dyDescent="0.3">
      <c r="A34354" t="s">
        <v>10</v>
      </c>
      <c r="B34354">
        <v>1645310095</v>
      </c>
      <c r="C34354" s="1">
        <v>44612.31590277778</v>
      </c>
      <c r="D34354">
        <v>65</v>
      </c>
    </row>
    <row r="34355" spans="1:4" x14ac:dyDescent="0.3">
      <c r="A34355" t="s">
        <v>10</v>
      </c>
      <c r="B34355">
        <v>1645310395</v>
      </c>
      <c r="C34355" s="1">
        <v>44612.319386574076</v>
      </c>
      <c r="D34355">
        <v>65</v>
      </c>
    </row>
    <row r="34356" spans="1:4" x14ac:dyDescent="0.3">
      <c r="A34356" t="s">
        <v>10</v>
      </c>
      <c r="B34356">
        <v>1645310695</v>
      </c>
      <c r="C34356" s="1">
        <v>44612.322858796295</v>
      </c>
      <c r="D34356">
        <v>65</v>
      </c>
    </row>
    <row r="34357" spans="1:4" x14ac:dyDescent="0.3">
      <c r="A34357" t="s">
        <v>10</v>
      </c>
      <c r="B34357">
        <v>1645310996</v>
      </c>
      <c r="C34357" s="1">
        <v>44612.326331018521</v>
      </c>
      <c r="D34357">
        <v>65</v>
      </c>
    </row>
    <row r="34358" spans="1:4" x14ac:dyDescent="0.3">
      <c r="A34358" t="s">
        <v>10</v>
      </c>
      <c r="B34358">
        <v>1645311296</v>
      </c>
      <c r="C34358" s="1">
        <v>44612.32980324074</v>
      </c>
      <c r="D34358">
        <v>65</v>
      </c>
    </row>
    <row r="34359" spans="1:4" x14ac:dyDescent="0.3">
      <c r="A34359" t="s">
        <v>10</v>
      </c>
      <c r="B34359">
        <v>1645311596</v>
      </c>
      <c r="C34359" s="1">
        <v>44612.333287037036</v>
      </c>
      <c r="D34359">
        <v>65</v>
      </c>
    </row>
    <row r="34360" spans="1:4" x14ac:dyDescent="0.3">
      <c r="A34360" t="s">
        <v>10</v>
      </c>
      <c r="B34360">
        <v>1645311897</v>
      </c>
      <c r="C34360" s="1">
        <v>44612.336759259262</v>
      </c>
      <c r="D34360">
        <v>65</v>
      </c>
    </row>
    <row r="34361" spans="1:4" x14ac:dyDescent="0.3">
      <c r="A34361" t="s">
        <v>10</v>
      </c>
      <c r="B34361">
        <v>1645312257</v>
      </c>
      <c r="C34361" s="1">
        <v>44612.340925925928</v>
      </c>
      <c r="D34361">
        <v>65</v>
      </c>
    </row>
    <row r="34362" spans="1:4" x14ac:dyDescent="0.3">
      <c r="A34362" t="s">
        <v>10</v>
      </c>
      <c r="B34362">
        <v>1645312497</v>
      </c>
      <c r="C34362" s="1">
        <v>44612.343715277777</v>
      </c>
      <c r="D34362">
        <v>65</v>
      </c>
    </row>
    <row r="34363" spans="1:4" x14ac:dyDescent="0.3">
      <c r="A34363" t="s">
        <v>10</v>
      </c>
      <c r="B34363">
        <v>1645312797</v>
      </c>
      <c r="C34363" s="1">
        <v>44612.347187500003</v>
      </c>
      <c r="D34363">
        <v>65</v>
      </c>
    </row>
    <row r="34364" spans="1:4" x14ac:dyDescent="0.3">
      <c r="A34364" t="s">
        <v>10</v>
      </c>
      <c r="B34364">
        <v>1645313097</v>
      </c>
      <c r="C34364" s="1">
        <v>44612.350659722222</v>
      </c>
      <c r="D34364">
        <v>65</v>
      </c>
    </row>
    <row r="34365" spans="1:4" x14ac:dyDescent="0.3">
      <c r="A34365" t="s">
        <v>10</v>
      </c>
      <c r="B34365">
        <v>1645313103</v>
      </c>
      <c r="C34365" s="1">
        <v>44612.350729166668</v>
      </c>
      <c r="D34365">
        <v>65</v>
      </c>
    </row>
    <row r="34366" spans="1:4" x14ac:dyDescent="0.3">
      <c r="A34366" t="s">
        <v>10</v>
      </c>
      <c r="B34366">
        <v>1645313398</v>
      </c>
      <c r="C34366" s="1">
        <v>44612.354131944441</v>
      </c>
      <c r="D34366">
        <v>65</v>
      </c>
    </row>
    <row r="34367" spans="1:4" x14ac:dyDescent="0.3">
      <c r="A34367" t="s">
        <v>10</v>
      </c>
      <c r="B34367">
        <v>1645313698</v>
      </c>
      <c r="C34367" s="1">
        <v>44612.357604166667</v>
      </c>
      <c r="D34367">
        <v>65</v>
      </c>
    </row>
    <row r="34368" spans="1:4" x14ac:dyDescent="0.3">
      <c r="A34368" t="s">
        <v>10</v>
      </c>
      <c r="B34368">
        <v>1645313998</v>
      </c>
      <c r="C34368" s="1">
        <v>44612.361087962963</v>
      </c>
      <c r="D34368">
        <v>65</v>
      </c>
    </row>
    <row r="34369" spans="1:4" x14ac:dyDescent="0.3">
      <c r="A34369" t="s">
        <v>10</v>
      </c>
      <c r="B34369">
        <v>1645314299</v>
      </c>
      <c r="C34369" s="1">
        <v>44612.364560185182</v>
      </c>
      <c r="D34369">
        <v>65</v>
      </c>
    </row>
    <row r="34370" spans="1:4" x14ac:dyDescent="0.3">
      <c r="A34370" t="s">
        <v>10</v>
      </c>
      <c r="B34370">
        <v>1645314599</v>
      </c>
      <c r="C34370" s="1">
        <v>44612.368032407408</v>
      </c>
      <c r="D34370">
        <v>65</v>
      </c>
    </row>
    <row r="34371" spans="1:4" x14ac:dyDescent="0.3">
      <c r="A34371" t="s">
        <v>10</v>
      </c>
      <c r="B34371">
        <v>1645314899</v>
      </c>
      <c r="C34371" s="1">
        <v>44612.371516203704</v>
      </c>
      <c r="D34371">
        <v>65</v>
      </c>
    </row>
    <row r="34372" spans="1:4" x14ac:dyDescent="0.3">
      <c r="A34372" t="s">
        <v>10</v>
      </c>
      <c r="B34372">
        <v>1645315199</v>
      </c>
      <c r="C34372" s="1">
        <v>44612.374988425923</v>
      </c>
      <c r="D34372">
        <v>65</v>
      </c>
    </row>
    <row r="34373" spans="1:4" x14ac:dyDescent="0.3">
      <c r="A34373" t="s">
        <v>10</v>
      </c>
      <c r="B34373">
        <v>1645315500</v>
      </c>
      <c r="C34373" s="1">
        <v>44612.378460648149</v>
      </c>
      <c r="D34373">
        <v>65</v>
      </c>
    </row>
    <row r="34374" spans="1:4" x14ac:dyDescent="0.3">
      <c r="A34374" t="s">
        <v>10</v>
      </c>
      <c r="B34374">
        <v>1645315800</v>
      </c>
      <c r="C34374" s="1">
        <v>44612.381944444445</v>
      </c>
      <c r="D34374">
        <v>65</v>
      </c>
    </row>
    <row r="34375" spans="1:4" x14ac:dyDescent="0.3">
      <c r="A34375" t="s">
        <v>10</v>
      </c>
      <c r="B34375">
        <v>1645316100</v>
      </c>
      <c r="C34375" s="1">
        <v>44612.385416666664</v>
      </c>
      <c r="D34375">
        <v>65</v>
      </c>
    </row>
    <row r="34376" spans="1:4" x14ac:dyDescent="0.3">
      <c r="A34376" t="s">
        <v>10</v>
      </c>
      <c r="B34376">
        <v>1645316401</v>
      </c>
      <c r="C34376" s="1">
        <v>44612.388888888891</v>
      </c>
      <c r="D34376">
        <v>65</v>
      </c>
    </row>
    <row r="34377" spans="1:4" x14ac:dyDescent="0.3">
      <c r="A34377" t="s">
        <v>10</v>
      </c>
      <c r="B34377">
        <v>1645316700</v>
      </c>
      <c r="C34377" s="1">
        <v>44612.392361111109</v>
      </c>
      <c r="D34377">
        <v>65</v>
      </c>
    </row>
    <row r="34378" spans="1:4" x14ac:dyDescent="0.3">
      <c r="A34378" t="s">
        <v>10</v>
      </c>
      <c r="B34378">
        <v>1645317001</v>
      </c>
      <c r="C34378" s="1">
        <v>44612.395833333336</v>
      </c>
      <c r="D34378">
        <v>65</v>
      </c>
    </row>
    <row r="34379" spans="1:4" x14ac:dyDescent="0.3">
      <c r="A34379" t="s">
        <v>10</v>
      </c>
      <c r="B34379">
        <v>1645317301</v>
      </c>
      <c r="C34379" s="1">
        <v>44612.399305555555</v>
      </c>
      <c r="D34379">
        <v>65</v>
      </c>
    </row>
    <row r="34380" spans="1:4" x14ac:dyDescent="0.3">
      <c r="A34380" t="s">
        <v>10</v>
      </c>
      <c r="B34380">
        <v>1645317601</v>
      </c>
      <c r="C34380" s="1">
        <v>44612.402789351851</v>
      </c>
      <c r="D34380">
        <v>65</v>
      </c>
    </row>
    <row r="34381" spans="1:4" x14ac:dyDescent="0.3">
      <c r="A34381" t="s">
        <v>10</v>
      </c>
      <c r="B34381">
        <v>1645317902</v>
      </c>
      <c r="C34381" s="1">
        <v>44612.406261574077</v>
      </c>
      <c r="D34381">
        <v>65</v>
      </c>
    </row>
    <row r="34382" spans="1:4" x14ac:dyDescent="0.3">
      <c r="A34382" t="s">
        <v>10</v>
      </c>
      <c r="B34382">
        <v>1645318202</v>
      </c>
      <c r="C34382" s="1">
        <v>44612.409733796296</v>
      </c>
      <c r="D34382">
        <v>65</v>
      </c>
    </row>
    <row r="34383" spans="1:4" x14ac:dyDescent="0.3">
      <c r="A34383" t="s">
        <v>10</v>
      </c>
      <c r="B34383">
        <v>1645318502</v>
      </c>
      <c r="C34383" s="1">
        <v>44612.413217592592</v>
      </c>
      <c r="D34383">
        <v>65</v>
      </c>
    </row>
    <row r="34384" spans="1:4" x14ac:dyDescent="0.3">
      <c r="A34384" t="s">
        <v>10</v>
      </c>
      <c r="B34384">
        <v>1645318802</v>
      </c>
      <c r="C34384" s="1">
        <v>44612.416689814818</v>
      </c>
      <c r="D34384">
        <v>65</v>
      </c>
    </row>
    <row r="34385" spans="1:4" x14ac:dyDescent="0.3">
      <c r="A34385" t="s">
        <v>10</v>
      </c>
      <c r="B34385">
        <v>1645319103</v>
      </c>
      <c r="C34385" s="1">
        <v>44612.420162037037</v>
      </c>
      <c r="D34385">
        <v>65</v>
      </c>
    </row>
    <row r="34386" spans="1:4" x14ac:dyDescent="0.3">
      <c r="A34386" t="s">
        <v>10</v>
      </c>
      <c r="B34386">
        <v>1645319403</v>
      </c>
      <c r="C34386" s="1">
        <v>44612.423645833333</v>
      </c>
      <c r="D34386">
        <v>65</v>
      </c>
    </row>
    <row r="34387" spans="1:4" x14ac:dyDescent="0.3">
      <c r="A34387" t="s">
        <v>10</v>
      </c>
      <c r="B34387">
        <v>1645319703</v>
      </c>
      <c r="C34387" s="1">
        <v>44612.427118055559</v>
      </c>
      <c r="D34387">
        <v>65</v>
      </c>
    </row>
    <row r="34388" spans="1:4" x14ac:dyDescent="0.3">
      <c r="A34388" t="s">
        <v>10</v>
      </c>
      <c r="B34388">
        <v>1645320004</v>
      </c>
      <c r="C34388" s="1">
        <v>44612.430590277778</v>
      </c>
      <c r="D34388">
        <v>65</v>
      </c>
    </row>
    <row r="34389" spans="1:4" x14ac:dyDescent="0.3">
      <c r="A34389" t="s">
        <v>10</v>
      </c>
      <c r="B34389">
        <v>1645320304</v>
      </c>
      <c r="C34389" s="1">
        <v>44612.434062499997</v>
      </c>
      <c r="D34389">
        <v>65</v>
      </c>
    </row>
    <row r="34390" spans="1:4" x14ac:dyDescent="0.3">
      <c r="A34390" t="s">
        <v>10</v>
      </c>
      <c r="B34390">
        <v>1645320604</v>
      </c>
      <c r="C34390" s="1">
        <v>44612.4375462963</v>
      </c>
      <c r="D34390">
        <v>65</v>
      </c>
    </row>
    <row r="34391" spans="1:4" x14ac:dyDescent="0.3">
      <c r="A34391" t="s">
        <v>10</v>
      </c>
      <c r="B34391">
        <v>1645320904</v>
      </c>
      <c r="C34391" s="1">
        <v>44612.441018518519</v>
      </c>
      <c r="D34391">
        <v>65</v>
      </c>
    </row>
    <row r="34392" spans="1:4" x14ac:dyDescent="0.3">
      <c r="A34392" t="s">
        <v>10</v>
      </c>
      <c r="B34392">
        <v>1645321265</v>
      </c>
      <c r="C34392" s="1">
        <v>44612.445185185185</v>
      </c>
      <c r="D34392">
        <v>65</v>
      </c>
    </row>
    <row r="34393" spans="1:4" x14ac:dyDescent="0.3">
      <c r="A34393" t="s">
        <v>10</v>
      </c>
      <c r="B34393">
        <v>1645321505</v>
      </c>
      <c r="C34393" s="1">
        <v>44612.447974537034</v>
      </c>
      <c r="D34393">
        <v>65</v>
      </c>
    </row>
    <row r="34394" spans="1:4" x14ac:dyDescent="0.3">
      <c r="A34394" t="s">
        <v>10</v>
      </c>
      <c r="B34394">
        <v>1645321805</v>
      </c>
      <c r="C34394" s="1">
        <v>44612.45144675926</v>
      </c>
      <c r="D34394">
        <v>65</v>
      </c>
    </row>
    <row r="34395" spans="1:4" x14ac:dyDescent="0.3">
      <c r="A34395" t="s">
        <v>10</v>
      </c>
      <c r="B34395">
        <v>1645322015</v>
      </c>
      <c r="C34395" s="1">
        <v>44612.453865740739</v>
      </c>
      <c r="D34395">
        <v>65</v>
      </c>
    </row>
    <row r="34396" spans="1:4" x14ac:dyDescent="0.3">
      <c r="A34396" t="s">
        <v>10</v>
      </c>
      <c r="B34396">
        <v>1645322106</v>
      </c>
      <c r="C34396" s="1">
        <v>44612.454918981479</v>
      </c>
      <c r="D34396">
        <v>65</v>
      </c>
    </row>
    <row r="34397" spans="1:4" x14ac:dyDescent="0.3">
      <c r="A34397" t="s">
        <v>10</v>
      </c>
      <c r="B34397">
        <v>1645322382</v>
      </c>
      <c r="C34397" s="1">
        <v>44612.458113425928</v>
      </c>
      <c r="D34397">
        <v>65</v>
      </c>
    </row>
    <row r="34398" spans="1:4" x14ac:dyDescent="0.3">
      <c r="A34398" t="s">
        <v>10</v>
      </c>
      <c r="B34398">
        <v>1645322406</v>
      </c>
      <c r="C34398" s="1">
        <v>44612.458391203705</v>
      </c>
      <c r="D34398">
        <v>65</v>
      </c>
    </row>
    <row r="34399" spans="1:4" x14ac:dyDescent="0.3">
      <c r="A34399" t="s">
        <v>10</v>
      </c>
      <c r="B34399">
        <v>1645322706</v>
      </c>
      <c r="C34399" s="1">
        <v>44612.461875000001</v>
      </c>
      <c r="D34399">
        <v>65</v>
      </c>
    </row>
    <row r="34400" spans="1:4" x14ac:dyDescent="0.3">
      <c r="A34400" t="s">
        <v>10</v>
      </c>
      <c r="B34400">
        <v>1645323007</v>
      </c>
      <c r="C34400" s="1">
        <v>44612.46534722222</v>
      </c>
      <c r="D34400">
        <v>65</v>
      </c>
    </row>
    <row r="34401" spans="1:4" x14ac:dyDescent="0.3">
      <c r="A34401" t="s">
        <v>10</v>
      </c>
      <c r="B34401">
        <v>1645323307</v>
      </c>
      <c r="C34401" s="1">
        <v>44612.468819444446</v>
      </c>
      <c r="D34401">
        <v>65</v>
      </c>
    </row>
    <row r="34402" spans="1:4" x14ac:dyDescent="0.3">
      <c r="A34402" t="s">
        <v>10</v>
      </c>
      <c r="B34402">
        <v>1645323607</v>
      </c>
      <c r="C34402" s="1">
        <v>44612.472303240742</v>
      </c>
      <c r="D34402">
        <v>65</v>
      </c>
    </row>
    <row r="34403" spans="1:4" x14ac:dyDescent="0.3">
      <c r="A34403" t="s">
        <v>10</v>
      </c>
      <c r="B34403">
        <v>1645323908</v>
      </c>
      <c r="C34403" s="1">
        <v>44612.475775462961</v>
      </c>
      <c r="D34403">
        <v>65</v>
      </c>
    </row>
    <row r="34404" spans="1:4" x14ac:dyDescent="0.3">
      <c r="A34404" t="s">
        <v>10</v>
      </c>
      <c r="B34404">
        <v>1645324208</v>
      </c>
      <c r="C34404" s="1">
        <v>44612.479247685187</v>
      </c>
      <c r="D34404">
        <v>65</v>
      </c>
    </row>
    <row r="34405" spans="1:4" x14ac:dyDescent="0.3">
      <c r="A34405" t="s">
        <v>10</v>
      </c>
      <c r="B34405">
        <v>1645324508</v>
      </c>
      <c r="C34405" s="1">
        <v>44612.482731481483</v>
      </c>
      <c r="D34405">
        <v>65</v>
      </c>
    </row>
    <row r="34406" spans="1:4" x14ac:dyDescent="0.3">
      <c r="A34406" t="s">
        <v>10</v>
      </c>
      <c r="B34406">
        <v>1645324808</v>
      </c>
      <c r="C34406" s="1">
        <v>44612.486203703702</v>
      </c>
      <c r="D34406">
        <v>65</v>
      </c>
    </row>
    <row r="34407" spans="1:4" x14ac:dyDescent="0.3">
      <c r="A34407" t="s">
        <v>10</v>
      </c>
      <c r="B34407">
        <v>1645325109</v>
      </c>
      <c r="C34407" s="1">
        <v>44612.489675925928</v>
      </c>
      <c r="D34407">
        <v>65</v>
      </c>
    </row>
    <row r="34408" spans="1:4" x14ac:dyDescent="0.3">
      <c r="A34408" t="s">
        <v>10</v>
      </c>
      <c r="B34408">
        <v>1645325409</v>
      </c>
      <c r="C34408" s="1">
        <v>44612.493159722224</v>
      </c>
      <c r="D34408">
        <v>65</v>
      </c>
    </row>
    <row r="34409" spans="1:4" x14ac:dyDescent="0.3">
      <c r="A34409" t="s">
        <v>10</v>
      </c>
      <c r="B34409">
        <v>1645325709</v>
      </c>
      <c r="C34409" s="1">
        <v>44612.496631944443</v>
      </c>
      <c r="D34409">
        <v>65</v>
      </c>
    </row>
    <row r="34410" spans="1:4" x14ac:dyDescent="0.3">
      <c r="A34410" t="s">
        <v>10</v>
      </c>
      <c r="B34410">
        <v>1645326010</v>
      </c>
      <c r="C34410" s="1">
        <v>44612.500104166669</v>
      </c>
      <c r="D34410">
        <v>65</v>
      </c>
    </row>
    <row r="34411" spans="1:4" x14ac:dyDescent="0.3">
      <c r="A34411" t="s">
        <v>10</v>
      </c>
      <c r="B34411">
        <v>1645326310</v>
      </c>
      <c r="C34411" s="1">
        <v>44612.503576388888</v>
      </c>
      <c r="D34411">
        <v>65</v>
      </c>
    </row>
    <row r="34412" spans="1:4" x14ac:dyDescent="0.3">
      <c r="A34412" t="s">
        <v>10</v>
      </c>
      <c r="B34412">
        <v>1645326610</v>
      </c>
      <c r="C34412" s="1">
        <v>44612.507060185184</v>
      </c>
      <c r="D34412">
        <v>65</v>
      </c>
    </row>
    <row r="34413" spans="1:4" x14ac:dyDescent="0.3">
      <c r="A34413" t="s">
        <v>10</v>
      </c>
      <c r="B34413">
        <v>1645326910</v>
      </c>
      <c r="C34413" s="1">
        <v>44612.51053240741</v>
      </c>
      <c r="D34413">
        <v>65</v>
      </c>
    </row>
    <row r="34414" spans="1:4" x14ac:dyDescent="0.3">
      <c r="A34414" t="s">
        <v>10</v>
      </c>
      <c r="B34414">
        <v>1645327211</v>
      </c>
      <c r="C34414" s="1">
        <v>44612.514004629629</v>
      </c>
      <c r="D34414">
        <v>65</v>
      </c>
    </row>
    <row r="34415" spans="1:4" x14ac:dyDescent="0.3">
      <c r="A34415" t="s">
        <v>10</v>
      </c>
      <c r="B34415">
        <v>1645327510</v>
      </c>
      <c r="C34415" s="1">
        <v>44612.517476851855</v>
      </c>
      <c r="D34415">
        <v>65</v>
      </c>
    </row>
    <row r="34416" spans="1:4" x14ac:dyDescent="0.3">
      <c r="A34416" t="s">
        <v>10</v>
      </c>
      <c r="B34416">
        <v>1645327810</v>
      </c>
      <c r="C34416" s="1">
        <v>44612.520949074074</v>
      </c>
      <c r="D34416">
        <v>65</v>
      </c>
    </row>
    <row r="34417" spans="1:4" x14ac:dyDescent="0.3">
      <c r="A34417" t="s">
        <v>10</v>
      </c>
      <c r="B34417">
        <v>1645328111</v>
      </c>
      <c r="C34417" s="1">
        <v>44612.524421296293</v>
      </c>
      <c r="D34417">
        <v>65</v>
      </c>
    </row>
    <row r="34418" spans="1:4" x14ac:dyDescent="0.3">
      <c r="A34418" t="s">
        <v>10</v>
      </c>
      <c r="B34418">
        <v>1645328411</v>
      </c>
      <c r="C34418" s="1">
        <v>44612.52789351852</v>
      </c>
      <c r="D34418">
        <v>65</v>
      </c>
    </row>
    <row r="34419" spans="1:4" x14ac:dyDescent="0.3">
      <c r="A34419" t="s">
        <v>10</v>
      </c>
      <c r="B34419">
        <v>1645328711</v>
      </c>
      <c r="C34419" s="1">
        <v>44612.531377314815</v>
      </c>
      <c r="D34419">
        <v>65</v>
      </c>
    </row>
    <row r="34420" spans="1:4" x14ac:dyDescent="0.3">
      <c r="A34420" t="s">
        <v>10</v>
      </c>
      <c r="B34420">
        <v>1645329012</v>
      </c>
      <c r="C34420" s="1">
        <v>44612.534849537034</v>
      </c>
      <c r="D34420">
        <v>65</v>
      </c>
    </row>
    <row r="34421" spans="1:4" x14ac:dyDescent="0.3">
      <c r="A34421" t="s">
        <v>10</v>
      </c>
      <c r="B34421">
        <v>1645329312</v>
      </c>
      <c r="C34421" s="1">
        <v>44612.538321759261</v>
      </c>
      <c r="D34421">
        <v>65</v>
      </c>
    </row>
    <row r="34422" spans="1:4" x14ac:dyDescent="0.3">
      <c r="A34422" t="s">
        <v>10</v>
      </c>
      <c r="B34422">
        <v>1645329612</v>
      </c>
      <c r="C34422" s="1">
        <v>44612.541805555556</v>
      </c>
      <c r="D34422">
        <v>65</v>
      </c>
    </row>
    <row r="34423" spans="1:4" x14ac:dyDescent="0.3">
      <c r="A34423" t="s">
        <v>10</v>
      </c>
      <c r="B34423">
        <v>1645329805</v>
      </c>
      <c r="C34423" s="1">
        <v>44612.544039351851</v>
      </c>
      <c r="D34423">
        <v>65</v>
      </c>
    </row>
    <row r="34424" spans="1:4" x14ac:dyDescent="0.3">
      <c r="A34424" t="s">
        <v>10</v>
      </c>
      <c r="B34424">
        <v>1645329813</v>
      </c>
      <c r="C34424" s="1">
        <v>44612.544131944444</v>
      </c>
      <c r="D34424">
        <v>65</v>
      </c>
    </row>
    <row r="34425" spans="1:4" x14ac:dyDescent="0.3">
      <c r="A34425" t="s">
        <v>10</v>
      </c>
      <c r="B34425">
        <v>1645329815</v>
      </c>
      <c r="C34425" s="1">
        <v>44612.54415509259</v>
      </c>
      <c r="D34425">
        <v>65</v>
      </c>
    </row>
    <row r="34426" spans="1:4" x14ac:dyDescent="0.3">
      <c r="A34426" t="s">
        <v>10</v>
      </c>
      <c r="B34426">
        <v>1645329912</v>
      </c>
      <c r="C34426" s="1">
        <v>44612.545277777775</v>
      </c>
      <c r="D34426">
        <v>65</v>
      </c>
    </row>
    <row r="34427" spans="1:4" x14ac:dyDescent="0.3">
      <c r="A34427" t="s">
        <v>10</v>
      </c>
      <c r="B34427">
        <v>1645330213</v>
      </c>
      <c r="C34427" s="1">
        <v>44612.548750000002</v>
      </c>
      <c r="D34427">
        <v>65</v>
      </c>
    </row>
    <row r="34428" spans="1:4" x14ac:dyDescent="0.3">
      <c r="A34428" t="s">
        <v>10</v>
      </c>
      <c r="B34428">
        <v>1645330513</v>
      </c>
      <c r="C34428" s="1">
        <v>44612.552233796298</v>
      </c>
      <c r="D34428">
        <v>65</v>
      </c>
    </row>
    <row r="34429" spans="1:4" x14ac:dyDescent="0.3">
      <c r="A34429" t="s">
        <v>10</v>
      </c>
      <c r="B34429">
        <v>1645330813</v>
      </c>
      <c r="C34429" s="1">
        <v>44612.555706018517</v>
      </c>
      <c r="D34429">
        <v>65</v>
      </c>
    </row>
    <row r="34430" spans="1:4" x14ac:dyDescent="0.3">
      <c r="A34430" t="s">
        <v>10</v>
      </c>
      <c r="B34430">
        <v>1645331114</v>
      </c>
      <c r="C34430" s="1">
        <v>44612.559178240743</v>
      </c>
      <c r="D34430">
        <v>65</v>
      </c>
    </row>
    <row r="34431" spans="1:4" x14ac:dyDescent="0.3">
      <c r="A34431" t="s">
        <v>10</v>
      </c>
      <c r="B34431">
        <v>1645331414</v>
      </c>
      <c r="C34431" s="1">
        <v>44612.562662037039</v>
      </c>
      <c r="D34431">
        <v>65</v>
      </c>
    </row>
    <row r="34432" spans="1:4" x14ac:dyDescent="0.3">
      <c r="A34432" t="s">
        <v>10</v>
      </c>
      <c r="B34432">
        <v>1645331714</v>
      </c>
      <c r="C34432" s="1">
        <v>44612.566134259258</v>
      </c>
      <c r="D34432">
        <v>65</v>
      </c>
    </row>
    <row r="34433" spans="1:4" x14ac:dyDescent="0.3">
      <c r="A34433" t="s">
        <v>10</v>
      </c>
      <c r="B34433">
        <v>1645332075</v>
      </c>
      <c r="C34433" s="1">
        <v>44612.570300925923</v>
      </c>
      <c r="D34433">
        <v>65</v>
      </c>
    </row>
    <row r="34434" spans="1:4" x14ac:dyDescent="0.3">
      <c r="A34434" t="s">
        <v>10</v>
      </c>
      <c r="B34434">
        <v>1645332315</v>
      </c>
      <c r="C34434" s="1">
        <v>44612.573078703703</v>
      </c>
      <c r="D34434">
        <v>65</v>
      </c>
    </row>
    <row r="34435" spans="1:4" x14ac:dyDescent="0.3">
      <c r="A34435" t="s">
        <v>10</v>
      </c>
      <c r="B34435">
        <v>1645332615</v>
      </c>
      <c r="C34435" s="1">
        <v>44612.576562499999</v>
      </c>
      <c r="D34435">
        <v>65</v>
      </c>
    </row>
    <row r="34436" spans="1:4" x14ac:dyDescent="0.3">
      <c r="A34436" t="s">
        <v>10</v>
      </c>
      <c r="B34436">
        <v>1645332916</v>
      </c>
      <c r="C34436" s="1">
        <v>44612.580034722225</v>
      </c>
      <c r="D34436">
        <v>65</v>
      </c>
    </row>
    <row r="34437" spans="1:4" x14ac:dyDescent="0.3">
      <c r="A34437" t="s">
        <v>10</v>
      </c>
      <c r="B34437">
        <v>1645333216</v>
      </c>
      <c r="C34437" s="1">
        <v>44612.583506944444</v>
      </c>
      <c r="D34437">
        <v>65</v>
      </c>
    </row>
    <row r="34438" spans="1:4" x14ac:dyDescent="0.3">
      <c r="A34438" t="s">
        <v>10</v>
      </c>
      <c r="B34438">
        <v>1645333516</v>
      </c>
      <c r="C34438" s="1">
        <v>44612.58699074074</v>
      </c>
      <c r="D34438">
        <v>65</v>
      </c>
    </row>
    <row r="34439" spans="1:4" x14ac:dyDescent="0.3">
      <c r="A34439" t="s">
        <v>10</v>
      </c>
      <c r="B34439">
        <v>1645333816</v>
      </c>
      <c r="C34439" s="1">
        <v>44612.590462962966</v>
      </c>
      <c r="D34439">
        <v>65</v>
      </c>
    </row>
    <row r="34440" spans="1:4" x14ac:dyDescent="0.3">
      <c r="A34440" t="s">
        <v>10</v>
      </c>
      <c r="B34440">
        <v>1645334117</v>
      </c>
      <c r="C34440" s="1">
        <v>44612.593935185185</v>
      </c>
      <c r="D34440">
        <v>65</v>
      </c>
    </row>
    <row r="34441" spans="1:4" x14ac:dyDescent="0.3">
      <c r="A34441" t="s">
        <v>10</v>
      </c>
      <c r="B34441">
        <v>1645334417</v>
      </c>
      <c r="C34441" s="1">
        <v>44612.597418981481</v>
      </c>
      <c r="D34441">
        <v>65</v>
      </c>
    </row>
    <row r="34442" spans="1:4" x14ac:dyDescent="0.3">
      <c r="A34442" t="s">
        <v>10</v>
      </c>
      <c r="B34442">
        <v>1645334717</v>
      </c>
      <c r="C34442" s="1">
        <v>44612.600891203707</v>
      </c>
      <c r="D34442">
        <v>65</v>
      </c>
    </row>
    <row r="34443" spans="1:4" x14ac:dyDescent="0.3">
      <c r="A34443" t="s">
        <v>10</v>
      </c>
      <c r="B34443">
        <v>1645335018</v>
      </c>
      <c r="C34443" s="1">
        <v>44612.604363425926</v>
      </c>
      <c r="D34443">
        <v>65</v>
      </c>
    </row>
    <row r="34444" spans="1:4" x14ac:dyDescent="0.3">
      <c r="A34444" t="s">
        <v>10</v>
      </c>
      <c r="B34444">
        <v>1645335318</v>
      </c>
      <c r="C34444" s="1">
        <v>44612.607835648145</v>
      </c>
      <c r="D34444">
        <v>65</v>
      </c>
    </row>
    <row r="34445" spans="1:4" x14ac:dyDescent="0.3">
      <c r="A34445" t="s">
        <v>10</v>
      </c>
      <c r="B34445">
        <v>1645335618</v>
      </c>
      <c r="C34445" s="1">
        <v>44612.611319444448</v>
      </c>
      <c r="D34445">
        <v>65</v>
      </c>
    </row>
    <row r="34446" spans="1:4" x14ac:dyDescent="0.3">
      <c r="A34446" t="s">
        <v>10</v>
      </c>
      <c r="B34446">
        <v>1645335979</v>
      </c>
      <c r="C34446" s="1">
        <v>44612.615486111114</v>
      </c>
      <c r="D34446">
        <v>65</v>
      </c>
    </row>
    <row r="34447" spans="1:4" x14ac:dyDescent="0.3">
      <c r="A34447" t="s">
        <v>10</v>
      </c>
      <c r="B34447">
        <v>1645336219</v>
      </c>
      <c r="C34447" s="1">
        <v>44612.618263888886</v>
      </c>
      <c r="D34447">
        <v>65</v>
      </c>
    </row>
    <row r="34448" spans="1:4" x14ac:dyDescent="0.3">
      <c r="A34448" t="s">
        <v>10</v>
      </c>
      <c r="B34448">
        <v>1645336334</v>
      </c>
      <c r="C34448" s="1">
        <v>44612.619606481479</v>
      </c>
      <c r="D34448">
        <v>65</v>
      </c>
    </row>
    <row r="34449" spans="1:4" x14ac:dyDescent="0.3">
      <c r="A34449" t="s">
        <v>10</v>
      </c>
      <c r="B34449">
        <v>1645336339</v>
      </c>
      <c r="C34449" s="1">
        <v>44612.619652777779</v>
      </c>
      <c r="D34449">
        <v>65</v>
      </c>
    </row>
    <row r="34450" spans="1:4" x14ac:dyDescent="0.3">
      <c r="A34450" t="s">
        <v>10</v>
      </c>
      <c r="B34450">
        <v>1645336340</v>
      </c>
      <c r="C34450" s="1">
        <v>44612.619675925926</v>
      </c>
      <c r="D34450">
        <v>65</v>
      </c>
    </row>
    <row r="34451" spans="1:4" x14ac:dyDescent="0.3">
      <c r="A34451" t="s">
        <v>10</v>
      </c>
      <c r="B34451">
        <v>1645336519</v>
      </c>
      <c r="C34451" s="1">
        <v>44612.621747685182</v>
      </c>
      <c r="D34451">
        <v>65</v>
      </c>
    </row>
    <row r="34452" spans="1:4" x14ac:dyDescent="0.3">
      <c r="A34452" t="s">
        <v>10</v>
      </c>
      <c r="B34452">
        <v>1645336819</v>
      </c>
      <c r="C34452" s="1">
        <v>44612.625219907408</v>
      </c>
      <c r="D34452">
        <v>65</v>
      </c>
    </row>
    <row r="34453" spans="1:4" x14ac:dyDescent="0.3">
      <c r="A34453" t="s">
        <v>10</v>
      </c>
      <c r="B34453">
        <v>1645337120</v>
      </c>
      <c r="C34453" s="1">
        <v>44612.628692129627</v>
      </c>
      <c r="D34453">
        <v>65</v>
      </c>
    </row>
    <row r="34454" spans="1:4" x14ac:dyDescent="0.3">
      <c r="A34454" t="s">
        <v>10</v>
      </c>
      <c r="B34454">
        <v>1645337480</v>
      </c>
      <c r="C34454" s="1">
        <v>44612.632870370369</v>
      </c>
      <c r="D34454">
        <v>65</v>
      </c>
    </row>
    <row r="34455" spans="1:4" x14ac:dyDescent="0.3">
      <c r="A34455" t="s">
        <v>10</v>
      </c>
      <c r="B34455">
        <v>1645337720</v>
      </c>
      <c r="C34455" s="1">
        <v>44612.635648148149</v>
      </c>
      <c r="D34455">
        <v>65</v>
      </c>
    </row>
    <row r="34456" spans="1:4" x14ac:dyDescent="0.3">
      <c r="A34456" t="s">
        <v>10</v>
      </c>
      <c r="B34456">
        <v>1645338021</v>
      </c>
      <c r="C34456" s="1">
        <v>44612.639120370368</v>
      </c>
      <c r="D34456">
        <v>65</v>
      </c>
    </row>
    <row r="34457" spans="1:4" x14ac:dyDescent="0.3">
      <c r="A34457" t="s">
        <v>10</v>
      </c>
      <c r="B34457">
        <v>1645338320</v>
      </c>
      <c r="C34457" s="1">
        <v>44612.642581018517</v>
      </c>
      <c r="D34457">
        <v>65</v>
      </c>
    </row>
    <row r="34458" spans="1:4" x14ac:dyDescent="0.3">
      <c r="A34458" t="s">
        <v>10</v>
      </c>
      <c r="B34458">
        <v>1645338620</v>
      </c>
      <c r="C34458" s="1">
        <v>44612.646064814813</v>
      </c>
      <c r="D34458">
        <v>65</v>
      </c>
    </row>
    <row r="34459" spans="1:4" x14ac:dyDescent="0.3">
      <c r="A34459" t="s">
        <v>10</v>
      </c>
      <c r="B34459">
        <v>1645338921</v>
      </c>
      <c r="C34459" s="1">
        <v>44612.649537037039</v>
      </c>
      <c r="D34459">
        <v>65</v>
      </c>
    </row>
    <row r="34460" spans="1:4" x14ac:dyDescent="0.3">
      <c r="A34460" t="s">
        <v>10</v>
      </c>
      <c r="B34460">
        <v>1645339281</v>
      </c>
      <c r="C34460" s="1">
        <v>44612.653703703705</v>
      </c>
      <c r="D34460">
        <v>65</v>
      </c>
    </row>
    <row r="34461" spans="1:4" x14ac:dyDescent="0.3">
      <c r="A34461" t="s">
        <v>10</v>
      </c>
      <c r="B34461">
        <v>1645339521</v>
      </c>
      <c r="C34461" s="1">
        <v>44612.656481481485</v>
      </c>
      <c r="D34461">
        <v>65</v>
      </c>
    </row>
    <row r="34462" spans="1:4" x14ac:dyDescent="0.3">
      <c r="A34462" t="s">
        <v>10</v>
      </c>
      <c r="B34462">
        <v>1645339821</v>
      </c>
      <c r="C34462" s="1">
        <v>44612.65996527778</v>
      </c>
      <c r="D34462">
        <v>65</v>
      </c>
    </row>
    <row r="34463" spans="1:4" x14ac:dyDescent="0.3">
      <c r="A34463" t="s">
        <v>10</v>
      </c>
      <c r="B34463">
        <v>1645340122</v>
      </c>
      <c r="C34463" s="1">
        <v>44612.663437499999</v>
      </c>
      <c r="D34463">
        <v>65</v>
      </c>
    </row>
    <row r="34464" spans="1:4" x14ac:dyDescent="0.3">
      <c r="A34464" t="s">
        <v>10</v>
      </c>
      <c r="B34464">
        <v>1645340422</v>
      </c>
      <c r="C34464" s="1">
        <v>44612.666921296295</v>
      </c>
      <c r="D34464">
        <v>65</v>
      </c>
    </row>
    <row r="34465" spans="1:4" x14ac:dyDescent="0.3">
      <c r="A34465" t="s">
        <v>10</v>
      </c>
      <c r="B34465">
        <v>1645340463</v>
      </c>
      <c r="C34465" s="1">
        <v>44612.667384259257</v>
      </c>
      <c r="D34465">
        <v>65</v>
      </c>
    </row>
    <row r="34466" spans="1:4" x14ac:dyDescent="0.3">
      <c r="A34466" t="s">
        <v>10</v>
      </c>
      <c r="B34466">
        <v>1645340472</v>
      </c>
      <c r="C34466" s="1">
        <v>44612.667488425926</v>
      </c>
      <c r="D34466">
        <v>65</v>
      </c>
    </row>
    <row r="34467" spans="1:4" x14ac:dyDescent="0.3">
      <c r="A34467" t="s">
        <v>10</v>
      </c>
      <c r="B34467">
        <v>1645340722</v>
      </c>
      <c r="C34467" s="1">
        <v>44612.670393518521</v>
      </c>
      <c r="D34467">
        <v>65</v>
      </c>
    </row>
    <row r="34468" spans="1:4" x14ac:dyDescent="0.3">
      <c r="A34468" t="s">
        <v>10</v>
      </c>
      <c r="B34468">
        <v>1645341023</v>
      </c>
      <c r="C34468" s="1">
        <v>44612.67386574074</v>
      </c>
      <c r="D34468">
        <v>65</v>
      </c>
    </row>
    <row r="34469" spans="1:4" x14ac:dyDescent="0.3">
      <c r="A34469" t="s">
        <v>10</v>
      </c>
      <c r="B34469">
        <v>1645341180</v>
      </c>
      <c r="C34469" s="1">
        <v>44612.675694444442</v>
      </c>
      <c r="D34469">
        <v>65</v>
      </c>
    </row>
    <row r="34470" spans="1:4" x14ac:dyDescent="0.3">
      <c r="A34470" t="s">
        <v>10</v>
      </c>
      <c r="B34470">
        <v>1645341323</v>
      </c>
      <c r="C34470" s="1">
        <v>44612.677337962959</v>
      </c>
      <c r="D34470">
        <v>65</v>
      </c>
    </row>
    <row r="34471" spans="1:4" x14ac:dyDescent="0.3">
      <c r="A34471" t="s">
        <v>10</v>
      </c>
      <c r="B34471">
        <v>1645341623</v>
      </c>
      <c r="C34471" s="1">
        <v>44612.680821759262</v>
      </c>
      <c r="D34471">
        <v>65</v>
      </c>
    </row>
    <row r="34472" spans="1:4" x14ac:dyDescent="0.3">
      <c r="A34472" t="s">
        <v>10</v>
      </c>
      <c r="B34472">
        <v>1645341923</v>
      </c>
      <c r="C34472" s="1">
        <v>44612.684293981481</v>
      </c>
      <c r="D34472">
        <v>65</v>
      </c>
    </row>
    <row r="34473" spans="1:4" x14ac:dyDescent="0.3">
      <c r="A34473" t="s">
        <v>10</v>
      </c>
      <c r="B34473">
        <v>1645342224</v>
      </c>
      <c r="C34473" s="1">
        <v>44612.6877662037</v>
      </c>
      <c r="D34473">
        <v>65</v>
      </c>
    </row>
    <row r="34474" spans="1:4" x14ac:dyDescent="0.3">
      <c r="A34474" t="s">
        <v>10</v>
      </c>
      <c r="B34474">
        <v>1645342509</v>
      </c>
      <c r="C34474" s="1">
        <v>44612.691076388888</v>
      </c>
      <c r="D34474">
        <v>65</v>
      </c>
    </row>
    <row r="34475" spans="1:4" x14ac:dyDescent="0.3">
      <c r="A34475" t="s">
        <v>10</v>
      </c>
      <c r="B34475">
        <v>1645342524</v>
      </c>
      <c r="C34475" s="1">
        <v>44612.691250000003</v>
      </c>
      <c r="D34475">
        <v>65</v>
      </c>
    </row>
    <row r="34476" spans="1:4" x14ac:dyDescent="0.3">
      <c r="A34476" t="s">
        <v>10</v>
      </c>
      <c r="B34476">
        <v>1645342884</v>
      </c>
      <c r="C34476" s="1">
        <v>44612.695416666669</v>
      </c>
      <c r="D34476">
        <v>65</v>
      </c>
    </row>
    <row r="34477" spans="1:4" x14ac:dyDescent="0.3">
      <c r="A34477" t="s">
        <v>10</v>
      </c>
      <c r="B34477">
        <v>1645343125</v>
      </c>
      <c r="C34477" s="1">
        <v>44612.698194444441</v>
      </c>
      <c r="D34477">
        <v>65</v>
      </c>
    </row>
    <row r="34478" spans="1:4" x14ac:dyDescent="0.3">
      <c r="A34478" t="s">
        <v>10</v>
      </c>
      <c r="B34478">
        <v>1645343425</v>
      </c>
      <c r="C34478" s="1">
        <v>44612.701666666668</v>
      </c>
      <c r="D34478">
        <v>65</v>
      </c>
    </row>
    <row r="34479" spans="1:4" x14ac:dyDescent="0.3">
      <c r="A34479" t="s">
        <v>10</v>
      </c>
      <c r="B34479">
        <v>1645343725</v>
      </c>
      <c r="C34479" s="1">
        <v>44612.705150462964</v>
      </c>
      <c r="D34479">
        <v>65</v>
      </c>
    </row>
    <row r="34480" spans="1:4" x14ac:dyDescent="0.3">
      <c r="A34480" t="s">
        <v>10</v>
      </c>
      <c r="B34480">
        <v>1645344026</v>
      </c>
      <c r="C34480" s="1">
        <v>44612.708622685182</v>
      </c>
      <c r="D34480">
        <v>65</v>
      </c>
    </row>
    <row r="34481" spans="1:4" x14ac:dyDescent="0.3">
      <c r="A34481" t="s">
        <v>10</v>
      </c>
      <c r="B34481">
        <v>1645344326</v>
      </c>
      <c r="C34481" s="1">
        <v>44612.712094907409</v>
      </c>
      <c r="D34481">
        <v>65</v>
      </c>
    </row>
    <row r="34482" spans="1:4" x14ac:dyDescent="0.3">
      <c r="A34482" t="s">
        <v>10</v>
      </c>
      <c r="B34482">
        <v>1645344626</v>
      </c>
      <c r="C34482" s="1">
        <v>44612.715578703705</v>
      </c>
      <c r="D34482">
        <v>65</v>
      </c>
    </row>
    <row r="34483" spans="1:4" x14ac:dyDescent="0.3">
      <c r="A34483" t="s">
        <v>10</v>
      </c>
      <c r="B34483">
        <v>1645344926</v>
      </c>
      <c r="C34483" s="1">
        <v>44612.719050925924</v>
      </c>
      <c r="D34483">
        <v>65</v>
      </c>
    </row>
    <row r="34484" spans="1:4" x14ac:dyDescent="0.3">
      <c r="A34484" t="s">
        <v>10</v>
      </c>
      <c r="B34484">
        <v>1645345227</v>
      </c>
      <c r="C34484" s="1">
        <v>44612.72252314815</v>
      </c>
      <c r="D34484">
        <v>65</v>
      </c>
    </row>
    <row r="34485" spans="1:4" x14ac:dyDescent="0.3">
      <c r="A34485" t="s">
        <v>10</v>
      </c>
      <c r="B34485">
        <v>1645345324</v>
      </c>
      <c r="C34485" s="1">
        <v>44612.723657407405</v>
      </c>
      <c r="D34485">
        <v>65</v>
      </c>
    </row>
    <row r="34486" spans="1:4" x14ac:dyDescent="0.3">
      <c r="A34486" t="s">
        <v>10</v>
      </c>
      <c r="B34486">
        <v>1645345527</v>
      </c>
      <c r="C34486" s="1">
        <v>44612.726006944446</v>
      </c>
      <c r="D34486">
        <v>65</v>
      </c>
    </row>
    <row r="34487" spans="1:4" x14ac:dyDescent="0.3">
      <c r="A34487" t="s">
        <v>10</v>
      </c>
      <c r="B34487">
        <v>1645345828</v>
      </c>
      <c r="C34487" s="1">
        <v>44612.729479166665</v>
      </c>
      <c r="D34487">
        <v>65</v>
      </c>
    </row>
    <row r="34488" spans="1:4" x14ac:dyDescent="0.3">
      <c r="A34488" t="s">
        <v>10</v>
      </c>
      <c r="B34488">
        <v>1645346128</v>
      </c>
      <c r="C34488" s="1">
        <v>44612.732951388891</v>
      </c>
      <c r="D34488">
        <v>65</v>
      </c>
    </row>
    <row r="34489" spans="1:4" x14ac:dyDescent="0.3">
      <c r="A34489" t="s">
        <v>10</v>
      </c>
      <c r="B34489">
        <v>1645346428</v>
      </c>
      <c r="C34489" s="1">
        <v>44612.736435185187</v>
      </c>
      <c r="D34489">
        <v>65</v>
      </c>
    </row>
    <row r="34490" spans="1:4" x14ac:dyDescent="0.3">
      <c r="A34490" t="s">
        <v>10</v>
      </c>
      <c r="B34490">
        <v>1645346544</v>
      </c>
      <c r="C34490" s="1">
        <v>44612.737766203703</v>
      </c>
      <c r="D34490">
        <v>65</v>
      </c>
    </row>
    <row r="34491" spans="1:4" x14ac:dyDescent="0.3">
      <c r="A34491" t="s">
        <v>10</v>
      </c>
      <c r="B34491">
        <v>1645346551</v>
      </c>
      <c r="C34491" s="1">
        <v>44612.737858796296</v>
      </c>
      <c r="D34491">
        <v>65</v>
      </c>
    </row>
    <row r="34492" spans="1:4" x14ac:dyDescent="0.3">
      <c r="A34492" t="s">
        <v>10</v>
      </c>
      <c r="B34492">
        <v>1645346728</v>
      </c>
      <c r="C34492" s="1">
        <v>44612.739907407406</v>
      </c>
      <c r="D34492">
        <v>65</v>
      </c>
    </row>
    <row r="34493" spans="1:4" x14ac:dyDescent="0.3">
      <c r="A34493" t="s">
        <v>10</v>
      </c>
      <c r="B34493">
        <v>1645347029</v>
      </c>
      <c r="C34493" s="1">
        <v>44612.743379629632</v>
      </c>
      <c r="D34493">
        <v>65</v>
      </c>
    </row>
    <row r="34494" spans="1:4" x14ac:dyDescent="0.3">
      <c r="A34494" t="s">
        <v>10</v>
      </c>
      <c r="B34494">
        <v>1645347329</v>
      </c>
      <c r="C34494" s="1">
        <v>44612.746863425928</v>
      </c>
      <c r="D34494">
        <v>65</v>
      </c>
    </row>
    <row r="34495" spans="1:4" x14ac:dyDescent="0.3">
      <c r="A34495" t="s">
        <v>10</v>
      </c>
      <c r="B34495">
        <v>1645347629</v>
      </c>
      <c r="C34495" s="1">
        <v>44612.750335648147</v>
      </c>
      <c r="D34495">
        <v>65</v>
      </c>
    </row>
    <row r="34496" spans="1:4" x14ac:dyDescent="0.3">
      <c r="A34496" t="s">
        <v>10</v>
      </c>
      <c r="B34496">
        <v>1645347930</v>
      </c>
      <c r="C34496" s="1">
        <v>44612.753807870373</v>
      </c>
      <c r="D34496">
        <v>65</v>
      </c>
    </row>
    <row r="34497" spans="1:4" x14ac:dyDescent="0.3">
      <c r="A34497" t="s">
        <v>10</v>
      </c>
      <c r="B34497">
        <v>1645348230</v>
      </c>
      <c r="C34497" s="1">
        <v>44612.757280092592</v>
      </c>
      <c r="D34497">
        <v>65</v>
      </c>
    </row>
    <row r="34498" spans="1:4" x14ac:dyDescent="0.3">
      <c r="A34498" t="s">
        <v>10</v>
      </c>
      <c r="B34498">
        <v>1645348530</v>
      </c>
      <c r="C34498" s="1">
        <v>44612.760763888888</v>
      </c>
      <c r="D34498">
        <v>65</v>
      </c>
    </row>
    <row r="34499" spans="1:4" x14ac:dyDescent="0.3">
      <c r="A34499" t="s">
        <v>10</v>
      </c>
      <c r="B34499">
        <v>1645348831</v>
      </c>
      <c r="C34499" s="1">
        <v>44612.764236111114</v>
      </c>
      <c r="D34499">
        <v>65</v>
      </c>
    </row>
    <row r="34500" spans="1:4" x14ac:dyDescent="0.3">
      <c r="A34500" t="s">
        <v>10</v>
      </c>
      <c r="B34500">
        <v>1645349130</v>
      </c>
      <c r="C34500" s="1">
        <v>44612.767696759256</v>
      </c>
      <c r="D34500">
        <v>65</v>
      </c>
    </row>
    <row r="34501" spans="1:4" x14ac:dyDescent="0.3">
      <c r="A34501" t="s">
        <v>10</v>
      </c>
      <c r="B34501">
        <v>1645349430</v>
      </c>
      <c r="C34501" s="1">
        <v>44612.771180555559</v>
      </c>
      <c r="D34501">
        <v>65</v>
      </c>
    </row>
    <row r="34502" spans="1:4" x14ac:dyDescent="0.3">
      <c r="A34502" t="s">
        <v>10</v>
      </c>
      <c r="B34502">
        <v>1645349730</v>
      </c>
      <c r="C34502" s="1">
        <v>44612.774652777778</v>
      </c>
      <c r="D34502">
        <v>65</v>
      </c>
    </row>
    <row r="34503" spans="1:4" x14ac:dyDescent="0.3">
      <c r="A34503" t="s">
        <v>10</v>
      </c>
      <c r="B34503">
        <v>1645350031</v>
      </c>
      <c r="C34503" s="1">
        <v>44612.778124999997</v>
      </c>
      <c r="D34503">
        <v>65</v>
      </c>
    </row>
    <row r="34504" spans="1:4" x14ac:dyDescent="0.3">
      <c r="A34504" t="s">
        <v>10</v>
      </c>
      <c r="B34504">
        <v>1645350331</v>
      </c>
      <c r="C34504" s="1">
        <v>44612.781597222223</v>
      </c>
      <c r="D34504">
        <v>65</v>
      </c>
    </row>
    <row r="34505" spans="1:4" x14ac:dyDescent="0.3">
      <c r="A34505" t="s">
        <v>10</v>
      </c>
      <c r="B34505">
        <v>1645350631</v>
      </c>
      <c r="C34505" s="1">
        <v>44612.785081018519</v>
      </c>
      <c r="D34505">
        <v>65</v>
      </c>
    </row>
    <row r="34506" spans="1:4" x14ac:dyDescent="0.3">
      <c r="A34506" t="s">
        <v>10</v>
      </c>
      <c r="B34506">
        <v>1645350932</v>
      </c>
      <c r="C34506" s="1">
        <v>44612.788553240738</v>
      </c>
      <c r="D34506">
        <v>65</v>
      </c>
    </row>
    <row r="34507" spans="1:4" x14ac:dyDescent="0.3">
      <c r="A34507" t="s">
        <v>10</v>
      </c>
      <c r="B34507">
        <v>1645351232</v>
      </c>
      <c r="C34507" s="1">
        <v>44612.792025462964</v>
      </c>
      <c r="D34507">
        <v>65</v>
      </c>
    </row>
    <row r="34508" spans="1:4" x14ac:dyDescent="0.3">
      <c r="A34508" t="s">
        <v>10</v>
      </c>
      <c r="B34508">
        <v>1645351532</v>
      </c>
      <c r="C34508" s="1">
        <v>44612.79550925926</v>
      </c>
      <c r="D34508">
        <v>65</v>
      </c>
    </row>
    <row r="34509" spans="1:4" x14ac:dyDescent="0.3">
      <c r="A34509" t="s">
        <v>10</v>
      </c>
      <c r="B34509">
        <v>1645351833</v>
      </c>
      <c r="C34509" s="1">
        <v>44612.798981481479</v>
      </c>
      <c r="D34509">
        <v>65</v>
      </c>
    </row>
    <row r="34510" spans="1:4" x14ac:dyDescent="0.3">
      <c r="A34510" t="s">
        <v>10</v>
      </c>
      <c r="B34510">
        <v>1645352133</v>
      </c>
      <c r="C34510" s="1">
        <v>44612.802453703705</v>
      </c>
      <c r="D34510">
        <v>65</v>
      </c>
    </row>
    <row r="34511" spans="1:4" x14ac:dyDescent="0.3">
      <c r="A34511" t="s">
        <v>10</v>
      </c>
      <c r="B34511">
        <v>1645352433</v>
      </c>
      <c r="C34511" s="1">
        <v>44612.805925925924</v>
      </c>
      <c r="D34511">
        <v>65</v>
      </c>
    </row>
    <row r="34512" spans="1:4" x14ac:dyDescent="0.3">
      <c r="A34512" t="s">
        <v>10</v>
      </c>
      <c r="B34512">
        <v>1645352733</v>
      </c>
      <c r="C34512" s="1">
        <v>44612.80940972222</v>
      </c>
      <c r="D34512">
        <v>65</v>
      </c>
    </row>
    <row r="34513" spans="1:4" x14ac:dyDescent="0.3">
      <c r="A34513" t="s">
        <v>10</v>
      </c>
      <c r="B34513">
        <v>1645353034</v>
      </c>
      <c r="C34513" s="1">
        <v>44612.812881944446</v>
      </c>
      <c r="D34513">
        <v>65</v>
      </c>
    </row>
    <row r="34514" spans="1:4" x14ac:dyDescent="0.3">
      <c r="A34514" t="s">
        <v>10</v>
      </c>
      <c r="B34514">
        <v>1645353334</v>
      </c>
      <c r="C34514" s="1">
        <v>44612.816354166665</v>
      </c>
      <c r="D34514">
        <v>65</v>
      </c>
    </row>
    <row r="34515" spans="1:4" x14ac:dyDescent="0.3">
      <c r="A34515" t="s">
        <v>10</v>
      </c>
      <c r="B34515">
        <v>1645353634</v>
      </c>
      <c r="C34515" s="1">
        <v>44612.819837962961</v>
      </c>
      <c r="D34515">
        <v>65</v>
      </c>
    </row>
    <row r="34516" spans="1:4" x14ac:dyDescent="0.3">
      <c r="A34516" t="s">
        <v>10</v>
      </c>
      <c r="B34516">
        <v>1645353935</v>
      </c>
      <c r="C34516" s="1">
        <v>44612.823310185187</v>
      </c>
      <c r="D34516">
        <v>65</v>
      </c>
    </row>
    <row r="34517" spans="1:4" x14ac:dyDescent="0.3">
      <c r="A34517" t="s">
        <v>10</v>
      </c>
      <c r="B34517">
        <v>1645354235</v>
      </c>
      <c r="C34517" s="1">
        <v>44612.826782407406</v>
      </c>
      <c r="D34517">
        <v>65</v>
      </c>
    </row>
    <row r="34518" spans="1:4" x14ac:dyDescent="0.3">
      <c r="A34518" t="s">
        <v>10</v>
      </c>
      <c r="B34518">
        <v>1645354535</v>
      </c>
      <c r="C34518" s="1">
        <v>44612.830266203702</v>
      </c>
      <c r="D34518">
        <v>65</v>
      </c>
    </row>
    <row r="34519" spans="1:4" x14ac:dyDescent="0.3">
      <c r="A34519" t="s">
        <v>10</v>
      </c>
      <c r="B34519">
        <v>1645354836</v>
      </c>
      <c r="C34519" s="1">
        <v>44612.833738425928</v>
      </c>
      <c r="D34519">
        <v>65</v>
      </c>
    </row>
    <row r="34520" spans="1:4" x14ac:dyDescent="0.3">
      <c r="A34520" t="s">
        <v>10</v>
      </c>
      <c r="B34520">
        <v>1645355136</v>
      </c>
      <c r="C34520" s="1">
        <v>44612.837210648147</v>
      </c>
      <c r="D34520">
        <v>65</v>
      </c>
    </row>
    <row r="34521" spans="1:4" x14ac:dyDescent="0.3">
      <c r="A34521" t="s">
        <v>10</v>
      </c>
      <c r="B34521">
        <v>1645355436</v>
      </c>
      <c r="C34521" s="1">
        <v>44612.840694444443</v>
      </c>
      <c r="D34521">
        <v>65</v>
      </c>
    </row>
    <row r="34522" spans="1:4" x14ac:dyDescent="0.3">
      <c r="A34522" t="s">
        <v>10</v>
      </c>
      <c r="B34522">
        <v>1645355736</v>
      </c>
      <c r="C34522" s="1">
        <v>44612.844166666669</v>
      </c>
      <c r="D34522">
        <v>65</v>
      </c>
    </row>
    <row r="34523" spans="1:4" x14ac:dyDescent="0.3">
      <c r="A34523" t="s">
        <v>10</v>
      </c>
      <c r="B34523">
        <v>1645356037</v>
      </c>
      <c r="C34523" s="1">
        <v>44612.847638888888</v>
      </c>
      <c r="D34523">
        <v>65</v>
      </c>
    </row>
    <row r="34524" spans="1:4" x14ac:dyDescent="0.3">
      <c r="A34524" t="s">
        <v>10</v>
      </c>
      <c r="B34524">
        <v>1645356337</v>
      </c>
      <c r="C34524" s="1">
        <v>44612.851111111115</v>
      </c>
      <c r="D34524">
        <v>65</v>
      </c>
    </row>
    <row r="34525" spans="1:4" x14ac:dyDescent="0.3">
      <c r="A34525" t="s">
        <v>10</v>
      </c>
      <c r="B34525">
        <v>1645356637</v>
      </c>
      <c r="C34525" s="1">
        <v>44612.854594907411</v>
      </c>
      <c r="D34525">
        <v>65</v>
      </c>
    </row>
    <row r="34526" spans="1:4" x14ac:dyDescent="0.3">
      <c r="A34526" t="s">
        <v>10</v>
      </c>
      <c r="B34526">
        <v>1645356938</v>
      </c>
      <c r="C34526" s="1">
        <v>44612.858067129629</v>
      </c>
      <c r="D34526">
        <v>65</v>
      </c>
    </row>
    <row r="34527" spans="1:4" x14ac:dyDescent="0.3">
      <c r="A34527" t="s">
        <v>10</v>
      </c>
      <c r="B34527">
        <v>1645357238</v>
      </c>
      <c r="C34527" s="1">
        <v>44612.861539351848</v>
      </c>
      <c r="D34527">
        <v>65</v>
      </c>
    </row>
    <row r="34528" spans="1:4" x14ac:dyDescent="0.3">
      <c r="A34528" t="s">
        <v>10</v>
      </c>
      <c r="B34528">
        <v>1645357538</v>
      </c>
      <c r="C34528" s="1">
        <v>44612.865023148152</v>
      </c>
      <c r="D34528">
        <v>65</v>
      </c>
    </row>
    <row r="34529" spans="1:4" x14ac:dyDescent="0.3">
      <c r="A34529" t="s">
        <v>10</v>
      </c>
      <c r="B34529">
        <v>1645357838</v>
      </c>
      <c r="C34529" s="1">
        <v>44612.868495370371</v>
      </c>
      <c r="D34529">
        <v>65</v>
      </c>
    </row>
    <row r="34530" spans="1:4" x14ac:dyDescent="0.3">
      <c r="A34530" t="s">
        <v>10</v>
      </c>
      <c r="B34530">
        <v>1645358139</v>
      </c>
      <c r="C34530" s="1">
        <v>44612.871967592589</v>
      </c>
      <c r="D34530">
        <v>65</v>
      </c>
    </row>
    <row r="34531" spans="1:4" x14ac:dyDescent="0.3">
      <c r="A34531" t="s">
        <v>10</v>
      </c>
      <c r="B34531">
        <v>1645358439</v>
      </c>
      <c r="C34531" s="1">
        <v>44612.875451388885</v>
      </c>
      <c r="D34531">
        <v>65</v>
      </c>
    </row>
    <row r="34532" spans="1:4" x14ac:dyDescent="0.3">
      <c r="A34532" t="s">
        <v>10</v>
      </c>
      <c r="B34532">
        <v>1645358523</v>
      </c>
      <c r="C34532" s="1">
        <v>44612.87641203704</v>
      </c>
      <c r="D34532">
        <v>65</v>
      </c>
    </row>
    <row r="34533" spans="1:4" x14ac:dyDescent="0.3">
      <c r="A34533" t="s">
        <v>10</v>
      </c>
      <c r="B34533">
        <v>1645358526</v>
      </c>
      <c r="C34533" s="1">
        <v>44612.876446759263</v>
      </c>
      <c r="D34533">
        <v>65</v>
      </c>
    </row>
    <row r="34534" spans="1:4" x14ac:dyDescent="0.3">
      <c r="A34534" t="s">
        <v>10</v>
      </c>
      <c r="B34534">
        <v>1645358527</v>
      </c>
      <c r="C34534" s="1">
        <v>44612.876458333332</v>
      </c>
      <c r="D34534">
        <v>65</v>
      </c>
    </row>
    <row r="34535" spans="1:4" x14ac:dyDescent="0.3">
      <c r="A34535" t="s">
        <v>10</v>
      </c>
      <c r="B34535">
        <v>1645358739</v>
      </c>
      <c r="C34535" s="1">
        <v>44612.878923611112</v>
      </c>
      <c r="D34535">
        <v>65</v>
      </c>
    </row>
    <row r="34536" spans="1:4" x14ac:dyDescent="0.3">
      <c r="A34536" t="s">
        <v>10</v>
      </c>
      <c r="B34536">
        <v>1645359040</v>
      </c>
      <c r="C34536" s="1">
        <v>44612.882395833331</v>
      </c>
      <c r="D34536">
        <v>65</v>
      </c>
    </row>
    <row r="34537" spans="1:4" x14ac:dyDescent="0.3">
      <c r="A34537" t="s">
        <v>10</v>
      </c>
      <c r="B34537">
        <v>1645359340</v>
      </c>
      <c r="C34537" s="1">
        <v>44612.885879629626</v>
      </c>
      <c r="D34537">
        <v>65</v>
      </c>
    </row>
    <row r="34538" spans="1:4" x14ac:dyDescent="0.3">
      <c r="A34538" t="s">
        <v>10</v>
      </c>
      <c r="B34538">
        <v>1645359640</v>
      </c>
      <c r="C34538" s="1">
        <v>44612.889351851853</v>
      </c>
      <c r="D34538">
        <v>65</v>
      </c>
    </row>
    <row r="34539" spans="1:4" x14ac:dyDescent="0.3">
      <c r="A34539" t="s">
        <v>10</v>
      </c>
      <c r="B34539">
        <v>1645360000</v>
      </c>
      <c r="C34539" s="1">
        <v>44612.893506944441</v>
      </c>
      <c r="D34539">
        <v>65</v>
      </c>
    </row>
    <row r="34540" spans="1:4" x14ac:dyDescent="0.3">
      <c r="A34540" t="s">
        <v>10</v>
      </c>
      <c r="B34540">
        <v>1645360107</v>
      </c>
      <c r="C34540" s="1">
        <v>44612.894756944443</v>
      </c>
      <c r="D34540">
        <v>65</v>
      </c>
    </row>
    <row r="34541" spans="1:4" x14ac:dyDescent="0.3">
      <c r="A34541" t="s">
        <v>10</v>
      </c>
      <c r="B34541">
        <v>1645360109</v>
      </c>
      <c r="C34541" s="1">
        <v>44612.894780092596</v>
      </c>
      <c r="D34541">
        <v>65</v>
      </c>
    </row>
    <row r="34542" spans="1:4" x14ac:dyDescent="0.3">
      <c r="A34542" t="s">
        <v>10</v>
      </c>
      <c r="B34542">
        <v>1645360240</v>
      </c>
      <c r="C34542" s="1">
        <v>44612.896284722221</v>
      </c>
      <c r="D34542">
        <v>65</v>
      </c>
    </row>
    <row r="34543" spans="1:4" x14ac:dyDescent="0.3">
      <c r="A34543" t="s">
        <v>10</v>
      </c>
      <c r="B34543">
        <v>1645360540</v>
      </c>
      <c r="C34543" s="1">
        <v>44612.899768518517</v>
      </c>
      <c r="D34543">
        <v>65</v>
      </c>
    </row>
    <row r="34544" spans="1:4" x14ac:dyDescent="0.3">
      <c r="A34544" t="s">
        <v>10</v>
      </c>
      <c r="B34544">
        <v>1645360653</v>
      </c>
      <c r="C34544" s="1">
        <v>44612.901064814818</v>
      </c>
      <c r="D34544">
        <v>65</v>
      </c>
    </row>
    <row r="34545" spans="1:4" x14ac:dyDescent="0.3">
      <c r="A34545" t="s">
        <v>10</v>
      </c>
      <c r="B34545">
        <v>1645360678</v>
      </c>
      <c r="C34545" s="1">
        <v>44612.901354166665</v>
      </c>
      <c r="D34545">
        <v>65</v>
      </c>
    </row>
    <row r="34546" spans="1:4" x14ac:dyDescent="0.3">
      <c r="A34546" t="s">
        <v>10</v>
      </c>
      <c r="B34546">
        <v>1645360840</v>
      </c>
      <c r="C34546" s="1">
        <v>44612.903240740743</v>
      </c>
      <c r="D34546">
        <v>65</v>
      </c>
    </row>
    <row r="34547" spans="1:4" x14ac:dyDescent="0.3">
      <c r="A34547" t="s">
        <v>10</v>
      </c>
      <c r="B34547">
        <v>1645360884</v>
      </c>
      <c r="C34547" s="1">
        <v>44612.903749999998</v>
      </c>
      <c r="D34547">
        <v>65</v>
      </c>
    </row>
    <row r="34548" spans="1:4" x14ac:dyDescent="0.3">
      <c r="A34548" t="s">
        <v>10</v>
      </c>
      <c r="B34548">
        <v>1645360886</v>
      </c>
      <c r="C34548" s="1">
        <v>44612.903773148151</v>
      </c>
      <c r="D34548">
        <v>65</v>
      </c>
    </row>
    <row r="34549" spans="1:4" x14ac:dyDescent="0.3">
      <c r="A34549" t="s">
        <v>10</v>
      </c>
      <c r="B34549">
        <v>1645360904</v>
      </c>
      <c r="C34549" s="1">
        <v>44612.903981481482</v>
      </c>
      <c r="D34549">
        <v>65</v>
      </c>
    </row>
    <row r="34550" spans="1:4" x14ac:dyDescent="0.3">
      <c r="A34550" t="s">
        <v>10</v>
      </c>
      <c r="B34550">
        <v>1645360957</v>
      </c>
      <c r="C34550" s="1">
        <v>44612.904594907406</v>
      </c>
      <c r="D34550">
        <v>65</v>
      </c>
    </row>
    <row r="34551" spans="1:4" x14ac:dyDescent="0.3">
      <c r="A34551" t="s">
        <v>10</v>
      </c>
      <c r="B34551">
        <v>1645360986</v>
      </c>
      <c r="C34551" s="1">
        <v>44612.904918981483</v>
      </c>
      <c r="D34551">
        <v>65</v>
      </c>
    </row>
    <row r="34552" spans="1:4" x14ac:dyDescent="0.3">
      <c r="A34552" t="s">
        <v>10</v>
      </c>
      <c r="B34552">
        <v>1645361056</v>
      </c>
      <c r="C34552" s="1">
        <v>44612.905740740738</v>
      </c>
      <c r="D34552">
        <v>65</v>
      </c>
    </row>
    <row r="34553" spans="1:4" x14ac:dyDescent="0.3">
      <c r="A34553" t="s">
        <v>10</v>
      </c>
      <c r="B34553">
        <v>1645361141</v>
      </c>
      <c r="C34553" s="1">
        <v>44612.906712962962</v>
      </c>
      <c r="D34553">
        <v>65</v>
      </c>
    </row>
    <row r="34554" spans="1:4" x14ac:dyDescent="0.3">
      <c r="A34554" t="s">
        <v>10</v>
      </c>
      <c r="B34554">
        <v>1645361221</v>
      </c>
      <c r="C34554" s="1">
        <v>44612.907638888886</v>
      </c>
      <c r="D34554">
        <v>65</v>
      </c>
    </row>
    <row r="34555" spans="1:4" x14ac:dyDescent="0.3">
      <c r="A34555" t="s">
        <v>10</v>
      </c>
      <c r="B34555">
        <v>1645361441</v>
      </c>
      <c r="C34555" s="1">
        <v>44612.910196759258</v>
      </c>
      <c r="D34555">
        <v>65</v>
      </c>
    </row>
    <row r="34556" spans="1:4" x14ac:dyDescent="0.3">
      <c r="A34556" t="s">
        <v>10</v>
      </c>
      <c r="B34556">
        <v>1645361801</v>
      </c>
      <c r="C34556" s="1">
        <v>44612.914363425924</v>
      </c>
      <c r="D34556">
        <v>65</v>
      </c>
    </row>
    <row r="34557" spans="1:4" x14ac:dyDescent="0.3">
      <c r="A34557" t="s">
        <v>10</v>
      </c>
      <c r="B34557">
        <v>1645361819</v>
      </c>
      <c r="C34557" s="1">
        <v>44612.914571759262</v>
      </c>
      <c r="D34557">
        <v>65</v>
      </c>
    </row>
    <row r="34558" spans="1:4" x14ac:dyDescent="0.3">
      <c r="A34558" t="s">
        <v>10</v>
      </c>
      <c r="B34558">
        <v>1645362001</v>
      </c>
      <c r="C34558" s="1">
        <v>44612.916666666664</v>
      </c>
      <c r="D34558">
        <v>65</v>
      </c>
    </row>
    <row r="34559" spans="1:4" x14ac:dyDescent="0.3">
      <c r="A34559" t="s">
        <v>10</v>
      </c>
      <c r="B34559">
        <v>1645362042</v>
      </c>
      <c r="C34559" s="1">
        <v>44612.917141203703</v>
      </c>
      <c r="D34559">
        <v>65</v>
      </c>
    </row>
    <row r="34560" spans="1:4" x14ac:dyDescent="0.3">
      <c r="A34560" t="s">
        <v>10</v>
      </c>
      <c r="B34560">
        <v>1645362331</v>
      </c>
      <c r="C34560" s="1">
        <v>44612.920497685183</v>
      </c>
      <c r="D34560">
        <v>65</v>
      </c>
    </row>
    <row r="34561" spans="1:4" x14ac:dyDescent="0.3">
      <c r="A34561" t="s">
        <v>10</v>
      </c>
      <c r="B34561">
        <v>1645362342</v>
      </c>
      <c r="C34561" s="1">
        <v>44612.920624999999</v>
      </c>
      <c r="D34561">
        <v>65</v>
      </c>
    </row>
    <row r="34562" spans="1:4" x14ac:dyDescent="0.3">
      <c r="A34562" t="s">
        <v>10</v>
      </c>
      <c r="B34562">
        <v>1645362420</v>
      </c>
      <c r="C34562" s="1">
        <v>44612.921527777777</v>
      </c>
      <c r="D34562">
        <v>65</v>
      </c>
    </row>
    <row r="34563" spans="1:4" x14ac:dyDescent="0.3">
      <c r="A34563" t="s">
        <v>10</v>
      </c>
      <c r="B34563">
        <v>1645362642</v>
      </c>
      <c r="C34563" s="1">
        <v>44612.924097222225</v>
      </c>
      <c r="D34563">
        <v>65</v>
      </c>
    </row>
    <row r="34564" spans="1:4" x14ac:dyDescent="0.3">
      <c r="A34564" t="s">
        <v>10</v>
      </c>
      <c r="B34564">
        <v>1645362791</v>
      </c>
      <c r="C34564" s="1">
        <v>44612.925821759258</v>
      </c>
      <c r="D34564">
        <v>65</v>
      </c>
    </row>
    <row r="34565" spans="1:4" x14ac:dyDescent="0.3">
      <c r="A34565" t="s">
        <v>10</v>
      </c>
      <c r="B34565">
        <v>1645362943</v>
      </c>
      <c r="C34565" s="1">
        <v>44612.927569444444</v>
      </c>
      <c r="D34565">
        <v>65</v>
      </c>
    </row>
    <row r="34566" spans="1:4" x14ac:dyDescent="0.3">
      <c r="A34566" t="s">
        <v>10</v>
      </c>
      <c r="B34566">
        <v>1645363020</v>
      </c>
      <c r="C34566" s="1">
        <v>44612.928472222222</v>
      </c>
      <c r="D34566">
        <v>65</v>
      </c>
    </row>
    <row r="34567" spans="1:4" x14ac:dyDescent="0.3">
      <c r="A34567" t="s">
        <v>10</v>
      </c>
      <c r="B34567">
        <v>1645363243</v>
      </c>
      <c r="C34567" s="1">
        <v>44612.931041666663</v>
      </c>
      <c r="D34567">
        <v>65</v>
      </c>
    </row>
    <row r="34568" spans="1:4" x14ac:dyDescent="0.3">
      <c r="A34568" t="s">
        <v>10</v>
      </c>
      <c r="B34568">
        <v>1645363543</v>
      </c>
      <c r="C34568" s="1">
        <v>44612.934525462966</v>
      </c>
      <c r="D34568">
        <v>65</v>
      </c>
    </row>
    <row r="34569" spans="1:4" x14ac:dyDescent="0.3">
      <c r="A34569" t="s">
        <v>10</v>
      </c>
      <c r="B34569">
        <v>1645363620</v>
      </c>
      <c r="C34569" s="1">
        <v>44612.93540509259</v>
      </c>
      <c r="D34569">
        <v>65</v>
      </c>
    </row>
    <row r="34570" spans="1:4" x14ac:dyDescent="0.3">
      <c r="A34570" t="s">
        <v>10</v>
      </c>
      <c r="B34570">
        <v>1645363844</v>
      </c>
      <c r="C34570" s="1">
        <v>44612.937997685185</v>
      </c>
      <c r="D34570">
        <v>65</v>
      </c>
    </row>
    <row r="34571" spans="1:4" x14ac:dyDescent="0.3">
      <c r="A34571" t="s">
        <v>10</v>
      </c>
      <c r="B34571">
        <v>1645364026</v>
      </c>
      <c r="C34571" s="1">
        <v>44612.940104166664</v>
      </c>
      <c r="D34571">
        <v>65</v>
      </c>
    </row>
    <row r="34572" spans="1:4" x14ac:dyDescent="0.3">
      <c r="A34572" t="s">
        <v>10</v>
      </c>
      <c r="B34572">
        <v>1645364144</v>
      </c>
      <c r="C34572" s="1">
        <v>44612.941469907404</v>
      </c>
      <c r="D34572">
        <v>65</v>
      </c>
    </row>
    <row r="34573" spans="1:4" x14ac:dyDescent="0.3">
      <c r="A34573" t="s">
        <v>10</v>
      </c>
      <c r="B34573">
        <v>1645364444</v>
      </c>
      <c r="C34573" s="1">
        <v>44612.944953703707</v>
      </c>
      <c r="D34573">
        <v>65</v>
      </c>
    </row>
    <row r="34574" spans="1:4" x14ac:dyDescent="0.3">
      <c r="A34574" t="s">
        <v>10</v>
      </c>
      <c r="B34574">
        <v>1645364744</v>
      </c>
      <c r="C34574" s="1">
        <v>44612.948425925926</v>
      </c>
      <c r="D34574">
        <v>65</v>
      </c>
    </row>
    <row r="34575" spans="1:4" x14ac:dyDescent="0.3">
      <c r="A34575" t="s">
        <v>10</v>
      </c>
      <c r="B34575">
        <v>1645365045</v>
      </c>
      <c r="C34575" s="1">
        <v>44612.951898148145</v>
      </c>
      <c r="D34575">
        <v>65</v>
      </c>
    </row>
    <row r="34576" spans="1:4" x14ac:dyDescent="0.3">
      <c r="A34576" t="s">
        <v>10</v>
      </c>
      <c r="B34576">
        <v>1645365405</v>
      </c>
      <c r="C34576" s="1">
        <v>44612.956064814818</v>
      </c>
      <c r="D34576">
        <v>65</v>
      </c>
    </row>
    <row r="34577" spans="1:4" x14ac:dyDescent="0.3">
      <c r="A34577" t="s">
        <v>10</v>
      </c>
      <c r="B34577">
        <v>1645365645</v>
      </c>
      <c r="C34577" s="1">
        <v>44612.958854166667</v>
      </c>
      <c r="D34577">
        <v>65</v>
      </c>
    </row>
    <row r="34578" spans="1:4" x14ac:dyDescent="0.3">
      <c r="A34578" t="s">
        <v>10</v>
      </c>
      <c r="B34578">
        <v>1645365946</v>
      </c>
      <c r="C34578" s="1">
        <v>44612.962326388886</v>
      </c>
      <c r="D34578">
        <v>65</v>
      </c>
    </row>
    <row r="34579" spans="1:4" x14ac:dyDescent="0.3">
      <c r="A34579" t="s">
        <v>10</v>
      </c>
      <c r="B34579">
        <v>1645366246</v>
      </c>
      <c r="C34579" s="1">
        <v>44612.965798611112</v>
      </c>
      <c r="D34579">
        <v>65</v>
      </c>
    </row>
    <row r="34580" spans="1:4" x14ac:dyDescent="0.3">
      <c r="A34580" t="s">
        <v>10</v>
      </c>
      <c r="B34580">
        <v>1645366546</v>
      </c>
      <c r="C34580" s="1">
        <v>44612.969282407408</v>
      </c>
      <c r="D34580">
        <v>65</v>
      </c>
    </row>
    <row r="34581" spans="1:4" x14ac:dyDescent="0.3">
      <c r="A34581" t="s">
        <v>10</v>
      </c>
      <c r="B34581">
        <v>1645366847</v>
      </c>
      <c r="C34581" s="1">
        <v>44612.972754629627</v>
      </c>
      <c r="D34581">
        <v>65</v>
      </c>
    </row>
    <row r="34582" spans="1:4" x14ac:dyDescent="0.3">
      <c r="A34582" t="s">
        <v>10</v>
      </c>
      <c r="B34582">
        <v>1645367147</v>
      </c>
      <c r="C34582" s="1">
        <v>44612.976226851853</v>
      </c>
      <c r="D34582">
        <v>65</v>
      </c>
    </row>
    <row r="34583" spans="1:4" x14ac:dyDescent="0.3">
      <c r="A34583" t="s">
        <v>10</v>
      </c>
      <c r="B34583">
        <v>1645367447</v>
      </c>
      <c r="C34583" s="1">
        <v>44612.979710648149</v>
      </c>
      <c r="D34583">
        <v>65</v>
      </c>
    </row>
    <row r="34584" spans="1:4" x14ac:dyDescent="0.3">
      <c r="A34584" t="s">
        <v>10</v>
      </c>
      <c r="B34584">
        <v>1645367747</v>
      </c>
      <c r="C34584" s="1">
        <v>44612.983182870368</v>
      </c>
      <c r="D34584">
        <v>65</v>
      </c>
    </row>
    <row r="34585" spans="1:4" x14ac:dyDescent="0.3">
      <c r="A34585" t="s">
        <v>10</v>
      </c>
      <c r="B34585">
        <v>1645368048</v>
      </c>
      <c r="C34585" s="1">
        <v>44612.986655092594</v>
      </c>
      <c r="D34585">
        <v>65</v>
      </c>
    </row>
    <row r="34586" spans="1:4" x14ac:dyDescent="0.3">
      <c r="A34586" t="s">
        <v>10</v>
      </c>
      <c r="B34586">
        <v>1645368348</v>
      </c>
      <c r="C34586" s="1">
        <v>44612.99013888889</v>
      </c>
      <c r="D34586">
        <v>65</v>
      </c>
    </row>
    <row r="34587" spans="1:4" x14ac:dyDescent="0.3">
      <c r="A34587" t="s">
        <v>10</v>
      </c>
      <c r="B34587">
        <v>1645368648</v>
      </c>
      <c r="C34587" s="1">
        <v>44612.993611111109</v>
      </c>
      <c r="D34587">
        <v>65</v>
      </c>
    </row>
    <row r="34588" spans="1:4" x14ac:dyDescent="0.3">
      <c r="A34588" t="s">
        <v>10</v>
      </c>
      <c r="B34588">
        <v>1645368949</v>
      </c>
      <c r="C34588" s="1">
        <v>44612.997083333335</v>
      </c>
      <c r="D34588">
        <v>65</v>
      </c>
    </row>
    <row r="34589" spans="1:4" x14ac:dyDescent="0.3">
      <c r="A34589" t="s">
        <v>10</v>
      </c>
      <c r="B34589">
        <v>1645369249</v>
      </c>
      <c r="C34589" s="1">
        <v>44613.000555555554</v>
      </c>
      <c r="D34589">
        <v>65</v>
      </c>
    </row>
    <row r="34590" spans="1:4" x14ac:dyDescent="0.3">
      <c r="A34590" t="s">
        <v>10</v>
      </c>
      <c r="B34590">
        <v>1645369549</v>
      </c>
      <c r="C34590" s="1">
        <v>44613.00403935185</v>
      </c>
      <c r="D34590">
        <v>65</v>
      </c>
    </row>
    <row r="34591" spans="1:4" x14ac:dyDescent="0.3">
      <c r="A34591" t="s">
        <v>10</v>
      </c>
      <c r="B34591">
        <v>1645369850</v>
      </c>
      <c r="C34591" s="1">
        <v>44613.007511574076</v>
      </c>
      <c r="D34591">
        <v>65</v>
      </c>
    </row>
    <row r="34592" spans="1:4" x14ac:dyDescent="0.3">
      <c r="A34592" t="s">
        <v>10</v>
      </c>
      <c r="B34592">
        <v>1645370150</v>
      </c>
      <c r="C34592" s="1">
        <v>44613.010983796295</v>
      </c>
      <c r="D34592">
        <v>65</v>
      </c>
    </row>
    <row r="34593" spans="1:4" x14ac:dyDescent="0.3">
      <c r="A34593" t="s">
        <v>10</v>
      </c>
      <c r="B34593">
        <v>1645370449</v>
      </c>
      <c r="C34593" s="1">
        <v>44613.014456018522</v>
      </c>
      <c r="D34593">
        <v>65</v>
      </c>
    </row>
    <row r="34594" spans="1:4" x14ac:dyDescent="0.3">
      <c r="A34594" t="s">
        <v>10</v>
      </c>
      <c r="B34594">
        <v>1645370749</v>
      </c>
      <c r="C34594" s="1">
        <v>44613.017928240741</v>
      </c>
      <c r="D34594">
        <v>65</v>
      </c>
    </row>
    <row r="34595" spans="1:4" x14ac:dyDescent="0.3">
      <c r="A34595" t="s">
        <v>10</v>
      </c>
      <c r="B34595">
        <v>1645371110</v>
      </c>
      <c r="C34595" s="1">
        <v>44613.022094907406</v>
      </c>
      <c r="D34595">
        <v>65</v>
      </c>
    </row>
    <row r="34596" spans="1:4" x14ac:dyDescent="0.3">
      <c r="A34596" t="s">
        <v>10</v>
      </c>
      <c r="B34596">
        <v>1645371350</v>
      </c>
      <c r="C34596" s="1">
        <v>44613.024884259263</v>
      </c>
      <c r="D34596">
        <v>65</v>
      </c>
    </row>
    <row r="34597" spans="1:4" x14ac:dyDescent="0.3">
      <c r="A34597" t="s">
        <v>10</v>
      </c>
      <c r="B34597">
        <v>1645371650</v>
      </c>
      <c r="C34597" s="1">
        <v>44613.028356481482</v>
      </c>
      <c r="D34597">
        <v>65</v>
      </c>
    </row>
    <row r="34598" spans="1:4" x14ac:dyDescent="0.3">
      <c r="A34598" t="s">
        <v>10</v>
      </c>
      <c r="B34598">
        <v>1645371951</v>
      </c>
      <c r="C34598" s="1">
        <v>44613.031828703701</v>
      </c>
      <c r="D34598">
        <v>65</v>
      </c>
    </row>
    <row r="34599" spans="1:4" x14ac:dyDescent="0.3">
      <c r="A34599" t="s">
        <v>10</v>
      </c>
      <c r="B34599">
        <v>1645372251</v>
      </c>
      <c r="C34599" s="1">
        <v>44613.035312499997</v>
      </c>
      <c r="D34599">
        <v>65</v>
      </c>
    </row>
    <row r="34600" spans="1:4" x14ac:dyDescent="0.3">
      <c r="A34600" t="s">
        <v>10</v>
      </c>
      <c r="B34600">
        <v>1645372551</v>
      </c>
      <c r="C34600" s="1">
        <v>44613.038784722223</v>
      </c>
      <c r="D34600">
        <v>65</v>
      </c>
    </row>
    <row r="34601" spans="1:4" x14ac:dyDescent="0.3">
      <c r="A34601" t="s">
        <v>10</v>
      </c>
      <c r="B34601">
        <v>1645372912</v>
      </c>
      <c r="C34601" s="1">
        <v>44613.042951388888</v>
      </c>
      <c r="D34601">
        <v>65</v>
      </c>
    </row>
    <row r="34602" spans="1:4" x14ac:dyDescent="0.3">
      <c r="A34602" t="s">
        <v>10</v>
      </c>
      <c r="B34602">
        <v>1645373152</v>
      </c>
      <c r="C34602" s="1">
        <v>44613.045729166668</v>
      </c>
      <c r="D34602">
        <v>65</v>
      </c>
    </row>
    <row r="34603" spans="1:4" x14ac:dyDescent="0.3">
      <c r="A34603" t="s">
        <v>10</v>
      </c>
      <c r="B34603">
        <v>1645373452</v>
      </c>
      <c r="C34603" s="1">
        <v>44613.049212962964</v>
      </c>
      <c r="D34603">
        <v>65</v>
      </c>
    </row>
    <row r="34604" spans="1:4" x14ac:dyDescent="0.3">
      <c r="A34604" t="s">
        <v>10</v>
      </c>
      <c r="B34604">
        <v>1645373753</v>
      </c>
      <c r="C34604" s="1">
        <v>44613.052685185183</v>
      </c>
      <c r="D34604">
        <v>65</v>
      </c>
    </row>
    <row r="34605" spans="1:4" x14ac:dyDescent="0.3">
      <c r="A34605" t="s">
        <v>10</v>
      </c>
      <c r="B34605">
        <v>1645374053</v>
      </c>
      <c r="C34605" s="1">
        <v>44613.056157407409</v>
      </c>
      <c r="D34605">
        <v>65</v>
      </c>
    </row>
    <row r="34606" spans="1:4" x14ac:dyDescent="0.3">
      <c r="A34606" t="s">
        <v>10</v>
      </c>
      <c r="B34606">
        <v>1645374353</v>
      </c>
      <c r="C34606" s="1">
        <v>44613.059641203705</v>
      </c>
      <c r="D34606">
        <v>65</v>
      </c>
    </row>
    <row r="34607" spans="1:4" x14ac:dyDescent="0.3">
      <c r="A34607" t="s">
        <v>10</v>
      </c>
      <c r="B34607">
        <v>1645374654</v>
      </c>
      <c r="C34607" s="1">
        <v>44613.063113425924</v>
      </c>
      <c r="D34607">
        <v>65</v>
      </c>
    </row>
    <row r="34608" spans="1:4" x14ac:dyDescent="0.3">
      <c r="A34608" t="s">
        <v>10</v>
      </c>
      <c r="B34608">
        <v>1645374954</v>
      </c>
      <c r="C34608" s="1">
        <v>44613.06658564815</v>
      </c>
      <c r="D34608">
        <v>65</v>
      </c>
    </row>
    <row r="34609" spans="1:4" x14ac:dyDescent="0.3">
      <c r="A34609" t="s">
        <v>10</v>
      </c>
      <c r="B34609">
        <v>1645375254</v>
      </c>
      <c r="C34609" s="1">
        <v>44613.070069444446</v>
      </c>
      <c r="D34609">
        <v>65</v>
      </c>
    </row>
    <row r="34610" spans="1:4" x14ac:dyDescent="0.3">
      <c r="A34610" t="s">
        <v>10</v>
      </c>
      <c r="B34610">
        <v>1645375554</v>
      </c>
      <c r="C34610" s="1">
        <v>44613.073541666665</v>
      </c>
      <c r="D34610">
        <v>65</v>
      </c>
    </row>
    <row r="34611" spans="1:4" x14ac:dyDescent="0.3">
      <c r="A34611" t="s">
        <v>10</v>
      </c>
      <c r="B34611">
        <v>1645375855</v>
      </c>
      <c r="C34611" s="1">
        <v>44613.077013888891</v>
      </c>
      <c r="D34611">
        <v>65</v>
      </c>
    </row>
    <row r="34612" spans="1:4" x14ac:dyDescent="0.3">
      <c r="A34612" t="s">
        <v>10</v>
      </c>
      <c r="B34612">
        <v>1645376155</v>
      </c>
      <c r="C34612" s="1">
        <v>44613.080497685187</v>
      </c>
      <c r="D34612">
        <v>65</v>
      </c>
    </row>
    <row r="34613" spans="1:4" x14ac:dyDescent="0.3">
      <c r="A34613" t="s">
        <v>10</v>
      </c>
      <c r="B34613">
        <v>1645376455</v>
      </c>
      <c r="C34613" s="1">
        <v>44613.083969907406</v>
      </c>
      <c r="D34613">
        <v>65</v>
      </c>
    </row>
    <row r="34614" spans="1:4" x14ac:dyDescent="0.3">
      <c r="A34614" t="s">
        <v>10</v>
      </c>
      <c r="B34614">
        <v>1645376756</v>
      </c>
      <c r="C34614" s="1">
        <v>44613.087442129632</v>
      </c>
      <c r="D34614">
        <v>65</v>
      </c>
    </row>
    <row r="34615" spans="1:4" x14ac:dyDescent="0.3">
      <c r="A34615" t="s">
        <v>10</v>
      </c>
      <c r="B34615">
        <v>1645377056</v>
      </c>
      <c r="C34615" s="1">
        <v>44613.090914351851</v>
      </c>
      <c r="D34615">
        <v>65</v>
      </c>
    </row>
    <row r="34616" spans="1:4" x14ac:dyDescent="0.3">
      <c r="A34616" t="s">
        <v>10</v>
      </c>
      <c r="B34616">
        <v>1645377356</v>
      </c>
      <c r="C34616" s="1">
        <v>44613.094398148147</v>
      </c>
      <c r="D34616">
        <v>65</v>
      </c>
    </row>
    <row r="34617" spans="1:4" x14ac:dyDescent="0.3">
      <c r="A34617" t="s">
        <v>10</v>
      </c>
      <c r="B34617">
        <v>1645377656</v>
      </c>
      <c r="C34617" s="1">
        <v>44613.097858796296</v>
      </c>
      <c r="D34617">
        <v>65</v>
      </c>
    </row>
    <row r="34618" spans="1:4" x14ac:dyDescent="0.3">
      <c r="A34618" t="s">
        <v>10</v>
      </c>
      <c r="B34618">
        <v>1645377956</v>
      </c>
      <c r="C34618" s="1">
        <v>44613.101331018515</v>
      </c>
      <c r="D34618">
        <v>65</v>
      </c>
    </row>
    <row r="34619" spans="1:4" x14ac:dyDescent="0.3">
      <c r="A34619" t="s">
        <v>10</v>
      </c>
      <c r="B34619">
        <v>1645378256</v>
      </c>
      <c r="C34619" s="1">
        <v>44613.104814814818</v>
      </c>
      <c r="D34619">
        <v>65</v>
      </c>
    </row>
    <row r="34620" spans="1:4" x14ac:dyDescent="0.3">
      <c r="A34620" t="s">
        <v>10</v>
      </c>
      <c r="B34620">
        <v>1645378556</v>
      </c>
      <c r="C34620" s="1">
        <v>44613.108287037037</v>
      </c>
      <c r="D34620">
        <v>65</v>
      </c>
    </row>
    <row r="34621" spans="1:4" x14ac:dyDescent="0.3">
      <c r="A34621" t="s">
        <v>10</v>
      </c>
      <c r="B34621">
        <v>1645378857</v>
      </c>
      <c r="C34621" s="1">
        <v>44613.111759259256</v>
      </c>
      <c r="D34621">
        <v>65</v>
      </c>
    </row>
    <row r="34622" spans="1:4" x14ac:dyDescent="0.3">
      <c r="A34622" t="s">
        <v>10</v>
      </c>
      <c r="B34622">
        <v>1645379157</v>
      </c>
      <c r="C34622" s="1">
        <v>44613.115243055552</v>
      </c>
      <c r="D34622">
        <v>65</v>
      </c>
    </row>
    <row r="34623" spans="1:4" x14ac:dyDescent="0.3">
      <c r="A34623" t="s">
        <v>10</v>
      </c>
      <c r="B34623">
        <v>1645379457</v>
      </c>
      <c r="C34623" s="1">
        <v>44613.118715277778</v>
      </c>
      <c r="D34623">
        <v>65</v>
      </c>
    </row>
    <row r="34624" spans="1:4" x14ac:dyDescent="0.3">
      <c r="A34624" t="s">
        <v>10</v>
      </c>
      <c r="B34624">
        <v>1645379758</v>
      </c>
      <c r="C34624" s="1">
        <v>44613.122187499997</v>
      </c>
      <c r="D34624">
        <v>65</v>
      </c>
    </row>
    <row r="34625" spans="1:4" x14ac:dyDescent="0.3">
      <c r="A34625" t="s">
        <v>10</v>
      </c>
      <c r="B34625">
        <v>1645380058</v>
      </c>
      <c r="C34625" s="1">
        <v>44613.125671296293</v>
      </c>
      <c r="D34625">
        <v>65</v>
      </c>
    </row>
    <row r="34626" spans="1:4" x14ac:dyDescent="0.3">
      <c r="A34626" t="s">
        <v>10</v>
      </c>
      <c r="B34626">
        <v>1645380358</v>
      </c>
      <c r="C34626" s="1">
        <v>44613.129143518519</v>
      </c>
      <c r="D34626">
        <v>65</v>
      </c>
    </row>
    <row r="34627" spans="1:4" x14ac:dyDescent="0.3">
      <c r="A34627" t="s">
        <v>10</v>
      </c>
      <c r="B34627">
        <v>1645380659</v>
      </c>
      <c r="C34627" s="1">
        <v>44613.132615740738</v>
      </c>
      <c r="D34627">
        <v>65</v>
      </c>
    </row>
    <row r="34628" spans="1:4" x14ac:dyDescent="0.3">
      <c r="A34628" t="s">
        <v>10</v>
      </c>
      <c r="B34628">
        <v>1645380959</v>
      </c>
      <c r="C34628" s="1">
        <v>44613.136087962965</v>
      </c>
      <c r="D34628">
        <v>65</v>
      </c>
    </row>
    <row r="34629" spans="1:4" x14ac:dyDescent="0.3">
      <c r="A34629" t="s">
        <v>10</v>
      </c>
      <c r="B34629">
        <v>1645381259</v>
      </c>
      <c r="C34629" s="1">
        <v>44613.13957175926</v>
      </c>
      <c r="D34629">
        <v>65</v>
      </c>
    </row>
    <row r="34630" spans="1:4" x14ac:dyDescent="0.3">
      <c r="A34630" t="s">
        <v>10</v>
      </c>
      <c r="B34630">
        <v>1645381559</v>
      </c>
      <c r="C34630" s="1">
        <v>44613.143043981479</v>
      </c>
      <c r="D34630">
        <v>65</v>
      </c>
    </row>
    <row r="34631" spans="1:4" x14ac:dyDescent="0.3">
      <c r="A34631" t="s">
        <v>10</v>
      </c>
      <c r="B34631">
        <v>1645381860</v>
      </c>
      <c r="C34631" s="1">
        <v>44613.146516203706</v>
      </c>
      <c r="D34631">
        <v>65</v>
      </c>
    </row>
    <row r="34632" spans="1:4" x14ac:dyDescent="0.3">
      <c r="A34632" t="s">
        <v>10</v>
      </c>
      <c r="B34632">
        <v>1645382160</v>
      </c>
      <c r="C34632" s="1">
        <v>44613.15</v>
      </c>
      <c r="D34632">
        <v>65</v>
      </c>
    </row>
    <row r="34633" spans="1:4" x14ac:dyDescent="0.3">
      <c r="A34633" t="s">
        <v>10</v>
      </c>
      <c r="B34633">
        <v>1645382460</v>
      </c>
      <c r="C34633" s="1">
        <v>44613.15347222222</v>
      </c>
      <c r="D34633">
        <v>65</v>
      </c>
    </row>
    <row r="34634" spans="1:4" x14ac:dyDescent="0.3">
      <c r="A34634" t="s">
        <v>10</v>
      </c>
      <c r="B34634">
        <v>1645382761</v>
      </c>
      <c r="C34634" s="1">
        <v>44613.156944444447</v>
      </c>
      <c r="D34634">
        <v>65</v>
      </c>
    </row>
    <row r="34635" spans="1:4" x14ac:dyDescent="0.3">
      <c r="A34635" t="s">
        <v>10</v>
      </c>
      <c r="B34635">
        <v>1645383061</v>
      </c>
      <c r="C34635" s="1">
        <v>44613.160428240742</v>
      </c>
      <c r="D34635">
        <v>65</v>
      </c>
    </row>
    <row r="34636" spans="1:4" x14ac:dyDescent="0.3">
      <c r="A34636" t="s">
        <v>10</v>
      </c>
      <c r="B34636">
        <v>1645383361</v>
      </c>
      <c r="C34636" s="1">
        <v>44613.163900462961</v>
      </c>
      <c r="D34636">
        <v>65</v>
      </c>
    </row>
    <row r="34637" spans="1:4" x14ac:dyDescent="0.3">
      <c r="A34637" t="s">
        <v>10</v>
      </c>
      <c r="B34637">
        <v>1645383662</v>
      </c>
      <c r="C34637" s="1">
        <v>44613.167372685188</v>
      </c>
      <c r="D34637">
        <v>65</v>
      </c>
    </row>
    <row r="34638" spans="1:4" x14ac:dyDescent="0.3">
      <c r="A34638" t="s">
        <v>10</v>
      </c>
      <c r="B34638">
        <v>1645384022</v>
      </c>
      <c r="C34638" s="1">
        <v>44613.171539351853</v>
      </c>
      <c r="D34638">
        <v>65</v>
      </c>
    </row>
    <row r="34639" spans="1:4" x14ac:dyDescent="0.3">
      <c r="A34639" t="s">
        <v>10</v>
      </c>
      <c r="B34639">
        <v>1645384262</v>
      </c>
      <c r="C34639" s="1">
        <v>44613.174328703702</v>
      </c>
      <c r="D34639">
        <v>65</v>
      </c>
    </row>
    <row r="34640" spans="1:4" x14ac:dyDescent="0.3">
      <c r="A34640" t="s">
        <v>10</v>
      </c>
      <c r="B34640">
        <v>1645384563</v>
      </c>
      <c r="C34640" s="1">
        <v>44613.177800925929</v>
      </c>
      <c r="D34640">
        <v>65</v>
      </c>
    </row>
    <row r="34641" spans="1:4" x14ac:dyDescent="0.3">
      <c r="A34641" t="s">
        <v>10</v>
      </c>
      <c r="B34641">
        <v>1645384863</v>
      </c>
      <c r="C34641" s="1">
        <v>44613.181273148148</v>
      </c>
      <c r="D34641">
        <v>65</v>
      </c>
    </row>
    <row r="34642" spans="1:4" x14ac:dyDescent="0.3">
      <c r="A34642" t="s">
        <v>10</v>
      </c>
      <c r="B34642">
        <v>1645385163</v>
      </c>
      <c r="C34642" s="1">
        <v>44613.184756944444</v>
      </c>
      <c r="D34642">
        <v>65</v>
      </c>
    </row>
    <row r="34643" spans="1:4" x14ac:dyDescent="0.3">
      <c r="A34643" t="s">
        <v>10</v>
      </c>
      <c r="B34643">
        <v>1645385464</v>
      </c>
      <c r="C34643" s="1">
        <v>44613.18822916667</v>
      </c>
      <c r="D34643">
        <v>65</v>
      </c>
    </row>
    <row r="34644" spans="1:4" x14ac:dyDescent="0.3">
      <c r="A34644" t="s">
        <v>10</v>
      </c>
      <c r="B34644">
        <v>1645385764</v>
      </c>
      <c r="C34644" s="1">
        <v>44613.191701388889</v>
      </c>
      <c r="D34644">
        <v>65</v>
      </c>
    </row>
    <row r="34645" spans="1:4" x14ac:dyDescent="0.3">
      <c r="A34645" t="s">
        <v>10</v>
      </c>
      <c r="B34645">
        <v>1645386064</v>
      </c>
      <c r="C34645" s="1">
        <v>44613.195185185185</v>
      </c>
      <c r="D34645">
        <v>65</v>
      </c>
    </row>
    <row r="34646" spans="1:4" x14ac:dyDescent="0.3">
      <c r="A34646" t="s">
        <v>10</v>
      </c>
      <c r="B34646">
        <v>1645386364</v>
      </c>
      <c r="C34646" s="1">
        <v>44613.198657407411</v>
      </c>
      <c r="D34646">
        <v>65</v>
      </c>
    </row>
    <row r="34647" spans="1:4" x14ac:dyDescent="0.3">
      <c r="A34647" t="s">
        <v>10</v>
      </c>
      <c r="B34647">
        <v>1645386665</v>
      </c>
      <c r="C34647" s="1">
        <v>44613.20212962963</v>
      </c>
      <c r="D34647">
        <v>65</v>
      </c>
    </row>
    <row r="34648" spans="1:4" x14ac:dyDescent="0.3">
      <c r="A34648" t="s">
        <v>10</v>
      </c>
      <c r="B34648">
        <v>1645386965</v>
      </c>
      <c r="C34648" s="1">
        <v>44613.205601851849</v>
      </c>
      <c r="D34648">
        <v>65</v>
      </c>
    </row>
    <row r="34649" spans="1:4" x14ac:dyDescent="0.3">
      <c r="A34649" t="s">
        <v>10</v>
      </c>
      <c r="B34649">
        <v>1645387265</v>
      </c>
      <c r="C34649" s="1">
        <v>44613.209085648145</v>
      </c>
      <c r="D34649">
        <v>65</v>
      </c>
    </row>
    <row r="34650" spans="1:4" x14ac:dyDescent="0.3">
      <c r="A34650" t="s">
        <v>10</v>
      </c>
      <c r="B34650">
        <v>1645387566</v>
      </c>
      <c r="C34650" s="1">
        <v>44613.212557870371</v>
      </c>
      <c r="D34650">
        <v>65</v>
      </c>
    </row>
    <row r="34651" spans="1:4" x14ac:dyDescent="0.3">
      <c r="A34651" t="s">
        <v>10</v>
      </c>
      <c r="B34651">
        <v>1645387866</v>
      </c>
      <c r="C34651" s="1">
        <v>44613.21603009259</v>
      </c>
      <c r="D34651">
        <v>65</v>
      </c>
    </row>
    <row r="34652" spans="1:4" x14ac:dyDescent="0.3">
      <c r="A34652" t="s">
        <v>10</v>
      </c>
      <c r="B34652">
        <v>1645388166</v>
      </c>
      <c r="C34652" s="1">
        <v>44613.219513888886</v>
      </c>
      <c r="D34652">
        <v>65</v>
      </c>
    </row>
    <row r="34653" spans="1:4" x14ac:dyDescent="0.3">
      <c r="A34653" t="s">
        <v>10</v>
      </c>
      <c r="B34653">
        <v>1645388466</v>
      </c>
      <c r="C34653" s="1">
        <v>44613.222986111112</v>
      </c>
      <c r="D34653">
        <v>65</v>
      </c>
    </row>
    <row r="34654" spans="1:4" x14ac:dyDescent="0.3">
      <c r="A34654" t="s">
        <v>10</v>
      </c>
      <c r="B34654">
        <v>1645388767</v>
      </c>
      <c r="C34654" s="1">
        <v>44613.226458333331</v>
      </c>
      <c r="D34654">
        <v>65</v>
      </c>
    </row>
    <row r="34655" spans="1:4" x14ac:dyDescent="0.3">
      <c r="A34655" t="s">
        <v>10</v>
      </c>
      <c r="B34655">
        <v>1645389067</v>
      </c>
      <c r="C34655" s="1">
        <v>44613.229942129627</v>
      </c>
      <c r="D34655">
        <v>65</v>
      </c>
    </row>
    <row r="34656" spans="1:4" x14ac:dyDescent="0.3">
      <c r="A34656" t="s">
        <v>10</v>
      </c>
      <c r="B34656">
        <v>1645389367</v>
      </c>
      <c r="C34656" s="1">
        <v>44613.233414351853</v>
      </c>
      <c r="D34656">
        <v>65</v>
      </c>
    </row>
    <row r="34657" spans="1:4" x14ac:dyDescent="0.3">
      <c r="A34657" t="s">
        <v>10</v>
      </c>
      <c r="B34657">
        <v>1645389496</v>
      </c>
      <c r="C34657" s="1">
        <v>44613.234907407408</v>
      </c>
      <c r="D34657">
        <v>65</v>
      </c>
    </row>
    <row r="34658" spans="1:4" x14ac:dyDescent="0.3">
      <c r="A34658" t="s">
        <v>10</v>
      </c>
      <c r="B34658">
        <v>1645389668</v>
      </c>
      <c r="C34658" s="1">
        <v>44613.236886574072</v>
      </c>
      <c r="D34658">
        <v>65</v>
      </c>
    </row>
    <row r="34659" spans="1:4" x14ac:dyDescent="0.3">
      <c r="A34659" t="s">
        <v>10</v>
      </c>
      <c r="B34659">
        <v>1645389729</v>
      </c>
      <c r="C34659" s="1">
        <v>44613.237604166665</v>
      </c>
      <c r="D34659">
        <v>65</v>
      </c>
    </row>
    <row r="34660" spans="1:4" x14ac:dyDescent="0.3">
      <c r="A34660" t="s">
        <v>10</v>
      </c>
      <c r="B34660">
        <v>1645389968</v>
      </c>
      <c r="C34660" s="1">
        <v>44613.240358796298</v>
      </c>
      <c r="D34660">
        <v>65</v>
      </c>
    </row>
    <row r="34661" spans="1:4" x14ac:dyDescent="0.3">
      <c r="A34661" t="s">
        <v>10</v>
      </c>
      <c r="B34661">
        <v>1645390268</v>
      </c>
      <c r="C34661" s="1">
        <v>44613.243842592594</v>
      </c>
      <c r="D34661">
        <v>65</v>
      </c>
    </row>
    <row r="34662" spans="1:4" x14ac:dyDescent="0.3">
      <c r="A34662" t="s">
        <v>10</v>
      </c>
      <c r="B34662">
        <v>1645390568</v>
      </c>
      <c r="C34662" s="1">
        <v>44613.247314814813</v>
      </c>
      <c r="D34662">
        <v>65</v>
      </c>
    </row>
    <row r="34663" spans="1:4" x14ac:dyDescent="0.3">
      <c r="A34663" t="s">
        <v>10</v>
      </c>
      <c r="B34663">
        <v>1645390869</v>
      </c>
      <c r="C34663" s="1">
        <v>44613.250787037039</v>
      </c>
      <c r="D34663">
        <v>65</v>
      </c>
    </row>
    <row r="34664" spans="1:4" x14ac:dyDescent="0.3">
      <c r="A34664" t="s">
        <v>10</v>
      </c>
      <c r="B34664">
        <v>1645391169</v>
      </c>
      <c r="C34664" s="1">
        <v>44613.254270833335</v>
      </c>
      <c r="D34664">
        <v>65</v>
      </c>
    </row>
    <row r="34665" spans="1:4" x14ac:dyDescent="0.3">
      <c r="A34665" t="s">
        <v>10</v>
      </c>
      <c r="B34665">
        <v>1645391469</v>
      </c>
      <c r="C34665" s="1">
        <v>44613.257743055554</v>
      </c>
      <c r="D34665">
        <v>65</v>
      </c>
    </row>
    <row r="34666" spans="1:4" x14ac:dyDescent="0.3">
      <c r="A34666" t="s">
        <v>10</v>
      </c>
      <c r="B34666">
        <v>1645391770</v>
      </c>
      <c r="C34666" s="1">
        <v>44613.26121527778</v>
      </c>
      <c r="D34666">
        <v>65</v>
      </c>
    </row>
    <row r="34667" spans="1:4" x14ac:dyDescent="0.3">
      <c r="A34667" t="s">
        <v>10</v>
      </c>
      <c r="B34667">
        <v>1645392069</v>
      </c>
      <c r="C34667" s="1">
        <v>44613.264687499999</v>
      </c>
      <c r="D34667">
        <v>65</v>
      </c>
    </row>
    <row r="34668" spans="1:4" x14ac:dyDescent="0.3">
      <c r="A34668" t="s">
        <v>10</v>
      </c>
      <c r="B34668">
        <v>1645392369</v>
      </c>
      <c r="C34668" s="1">
        <v>44613.268159722225</v>
      </c>
      <c r="D34668">
        <v>65</v>
      </c>
    </row>
    <row r="34669" spans="1:4" x14ac:dyDescent="0.3">
      <c r="A34669" t="s">
        <v>10</v>
      </c>
      <c r="B34669">
        <v>1645392670</v>
      </c>
      <c r="C34669" s="1">
        <v>44613.271631944444</v>
      </c>
      <c r="D34669">
        <v>65</v>
      </c>
    </row>
    <row r="34670" spans="1:4" x14ac:dyDescent="0.3">
      <c r="A34670" t="s">
        <v>10</v>
      </c>
      <c r="B34670">
        <v>1645392970</v>
      </c>
      <c r="C34670" s="1">
        <v>44613.275104166663</v>
      </c>
      <c r="D34670">
        <v>65</v>
      </c>
    </row>
    <row r="34671" spans="1:4" x14ac:dyDescent="0.3">
      <c r="A34671" t="s">
        <v>10</v>
      </c>
      <c r="B34671">
        <v>1645393270</v>
      </c>
      <c r="C34671" s="1">
        <v>44613.278587962966</v>
      </c>
      <c r="D34671">
        <v>65</v>
      </c>
    </row>
    <row r="34672" spans="1:4" x14ac:dyDescent="0.3">
      <c r="A34672" t="s">
        <v>10</v>
      </c>
      <c r="B34672">
        <v>1645393571</v>
      </c>
      <c r="C34672" s="1">
        <v>44613.282060185185</v>
      </c>
      <c r="D34672">
        <v>65</v>
      </c>
    </row>
    <row r="34673" spans="1:4" x14ac:dyDescent="0.3">
      <c r="A34673" t="s">
        <v>10</v>
      </c>
      <c r="B34673">
        <v>1645393871</v>
      </c>
      <c r="C34673" s="1">
        <v>44613.285532407404</v>
      </c>
      <c r="D34673">
        <v>65</v>
      </c>
    </row>
    <row r="34674" spans="1:4" x14ac:dyDescent="0.3">
      <c r="A34674" t="s">
        <v>10</v>
      </c>
      <c r="B34674">
        <v>1645394171</v>
      </c>
      <c r="C34674" s="1">
        <v>44613.2890162037</v>
      </c>
      <c r="D34674">
        <v>65</v>
      </c>
    </row>
    <row r="34675" spans="1:4" x14ac:dyDescent="0.3">
      <c r="A34675" t="s">
        <v>10</v>
      </c>
      <c r="B34675">
        <v>1645394472</v>
      </c>
      <c r="C34675" s="1">
        <v>44613.292488425926</v>
      </c>
      <c r="D34675">
        <v>65</v>
      </c>
    </row>
    <row r="34676" spans="1:4" x14ac:dyDescent="0.3">
      <c r="A34676" t="s">
        <v>10</v>
      </c>
      <c r="B34676">
        <v>1645394772</v>
      </c>
      <c r="C34676" s="1">
        <v>44613.295960648145</v>
      </c>
      <c r="D34676">
        <v>65</v>
      </c>
    </row>
    <row r="34677" spans="1:4" x14ac:dyDescent="0.3">
      <c r="A34677" t="s">
        <v>10</v>
      </c>
      <c r="B34677">
        <v>1645395132</v>
      </c>
      <c r="C34677" s="1">
        <v>44613.300138888888</v>
      </c>
      <c r="D34677">
        <v>65</v>
      </c>
    </row>
    <row r="34678" spans="1:4" x14ac:dyDescent="0.3">
      <c r="A34678" t="s">
        <v>10</v>
      </c>
      <c r="B34678">
        <v>1645395214</v>
      </c>
      <c r="C34678" s="1">
        <v>44613.301087962966</v>
      </c>
      <c r="D34678">
        <v>65</v>
      </c>
    </row>
    <row r="34679" spans="1:4" x14ac:dyDescent="0.3">
      <c r="A34679" t="s">
        <v>10</v>
      </c>
      <c r="B34679">
        <v>1645395372</v>
      </c>
      <c r="C34679" s="1">
        <v>44613.302916666667</v>
      </c>
      <c r="D34679">
        <v>65</v>
      </c>
    </row>
    <row r="34680" spans="1:4" x14ac:dyDescent="0.3">
      <c r="A34680" t="s">
        <v>10</v>
      </c>
      <c r="B34680">
        <v>1645395586</v>
      </c>
      <c r="C34680" s="1">
        <v>44613.305381944447</v>
      </c>
      <c r="D34680">
        <v>65</v>
      </c>
    </row>
    <row r="34681" spans="1:4" x14ac:dyDescent="0.3">
      <c r="A34681" t="s">
        <v>10</v>
      </c>
      <c r="B34681">
        <v>1645395609</v>
      </c>
      <c r="C34681" s="1">
        <v>44613.305659722224</v>
      </c>
      <c r="D34681">
        <v>65</v>
      </c>
    </row>
    <row r="34682" spans="1:4" x14ac:dyDescent="0.3">
      <c r="A34682" t="s">
        <v>10</v>
      </c>
      <c r="B34682">
        <v>1645395673</v>
      </c>
      <c r="C34682" s="1">
        <v>44613.306388888886</v>
      </c>
      <c r="D34682">
        <v>65</v>
      </c>
    </row>
    <row r="34683" spans="1:4" x14ac:dyDescent="0.3">
      <c r="A34683" t="s">
        <v>10</v>
      </c>
      <c r="B34683">
        <v>1645395973</v>
      </c>
      <c r="C34683" s="1">
        <v>44613.309861111113</v>
      </c>
      <c r="D34683">
        <v>65</v>
      </c>
    </row>
    <row r="34684" spans="1:4" x14ac:dyDescent="0.3">
      <c r="A34684" t="s">
        <v>10</v>
      </c>
      <c r="B34684">
        <v>1645396273</v>
      </c>
      <c r="C34684" s="1">
        <v>44613.313344907408</v>
      </c>
      <c r="D34684">
        <v>65</v>
      </c>
    </row>
    <row r="34685" spans="1:4" x14ac:dyDescent="0.3">
      <c r="A34685" t="s">
        <v>10</v>
      </c>
      <c r="B34685">
        <v>1645396559</v>
      </c>
      <c r="C34685" s="1">
        <v>44613.316655092596</v>
      </c>
      <c r="D34685">
        <v>65</v>
      </c>
    </row>
    <row r="34686" spans="1:4" x14ac:dyDescent="0.3">
      <c r="A34686" t="s">
        <v>10</v>
      </c>
      <c r="B34686">
        <v>1645396574</v>
      </c>
      <c r="C34686" s="1">
        <v>44613.316817129627</v>
      </c>
      <c r="D34686">
        <v>65</v>
      </c>
    </row>
    <row r="34687" spans="1:4" x14ac:dyDescent="0.3">
      <c r="A34687" t="s">
        <v>10</v>
      </c>
      <c r="B34687">
        <v>1645396711</v>
      </c>
      <c r="C34687" s="1">
        <v>44613.318402777775</v>
      </c>
      <c r="D34687">
        <v>65</v>
      </c>
    </row>
    <row r="34688" spans="1:4" x14ac:dyDescent="0.3">
      <c r="A34688" t="s">
        <v>10</v>
      </c>
      <c r="B34688">
        <v>1645396874</v>
      </c>
      <c r="C34688" s="1">
        <v>44613.320289351854</v>
      </c>
      <c r="D34688">
        <v>65</v>
      </c>
    </row>
    <row r="34689" spans="1:4" x14ac:dyDescent="0.3">
      <c r="A34689" t="s">
        <v>10</v>
      </c>
      <c r="B34689">
        <v>1645397174</v>
      </c>
      <c r="C34689" s="1">
        <v>44613.323773148149</v>
      </c>
      <c r="D34689">
        <v>65</v>
      </c>
    </row>
    <row r="34690" spans="1:4" x14ac:dyDescent="0.3">
      <c r="A34690" t="s">
        <v>10</v>
      </c>
      <c r="B34690">
        <v>1645397475</v>
      </c>
      <c r="C34690" s="1">
        <v>44613.327245370368</v>
      </c>
      <c r="D34690">
        <v>65</v>
      </c>
    </row>
    <row r="34691" spans="1:4" x14ac:dyDescent="0.3">
      <c r="A34691" t="s">
        <v>10</v>
      </c>
      <c r="B34691">
        <v>1645397775</v>
      </c>
      <c r="C34691" s="1">
        <v>44613.330717592595</v>
      </c>
      <c r="D34691">
        <v>65</v>
      </c>
    </row>
    <row r="34692" spans="1:4" x14ac:dyDescent="0.3">
      <c r="A34692" t="s">
        <v>10</v>
      </c>
      <c r="B34692">
        <v>1645398075</v>
      </c>
      <c r="C34692" s="1">
        <v>44613.334201388891</v>
      </c>
      <c r="D34692">
        <v>65</v>
      </c>
    </row>
    <row r="34693" spans="1:4" x14ac:dyDescent="0.3">
      <c r="A34693" t="s">
        <v>10</v>
      </c>
      <c r="B34693">
        <v>1645398375</v>
      </c>
      <c r="C34693" s="1">
        <v>44613.337673611109</v>
      </c>
      <c r="D34693">
        <v>65</v>
      </c>
    </row>
    <row r="34694" spans="1:4" x14ac:dyDescent="0.3">
      <c r="A34694" t="s">
        <v>10</v>
      </c>
      <c r="B34694">
        <v>1645398594</v>
      </c>
      <c r="C34694" s="1">
        <v>44613.340196759258</v>
      </c>
      <c r="D34694">
        <v>65</v>
      </c>
    </row>
    <row r="34695" spans="1:4" x14ac:dyDescent="0.3">
      <c r="A34695" t="s">
        <v>10</v>
      </c>
      <c r="B34695">
        <v>1645398676</v>
      </c>
      <c r="C34695" s="1">
        <v>44613.341145833336</v>
      </c>
      <c r="D34695">
        <v>65</v>
      </c>
    </row>
    <row r="34696" spans="1:4" x14ac:dyDescent="0.3">
      <c r="A34696" t="s">
        <v>10</v>
      </c>
      <c r="B34696">
        <v>1645398976</v>
      </c>
      <c r="C34696" s="1">
        <v>44613.344618055555</v>
      </c>
      <c r="D34696">
        <v>65</v>
      </c>
    </row>
    <row r="34697" spans="1:4" x14ac:dyDescent="0.3">
      <c r="A34697" t="s">
        <v>10</v>
      </c>
      <c r="B34697">
        <v>1645399275</v>
      </c>
      <c r="C34697" s="1">
        <v>44613.348090277781</v>
      </c>
      <c r="D34697">
        <v>65</v>
      </c>
    </row>
    <row r="34698" spans="1:4" x14ac:dyDescent="0.3">
      <c r="A34698" t="s">
        <v>10</v>
      </c>
      <c r="B34698">
        <v>1645399576</v>
      </c>
      <c r="C34698" s="1">
        <v>44613.3515625</v>
      </c>
      <c r="D34698">
        <v>65</v>
      </c>
    </row>
    <row r="34699" spans="1:4" x14ac:dyDescent="0.3">
      <c r="A34699" t="s">
        <v>10</v>
      </c>
      <c r="B34699">
        <v>1645399876</v>
      </c>
      <c r="C34699" s="1">
        <v>44613.355046296296</v>
      </c>
      <c r="D34699">
        <v>65</v>
      </c>
    </row>
    <row r="34700" spans="1:4" x14ac:dyDescent="0.3">
      <c r="A34700" t="s">
        <v>10</v>
      </c>
      <c r="B34700">
        <v>1645400176</v>
      </c>
      <c r="C34700" s="1">
        <v>44613.358518518522</v>
      </c>
      <c r="D34700">
        <v>65</v>
      </c>
    </row>
    <row r="34701" spans="1:4" x14ac:dyDescent="0.3">
      <c r="A34701" t="s">
        <v>10</v>
      </c>
      <c r="B34701">
        <v>1645400477</v>
      </c>
      <c r="C34701" s="1">
        <v>44613.361990740741</v>
      </c>
      <c r="D34701">
        <v>65</v>
      </c>
    </row>
    <row r="34702" spans="1:4" x14ac:dyDescent="0.3">
      <c r="A34702" t="s">
        <v>10</v>
      </c>
      <c r="B34702">
        <v>1645400777</v>
      </c>
      <c r="C34702" s="1">
        <v>44613.36546296296</v>
      </c>
      <c r="D34702">
        <v>65</v>
      </c>
    </row>
    <row r="34703" spans="1:4" x14ac:dyDescent="0.3">
      <c r="A34703" t="s">
        <v>10</v>
      </c>
      <c r="B34703">
        <v>1645401077</v>
      </c>
      <c r="C34703" s="1">
        <v>44613.368946759256</v>
      </c>
      <c r="D34703">
        <v>65</v>
      </c>
    </row>
    <row r="34704" spans="1:4" x14ac:dyDescent="0.3">
      <c r="A34704" t="s">
        <v>10</v>
      </c>
      <c r="B34704">
        <v>1645401377</v>
      </c>
      <c r="C34704" s="1">
        <v>44613.372418981482</v>
      </c>
      <c r="D34704">
        <v>65</v>
      </c>
    </row>
    <row r="34705" spans="1:4" x14ac:dyDescent="0.3">
      <c r="A34705" t="s">
        <v>10</v>
      </c>
      <c r="B34705">
        <v>1645401678</v>
      </c>
      <c r="C34705" s="1">
        <v>44613.375891203701</v>
      </c>
      <c r="D34705">
        <v>65</v>
      </c>
    </row>
    <row r="34706" spans="1:4" x14ac:dyDescent="0.3">
      <c r="A34706" t="s">
        <v>10</v>
      </c>
      <c r="B34706">
        <v>1645401978</v>
      </c>
      <c r="C34706" s="1">
        <v>44613.379374999997</v>
      </c>
      <c r="D34706">
        <v>65</v>
      </c>
    </row>
    <row r="34707" spans="1:4" x14ac:dyDescent="0.3">
      <c r="A34707" t="s">
        <v>10</v>
      </c>
      <c r="B34707">
        <v>1645402278</v>
      </c>
      <c r="C34707" s="1">
        <v>44613.382847222223</v>
      </c>
      <c r="D34707">
        <v>65</v>
      </c>
    </row>
    <row r="34708" spans="1:4" x14ac:dyDescent="0.3">
      <c r="A34708" t="s">
        <v>10</v>
      </c>
      <c r="B34708">
        <v>1645402579</v>
      </c>
      <c r="C34708" s="1">
        <v>44613.386319444442</v>
      </c>
      <c r="D34708">
        <v>65</v>
      </c>
    </row>
    <row r="34709" spans="1:4" x14ac:dyDescent="0.3">
      <c r="A34709" t="s">
        <v>10</v>
      </c>
      <c r="B34709">
        <v>1645402879</v>
      </c>
      <c r="C34709" s="1">
        <v>44613.389803240738</v>
      </c>
      <c r="D34709">
        <v>65</v>
      </c>
    </row>
    <row r="34710" spans="1:4" x14ac:dyDescent="0.3">
      <c r="A34710" t="s">
        <v>10</v>
      </c>
      <c r="B34710">
        <v>1645403062</v>
      </c>
      <c r="C34710" s="1">
        <v>44613.391909722224</v>
      </c>
      <c r="D34710">
        <v>65</v>
      </c>
    </row>
    <row r="34711" spans="1:4" x14ac:dyDescent="0.3">
      <c r="A34711" t="s">
        <v>10</v>
      </c>
      <c r="B34711">
        <v>1645403179</v>
      </c>
      <c r="C34711" s="1">
        <v>44613.393275462964</v>
      </c>
      <c r="D34711">
        <v>65</v>
      </c>
    </row>
    <row r="34712" spans="1:4" x14ac:dyDescent="0.3">
      <c r="A34712" t="s">
        <v>10</v>
      </c>
      <c r="B34712">
        <v>1645403480</v>
      </c>
      <c r="C34712" s="1">
        <v>44613.396747685183</v>
      </c>
      <c r="D34712">
        <v>65</v>
      </c>
    </row>
    <row r="34713" spans="1:4" x14ac:dyDescent="0.3">
      <c r="A34713" t="s">
        <v>10</v>
      </c>
      <c r="B34713">
        <v>1645403780</v>
      </c>
      <c r="C34713" s="1">
        <v>44613.400219907409</v>
      </c>
      <c r="D34713">
        <v>65</v>
      </c>
    </row>
    <row r="34714" spans="1:4" x14ac:dyDescent="0.3">
      <c r="A34714" t="s">
        <v>10</v>
      </c>
      <c r="B34714">
        <v>1645404080</v>
      </c>
      <c r="C34714" s="1">
        <v>44613.403703703705</v>
      </c>
      <c r="D34714">
        <v>65</v>
      </c>
    </row>
    <row r="34715" spans="1:4" x14ac:dyDescent="0.3">
      <c r="A34715" t="s">
        <v>10</v>
      </c>
      <c r="B34715">
        <v>1645404380</v>
      </c>
      <c r="C34715" s="1">
        <v>44613.407175925924</v>
      </c>
      <c r="D34715">
        <v>65</v>
      </c>
    </row>
    <row r="34716" spans="1:4" x14ac:dyDescent="0.3">
      <c r="A34716" t="s">
        <v>10</v>
      </c>
      <c r="B34716">
        <v>1645404681</v>
      </c>
      <c r="C34716" s="1">
        <v>44613.41064814815</v>
      </c>
      <c r="D34716">
        <v>65</v>
      </c>
    </row>
    <row r="34717" spans="1:4" x14ac:dyDescent="0.3">
      <c r="A34717" t="s">
        <v>10</v>
      </c>
      <c r="B34717">
        <v>1645404981</v>
      </c>
      <c r="C34717" s="1">
        <v>44613.414131944446</v>
      </c>
      <c r="D34717">
        <v>65</v>
      </c>
    </row>
    <row r="34718" spans="1:4" x14ac:dyDescent="0.3">
      <c r="A34718" t="s">
        <v>10</v>
      </c>
      <c r="B34718">
        <v>1645405281</v>
      </c>
      <c r="C34718" s="1">
        <v>44613.417604166665</v>
      </c>
      <c r="D34718">
        <v>65</v>
      </c>
    </row>
    <row r="34719" spans="1:4" x14ac:dyDescent="0.3">
      <c r="A34719" t="s">
        <v>10</v>
      </c>
      <c r="B34719">
        <v>1645405442</v>
      </c>
      <c r="C34719" s="1">
        <v>44613.41946759259</v>
      </c>
      <c r="D34719">
        <v>65</v>
      </c>
    </row>
    <row r="34720" spans="1:4" x14ac:dyDescent="0.3">
      <c r="A34720" t="s">
        <v>10</v>
      </c>
      <c r="B34720">
        <v>1645405449</v>
      </c>
      <c r="C34720" s="1">
        <v>44613.419537037036</v>
      </c>
      <c r="D34720">
        <v>65</v>
      </c>
    </row>
    <row r="34721" spans="1:4" x14ac:dyDescent="0.3">
      <c r="A34721" t="s">
        <v>10</v>
      </c>
      <c r="B34721">
        <v>1645405582</v>
      </c>
      <c r="C34721" s="1">
        <v>44613.421076388891</v>
      </c>
      <c r="D34721">
        <v>65</v>
      </c>
    </row>
    <row r="34722" spans="1:4" x14ac:dyDescent="0.3">
      <c r="A34722" t="s">
        <v>10</v>
      </c>
      <c r="B34722">
        <v>1645405868</v>
      </c>
      <c r="C34722" s="1">
        <v>44613.424398148149</v>
      </c>
      <c r="D34722">
        <v>65</v>
      </c>
    </row>
    <row r="34723" spans="1:4" x14ac:dyDescent="0.3">
      <c r="A34723" t="s">
        <v>10</v>
      </c>
      <c r="B34723">
        <v>1645405881</v>
      </c>
      <c r="C34723" s="1">
        <v>44613.42454861111</v>
      </c>
      <c r="D34723">
        <v>65</v>
      </c>
    </row>
    <row r="34724" spans="1:4" x14ac:dyDescent="0.3">
      <c r="A34724" t="s">
        <v>10</v>
      </c>
      <c r="B34724">
        <v>1645405882</v>
      </c>
      <c r="C34724" s="1">
        <v>44613.42454861111</v>
      </c>
      <c r="D34724">
        <v>65</v>
      </c>
    </row>
    <row r="34725" spans="1:4" x14ac:dyDescent="0.3">
      <c r="A34725" t="s">
        <v>10</v>
      </c>
      <c r="B34725">
        <v>1645406182</v>
      </c>
      <c r="C34725" s="1">
        <v>44613.428032407406</v>
      </c>
      <c r="D34725">
        <v>65</v>
      </c>
    </row>
    <row r="34726" spans="1:4" x14ac:dyDescent="0.3">
      <c r="A34726" t="s">
        <v>10</v>
      </c>
      <c r="B34726">
        <v>1645406483</v>
      </c>
      <c r="C34726" s="1">
        <v>44613.431504629632</v>
      </c>
      <c r="D34726">
        <v>65</v>
      </c>
    </row>
    <row r="34727" spans="1:4" x14ac:dyDescent="0.3">
      <c r="A34727" t="s">
        <v>10</v>
      </c>
      <c r="B34727">
        <v>1645406783</v>
      </c>
      <c r="C34727" s="1">
        <v>44613.434976851851</v>
      </c>
      <c r="D34727">
        <v>65</v>
      </c>
    </row>
    <row r="34728" spans="1:4" x14ac:dyDescent="0.3">
      <c r="A34728" t="s">
        <v>10</v>
      </c>
      <c r="B34728">
        <v>1645407083</v>
      </c>
      <c r="C34728" s="1">
        <v>44613.438460648147</v>
      </c>
      <c r="D34728">
        <v>65</v>
      </c>
    </row>
    <row r="34729" spans="1:4" x14ac:dyDescent="0.3">
      <c r="A34729" t="s">
        <v>10</v>
      </c>
      <c r="B34729">
        <v>1645407383</v>
      </c>
      <c r="C34729" s="1">
        <v>44613.441932870373</v>
      </c>
      <c r="D34729">
        <v>65</v>
      </c>
    </row>
    <row r="34730" spans="1:4" x14ac:dyDescent="0.3">
      <c r="A34730" t="s">
        <v>10</v>
      </c>
      <c r="B34730">
        <v>1645407684</v>
      </c>
      <c r="C34730" s="1">
        <v>44613.445405092592</v>
      </c>
      <c r="D34730">
        <v>65</v>
      </c>
    </row>
    <row r="34731" spans="1:4" x14ac:dyDescent="0.3">
      <c r="A34731" t="s">
        <v>10</v>
      </c>
      <c r="B34731">
        <v>1645408044</v>
      </c>
      <c r="C34731" s="1">
        <v>44613.449583333335</v>
      </c>
      <c r="D34731">
        <v>65</v>
      </c>
    </row>
    <row r="34732" spans="1:4" x14ac:dyDescent="0.3">
      <c r="A34732" t="s">
        <v>10</v>
      </c>
      <c r="B34732">
        <v>1645408344</v>
      </c>
      <c r="C34732" s="1">
        <v>44613.453055555554</v>
      </c>
      <c r="D34732">
        <v>65</v>
      </c>
    </row>
    <row r="34733" spans="1:4" x14ac:dyDescent="0.3">
      <c r="A34733" t="s">
        <v>10</v>
      </c>
      <c r="B34733">
        <v>1645408585</v>
      </c>
      <c r="C34733" s="1">
        <v>44613.455833333333</v>
      </c>
      <c r="D34733">
        <v>65</v>
      </c>
    </row>
    <row r="34734" spans="1:4" x14ac:dyDescent="0.3">
      <c r="A34734" t="s">
        <v>10</v>
      </c>
      <c r="B34734">
        <v>1645408885</v>
      </c>
      <c r="C34734" s="1">
        <v>44613.459305555552</v>
      </c>
      <c r="D34734">
        <v>65</v>
      </c>
    </row>
    <row r="34735" spans="1:4" x14ac:dyDescent="0.3">
      <c r="A34735" t="s">
        <v>10</v>
      </c>
      <c r="B34735">
        <v>1645409185</v>
      </c>
      <c r="C34735" s="1">
        <v>44613.462789351855</v>
      </c>
      <c r="D34735">
        <v>65</v>
      </c>
    </row>
    <row r="34736" spans="1:4" x14ac:dyDescent="0.3">
      <c r="A34736" t="s">
        <v>10</v>
      </c>
      <c r="B34736">
        <v>1645409486</v>
      </c>
      <c r="C34736" s="1">
        <v>44613.466261574074</v>
      </c>
      <c r="D34736">
        <v>65</v>
      </c>
    </row>
    <row r="34737" spans="1:4" x14ac:dyDescent="0.3">
      <c r="A34737" t="s">
        <v>10</v>
      </c>
      <c r="B34737">
        <v>1645409786</v>
      </c>
      <c r="C34737" s="1">
        <v>44613.469733796293</v>
      </c>
      <c r="D34737">
        <v>65</v>
      </c>
    </row>
    <row r="34738" spans="1:4" x14ac:dyDescent="0.3">
      <c r="A34738" t="s">
        <v>10</v>
      </c>
      <c r="B34738">
        <v>1645409990</v>
      </c>
      <c r="C34738" s="1">
        <v>44613.47210648148</v>
      </c>
      <c r="D34738">
        <v>65</v>
      </c>
    </row>
    <row r="34739" spans="1:4" x14ac:dyDescent="0.3">
      <c r="A34739" t="s">
        <v>10</v>
      </c>
      <c r="B34739">
        <v>1645410085</v>
      </c>
      <c r="C34739" s="1">
        <v>44613.47320601852</v>
      </c>
      <c r="D34739">
        <v>65</v>
      </c>
    </row>
    <row r="34740" spans="1:4" x14ac:dyDescent="0.3">
      <c r="A34740" t="s">
        <v>10</v>
      </c>
      <c r="B34740">
        <v>1645410386</v>
      </c>
      <c r="C34740" s="1">
        <v>44613.476678240739</v>
      </c>
      <c r="D34740">
        <v>65</v>
      </c>
    </row>
    <row r="34741" spans="1:4" x14ac:dyDescent="0.3">
      <c r="A34741" t="s">
        <v>10</v>
      </c>
      <c r="B34741">
        <v>1645410432</v>
      </c>
      <c r="C34741" s="1">
        <v>44613.477222222224</v>
      </c>
      <c r="D34741">
        <v>65</v>
      </c>
    </row>
    <row r="34742" spans="1:4" x14ac:dyDescent="0.3">
      <c r="A34742" t="s">
        <v>10</v>
      </c>
      <c r="B34742">
        <v>1645410686</v>
      </c>
      <c r="C34742" s="1">
        <v>44613.480150462965</v>
      </c>
      <c r="D34742">
        <v>65</v>
      </c>
    </row>
    <row r="34743" spans="1:4" x14ac:dyDescent="0.3">
      <c r="A34743" t="s">
        <v>10</v>
      </c>
      <c r="B34743">
        <v>1645410986</v>
      </c>
      <c r="C34743" s="1">
        <v>44613.483634259261</v>
      </c>
      <c r="D34743">
        <v>65</v>
      </c>
    </row>
    <row r="34744" spans="1:4" x14ac:dyDescent="0.3">
      <c r="A34744" t="s">
        <v>10</v>
      </c>
      <c r="B34744">
        <v>1645411286</v>
      </c>
      <c r="C34744" s="1">
        <v>44613.48710648148</v>
      </c>
      <c r="D34744">
        <v>65</v>
      </c>
    </row>
    <row r="34745" spans="1:4" x14ac:dyDescent="0.3">
      <c r="A34745" t="s">
        <v>10</v>
      </c>
      <c r="B34745">
        <v>1645411587</v>
      </c>
      <c r="C34745" s="1">
        <v>44613.490578703706</v>
      </c>
      <c r="D34745">
        <v>65</v>
      </c>
    </row>
    <row r="34746" spans="1:4" x14ac:dyDescent="0.3">
      <c r="A34746" t="s">
        <v>10</v>
      </c>
      <c r="B34746">
        <v>1645411887</v>
      </c>
      <c r="C34746" s="1">
        <v>44613.494062500002</v>
      </c>
      <c r="D34746">
        <v>65</v>
      </c>
    </row>
    <row r="34747" spans="1:4" x14ac:dyDescent="0.3">
      <c r="A34747" t="s">
        <v>10</v>
      </c>
      <c r="B34747">
        <v>1645412187</v>
      </c>
      <c r="C34747" s="1">
        <v>44613.497534722221</v>
      </c>
      <c r="D34747">
        <v>65</v>
      </c>
    </row>
    <row r="34748" spans="1:4" x14ac:dyDescent="0.3">
      <c r="A34748" t="s">
        <v>10</v>
      </c>
      <c r="B34748">
        <v>1645412463</v>
      </c>
      <c r="C34748" s="1">
        <v>44613.50072916667</v>
      </c>
      <c r="D34748">
        <v>65</v>
      </c>
    </row>
    <row r="34749" spans="1:4" x14ac:dyDescent="0.3">
      <c r="A34749" t="s">
        <v>10</v>
      </c>
      <c r="B34749">
        <v>1645412488</v>
      </c>
      <c r="C34749" s="1">
        <v>44613.501006944447</v>
      </c>
      <c r="D34749">
        <v>65</v>
      </c>
    </row>
    <row r="34750" spans="1:4" x14ac:dyDescent="0.3">
      <c r="A34750" t="s">
        <v>10</v>
      </c>
      <c r="B34750">
        <v>1645412788</v>
      </c>
      <c r="C34750" s="1">
        <v>44613.504490740743</v>
      </c>
      <c r="D34750">
        <v>65</v>
      </c>
    </row>
    <row r="34751" spans="1:4" x14ac:dyDescent="0.3">
      <c r="A34751" t="s">
        <v>10</v>
      </c>
      <c r="B34751">
        <v>1645413088</v>
      </c>
      <c r="C34751" s="1">
        <v>44613.507962962962</v>
      </c>
      <c r="D34751">
        <v>65</v>
      </c>
    </row>
    <row r="34752" spans="1:4" x14ac:dyDescent="0.3">
      <c r="A34752" t="s">
        <v>10</v>
      </c>
      <c r="B34752">
        <v>1645413389</v>
      </c>
      <c r="C34752" s="1">
        <v>44613.511435185188</v>
      </c>
      <c r="D34752">
        <v>65</v>
      </c>
    </row>
    <row r="34753" spans="1:4" x14ac:dyDescent="0.3">
      <c r="A34753" t="s">
        <v>10</v>
      </c>
      <c r="B34753">
        <v>1645413689</v>
      </c>
      <c r="C34753" s="1">
        <v>44613.514907407407</v>
      </c>
      <c r="D34753">
        <v>65</v>
      </c>
    </row>
    <row r="34754" spans="1:4" x14ac:dyDescent="0.3">
      <c r="A34754" t="s">
        <v>10</v>
      </c>
      <c r="B34754">
        <v>1645413989</v>
      </c>
      <c r="C34754" s="1">
        <v>44613.518391203703</v>
      </c>
      <c r="D34754">
        <v>65</v>
      </c>
    </row>
    <row r="34755" spans="1:4" x14ac:dyDescent="0.3">
      <c r="A34755" t="s">
        <v>10</v>
      </c>
      <c r="B34755">
        <v>1645414349</v>
      </c>
      <c r="C34755" s="1">
        <v>44613.522557870368</v>
      </c>
      <c r="D34755">
        <v>65</v>
      </c>
    </row>
    <row r="34756" spans="1:4" x14ac:dyDescent="0.3">
      <c r="A34756" t="s">
        <v>10</v>
      </c>
      <c r="B34756">
        <v>1645414590</v>
      </c>
      <c r="C34756" s="1">
        <v>44613.525335648148</v>
      </c>
      <c r="D34756">
        <v>65</v>
      </c>
    </row>
    <row r="34757" spans="1:4" x14ac:dyDescent="0.3">
      <c r="A34757" t="s">
        <v>10</v>
      </c>
      <c r="B34757">
        <v>1645414890</v>
      </c>
      <c r="C34757" s="1">
        <v>44613.528819444444</v>
      </c>
      <c r="D34757">
        <v>65</v>
      </c>
    </row>
    <row r="34758" spans="1:4" x14ac:dyDescent="0.3">
      <c r="A34758" t="s">
        <v>10</v>
      </c>
      <c r="B34758">
        <v>1645415190</v>
      </c>
      <c r="C34758" s="1">
        <v>44613.53229166667</v>
      </c>
      <c r="D34758">
        <v>65</v>
      </c>
    </row>
    <row r="34759" spans="1:4" x14ac:dyDescent="0.3">
      <c r="A34759" t="s">
        <v>10</v>
      </c>
      <c r="B34759">
        <v>1645415291</v>
      </c>
      <c r="C34759" s="1">
        <v>44613.533449074072</v>
      </c>
      <c r="D34759">
        <v>65</v>
      </c>
    </row>
    <row r="34760" spans="1:4" x14ac:dyDescent="0.3">
      <c r="A34760" t="s">
        <v>10</v>
      </c>
      <c r="B34760">
        <v>1645415491</v>
      </c>
      <c r="C34760" s="1">
        <v>44613.535763888889</v>
      </c>
      <c r="D34760">
        <v>65</v>
      </c>
    </row>
    <row r="34761" spans="1:4" x14ac:dyDescent="0.3">
      <c r="A34761" t="s">
        <v>10</v>
      </c>
      <c r="B34761">
        <v>1645415791</v>
      </c>
      <c r="C34761" s="1">
        <v>44613.539236111108</v>
      </c>
      <c r="D34761">
        <v>65</v>
      </c>
    </row>
    <row r="34762" spans="1:4" x14ac:dyDescent="0.3">
      <c r="A34762" t="s">
        <v>10</v>
      </c>
      <c r="B34762">
        <v>1645416091</v>
      </c>
      <c r="C34762" s="1">
        <v>44613.542719907404</v>
      </c>
      <c r="D34762">
        <v>65</v>
      </c>
    </row>
    <row r="34763" spans="1:4" x14ac:dyDescent="0.3">
      <c r="A34763" t="s">
        <v>10</v>
      </c>
      <c r="B34763">
        <v>1645416392</v>
      </c>
      <c r="C34763" s="1">
        <v>44613.54619212963</v>
      </c>
      <c r="D34763">
        <v>65</v>
      </c>
    </row>
    <row r="34764" spans="1:4" x14ac:dyDescent="0.3">
      <c r="A34764" t="s">
        <v>10</v>
      </c>
      <c r="B34764">
        <v>1645416692</v>
      </c>
      <c r="C34764" s="1">
        <v>44613.549664351849</v>
      </c>
      <c r="D34764">
        <v>65</v>
      </c>
    </row>
    <row r="34765" spans="1:4" x14ac:dyDescent="0.3">
      <c r="A34765" t="s">
        <v>10</v>
      </c>
      <c r="B34765">
        <v>1645416992</v>
      </c>
      <c r="C34765" s="1">
        <v>44613.553148148145</v>
      </c>
      <c r="D34765">
        <v>65</v>
      </c>
    </row>
    <row r="34766" spans="1:4" x14ac:dyDescent="0.3">
      <c r="A34766" t="s">
        <v>10</v>
      </c>
      <c r="B34766">
        <v>1645417293</v>
      </c>
      <c r="C34766" s="1">
        <v>44613.556620370371</v>
      </c>
      <c r="D34766">
        <v>65</v>
      </c>
    </row>
    <row r="34767" spans="1:4" x14ac:dyDescent="0.3">
      <c r="A34767" t="s">
        <v>10</v>
      </c>
      <c r="B34767">
        <v>1645417593</v>
      </c>
      <c r="C34767" s="1">
        <v>44613.56009259259</v>
      </c>
      <c r="D34767">
        <v>65</v>
      </c>
    </row>
    <row r="34768" spans="1:4" x14ac:dyDescent="0.3">
      <c r="A34768" t="s">
        <v>10</v>
      </c>
      <c r="B34768">
        <v>1645417893</v>
      </c>
      <c r="C34768" s="1">
        <v>44613.563576388886</v>
      </c>
      <c r="D34768">
        <v>65</v>
      </c>
    </row>
    <row r="34769" spans="1:4" x14ac:dyDescent="0.3">
      <c r="A34769" t="s">
        <v>10</v>
      </c>
      <c r="B34769">
        <v>1645418193</v>
      </c>
      <c r="C34769" s="1">
        <v>44613.567048611112</v>
      </c>
      <c r="D34769">
        <v>65</v>
      </c>
    </row>
    <row r="34770" spans="1:4" x14ac:dyDescent="0.3">
      <c r="A34770" t="s">
        <v>10</v>
      </c>
      <c r="B34770">
        <v>1645418494</v>
      </c>
      <c r="C34770" s="1">
        <v>44613.570520833331</v>
      </c>
      <c r="D34770">
        <v>65</v>
      </c>
    </row>
    <row r="34771" spans="1:4" x14ac:dyDescent="0.3">
      <c r="A34771" t="s">
        <v>10</v>
      </c>
      <c r="B34771">
        <v>1645418794</v>
      </c>
      <c r="C34771" s="1">
        <v>44613.573993055557</v>
      </c>
      <c r="D34771">
        <v>65</v>
      </c>
    </row>
    <row r="34772" spans="1:4" x14ac:dyDescent="0.3">
      <c r="A34772" t="s">
        <v>10</v>
      </c>
      <c r="B34772">
        <v>1645419094</v>
      </c>
      <c r="C34772" s="1">
        <v>44613.577476851853</v>
      </c>
      <c r="D34772">
        <v>65</v>
      </c>
    </row>
    <row r="34773" spans="1:4" x14ac:dyDescent="0.3">
      <c r="A34773" t="s">
        <v>10</v>
      </c>
      <c r="B34773">
        <v>1645419395</v>
      </c>
      <c r="C34773" s="1">
        <v>44613.580949074072</v>
      </c>
      <c r="D34773">
        <v>65</v>
      </c>
    </row>
    <row r="34774" spans="1:4" x14ac:dyDescent="0.3">
      <c r="A34774" t="s">
        <v>10</v>
      </c>
      <c r="B34774">
        <v>1645419695</v>
      </c>
      <c r="C34774" s="1">
        <v>44613.584421296298</v>
      </c>
      <c r="D34774">
        <v>65</v>
      </c>
    </row>
    <row r="34775" spans="1:4" x14ac:dyDescent="0.3">
      <c r="A34775" t="s">
        <v>10</v>
      </c>
      <c r="B34775">
        <v>1645419995</v>
      </c>
      <c r="C34775" s="1">
        <v>44613.587905092594</v>
      </c>
      <c r="D34775">
        <v>65</v>
      </c>
    </row>
    <row r="34776" spans="1:4" x14ac:dyDescent="0.3">
      <c r="A34776" t="s">
        <v>10</v>
      </c>
      <c r="B34776">
        <v>1645420356</v>
      </c>
      <c r="C34776" s="1">
        <v>44613.59207175926</v>
      </c>
      <c r="D34776">
        <v>65</v>
      </c>
    </row>
    <row r="34777" spans="1:4" x14ac:dyDescent="0.3">
      <c r="A34777" t="s">
        <v>10</v>
      </c>
      <c r="B34777">
        <v>1645420596</v>
      </c>
      <c r="C34777" s="1">
        <v>44613.594849537039</v>
      </c>
      <c r="D34777">
        <v>65</v>
      </c>
    </row>
    <row r="34778" spans="1:4" x14ac:dyDescent="0.3">
      <c r="A34778" t="s">
        <v>10</v>
      </c>
      <c r="B34778">
        <v>1645420895</v>
      </c>
      <c r="C34778" s="1">
        <v>44613.598310185182</v>
      </c>
      <c r="D34778">
        <v>65</v>
      </c>
    </row>
    <row r="34779" spans="1:4" x14ac:dyDescent="0.3">
      <c r="A34779" t="s">
        <v>10</v>
      </c>
      <c r="B34779">
        <v>1645421195</v>
      </c>
      <c r="C34779" s="1">
        <v>44613.601793981485</v>
      </c>
      <c r="D34779">
        <v>65</v>
      </c>
    </row>
    <row r="34780" spans="1:4" x14ac:dyDescent="0.3">
      <c r="A34780" t="s">
        <v>10</v>
      </c>
      <c r="B34780">
        <v>1645421496</v>
      </c>
      <c r="C34780" s="1">
        <v>44613.605266203704</v>
      </c>
      <c r="D34780">
        <v>65</v>
      </c>
    </row>
    <row r="34781" spans="1:4" x14ac:dyDescent="0.3">
      <c r="A34781" t="s">
        <v>10</v>
      </c>
      <c r="B34781">
        <v>1645421796</v>
      </c>
      <c r="C34781" s="1">
        <v>44613.608738425923</v>
      </c>
      <c r="D34781">
        <v>65</v>
      </c>
    </row>
    <row r="34782" spans="1:4" x14ac:dyDescent="0.3">
      <c r="A34782" t="s">
        <v>10</v>
      </c>
      <c r="B34782">
        <v>1645422096</v>
      </c>
      <c r="C34782" s="1">
        <v>44613.612222222226</v>
      </c>
      <c r="D34782">
        <v>65</v>
      </c>
    </row>
    <row r="34783" spans="1:4" x14ac:dyDescent="0.3">
      <c r="A34783" t="s">
        <v>10</v>
      </c>
      <c r="B34783">
        <v>1645422397</v>
      </c>
      <c r="C34783" s="1">
        <v>44613.615694444445</v>
      </c>
      <c r="D34783">
        <v>65</v>
      </c>
    </row>
    <row r="34784" spans="1:4" x14ac:dyDescent="0.3">
      <c r="A34784" t="s">
        <v>10</v>
      </c>
      <c r="B34784">
        <v>1645422697</v>
      </c>
      <c r="C34784" s="1">
        <v>44613.619166666664</v>
      </c>
      <c r="D34784">
        <v>65</v>
      </c>
    </row>
    <row r="34785" spans="1:4" x14ac:dyDescent="0.3">
      <c r="A34785" t="s">
        <v>10</v>
      </c>
      <c r="B34785">
        <v>1645422997</v>
      </c>
      <c r="C34785" s="1">
        <v>44613.622650462959</v>
      </c>
      <c r="D34785">
        <v>65</v>
      </c>
    </row>
    <row r="34786" spans="1:4" x14ac:dyDescent="0.3">
      <c r="A34786" t="s">
        <v>10</v>
      </c>
      <c r="B34786">
        <v>1645423357</v>
      </c>
      <c r="C34786" s="1">
        <v>44613.626817129632</v>
      </c>
      <c r="D34786">
        <v>65</v>
      </c>
    </row>
    <row r="34787" spans="1:4" x14ac:dyDescent="0.3">
      <c r="A34787" t="s">
        <v>10</v>
      </c>
      <c r="B34787">
        <v>1645423658</v>
      </c>
      <c r="C34787" s="1">
        <v>44613.630289351851</v>
      </c>
      <c r="D34787">
        <v>65</v>
      </c>
    </row>
    <row r="34788" spans="1:4" x14ac:dyDescent="0.3">
      <c r="A34788" t="s">
        <v>10</v>
      </c>
      <c r="B34788">
        <v>1645423898</v>
      </c>
      <c r="C34788" s="1">
        <v>44613.6330787037</v>
      </c>
      <c r="D34788">
        <v>65</v>
      </c>
    </row>
    <row r="34789" spans="1:4" x14ac:dyDescent="0.3">
      <c r="A34789" t="s">
        <v>10</v>
      </c>
      <c r="B34789">
        <v>1645424198</v>
      </c>
      <c r="C34789" s="1">
        <v>44613.636550925927</v>
      </c>
      <c r="D34789">
        <v>65</v>
      </c>
    </row>
    <row r="34790" spans="1:4" x14ac:dyDescent="0.3">
      <c r="A34790" t="s">
        <v>10</v>
      </c>
      <c r="B34790">
        <v>1645424499</v>
      </c>
      <c r="C34790" s="1">
        <v>44613.640023148146</v>
      </c>
      <c r="D34790">
        <v>65</v>
      </c>
    </row>
    <row r="34791" spans="1:4" x14ac:dyDescent="0.3">
      <c r="A34791" t="s">
        <v>10</v>
      </c>
      <c r="B34791">
        <v>1645424799</v>
      </c>
      <c r="C34791" s="1">
        <v>44613.643495370372</v>
      </c>
      <c r="D34791">
        <v>65</v>
      </c>
    </row>
    <row r="34792" spans="1:4" x14ac:dyDescent="0.3">
      <c r="A34792" t="s">
        <v>10</v>
      </c>
      <c r="B34792">
        <v>1645425099</v>
      </c>
      <c r="C34792" s="1">
        <v>44613.646979166668</v>
      </c>
      <c r="D34792">
        <v>65</v>
      </c>
    </row>
    <row r="34793" spans="1:4" x14ac:dyDescent="0.3">
      <c r="A34793" t="s">
        <v>10</v>
      </c>
      <c r="B34793">
        <v>1645425400</v>
      </c>
      <c r="C34793" s="1">
        <v>44613.650451388887</v>
      </c>
      <c r="D34793">
        <v>65</v>
      </c>
    </row>
    <row r="34794" spans="1:4" x14ac:dyDescent="0.3">
      <c r="A34794" t="s">
        <v>10</v>
      </c>
      <c r="B34794">
        <v>1645425700</v>
      </c>
      <c r="C34794" s="1">
        <v>44613.653923611113</v>
      </c>
      <c r="D34794">
        <v>65</v>
      </c>
    </row>
    <row r="34795" spans="1:4" x14ac:dyDescent="0.3">
      <c r="A34795" t="s">
        <v>10</v>
      </c>
      <c r="B34795">
        <v>1645426000</v>
      </c>
      <c r="C34795" s="1">
        <v>44613.657407407409</v>
      </c>
      <c r="D34795">
        <v>65</v>
      </c>
    </row>
    <row r="34796" spans="1:4" x14ac:dyDescent="0.3">
      <c r="A34796" t="s">
        <v>10</v>
      </c>
      <c r="B34796">
        <v>1645426300</v>
      </c>
      <c r="C34796" s="1">
        <v>44613.660879629628</v>
      </c>
      <c r="D34796">
        <v>65</v>
      </c>
    </row>
    <row r="34797" spans="1:4" x14ac:dyDescent="0.3">
      <c r="A34797" t="s">
        <v>10</v>
      </c>
      <c r="B34797">
        <v>1645426601</v>
      </c>
      <c r="C34797" s="1">
        <v>44613.664351851854</v>
      </c>
      <c r="D34797">
        <v>65</v>
      </c>
    </row>
    <row r="34798" spans="1:4" x14ac:dyDescent="0.3">
      <c r="A34798" t="s">
        <v>10</v>
      </c>
      <c r="B34798">
        <v>1645426901</v>
      </c>
      <c r="C34798" s="1">
        <v>44613.66783564815</v>
      </c>
      <c r="D34798">
        <v>65</v>
      </c>
    </row>
    <row r="34799" spans="1:4" x14ac:dyDescent="0.3">
      <c r="A34799" t="s">
        <v>10</v>
      </c>
      <c r="B34799">
        <v>1645427201</v>
      </c>
      <c r="C34799" s="1">
        <v>44613.671307870369</v>
      </c>
      <c r="D34799">
        <v>65</v>
      </c>
    </row>
    <row r="34800" spans="1:4" x14ac:dyDescent="0.3">
      <c r="A34800" t="s">
        <v>10</v>
      </c>
      <c r="B34800">
        <v>1645427502</v>
      </c>
      <c r="C34800" s="1">
        <v>44613.674780092595</v>
      </c>
      <c r="D34800">
        <v>65</v>
      </c>
    </row>
    <row r="34801" spans="1:4" x14ac:dyDescent="0.3">
      <c r="A34801" t="s">
        <v>10</v>
      </c>
      <c r="B34801">
        <v>1645427802</v>
      </c>
      <c r="C34801" s="1">
        <v>44613.678263888891</v>
      </c>
      <c r="D34801">
        <v>65</v>
      </c>
    </row>
    <row r="34802" spans="1:4" x14ac:dyDescent="0.3">
      <c r="A34802" t="s">
        <v>10</v>
      </c>
      <c r="B34802">
        <v>1645428102</v>
      </c>
      <c r="C34802" s="1">
        <v>44613.68173611111</v>
      </c>
      <c r="D34802">
        <v>65</v>
      </c>
    </row>
    <row r="34803" spans="1:4" x14ac:dyDescent="0.3">
      <c r="A34803" t="s">
        <v>10</v>
      </c>
      <c r="B34803">
        <v>1645428403</v>
      </c>
      <c r="C34803" s="1">
        <v>44613.685208333336</v>
      </c>
      <c r="D34803">
        <v>65</v>
      </c>
    </row>
    <row r="34804" spans="1:4" x14ac:dyDescent="0.3">
      <c r="A34804" t="s">
        <v>10</v>
      </c>
      <c r="B34804">
        <v>1645428703</v>
      </c>
      <c r="C34804" s="1">
        <v>44613.688680555555</v>
      </c>
      <c r="D34804">
        <v>65</v>
      </c>
    </row>
    <row r="34805" spans="1:4" x14ac:dyDescent="0.3">
      <c r="A34805" t="s">
        <v>10</v>
      </c>
      <c r="B34805">
        <v>1645429003</v>
      </c>
      <c r="C34805" s="1">
        <v>44613.692164351851</v>
      </c>
      <c r="D34805">
        <v>65</v>
      </c>
    </row>
    <row r="34806" spans="1:4" x14ac:dyDescent="0.3">
      <c r="A34806" t="s">
        <v>10</v>
      </c>
      <c r="B34806">
        <v>1645429304</v>
      </c>
      <c r="C34806" s="1">
        <v>44613.695636574077</v>
      </c>
      <c r="D34806">
        <v>65</v>
      </c>
    </row>
    <row r="34807" spans="1:4" x14ac:dyDescent="0.3">
      <c r="A34807" t="s">
        <v>10</v>
      </c>
      <c r="B34807">
        <v>1645429604</v>
      </c>
      <c r="C34807" s="1">
        <v>44613.699108796296</v>
      </c>
      <c r="D34807">
        <v>65</v>
      </c>
    </row>
    <row r="34808" spans="1:4" x14ac:dyDescent="0.3">
      <c r="A34808" t="s">
        <v>10</v>
      </c>
      <c r="B34808">
        <v>1645429904</v>
      </c>
      <c r="C34808" s="1">
        <v>44613.702592592592</v>
      </c>
      <c r="D34808">
        <v>65</v>
      </c>
    </row>
    <row r="34809" spans="1:4" x14ac:dyDescent="0.3">
      <c r="A34809" t="s">
        <v>10</v>
      </c>
      <c r="B34809">
        <v>1645430204</v>
      </c>
      <c r="C34809" s="1">
        <v>44613.706064814818</v>
      </c>
      <c r="D34809">
        <v>65</v>
      </c>
    </row>
    <row r="34810" spans="1:4" x14ac:dyDescent="0.3">
      <c r="A34810" t="s">
        <v>10</v>
      </c>
      <c r="B34810">
        <v>1645430505</v>
      </c>
      <c r="C34810" s="1">
        <v>44613.709537037037</v>
      </c>
      <c r="D34810">
        <v>65</v>
      </c>
    </row>
    <row r="34811" spans="1:4" x14ac:dyDescent="0.3">
      <c r="A34811" t="s">
        <v>10</v>
      </c>
      <c r="B34811">
        <v>1645430805</v>
      </c>
      <c r="C34811" s="1">
        <v>44613.713020833333</v>
      </c>
      <c r="D34811">
        <v>65</v>
      </c>
    </row>
    <row r="34812" spans="1:4" x14ac:dyDescent="0.3">
      <c r="A34812" t="s">
        <v>10</v>
      </c>
      <c r="B34812">
        <v>1645431105</v>
      </c>
      <c r="C34812" s="1">
        <v>44613.716493055559</v>
      </c>
      <c r="D34812">
        <v>65</v>
      </c>
    </row>
    <row r="34813" spans="1:4" x14ac:dyDescent="0.3">
      <c r="A34813" t="s">
        <v>10</v>
      </c>
      <c r="B34813">
        <v>1645431406</v>
      </c>
      <c r="C34813" s="1">
        <v>44613.719965277778</v>
      </c>
      <c r="D34813">
        <v>65</v>
      </c>
    </row>
    <row r="34814" spans="1:4" x14ac:dyDescent="0.3">
      <c r="A34814" t="s">
        <v>10</v>
      </c>
      <c r="B34814">
        <v>1645431705</v>
      </c>
      <c r="C34814" s="1">
        <v>44613.723425925928</v>
      </c>
      <c r="D34814">
        <v>65</v>
      </c>
    </row>
    <row r="34815" spans="1:4" x14ac:dyDescent="0.3">
      <c r="A34815" t="s">
        <v>10</v>
      </c>
      <c r="B34815">
        <v>1645432005</v>
      </c>
      <c r="C34815" s="1">
        <v>44613.726909722223</v>
      </c>
      <c r="D34815">
        <v>65</v>
      </c>
    </row>
    <row r="34816" spans="1:4" x14ac:dyDescent="0.3">
      <c r="A34816" t="s">
        <v>10</v>
      </c>
      <c r="B34816">
        <v>1645432305</v>
      </c>
      <c r="C34816" s="1">
        <v>44613.730381944442</v>
      </c>
      <c r="D34816">
        <v>65</v>
      </c>
    </row>
    <row r="34817" spans="1:4" x14ac:dyDescent="0.3">
      <c r="A34817" t="s">
        <v>10</v>
      </c>
      <c r="B34817">
        <v>1645432606</v>
      </c>
      <c r="C34817" s="1">
        <v>44613.733854166669</v>
      </c>
      <c r="D34817">
        <v>65</v>
      </c>
    </row>
    <row r="34818" spans="1:4" x14ac:dyDescent="0.3">
      <c r="A34818" t="s">
        <v>10</v>
      </c>
      <c r="B34818">
        <v>1645432644</v>
      </c>
      <c r="C34818" s="1">
        <v>44613.734293981484</v>
      </c>
      <c r="D34818">
        <v>65</v>
      </c>
    </row>
    <row r="34819" spans="1:4" x14ac:dyDescent="0.3">
      <c r="A34819" t="s">
        <v>10</v>
      </c>
      <c r="B34819">
        <v>1645432644</v>
      </c>
      <c r="C34819" s="1">
        <v>44613.734293981484</v>
      </c>
      <c r="D34819">
        <v>65</v>
      </c>
    </row>
    <row r="34820" spans="1:4" x14ac:dyDescent="0.3">
      <c r="A34820" t="s">
        <v>10</v>
      </c>
      <c r="B34820">
        <v>1645432650</v>
      </c>
      <c r="C34820" s="1">
        <v>44613.734375</v>
      </c>
      <c r="D34820">
        <v>65</v>
      </c>
    </row>
    <row r="34821" spans="1:4" x14ac:dyDescent="0.3">
      <c r="A34821" t="s">
        <v>10</v>
      </c>
      <c r="B34821">
        <v>1645432906</v>
      </c>
      <c r="C34821" s="1">
        <v>44613.737337962964</v>
      </c>
      <c r="D34821">
        <v>65</v>
      </c>
    </row>
    <row r="34822" spans="1:4" x14ac:dyDescent="0.3">
      <c r="A34822" t="s">
        <v>10</v>
      </c>
      <c r="B34822">
        <v>1645433206</v>
      </c>
      <c r="C34822" s="1">
        <v>44613.740810185183</v>
      </c>
      <c r="D34822">
        <v>65</v>
      </c>
    </row>
    <row r="34823" spans="1:4" x14ac:dyDescent="0.3">
      <c r="A34823" t="s">
        <v>10</v>
      </c>
      <c r="B34823">
        <v>1645433507</v>
      </c>
      <c r="C34823" s="1">
        <v>44613.74428240741</v>
      </c>
      <c r="D34823">
        <v>65</v>
      </c>
    </row>
    <row r="34824" spans="1:4" x14ac:dyDescent="0.3">
      <c r="A34824" t="s">
        <v>10</v>
      </c>
      <c r="B34824">
        <v>1645433807</v>
      </c>
      <c r="C34824" s="1">
        <v>44613.747766203705</v>
      </c>
      <c r="D34824">
        <v>65</v>
      </c>
    </row>
    <row r="34825" spans="1:4" x14ac:dyDescent="0.3">
      <c r="A34825" t="s">
        <v>10</v>
      </c>
      <c r="B34825">
        <v>1645434107</v>
      </c>
      <c r="C34825" s="1">
        <v>44613.751238425924</v>
      </c>
      <c r="D34825">
        <v>65</v>
      </c>
    </row>
    <row r="34826" spans="1:4" x14ac:dyDescent="0.3">
      <c r="A34826" t="s">
        <v>10</v>
      </c>
      <c r="B34826">
        <v>1645434408</v>
      </c>
      <c r="C34826" s="1">
        <v>44613.754710648151</v>
      </c>
      <c r="D34826">
        <v>65</v>
      </c>
    </row>
    <row r="34827" spans="1:4" x14ac:dyDescent="0.3">
      <c r="A34827" t="s">
        <v>10</v>
      </c>
      <c r="B34827">
        <v>1645434708</v>
      </c>
      <c r="C34827" s="1">
        <v>44613.75818287037</v>
      </c>
      <c r="D34827">
        <v>65</v>
      </c>
    </row>
    <row r="34828" spans="1:4" x14ac:dyDescent="0.3">
      <c r="A34828" t="s">
        <v>10</v>
      </c>
      <c r="B34828">
        <v>1645435008</v>
      </c>
      <c r="C34828" s="1">
        <v>44613.761666666665</v>
      </c>
      <c r="D34828">
        <v>65</v>
      </c>
    </row>
    <row r="34829" spans="1:4" x14ac:dyDescent="0.3">
      <c r="A34829" t="s">
        <v>10</v>
      </c>
      <c r="B34829">
        <v>1645435308</v>
      </c>
      <c r="C34829" s="1">
        <v>44613.765138888892</v>
      </c>
      <c r="D34829">
        <v>65</v>
      </c>
    </row>
    <row r="34830" spans="1:4" x14ac:dyDescent="0.3">
      <c r="A34830" t="s">
        <v>10</v>
      </c>
      <c r="B34830">
        <v>1645435547</v>
      </c>
      <c r="C34830" s="1">
        <v>44613.767893518518</v>
      </c>
      <c r="D34830">
        <v>65</v>
      </c>
    </row>
    <row r="34831" spans="1:4" x14ac:dyDescent="0.3">
      <c r="A34831" t="s">
        <v>10</v>
      </c>
      <c r="B34831">
        <v>1645435609</v>
      </c>
      <c r="C34831" s="1">
        <v>44613.768611111111</v>
      </c>
      <c r="D34831">
        <v>65</v>
      </c>
    </row>
    <row r="34832" spans="1:4" x14ac:dyDescent="0.3">
      <c r="A34832" t="s">
        <v>10</v>
      </c>
      <c r="B34832">
        <v>1645435909</v>
      </c>
      <c r="C34832" s="1">
        <v>44613.772083333337</v>
      </c>
      <c r="D34832">
        <v>65</v>
      </c>
    </row>
    <row r="34833" spans="1:4" x14ac:dyDescent="0.3">
      <c r="A34833" t="s">
        <v>10</v>
      </c>
      <c r="B34833">
        <v>1645436209</v>
      </c>
      <c r="C34833" s="1">
        <v>44613.775567129633</v>
      </c>
      <c r="D34833">
        <v>65</v>
      </c>
    </row>
    <row r="34834" spans="1:4" x14ac:dyDescent="0.3">
      <c r="A34834" t="s">
        <v>10</v>
      </c>
      <c r="B34834">
        <v>1645436510</v>
      </c>
      <c r="C34834" s="1">
        <v>44613.779039351852</v>
      </c>
      <c r="D34834">
        <v>65</v>
      </c>
    </row>
    <row r="34835" spans="1:4" x14ac:dyDescent="0.3">
      <c r="A34835" t="s">
        <v>10</v>
      </c>
      <c r="B34835">
        <v>1645436810</v>
      </c>
      <c r="C34835" s="1">
        <v>44613.782511574071</v>
      </c>
      <c r="D34835">
        <v>65</v>
      </c>
    </row>
    <row r="34836" spans="1:4" x14ac:dyDescent="0.3">
      <c r="A34836" t="s">
        <v>10</v>
      </c>
      <c r="B34836">
        <v>1645437110</v>
      </c>
      <c r="C34836" s="1">
        <v>44613.785995370374</v>
      </c>
      <c r="D34836">
        <v>65</v>
      </c>
    </row>
    <row r="34837" spans="1:4" x14ac:dyDescent="0.3">
      <c r="A34837" t="s">
        <v>10</v>
      </c>
      <c r="B34837">
        <v>1645437410</v>
      </c>
      <c r="C34837" s="1">
        <v>44613.789467592593</v>
      </c>
      <c r="D34837">
        <v>65</v>
      </c>
    </row>
    <row r="34838" spans="1:4" x14ac:dyDescent="0.3">
      <c r="A34838" t="s">
        <v>10</v>
      </c>
      <c r="B34838">
        <v>1645437711</v>
      </c>
      <c r="C34838" s="1">
        <v>44613.792939814812</v>
      </c>
      <c r="D34838">
        <v>65</v>
      </c>
    </row>
    <row r="34839" spans="1:4" x14ac:dyDescent="0.3">
      <c r="A34839" t="s">
        <v>10</v>
      </c>
      <c r="B34839">
        <v>1645438011</v>
      </c>
      <c r="C34839" s="1">
        <v>44613.796423611115</v>
      </c>
      <c r="D34839">
        <v>65</v>
      </c>
    </row>
    <row r="34840" spans="1:4" x14ac:dyDescent="0.3">
      <c r="A34840" t="s">
        <v>10</v>
      </c>
      <c r="B34840">
        <v>1645438311</v>
      </c>
      <c r="C34840" s="1">
        <v>44613.799895833334</v>
      </c>
      <c r="D34840">
        <v>65</v>
      </c>
    </row>
    <row r="34841" spans="1:4" x14ac:dyDescent="0.3">
      <c r="A34841" t="s">
        <v>10</v>
      </c>
      <c r="B34841">
        <v>1645438612</v>
      </c>
      <c r="C34841" s="1">
        <v>44613.803368055553</v>
      </c>
      <c r="D34841">
        <v>65</v>
      </c>
    </row>
    <row r="34842" spans="1:4" x14ac:dyDescent="0.3">
      <c r="A34842" t="s">
        <v>10</v>
      </c>
      <c r="B34842">
        <v>1645438912</v>
      </c>
      <c r="C34842" s="1">
        <v>44613.806840277779</v>
      </c>
      <c r="D34842">
        <v>65</v>
      </c>
    </row>
    <row r="34843" spans="1:4" x14ac:dyDescent="0.3">
      <c r="A34843" t="s">
        <v>10</v>
      </c>
      <c r="B34843">
        <v>1645439212</v>
      </c>
      <c r="C34843" s="1">
        <v>44613.810324074075</v>
      </c>
      <c r="D34843">
        <v>65</v>
      </c>
    </row>
    <row r="34844" spans="1:4" x14ac:dyDescent="0.3">
      <c r="A34844" t="s">
        <v>10</v>
      </c>
      <c r="B34844">
        <v>1645439513</v>
      </c>
      <c r="C34844" s="1">
        <v>44613.813796296294</v>
      </c>
      <c r="D34844">
        <v>65</v>
      </c>
    </row>
    <row r="34845" spans="1:4" x14ac:dyDescent="0.3">
      <c r="A34845" t="s">
        <v>10</v>
      </c>
      <c r="B34845">
        <v>1645439813</v>
      </c>
      <c r="C34845" s="1">
        <v>44613.81726851852</v>
      </c>
      <c r="D34845">
        <v>65</v>
      </c>
    </row>
    <row r="34846" spans="1:4" x14ac:dyDescent="0.3">
      <c r="A34846" t="s">
        <v>10</v>
      </c>
      <c r="B34846">
        <v>1645440113</v>
      </c>
      <c r="C34846" s="1">
        <v>44613.820752314816</v>
      </c>
      <c r="D34846">
        <v>65</v>
      </c>
    </row>
    <row r="34847" spans="1:4" x14ac:dyDescent="0.3">
      <c r="A34847" t="s">
        <v>10</v>
      </c>
      <c r="B34847">
        <v>1645440413</v>
      </c>
      <c r="C34847" s="1">
        <v>44613.824224537035</v>
      </c>
      <c r="D34847">
        <v>65</v>
      </c>
    </row>
    <row r="34848" spans="1:4" x14ac:dyDescent="0.3">
      <c r="A34848" t="s">
        <v>10</v>
      </c>
      <c r="B34848">
        <v>1645440714</v>
      </c>
      <c r="C34848" s="1">
        <v>44613.827696759261</v>
      </c>
      <c r="D34848">
        <v>65</v>
      </c>
    </row>
    <row r="34849" spans="1:4" x14ac:dyDescent="0.3">
      <c r="A34849" t="s">
        <v>10</v>
      </c>
      <c r="B34849">
        <v>1645441014</v>
      </c>
      <c r="C34849" s="1">
        <v>44613.831180555557</v>
      </c>
      <c r="D34849">
        <v>65</v>
      </c>
    </row>
    <row r="34850" spans="1:4" x14ac:dyDescent="0.3">
      <c r="A34850" t="s">
        <v>10</v>
      </c>
      <c r="B34850">
        <v>1645441314</v>
      </c>
      <c r="C34850" s="1">
        <v>44613.834652777776</v>
      </c>
      <c r="D34850">
        <v>65</v>
      </c>
    </row>
    <row r="34851" spans="1:4" x14ac:dyDescent="0.3">
      <c r="A34851" t="s">
        <v>10</v>
      </c>
      <c r="B34851">
        <v>1645441615</v>
      </c>
      <c r="C34851" s="1">
        <v>44613.838125000002</v>
      </c>
      <c r="D34851">
        <v>65</v>
      </c>
    </row>
    <row r="34852" spans="1:4" x14ac:dyDescent="0.3">
      <c r="A34852" t="s">
        <v>10</v>
      </c>
      <c r="B34852">
        <v>1645441915</v>
      </c>
      <c r="C34852" s="1">
        <v>44613.841597222221</v>
      </c>
      <c r="D34852">
        <v>65</v>
      </c>
    </row>
    <row r="34853" spans="1:4" x14ac:dyDescent="0.3">
      <c r="A34853" t="s">
        <v>10</v>
      </c>
      <c r="B34853">
        <v>1645442215</v>
      </c>
      <c r="C34853" s="1">
        <v>44613.845081018517</v>
      </c>
      <c r="D34853">
        <v>65</v>
      </c>
    </row>
    <row r="34854" spans="1:4" x14ac:dyDescent="0.3">
      <c r="A34854" t="s">
        <v>10</v>
      </c>
      <c r="B34854">
        <v>1645442515</v>
      </c>
      <c r="C34854" s="1">
        <v>44613.848541666666</v>
      </c>
      <c r="D34854">
        <v>65</v>
      </c>
    </row>
    <row r="34855" spans="1:4" x14ac:dyDescent="0.3">
      <c r="A34855" t="s">
        <v>10</v>
      </c>
      <c r="B34855">
        <v>1645442815</v>
      </c>
      <c r="C34855" s="1">
        <v>44613.852013888885</v>
      </c>
      <c r="D34855">
        <v>65</v>
      </c>
    </row>
    <row r="34856" spans="1:4" x14ac:dyDescent="0.3">
      <c r="A34856" t="s">
        <v>10</v>
      </c>
      <c r="B34856">
        <v>1645443115</v>
      </c>
      <c r="C34856" s="1">
        <v>44613.855497685188</v>
      </c>
      <c r="D34856">
        <v>65</v>
      </c>
    </row>
    <row r="34857" spans="1:4" x14ac:dyDescent="0.3">
      <c r="A34857" t="s">
        <v>10</v>
      </c>
      <c r="B34857">
        <v>1645443415</v>
      </c>
      <c r="C34857" s="1">
        <v>44613.858969907407</v>
      </c>
      <c r="D34857">
        <v>65</v>
      </c>
    </row>
    <row r="34858" spans="1:4" x14ac:dyDescent="0.3">
      <c r="A34858" t="s">
        <v>10</v>
      </c>
      <c r="B34858">
        <v>1645443716</v>
      </c>
      <c r="C34858" s="1">
        <v>44613.862442129626</v>
      </c>
      <c r="D34858">
        <v>65</v>
      </c>
    </row>
    <row r="34859" spans="1:4" x14ac:dyDescent="0.3">
      <c r="A34859" t="s">
        <v>10</v>
      </c>
      <c r="B34859">
        <v>1645444016</v>
      </c>
      <c r="C34859" s="1">
        <v>44613.865925925929</v>
      </c>
      <c r="D34859">
        <v>65</v>
      </c>
    </row>
    <row r="34860" spans="1:4" x14ac:dyDescent="0.3">
      <c r="A34860" t="s">
        <v>10</v>
      </c>
      <c r="B34860">
        <v>1645444316</v>
      </c>
      <c r="C34860" s="1">
        <v>44613.869398148148</v>
      </c>
      <c r="D34860">
        <v>65</v>
      </c>
    </row>
    <row r="34861" spans="1:4" x14ac:dyDescent="0.3">
      <c r="A34861" t="s">
        <v>10</v>
      </c>
      <c r="B34861">
        <v>1645444617</v>
      </c>
      <c r="C34861" s="1">
        <v>44613.872870370367</v>
      </c>
      <c r="D34861">
        <v>65</v>
      </c>
    </row>
    <row r="34862" spans="1:4" x14ac:dyDescent="0.3">
      <c r="A34862" t="s">
        <v>10</v>
      </c>
      <c r="B34862">
        <v>1645444750</v>
      </c>
      <c r="C34862" s="1">
        <v>44613.874421296299</v>
      </c>
      <c r="D34862">
        <v>65</v>
      </c>
    </row>
    <row r="34863" spans="1:4" x14ac:dyDescent="0.3">
      <c r="A34863" t="s">
        <v>10</v>
      </c>
      <c r="B34863">
        <v>1645444917</v>
      </c>
      <c r="C34863" s="1">
        <v>44613.876354166663</v>
      </c>
      <c r="D34863">
        <v>65</v>
      </c>
    </row>
    <row r="34864" spans="1:4" x14ac:dyDescent="0.3">
      <c r="A34864" t="s">
        <v>10</v>
      </c>
      <c r="B34864">
        <v>1645445217</v>
      </c>
      <c r="C34864" s="1">
        <v>44613.879826388889</v>
      </c>
      <c r="D34864">
        <v>65</v>
      </c>
    </row>
    <row r="34865" spans="1:4" x14ac:dyDescent="0.3">
      <c r="A34865" t="s">
        <v>10</v>
      </c>
      <c r="B34865">
        <v>1645445518</v>
      </c>
      <c r="C34865" s="1">
        <v>44613.883298611108</v>
      </c>
      <c r="D34865">
        <v>65</v>
      </c>
    </row>
    <row r="34866" spans="1:4" x14ac:dyDescent="0.3">
      <c r="A34866" t="s">
        <v>10</v>
      </c>
      <c r="B34866">
        <v>1645445818</v>
      </c>
      <c r="C34866" s="1">
        <v>44613.886770833335</v>
      </c>
      <c r="D34866">
        <v>65</v>
      </c>
    </row>
    <row r="34867" spans="1:4" x14ac:dyDescent="0.3">
      <c r="A34867" t="s">
        <v>10</v>
      </c>
      <c r="B34867">
        <v>1645446118</v>
      </c>
      <c r="C34867" s="1">
        <v>44613.89025462963</v>
      </c>
      <c r="D34867">
        <v>65</v>
      </c>
    </row>
    <row r="34868" spans="1:4" x14ac:dyDescent="0.3">
      <c r="A34868" t="s">
        <v>10</v>
      </c>
      <c r="B34868">
        <v>1645446419</v>
      </c>
      <c r="C34868" s="1">
        <v>44613.893726851849</v>
      </c>
      <c r="D34868">
        <v>65</v>
      </c>
    </row>
    <row r="34869" spans="1:4" x14ac:dyDescent="0.3">
      <c r="A34869" t="s">
        <v>10</v>
      </c>
      <c r="B34869">
        <v>1645446719</v>
      </c>
      <c r="C34869" s="1">
        <v>44613.897199074076</v>
      </c>
      <c r="D34869">
        <v>65</v>
      </c>
    </row>
    <row r="34870" spans="1:4" x14ac:dyDescent="0.3">
      <c r="A34870" t="s">
        <v>10</v>
      </c>
      <c r="B34870">
        <v>1645447019</v>
      </c>
      <c r="C34870" s="1">
        <v>44613.900682870371</v>
      </c>
      <c r="D34870">
        <v>65</v>
      </c>
    </row>
    <row r="34871" spans="1:4" x14ac:dyDescent="0.3">
      <c r="A34871" t="s">
        <v>10</v>
      </c>
      <c r="B34871">
        <v>1645447319</v>
      </c>
      <c r="C34871" s="1">
        <v>44613.90415509259</v>
      </c>
      <c r="D34871">
        <v>65</v>
      </c>
    </row>
    <row r="34872" spans="1:4" x14ac:dyDescent="0.3">
      <c r="A34872" t="s">
        <v>10</v>
      </c>
      <c r="B34872">
        <v>1645447620</v>
      </c>
      <c r="C34872" s="1">
        <v>44613.907627314817</v>
      </c>
      <c r="D34872">
        <v>65</v>
      </c>
    </row>
    <row r="34873" spans="1:4" x14ac:dyDescent="0.3">
      <c r="A34873" t="s">
        <v>10</v>
      </c>
      <c r="B34873">
        <v>1645447920</v>
      </c>
      <c r="C34873" s="1">
        <v>44613.911111111112</v>
      </c>
      <c r="D34873">
        <v>65</v>
      </c>
    </row>
    <row r="34874" spans="1:4" x14ac:dyDescent="0.3">
      <c r="A34874" t="s">
        <v>10</v>
      </c>
      <c r="B34874">
        <v>1645448220</v>
      </c>
      <c r="C34874" s="1">
        <v>44613.914583333331</v>
      </c>
      <c r="D34874">
        <v>65</v>
      </c>
    </row>
    <row r="34875" spans="1:4" x14ac:dyDescent="0.3">
      <c r="A34875" t="s">
        <v>10</v>
      </c>
      <c r="B34875">
        <v>1645448521</v>
      </c>
      <c r="C34875" s="1">
        <v>44613.918055555558</v>
      </c>
      <c r="D34875">
        <v>65</v>
      </c>
    </row>
    <row r="34876" spans="1:4" x14ac:dyDescent="0.3">
      <c r="A34876" t="s">
        <v>10</v>
      </c>
      <c r="B34876">
        <v>1645448821</v>
      </c>
      <c r="C34876" s="1">
        <v>44613.921527777777</v>
      </c>
      <c r="D34876">
        <v>65</v>
      </c>
    </row>
    <row r="34877" spans="1:4" x14ac:dyDescent="0.3">
      <c r="A34877" t="s">
        <v>10</v>
      </c>
      <c r="B34877">
        <v>1645449121</v>
      </c>
      <c r="C34877" s="1">
        <v>44613.925011574072</v>
      </c>
      <c r="D34877">
        <v>65</v>
      </c>
    </row>
    <row r="34878" spans="1:4" x14ac:dyDescent="0.3">
      <c r="A34878" t="s">
        <v>10</v>
      </c>
      <c r="B34878">
        <v>1645449422</v>
      </c>
      <c r="C34878" s="1">
        <v>44613.928483796299</v>
      </c>
      <c r="D34878">
        <v>65</v>
      </c>
    </row>
    <row r="34879" spans="1:4" x14ac:dyDescent="0.3">
      <c r="A34879" t="s">
        <v>10</v>
      </c>
      <c r="B34879">
        <v>1645449722</v>
      </c>
      <c r="C34879" s="1">
        <v>44613.931956018518</v>
      </c>
      <c r="D34879">
        <v>65</v>
      </c>
    </row>
    <row r="34880" spans="1:4" x14ac:dyDescent="0.3">
      <c r="A34880" t="s">
        <v>10</v>
      </c>
      <c r="B34880">
        <v>1645450022</v>
      </c>
      <c r="C34880" s="1">
        <v>44613.935439814813</v>
      </c>
      <c r="D34880">
        <v>65</v>
      </c>
    </row>
    <row r="34881" spans="1:4" x14ac:dyDescent="0.3">
      <c r="A34881" t="s">
        <v>10</v>
      </c>
      <c r="B34881">
        <v>1645450322</v>
      </c>
      <c r="C34881" s="1">
        <v>44613.93891203704</v>
      </c>
      <c r="D34881">
        <v>65</v>
      </c>
    </row>
    <row r="34882" spans="1:4" x14ac:dyDescent="0.3">
      <c r="A34882" t="s">
        <v>10</v>
      </c>
      <c r="B34882">
        <v>1645450623</v>
      </c>
      <c r="C34882" s="1">
        <v>44613.942384259259</v>
      </c>
      <c r="D34882">
        <v>65</v>
      </c>
    </row>
    <row r="34883" spans="1:4" x14ac:dyDescent="0.3">
      <c r="A34883" t="s">
        <v>10</v>
      </c>
      <c r="B34883">
        <v>1645450923</v>
      </c>
      <c r="C34883" s="1">
        <v>44613.945868055554</v>
      </c>
      <c r="D34883">
        <v>65</v>
      </c>
    </row>
    <row r="34884" spans="1:4" x14ac:dyDescent="0.3">
      <c r="A34884" t="s">
        <v>10</v>
      </c>
      <c r="B34884">
        <v>1645451223</v>
      </c>
      <c r="C34884" s="1">
        <v>44613.949340277781</v>
      </c>
      <c r="D34884">
        <v>65</v>
      </c>
    </row>
    <row r="34885" spans="1:4" x14ac:dyDescent="0.3">
      <c r="A34885" t="s">
        <v>10</v>
      </c>
      <c r="B34885">
        <v>1645451524</v>
      </c>
      <c r="C34885" s="1">
        <v>44613.9528125</v>
      </c>
      <c r="D34885">
        <v>65</v>
      </c>
    </row>
    <row r="34886" spans="1:4" x14ac:dyDescent="0.3">
      <c r="A34886" t="s">
        <v>10</v>
      </c>
      <c r="B34886">
        <v>1645451824</v>
      </c>
      <c r="C34886" s="1">
        <v>44613.956284722219</v>
      </c>
      <c r="D34886">
        <v>65</v>
      </c>
    </row>
    <row r="34887" spans="1:4" x14ac:dyDescent="0.3">
      <c r="A34887" t="s">
        <v>10</v>
      </c>
      <c r="B34887">
        <v>1645452124</v>
      </c>
      <c r="C34887" s="1">
        <v>44613.959768518522</v>
      </c>
      <c r="D34887">
        <v>65</v>
      </c>
    </row>
    <row r="34888" spans="1:4" x14ac:dyDescent="0.3">
      <c r="A34888" t="s">
        <v>10</v>
      </c>
      <c r="B34888">
        <v>1645452425</v>
      </c>
      <c r="C34888" s="1">
        <v>44613.963240740741</v>
      </c>
      <c r="D34888">
        <v>65</v>
      </c>
    </row>
    <row r="34889" spans="1:4" x14ac:dyDescent="0.3">
      <c r="A34889" t="s">
        <v>10</v>
      </c>
      <c r="B34889">
        <v>1645452725</v>
      </c>
      <c r="C34889" s="1">
        <v>44613.96671296296</v>
      </c>
      <c r="D34889">
        <v>65</v>
      </c>
    </row>
    <row r="34890" spans="1:4" x14ac:dyDescent="0.3">
      <c r="A34890" t="s">
        <v>10</v>
      </c>
      <c r="B34890">
        <v>1645453025</v>
      </c>
      <c r="C34890" s="1">
        <v>44613.970196759263</v>
      </c>
      <c r="D34890">
        <v>65</v>
      </c>
    </row>
    <row r="34891" spans="1:4" x14ac:dyDescent="0.3">
      <c r="A34891" t="s">
        <v>10</v>
      </c>
      <c r="B34891">
        <v>1645453385</v>
      </c>
      <c r="C34891" s="1">
        <v>44613.974351851852</v>
      </c>
      <c r="D34891">
        <v>65</v>
      </c>
    </row>
    <row r="34892" spans="1:4" x14ac:dyDescent="0.3">
      <c r="A34892" t="s">
        <v>10</v>
      </c>
      <c r="B34892">
        <v>1645453625</v>
      </c>
      <c r="C34892" s="1">
        <v>44613.977129629631</v>
      </c>
      <c r="D34892">
        <v>65</v>
      </c>
    </row>
    <row r="34893" spans="1:4" x14ac:dyDescent="0.3">
      <c r="A34893" t="s">
        <v>10</v>
      </c>
      <c r="B34893">
        <v>1645453925</v>
      </c>
      <c r="C34893" s="1">
        <v>44613.980613425927</v>
      </c>
      <c r="D34893">
        <v>65</v>
      </c>
    </row>
    <row r="34894" spans="1:4" x14ac:dyDescent="0.3">
      <c r="A34894" t="s">
        <v>10</v>
      </c>
      <c r="B34894">
        <v>1645454226</v>
      </c>
      <c r="C34894" s="1">
        <v>44613.984085648146</v>
      </c>
      <c r="D34894">
        <v>65</v>
      </c>
    </row>
    <row r="34895" spans="1:4" x14ac:dyDescent="0.3">
      <c r="A34895" t="s">
        <v>10</v>
      </c>
      <c r="B34895">
        <v>1645454526</v>
      </c>
      <c r="C34895" s="1">
        <v>44613.987557870372</v>
      </c>
      <c r="D34895">
        <v>65</v>
      </c>
    </row>
    <row r="34896" spans="1:4" x14ac:dyDescent="0.3">
      <c r="A34896" t="s">
        <v>10</v>
      </c>
      <c r="B34896">
        <v>1645454826</v>
      </c>
      <c r="C34896" s="1">
        <v>44613.991041666668</v>
      </c>
      <c r="D34896">
        <v>65</v>
      </c>
    </row>
    <row r="34897" spans="1:4" x14ac:dyDescent="0.3">
      <c r="A34897" t="s">
        <v>10</v>
      </c>
      <c r="B34897">
        <v>1645455126</v>
      </c>
      <c r="C34897" s="1">
        <v>44613.994513888887</v>
      </c>
      <c r="D34897">
        <v>65</v>
      </c>
    </row>
    <row r="34898" spans="1:4" x14ac:dyDescent="0.3">
      <c r="A34898" t="s">
        <v>10</v>
      </c>
      <c r="B34898">
        <v>1645455427</v>
      </c>
      <c r="C34898" s="1">
        <v>44613.997986111113</v>
      </c>
      <c r="D34898">
        <v>65</v>
      </c>
    </row>
    <row r="34899" spans="1:4" x14ac:dyDescent="0.3">
      <c r="A34899" t="s">
        <v>10</v>
      </c>
      <c r="B34899">
        <v>1645455727</v>
      </c>
      <c r="C34899" s="1">
        <v>44614.001469907409</v>
      </c>
      <c r="D34899">
        <v>65</v>
      </c>
    </row>
    <row r="34900" spans="1:4" x14ac:dyDescent="0.3">
      <c r="A34900" t="s">
        <v>10</v>
      </c>
      <c r="B34900">
        <v>1645456027</v>
      </c>
      <c r="C34900" s="1">
        <v>44614.004942129628</v>
      </c>
      <c r="D34900">
        <v>65</v>
      </c>
    </row>
    <row r="34901" spans="1:4" x14ac:dyDescent="0.3">
      <c r="A34901" t="s">
        <v>10</v>
      </c>
      <c r="B34901">
        <v>1645456328</v>
      </c>
      <c r="C34901" s="1">
        <v>44614.008414351854</v>
      </c>
      <c r="D34901">
        <v>65</v>
      </c>
    </row>
    <row r="34902" spans="1:4" x14ac:dyDescent="0.3">
      <c r="A34902" t="s">
        <v>10</v>
      </c>
      <c r="B34902">
        <v>1645456628</v>
      </c>
      <c r="C34902" s="1">
        <v>44614.011886574073</v>
      </c>
      <c r="D34902">
        <v>65</v>
      </c>
    </row>
    <row r="34903" spans="1:4" x14ac:dyDescent="0.3">
      <c r="A34903" t="s">
        <v>10</v>
      </c>
      <c r="B34903">
        <v>1645456928</v>
      </c>
      <c r="C34903" s="1">
        <v>44614.015370370369</v>
      </c>
      <c r="D34903">
        <v>65</v>
      </c>
    </row>
    <row r="34904" spans="1:4" x14ac:dyDescent="0.3">
      <c r="A34904" t="s">
        <v>10</v>
      </c>
      <c r="B34904">
        <v>1645457228</v>
      </c>
      <c r="C34904" s="1">
        <v>44614.018842592595</v>
      </c>
      <c r="D34904">
        <v>65</v>
      </c>
    </row>
    <row r="34905" spans="1:4" x14ac:dyDescent="0.3">
      <c r="A34905" t="s">
        <v>10</v>
      </c>
      <c r="B34905">
        <v>1645457529</v>
      </c>
      <c r="C34905" s="1">
        <v>44614.022314814814</v>
      </c>
      <c r="D34905">
        <v>65</v>
      </c>
    </row>
    <row r="34906" spans="1:4" x14ac:dyDescent="0.3">
      <c r="A34906" t="s">
        <v>10</v>
      </c>
      <c r="B34906">
        <v>1645457829</v>
      </c>
      <c r="C34906" s="1">
        <v>44614.02579861111</v>
      </c>
      <c r="D34906">
        <v>65</v>
      </c>
    </row>
    <row r="34907" spans="1:4" x14ac:dyDescent="0.3">
      <c r="A34907" t="s">
        <v>10</v>
      </c>
      <c r="B34907">
        <v>1645458129</v>
      </c>
      <c r="C34907" s="1">
        <v>44614.029270833336</v>
      </c>
      <c r="D34907">
        <v>65</v>
      </c>
    </row>
    <row r="34908" spans="1:4" x14ac:dyDescent="0.3">
      <c r="A34908" t="s">
        <v>10</v>
      </c>
      <c r="B34908">
        <v>1645458430</v>
      </c>
      <c r="C34908" s="1">
        <v>44614.032743055555</v>
      </c>
      <c r="D34908">
        <v>65</v>
      </c>
    </row>
    <row r="34909" spans="1:4" x14ac:dyDescent="0.3">
      <c r="A34909" t="s">
        <v>10</v>
      </c>
      <c r="B34909">
        <v>1645458730</v>
      </c>
      <c r="C34909" s="1">
        <v>44614.036215277774</v>
      </c>
      <c r="D34909">
        <v>65</v>
      </c>
    </row>
    <row r="34910" spans="1:4" x14ac:dyDescent="0.3">
      <c r="A34910" t="s">
        <v>10</v>
      </c>
      <c r="B34910">
        <v>1645459030</v>
      </c>
      <c r="C34910" s="1">
        <v>44614.039699074077</v>
      </c>
      <c r="D34910">
        <v>65</v>
      </c>
    </row>
    <row r="34911" spans="1:4" x14ac:dyDescent="0.3">
      <c r="A34911" t="s">
        <v>10</v>
      </c>
      <c r="B34911">
        <v>1645459331</v>
      </c>
      <c r="C34911" s="1">
        <v>44614.043171296296</v>
      </c>
      <c r="D34911">
        <v>65</v>
      </c>
    </row>
    <row r="34912" spans="1:4" x14ac:dyDescent="0.3">
      <c r="A34912" t="s">
        <v>10</v>
      </c>
      <c r="B34912">
        <v>1645459631</v>
      </c>
      <c r="C34912" s="1">
        <v>44614.046643518515</v>
      </c>
      <c r="D34912">
        <v>65</v>
      </c>
    </row>
    <row r="34913" spans="1:4" x14ac:dyDescent="0.3">
      <c r="A34913" t="s">
        <v>10</v>
      </c>
      <c r="B34913">
        <v>1645459931</v>
      </c>
      <c r="C34913" s="1">
        <v>44614.050127314818</v>
      </c>
      <c r="D34913">
        <v>65</v>
      </c>
    </row>
    <row r="34914" spans="1:4" x14ac:dyDescent="0.3">
      <c r="A34914" t="s">
        <v>10</v>
      </c>
      <c r="B34914">
        <v>1645460232</v>
      </c>
      <c r="C34914" s="1">
        <v>44614.053599537037</v>
      </c>
      <c r="D34914">
        <v>65</v>
      </c>
    </row>
    <row r="34915" spans="1:4" x14ac:dyDescent="0.3">
      <c r="A34915" t="s">
        <v>10</v>
      </c>
      <c r="B34915">
        <v>1645460531</v>
      </c>
      <c r="C34915" s="1">
        <v>44614.057060185187</v>
      </c>
      <c r="D34915">
        <v>65</v>
      </c>
    </row>
    <row r="34916" spans="1:4" x14ac:dyDescent="0.3">
      <c r="A34916" t="s">
        <v>10</v>
      </c>
      <c r="B34916">
        <v>1645460831</v>
      </c>
      <c r="C34916" s="1">
        <v>44614.060543981483</v>
      </c>
      <c r="D34916">
        <v>65</v>
      </c>
    </row>
    <row r="34917" spans="1:4" x14ac:dyDescent="0.3">
      <c r="A34917" t="s">
        <v>10</v>
      </c>
      <c r="B34917">
        <v>1645461132</v>
      </c>
      <c r="C34917" s="1">
        <v>44614.064016203702</v>
      </c>
      <c r="D34917">
        <v>65</v>
      </c>
    </row>
    <row r="34918" spans="1:4" x14ac:dyDescent="0.3">
      <c r="A34918" t="s">
        <v>10</v>
      </c>
      <c r="B34918">
        <v>1645461432</v>
      </c>
      <c r="C34918" s="1">
        <v>44614.067488425928</v>
      </c>
      <c r="D34918">
        <v>65</v>
      </c>
    </row>
    <row r="34919" spans="1:4" x14ac:dyDescent="0.3">
      <c r="A34919" t="s">
        <v>10</v>
      </c>
      <c r="B34919">
        <v>1645461732</v>
      </c>
      <c r="C34919" s="1">
        <v>44614.070972222224</v>
      </c>
      <c r="D34919">
        <v>65</v>
      </c>
    </row>
    <row r="34920" spans="1:4" x14ac:dyDescent="0.3">
      <c r="A34920" t="s">
        <v>10</v>
      </c>
      <c r="B34920">
        <v>1645462032</v>
      </c>
      <c r="C34920" s="1">
        <v>44614.074444444443</v>
      </c>
      <c r="D34920">
        <v>65</v>
      </c>
    </row>
    <row r="34921" spans="1:4" x14ac:dyDescent="0.3">
      <c r="A34921" t="s">
        <v>10</v>
      </c>
      <c r="B34921">
        <v>1645462333</v>
      </c>
      <c r="C34921" s="1">
        <v>44614.077916666669</v>
      </c>
      <c r="D34921">
        <v>65</v>
      </c>
    </row>
    <row r="34922" spans="1:4" x14ac:dyDescent="0.3">
      <c r="A34922" t="s">
        <v>10</v>
      </c>
      <c r="B34922">
        <v>1645462633</v>
      </c>
      <c r="C34922" s="1">
        <v>44614.081388888888</v>
      </c>
      <c r="D34922">
        <v>65</v>
      </c>
    </row>
    <row r="34923" spans="1:4" x14ac:dyDescent="0.3">
      <c r="A34923" t="s">
        <v>10</v>
      </c>
      <c r="B34923">
        <v>1645462933</v>
      </c>
      <c r="C34923" s="1">
        <v>44614.084872685184</v>
      </c>
      <c r="D34923">
        <v>65</v>
      </c>
    </row>
    <row r="34924" spans="1:4" x14ac:dyDescent="0.3">
      <c r="A34924" t="s">
        <v>10</v>
      </c>
      <c r="B34924">
        <v>1645463234</v>
      </c>
      <c r="C34924" s="1">
        <v>44614.08834490741</v>
      </c>
      <c r="D34924">
        <v>65</v>
      </c>
    </row>
    <row r="34925" spans="1:4" x14ac:dyDescent="0.3">
      <c r="A34925" t="s">
        <v>10</v>
      </c>
      <c r="B34925">
        <v>1645463534</v>
      </c>
      <c r="C34925" s="1">
        <v>44614.091817129629</v>
      </c>
      <c r="D34925">
        <v>65</v>
      </c>
    </row>
    <row r="34926" spans="1:4" x14ac:dyDescent="0.3">
      <c r="A34926" t="s">
        <v>10</v>
      </c>
      <c r="B34926">
        <v>1645463834</v>
      </c>
      <c r="C34926" s="1">
        <v>44614.095300925925</v>
      </c>
      <c r="D34926">
        <v>65</v>
      </c>
    </row>
    <row r="34927" spans="1:4" x14ac:dyDescent="0.3">
      <c r="A34927" t="s">
        <v>10</v>
      </c>
      <c r="B34927">
        <v>1645464135</v>
      </c>
      <c r="C34927" s="1">
        <v>44614.098773148151</v>
      </c>
      <c r="D34927">
        <v>65</v>
      </c>
    </row>
    <row r="34928" spans="1:4" x14ac:dyDescent="0.3">
      <c r="A34928" t="s">
        <v>10</v>
      </c>
      <c r="B34928">
        <v>1645464435</v>
      </c>
      <c r="C34928" s="1">
        <v>44614.10224537037</v>
      </c>
      <c r="D34928">
        <v>65</v>
      </c>
    </row>
    <row r="34929" spans="1:4" x14ac:dyDescent="0.3">
      <c r="A34929" t="s">
        <v>10</v>
      </c>
      <c r="B34929">
        <v>1645464735</v>
      </c>
      <c r="C34929" s="1">
        <v>44614.105729166666</v>
      </c>
      <c r="D34929">
        <v>65</v>
      </c>
    </row>
    <row r="34930" spans="1:4" x14ac:dyDescent="0.3">
      <c r="A34930" t="s">
        <v>10</v>
      </c>
      <c r="B34930">
        <v>1645465035</v>
      </c>
      <c r="C34930" s="1">
        <v>44614.109201388892</v>
      </c>
      <c r="D34930">
        <v>65</v>
      </c>
    </row>
    <row r="34931" spans="1:4" x14ac:dyDescent="0.3">
      <c r="A34931" t="s">
        <v>10</v>
      </c>
      <c r="B34931">
        <v>1645465336</v>
      </c>
      <c r="C34931" s="1">
        <v>44614.112673611111</v>
      </c>
      <c r="D34931">
        <v>65</v>
      </c>
    </row>
    <row r="34932" spans="1:4" x14ac:dyDescent="0.3">
      <c r="A34932" t="s">
        <v>10</v>
      </c>
      <c r="B34932">
        <v>1645465636</v>
      </c>
      <c r="C34932" s="1">
        <v>44614.11614583333</v>
      </c>
      <c r="D34932">
        <v>65</v>
      </c>
    </row>
    <row r="34933" spans="1:4" x14ac:dyDescent="0.3">
      <c r="A34933" t="s">
        <v>10</v>
      </c>
      <c r="B34933">
        <v>1645465936</v>
      </c>
      <c r="C34933" s="1">
        <v>44614.119629629633</v>
      </c>
      <c r="D34933">
        <v>65</v>
      </c>
    </row>
    <row r="34934" spans="1:4" x14ac:dyDescent="0.3">
      <c r="A34934" t="s">
        <v>10</v>
      </c>
      <c r="B34934">
        <v>1645466237</v>
      </c>
      <c r="C34934" s="1">
        <v>44614.123101851852</v>
      </c>
      <c r="D34934">
        <v>65</v>
      </c>
    </row>
    <row r="34935" spans="1:4" x14ac:dyDescent="0.3">
      <c r="A34935" t="s">
        <v>10</v>
      </c>
      <c r="B34935">
        <v>1645466537</v>
      </c>
      <c r="C34935" s="1">
        <v>44614.126574074071</v>
      </c>
      <c r="D34935">
        <v>65</v>
      </c>
    </row>
    <row r="34936" spans="1:4" x14ac:dyDescent="0.3">
      <c r="A34936" t="s">
        <v>10</v>
      </c>
      <c r="B34936">
        <v>1645466837</v>
      </c>
      <c r="C34936" s="1">
        <v>44614.130057870374</v>
      </c>
      <c r="D34936">
        <v>65</v>
      </c>
    </row>
    <row r="34937" spans="1:4" x14ac:dyDescent="0.3">
      <c r="A34937" t="s">
        <v>10</v>
      </c>
      <c r="B34937">
        <v>1645467137</v>
      </c>
      <c r="C34937" s="1">
        <v>44614.133530092593</v>
      </c>
      <c r="D34937">
        <v>65</v>
      </c>
    </row>
    <row r="34938" spans="1:4" x14ac:dyDescent="0.3">
      <c r="A34938" t="s">
        <v>10</v>
      </c>
      <c r="B34938">
        <v>1645467438</v>
      </c>
      <c r="C34938" s="1">
        <v>44614.137002314812</v>
      </c>
      <c r="D34938">
        <v>65</v>
      </c>
    </row>
    <row r="34939" spans="1:4" x14ac:dyDescent="0.3">
      <c r="A34939" t="s">
        <v>10</v>
      </c>
      <c r="B34939">
        <v>1645467738</v>
      </c>
      <c r="C34939" s="1">
        <v>44614.140486111108</v>
      </c>
      <c r="D34939">
        <v>65</v>
      </c>
    </row>
    <row r="34940" spans="1:4" x14ac:dyDescent="0.3">
      <c r="A34940" t="s">
        <v>10</v>
      </c>
      <c r="B34940">
        <v>1645468038</v>
      </c>
      <c r="C34940" s="1">
        <v>44614.143958333334</v>
      </c>
      <c r="D34940">
        <v>65</v>
      </c>
    </row>
    <row r="34941" spans="1:4" x14ac:dyDescent="0.3">
      <c r="A34941" t="s">
        <v>10</v>
      </c>
      <c r="B34941">
        <v>1645468339</v>
      </c>
      <c r="C34941" s="1">
        <v>44614.147430555553</v>
      </c>
      <c r="D34941">
        <v>65</v>
      </c>
    </row>
    <row r="34942" spans="1:4" x14ac:dyDescent="0.3">
      <c r="A34942" t="s">
        <v>10</v>
      </c>
      <c r="B34942">
        <v>1645468639</v>
      </c>
      <c r="C34942" s="1">
        <v>44614.150902777779</v>
      </c>
      <c r="D34942">
        <v>65</v>
      </c>
    </row>
    <row r="34943" spans="1:4" x14ac:dyDescent="0.3">
      <c r="A34943" t="s">
        <v>10</v>
      </c>
      <c r="B34943">
        <v>1645468999</v>
      </c>
      <c r="C34943" s="1">
        <v>44614.155081018522</v>
      </c>
      <c r="D34943">
        <v>65</v>
      </c>
    </row>
    <row r="34944" spans="1:4" x14ac:dyDescent="0.3">
      <c r="A34944" t="s">
        <v>10</v>
      </c>
      <c r="B34944">
        <v>1645469240</v>
      </c>
      <c r="C34944" s="1">
        <v>44614.157858796294</v>
      </c>
      <c r="D34944">
        <v>65</v>
      </c>
    </row>
    <row r="34945" spans="1:4" x14ac:dyDescent="0.3">
      <c r="A34945" t="s">
        <v>10</v>
      </c>
      <c r="B34945">
        <v>1645469540</v>
      </c>
      <c r="C34945" s="1">
        <v>44614.16133101852</v>
      </c>
      <c r="D34945">
        <v>65</v>
      </c>
    </row>
    <row r="34946" spans="1:4" x14ac:dyDescent="0.3">
      <c r="A34946" t="s">
        <v>10</v>
      </c>
      <c r="B34946">
        <v>1645469840</v>
      </c>
      <c r="C34946" s="1">
        <v>44614.164814814816</v>
      </c>
      <c r="D34946">
        <v>65</v>
      </c>
    </row>
    <row r="34947" spans="1:4" x14ac:dyDescent="0.3">
      <c r="A34947" t="s">
        <v>10</v>
      </c>
      <c r="B34947">
        <v>1645470140</v>
      </c>
      <c r="C34947" s="1">
        <v>44614.168287037035</v>
      </c>
      <c r="D34947">
        <v>65</v>
      </c>
    </row>
    <row r="34948" spans="1:4" x14ac:dyDescent="0.3">
      <c r="A34948" t="s">
        <v>10</v>
      </c>
      <c r="B34948">
        <v>1645470441</v>
      </c>
      <c r="C34948" s="1">
        <v>44614.171759259261</v>
      </c>
      <c r="D34948">
        <v>65</v>
      </c>
    </row>
    <row r="34949" spans="1:4" x14ac:dyDescent="0.3">
      <c r="A34949" t="s">
        <v>10</v>
      </c>
      <c r="B34949">
        <v>1645470741</v>
      </c>
      <c r="C34949" s="1">
        <v>44614.175243055557</v>
      </c>
      <c r="D34949">
        <v>65</v>
      </c>
    </row>
    <row r="34950" spans="1:4" x14ac:dyDescent="0.3">
      <c r="A34950" t="s">
        <v>10</v>
      </c>
      <c r="B34950">
        <v>1645471041</v>
      </c>
      <c r="C34950" s="1">
        <v>44614.178715277776</v>
      </c>
      <c r="D34950">
        <v>65</v>
      </c>
    </row>
    <row r="34951" spans="1:4" x14ac:dyDescent="0.3">
      <c r="A34951" t="s">
        <v>10</v>
      </c>
      <c r="B34951">
        <v>1645471342</v>
      </c>
      <c r="C34951" s="1">
        <v>44614.182187500002</v>
      </c>
      <c r="D34951">
        <v>65</v>
      </c>
    </row>
    <row r="34952" spans="1:4" x14ac:dyDescent="0.3">
      <c r="A34952" t="s">
        <v>10</v>
      </c>
      <c r="B34952">
        <v>1645471642</v>
      </c>
      <c r="C34952" s="1">
        <v>44614.185659722221</v>
      </c>
      <c r="D34952">
        <v>65</v>
      </c>
    </row>
    <row r="34953" spans="1:4" x14ac:dyDescent="0.3">
      <c r="A34953" t="s">
        <v>10</v>
      </c>
      <c r="B34953">
        <v>1645471942</v>
      </c>
      <c r="C34953" s="1">
        <v>44614.189143518517</v>
      </c>
      <c r="D34953">
        <v>65</v>
      </c>
    </row>
    <row r="34954" spans="1:4" x14ac:dyDescent="0.3">
      <c r="A34954" t="s">
        <v>10</v>
      </c>
      <c r="B34954">
        <v>1645472243</v>
      </c>
      <c r="C34954" s="1">
        <v>44614.192615740743</v>
      </c>
      <c r="D34954">
        <v>65</v>
      </c>
    </row>
    <row r="34955" spans="1:4" x14ac:dyDescent="0.3">
      <c r="A34955" t="s">
        <v>10</v>
      </c>
      <c r="B34955">
        <v>1645472543</v>
      </c>
      <c r="C34955" s="1">
        <v>44614.196087962962</v>
      </c>
      <c r="D34955">
        <v>65</v>
      </c>
    </row>
    <row r="34956" spans="1:4" x14ac:dyDescent="0.3">
      <c r="A34956" t="s">
        <v>10</v>
      </c>
      <c r="B34956">
        <v>1645472843</v>
      </c>
      <c r="C34956" s="1">
        <v>44614.199571759258</v>
      </c>
      <c r="D34956">
        <v>65</v>
      </c>
    </row>
    <row r="34957" spans="1:4" x14ac:dyDescent="0.3">
      <c r="A34957" t="s">
        <v>10</v>
      </c>
      <c r="B34957">
        <v>1645473203</v>
      </c>
      <c r="C34957" s="1">
        <v>44614.203738425924</v>
      </c>
      <c r="D34957">
        <v>65</v>
      </c>
    </row>
    <row r="34958" spans="1:4" x14ac:dyDescent="0.3">
      <c r="A34958" t="s">
        <v>10</v>
      </c>
      <c r="B34958">
        <v>1645473444</v>
      </c>
      <c r="C34958" s="1">
        <v>44614.206516203703</v>
      </c>
      <c r="D34958">
        <v>65</v>
      </c>
    </row>
    <row r="34959" spans="1:4" x14ac:dyDescent="0.3">
      <c r="A34959" t="s">
        <v>10</v>
      </c>
      <c r="B34959">
        <v>1645473744</v>
      </c>
      <c r="C34959" s="1">
        <v>44614.21</v>
      </c>
      <c r="D34959">
        <v>65</v>
      </c>
    </row>
    <row r="34960" spans="1:4" x14ac:dyDescent="0.3">
      <c r="A34960" t="s">
        <v>10</v>
      </c>
      <c r="B34960">
        <v>1645474044</v>
      </c>
      <c r="C34960" s="1">
        <v>44614.213472222225</v>
      </c>
      <c r="D34960">
        <v>65</v>
      </c>
    </row>
    <row r="34961" spans="1:4" x14ac:dyDescent="0.3">
      <c r="A34961" t="s">
        <v>10</v>
      </c>
      <c r="B34961">
        <v>1645474345</v>
      </c>
      <c r="C34961" s="1">
        <v>44614.216944444444</v>
      </c>
      <c r="D34961">
        <v>65</v>
      </c>
    </row>
    <row r="34962" spans="1:4" x14ac:dyDescent="0.3">
      <c r="A34962" t="s">
        <v>10</v>
      </c>
      <c r="B34962">
        <v>1645474645</v>
      </c>
      <c r="C34962" s="1">
        <v>44614.220416666663</v>
      </c>
      <c r="D34962">
        <v>65</v>
      </c>
    </row>
    <row r="34963" spans="1:4" x14ac:dyDescent="0.3">
      <c r="A34963" t="s">
        <v>10</v>
      </c>
      <c r="B34963">
        <v>1645474944</v>
      </c>
      <c r="C34963" s="1">
        <v>44614.22388888889</v>
      </c>
      <c r="D34963">
        <v>65</v>
      </c>
    </row>
    <row r="34964" spans="1:4" x14ac:dyDescent="0.3">
      <c r="A34964" t="s">
        <v>10</v>
      </c>
      <c r="B34964">
        <v>1645475245</v>
      </c>
      <c r="C34964" s="1">
        <v>44614.227361111109</v>
      </c>
      <c r="D34964">
        <v>65</v>
      </c>
    </row>
    <row r="34965" spans="1:4" x14ac:dyDescent="0.3">
      <c r="A34965" t="s">
        <v>10</v>
      </c>
      <c r="B34965">
        <v>1645475545</v>
      </c>
      <c r="C34965" s="1">
        <v>44614.230833333335</v>
      </c>
      <c r="D34965">
        <v>65</v>
      </c>
    </row>
    <row r="34966" spans="1:4" x14ac:dyDescent="0.3">
      <c r="A34966" t="s">
        <v>10</v>
      </c>
      <c r="B34966">
        <v>1645475845</v>
      </c>
      <c r="C34966" s="1">
        <v>44614.234317129631</v>
      </c>
      <c r="D34966">
        <v>65</v>
      </c>
    </row>
    <row r="34967" spans="1:4" x14ac:dyDescent="0.3">
      <c r="A34967" t="s">
        <v>10</v>
      </c>
      <c r="B34967">
        <v>1645476146</v>
      </c>
      <c r="C34967" s="1">
        <v>44614.23778935185</v>
      </c>
      <c r="D34967">
        <v>65</v>
      </c>
    </row>
    <row r="34968" spans="1:4" x14ac:dyDescent="0.3">
      <c r="A34968" t="s">
        <v>10</v>
      </c>
      <c r="B34968">
        <v>1645476446</v>
      </c>
      <c r="C34968" s="1">
        <v>44614.241261574076</v>
      </c>
      <c r="D34968">
        <v>65</v>
      </c>
    </row>
    <row r="34969" spans="1:4" x14ac:dyDescent="0.3">
      <c r="A34969" t="s">
        <v>10</v>
      </c>
      <c r="B34969">
        <v>1645476746</v>
      </c>
      <c r="C34969" s="1">
        <v>44614.244745370372</v>
      </c>
      <c r="D34969">
        <v>65</v>
      </c>
    </row>
    <row r="34970" spans="1:4" x14ac:dyDescent="0.3">
      <c r="A34970" t="s">
        <v>10</v>
      </c>
      <c r="B34970">
        <v>1645477046</v>
      </c>
      <c r="C34970" s="1">
        <v>44614.248217592591</v>
      </c>
      <c r="D34970">
        <v>65</v>
      </c>
    </row>
    <row r="34971" spans="1:4" x14ac:dyDescent="0.3">
      <c r="A34971" t="s">
        <v>10</v>
      </c>
      <c r="B34971">
        <v>1645477290</v>
      </c>
      <c r="C34971" s="1">
        <v>44614.251030092593</v>
      </c>
      <c r="D34971">
        <v>65</v>
      </c>
    </row>
    <row r="34972" spans="1:4" x14ac:dyDescent="0.3">
      <c r="A34972" t="s">
        <v>10</v>
      </c>
      <c r="B34972">
        <v>1645477298</v>
      </c>
      <c r="C34972" s="1">
        <v>44614.251134259262</v>
      </c>
      <c r="D34972">
        <v>65</v>
      </c>
    </row>
    <row r="34973" spans="1:4" x14ac:dyDescent="0.3">
      <c r="A34973" t="s">
        <v>10</v>
      </c>
      <c r="B34973">
        <v>1645477347</v>
      </c>
      <c r="C34973" s="1">
        <v>44614.251689814817</v>
      </c>
      <c r="D34973">
        <v>65</v>
      </c>
    </row>
    <row r="34974" spans="1:4" x14ac:dyDescent="0.3">
      <c r="A34974" t="s">
        <v>10</v>
      </c>
      <c r="B34974">
        <v>1645477647</v>
      </c>
      <c r="C34974" s="1">
        <v>44614.255162037036</v>
      </c>
      <c r="D34974">
        <v>65</v>
      </c>
    </row>
    <row r="34975" spans="1:4" x14ac:dyDescent="0.3">
      <c r="A34975" t="s">
        <v>10</v>
      </c>
      <c r="B34975">
        <v>1645477947</v>
      </c>
      <c r="C34975" s="1">
        <v>44614.258645833332</v>
      </c>
      <c r="D34975">
        <v>65</v>
      </c>
    </row>
    <row r="34976" spans="1:4" x14ac:dyDescent="0.3">
      <c r="A34976" t="s">
        <v>10</v>
      </c>
      <c r="B34976">
        <v>1645478019</v>
      </c>
      <c r="C34976" s="1">
        <v>44614.259479166663</v>
      </c>
      <c r="D34976">
        <v>65</v>
      </c>
    </row>
    <row r="34977" spans="1:4" x14ac:dyDescent="0.3">
      <c r="A34977" t="s">
        <v>10</v>
      </c>
      <c r="B34977">
        <v>1645478248</v>
      </c>
      <c r="C34977" s="1">
        <v>44614.262118055558</v>
      </c>
      <c r="D34977">
        <v>65</v>
      </c>
    </row>
    <row r="34978" spans="1:4" x14ac:dyDescent="0.3">
      <c r="A34978" t="s">
        <v>10</v>
      </c>
      <c r="B34978">
        <v>1645478548</v>
      </c>
      <c r="C34978" s="1">
        <v>44614.265590277777</v>
      </c>
      <c r="D34978">
        <v>65</v>
      </c>
    </row>
    <row r="34979" spans="1:4" x14ac:dyDescent="0.3">
      <c r="A34979" t="s">
        <v>10</v>
      </c>
      <c r="B34979">
        <v>1645478848</v>
      </c>
      <c r="C34979" s="1">
        <v>44614.269074074073</v>
      </c>
      <c r="D34979">
        <v>65</v>
      </c>
    </row>
    <row r="34980" spans="1:4" x14ac:dyDescent="0.3">
      <c r="A34980" t="s">
        <v>10</v>
      </c>
      <c r="B34980">
        <v>1645479148</v>
      </c>
      <c r="C34980" s="1">
        <v>44614.272546296299</v>
      </c>
      <c r="D34980">
        <v>65</v>
      </c>
    </row>
    <row r="34981" spans="1:4" x14ac:dyDescent="0.3">
      <c r="A34981" t="s">
        <v>10</v>
      </c>
      <c r="B34981">
        <v>1645479449</v>
      </c>
      <c r="C34981" s="1">
        <v>44614.276018518518</v>
      </c>
      <c r="D34981">
        <v>65</v>
      </c>
    </row>
    <row r="34982" spans="1:4" x14ac:dyDescent="0.3">
      <c r="A34982" t="s">
        <v>10</v>
      </c>
      <c r="B34982">
        <v>1645479749</v>
      </c>
      <c r="C34982" s="1">
        <v>44614.279502314814</v>
      </c>
      <c r="D34982">
        <v>65</v>
      </c>
    </row>
    <row r="34983" spans="1:4" x14ac:dyDescent="0.3">
      <c r="A34983" t="s">
        <v>10</v>
      </c>
      <c r="B34983">
        <v>1645480049</v>
      </c>
      <c r="C34983" s="1">
        <v>44614.28297453704</v>
      </c>
      <c r="D34983">
        <v>65</v>
      </c>
    </row>
    <row r="34984" spans="1:4" x14ac:dyDescent="0.3">
      <c r="A34984" t="s">
        <v>10</v>
      </c>
      <c r="B34984">
        <v>1645480350</v>
      </c>
      <c r="C34984" s="1">
        <v>44614.286446759259</v>
      </c>
      <c r="D34984">
        <v>65</v>
      </c>
    </row>
    <row r="34985" spans="1:4" x14ac:dyDescent="0.3">
      <c r="A34985" t="s">
        <v>10</v>
      </c>
      <c r="B34985">
        <v>1645480650</v>
      </c>
      <c r="C34985" s="1">
        <v>44614.289918981478</v>
      </c>
      <c r="D34985">
        <v>65</v>
      </c>
    </row>
    <row r="34986" spans="1:4" x14ac:dyDescent="0.3">
      <c r="A34986" t="s">
        <v>10</v>
      </c>
      <c r="B34986">
        <v>1645480950</v>
      </c>
      <c r="C34986" s="1">
        <v>44614.293402777781</v>
      </c>
      <c r="D34986">
        <v>65</v>
      </c>
    </row>
    <row r="34987" spans="1:4" x14ac:dyDescent="0.3">
      <c r="A34987" t="s">
        <v>10</v>
      </c>
      <c r="B34987">
        <v>1645481251</v>
      </c>
      <c r="C34987" s="1">
        <v>44614.296875</v>
      </c>
      <c r="D34987">
        <v>65</v>
      </c>
    </row>
    <row r="34988" spans="1:4" x14ac:dyDescent="0.3">
      <c r="A34988" t="s">
        <v>10</v>
      </c>
      <c r="B34988">
        <v>1645481551</v>
      </c>
      <c r="C34988" s="1">
        <v>44614.300347222219</v>
      </c>
      <c r="D34988">
        <v>65</v>
      </c>
    </row>
    <row r="34989" spans="1:4" x14ac:dyDescent="0.3">
      <c r="A34989" t="s">
        <v>10</v>
      </c>
      <c r="B34989">
        <v>1645481851</v>
      </c>
      <c r="C34989" s="1">
        <v>44614.303831018522</v>
      </c>
      <c r="D34989">
        <v>65</v>
      </c>
    </row>
    <row r="34990" spans="1:4" x14ac:dyDescent="0.3">
      <c r="A34990" t="s">
        <v>10</v>
      </c>
      <c r="B34990">
        <v>1645482152</v>
      </c>
      <c r="C34990" s="1">
        <v>44614.307303240741</v>
      </c>
      <c r="D34990">
        <v>65</v>
      </c>
    </row>
    <row r="34991" spans="1:4" x14ac:dyDescent="0.3">
      <c r="A34991" t="s">
        <v>10</v>
      </c>
      <c r="B34991">
        <v>1645482452</v>
      </c>
      <c r="C34991" s="1">
        <v>44614.31077546296</v>
      </c>
      <c r="D34991">
        <v>65</v>
      </c>
    </row>
    <row r="34992" spans="1:4" x14ac:dyDescent="0.3">
      <c r="A34992" t="s">
        <v>10</v>
      </c>
      <c r="B34992">
        <v>1645482752</v>
      </c>
      <c r="C34992" s="1">
        <v>44614.314259259256</v>
      </c>
      <c r="D34992">
        <v>65</v>
      </c>
    </row>
    <row r="34993" spans="1:4" x14ac:dyDescent="0.3">
      <c r="A34993" t="s">
        <v>10</v>
      </c>
      <c r="B34993">
        <v>1645483052</v>
      </c>
      <c r="C34993" s="1">
        <v>44614.317731481482</v>
      </c>
      <c r="D34993">
        <v>65</v>
      </c>
    </row>
    <row r="34994" spans="1:4" x14ac:dyDescent="0.3">
      <c r="A34994" t="s">
        <v>10</v>
      </c>
      <c r="B34994">
        <v>1645483353</v>
      </c>
      <c r="C34994" s="1">
        <v>44614.321203703701</v>
      </c>
      <c r="D34994">
        <v>65</v>
      </c>
    </row>
    <row r="34995" spans="1:4" x14ac:dyDescent="0.3">
      <c r="A34995" t="s">
        <v>10</v>
      </c>
      <c r="B34995">
        <v>1645483653</v>
      </c>
      <c r="C34995" s="1">
        <v>44614.324687499997</v>
      </c>
      <c r="D34995">
        <v>65</v>
      </c>
    </row>
    <row r="34996" spans="1:4" x14ac:dyDescent="0.3">
      <c r="A34996" t="s">
        <v>10</v>
      </c>
      <c r="B34996">
        <v>1645484013</v>
      </c>
      <c r="C34996" s="1">
        <v>44614.32885416667</v>
      </c>
      <c r="D34996">
        <v>65</v>
      </c>
    </row>
    <row r="34997" spans="1:4" x14ac:dyDescent="0.3">
      <c r="A34997" t="s">
        <v>10</v>
      </c>
      <c r="B34997">
        <v>1645484254</v>
      </c>
      <c r="C34997" s="1">
        <v>44614.331631944442</v>
      </c>
      <c r="D34997">
        <v>65</v>
      </c>
    </row>
    <row r="34998" spans="1:4" x14ac:dyDescent="0.3">
      <c r="A34998" t="s">
        <v>10</v>
      </c>
      <c r="B34998">
        <v>1645484554</v>
      </c>
      <c r="C34998" s="1">
        <v>44614.335104166668</v>
      </c>
      <c r="D34998">
        <v>65</v>
      </c>
    </row>
    <row r="34999" spans="1:4" x14ac:dyDescent="0.3">
      <c r="A34999" t="s">
        <v>10</v>
      </c>
      <c r="B34999">
        <v>1645484854</v>
      </c>
      <c r="C34999" s="1">
        <v>44614.338587962964</v>
      </c>
      <c r="D34999">
        <v>65</v>
      </c>
    </row>
    <row r="35000" spans="1:4" x14ac:dyDescent="0.3">
      <c r="A35000" t="s">
        <v>10</v>
      </c>
      <c r="B35000">
        <v>1645485155</v>
      </c>
      <c r="C35000" s="1">
        <v>44614.342060185183</v>
      </c>
      <c r="D35000">
        <v>65</v>
      </c>
    </row>
    <row r="35001" spans="1:4" x14ac:dyDescent="0.3">
      <c r="A35001" t="s">
        <v>10</v>
      </c>
      <c r="B35001">
        <v>1645485455</v>
      </c>
      <c r="C35001" s="1">
        <v>44614.345532407409</v>
      </c>
      <c r="D35001">
        <v>65</v>
      </c>
    </row>
    <row r="35002" spans="1:4" x14ac:dyDescent="0.3">
      <c r="A35002" t="s">
        <v>10</v>
      </c>
      <c r="B35002">
        <v>1645485754</v>
      </c>
      <c r="C35002" s="1">
        <v>44614.349004629628</v>
      </c>
      <c r="D35002">
        <v>65</v>
      </c>
    </row>
    <row r="35003" spans="1:4" x14ac:dyDescent="0.3">
      <c r="A35003" t="s">
        <v>10</v>
      </c>
      <c r="B35003">
        <v>1645486054</v>
      </c>
      <c r="C35003" s="1">
        <v>44614.352476851855</v>
      </c>
      <c r="D35003">
        <v>65</v>
      </c>
    </row>
    <row r="35004" spans="1:4" x14ac:dyDescent="0.3">
      <c r="A35004" t="s">
        <v>10</v>
      </c>
      <c r="B35004">
        <v>1645486355</v>
      </c>
      <c r="C35004" s="1">
        <v>44614.355949074074</v>
      </c>
      <c r="D35004">
        <v>65</v>
      </c>
    </row>
    <row r="35005" spans="1:4" x14ac:dyDescent="0.3">
      <c r="A35005" t="s">
        <v>10</v>
      </c>
      <c r="B35005">
        <v>1645486655</v>
      </c>
      <c r="C35005" s="1">
        <v>44614.359432870369</v>
      </c>
      <c r="D35005">
        <v>65</v>
      </c>
    </row>
    <row r="35006" spans="1:4" x14ac:dyDescent="0.3">
      <c r="A35006" t="s">
        <v>10</v>
      </c>
      <c r="B35006">
        <v>1645486955</v>
      </c>
      <c r="C35006" s="1">
        <v>44614.362905092596</v>
      </c>
      <c r="D35006">
        <v>65</v>
      </c>
    </row>
    <row r="35007" spans="1:4" x14ac:dyDescent="0.3">
      <c r="A35007" t="s">
        <v>10</v>
      </c>
      <c r="B35007">
        <v>1645487256</v>
      </c>
      <c r="C35007" s="1">
        <v>44614.366377314815</v>
      </c>
      <c r="D35007">
        <v>65</v>
      </c>
    </row>
    <row r="35008" spans="1:4" x14ac:dyDescent="0.3">
      <c r="A35008" t="s">
        <v>10</v>
      </c>
      <c r="B35008">
        <v>1645487556</v>
      </c>
      <c r="C35008" s="1">
        <v>44614.369849537034</v>
      </c>
      <c r="D35008">
        <v>65</v>
      </c>
    </row>
    <row r="35009" spans="1:4" x14ac:dyDescent="0.3">
      <c r="A35009" t="s">
        <v>10</v>
      </c>
      <c r="B35009">
        <v>1645487856</v>
      </c>
      <c r="C35009" s="1">
        <v>44614.373333333337</v>
      </c>
      <c r="D35009">
        <v>65</v>
      </c>
    </row>
    <row r="35010" spans="1:4" x14ac:dyDescent="0.3">
      <c r="A35010" t="s">
        <v>10</v>
      </c>
      <c r="B35010">
        <v>1645488157</v>
      </c>
      <c r="C35010" s="1">
        <v>44614.376805555556</v>
      </c>
      <c r="D35010">
        <v>65</v>
      </c>
    </row>
    <row r="35011" spans="1:4" x14ac:dyDescent="0.3">
      <c r="A35011" t="s">
        <v>10</v>
      </c>
      <c r="B35011">
        <v>1645488457</v>
      </c>
      <c r="C35011" s="1">
        <v>44614.380277777775</v>
      </c>
      <c r="D35011">
        <v>65</v>
      </c>
    </row>
    <row r="35012" spans="1:4" x14ac:dyDescent="0.3">
      <c r="A35012" t="s">
        <v>10</v>
      </c>
      <c r="B35012">
        <v>1645488757</v>
      </c>
      <c r="C35012" s="1">
        <v>44614.383761574078</v>
      </c>
      <c r="D35012">
        <v>65</v>
      </c>
    </row>
    <row r="35013" spans="1:4" x14ac:dyDescent="0.3">
      <c r="A35013" t="s">
        <v>10</v>
      </c>
      <c r="B35013">
        <v>1645489057</v>
      </c>
      <c r="C35013" s="1">
        <v>44614.387233796297</v>
      </c>
      <c r="D35013">
        <v>65</v>
      </c>
    </row>
    <row r="35014" spans="1:4" x14ac:dyDescent="0.3">
      <c r="A35014" t="s">
        <v>10</v>
      </c>
      <c r="B35014">
        <v>1645489358</v>
      </c>
      <c r="C35014" s="1">
        <v>44614.390706018516</v>
      </c>
      <c r="D35014">
        <v>65</v>
      </c>
    </row>
    <row r="35015" spans="1:4" x14ac:dyDescent="0.3">
      <c r="A35015" t="s">
        <v>10</v>
      </c>
      <c r="B35015">
        <v>1645489658</v>
      </c>
      <c r="C35015" s="1">
        <v>44614.394189814811</v>
      </c>
      <c r="D35015">
        <v>65</v>
      </c>
    </row>
    <row r="35016" spans="1:4" x14ac:dyDescent="0.3">
      <c r="A35016" t="s">
        <v>10</v>
      </c>
      <c r="B35016">
        <v>1645489958</v>
      </c>
      <c r="C35016" s="1">
        <v>44614.397662037038</v>
      </c>
      <c r="D35016">
        <v>65</v>
      </c>
    </row>
    <row r="35017" spans="1:4" x14ac:dyDescent="0.3">
      <c r="A35017" t="s">
        <v>10</v>
      </c>
      <c r="B35017">
        <v>1645490259</v>
      </c>
      <c r="C35017" s="1">
        <v>44614.401134259257</v>
      </c>
      <c r="D35017">
        <v>65</v>
      </c>
    </row>
    <row r="35018" spans="1:4" x14ac:dyDescent="0.3">
      <c r="A35018" t="s">
        <v>10</v>
      </c>
      <c r="B35018">
        <v>1645490559</v>
      </c>
      <c r="C35018" s="1">
        <v>44614.404606481483</v>
      </c>
      <c r="D35018">
        <v>65</v>
      </c>
    </row>
    <row r="35019" spans="1:4" x14ac:dyDescent="0.3">
      <c r="A35019" t="s">
        <v>10</v>
      </c>
      <c r="B35019">
        <v>1645490859</v>
      </c>
      <c r="C35019" s="1">
        <v>44614.408090277779</v>
      </c>
      <c r="D35019">
        <v>65</v>
      </c>
    </row>
    <row r="35020" spans="1:4" x14ac:dyDescent="0.3">
      <c r="A35020" t="s">
        <v>10</v>
      </c>
      <c r="B35020">
        <v>1645491066</v>
      </c>
      <c r="C35020" s="1">
        <v>44614.410474537035</v>
      </c>
      <c r="D35020">
        <v>65</v>
      </c>
    </row>
    <row r="35021" spans="1:4" x14ac:dyDescent="0.3">
      <c r="A35021" t="s">
        <v>10</v>
      </c>
      <c r="B35021">
        <v>1645491145</v>
      </c>
      <c r="C35021" s="1">
        <v>44614.41138888889</v>
      </c>
      <c r="D35021">
        <v>65</v>
      </c>
    </row>
    <row r="35022" spans="1:4" x14ac:dyDescent="0.3">
      <c r="A35022" t="s">
        <v>10</v>
      </c>
      <c r="B35022">
        <v>1645491160</v>
      </c>
      <c r="C35022" s="1">
        <v>44614.411562499998</v>
      </c>
      <c r="D35022">
        <v>65</v>
      </c>
    </row>
    <row r="35023" spans="1:4" x14ac:dyDescent="0.3">
      <c r="A35023" t="s">
        <v>10</v>
      </c>
      <c r="B35023">
        <v>1645491460</v>
      </c>
      <c r="C35023" s="1">
        <v>44614.415034722224</v>
      </c>
      <c r="D35023">
        <v>65</v>
      </c>
    </row>
    <row r="35024" spans="1:4" x14ac:dyDescent="0.3">
      <c r="A35024" t="s">
        <v>10</v>
      </c>
      <c r="B35024">
        <v>1645491820</v>
      </c>
      <c r="C35024" s="1">
        <v>44614.419212962966</v>
      </c>
      <c r="D35024">
        <v>65</v>
      </c>
    </row>
    <row r="35025" spans="1:4" x14ac:dyDescent="0.3">
      <c r="A35025" t="s">
        <v>10</v>
      </c>
      <c r="B35025">
        <v>1645492061</v>
      </c>
      <c r="C35025" s="1">
        <v>44614.421990740739</v>
      </c>
      <c r="D35025">
        <v>65</v>
      </c>
    </row>
    <row r="35026" spans="1:4" x14ac:dyDescent="0.3">
      <c r="A35026" t="s">
        <v>10</v>
      </c>
      <c r="B35026">
        <v>1645492361</v>
      </c>
      <c r="C35026" s="1">
        <v>44614.425462962965</v>
      </c>
      <c r="D35026">
        <v>65</v>
      </c>
    </row>
    <row r="35027" spans="1:4" x14ac:dyDescent="0.3">
      <c r="A35027" t="s">
        <v>10</v>
      </c>
      <c r="B35027">
        <v>1645492661</v>
      </c>
      <c r="C35027" s="1">
        <v>44614.428946759261</v>
      </c>
      <c r="D35027">
        <v>65</v>
      </c>
    </row>
    <row r="35028" spans="1:4" x14ac:dyDescent="0.3">
      <c r="A35028" t="s">
        <v>10</v>
      </c>
      <c r="B35028">
        <v>1645492961</v>
      </c>
      <c r="C35028" s="1">
        <v>44614.43241898148</v>
      </c>
      <c r="D35028">
        <v>65</v>
      </c>
    </row>
    <row r="35029" spans="1:4" x14ac:dyDescent="0.3">
      <c r="A35029" t="s">
        <v>10</v>
      </c>
      <c r="B35029">
        <v>1645493262</v>
      </c>
      <c r="C35029" s="1">
        <v>44614.435891203706</v>
      </c>
      <c r="D35029">
        <v>65</v>
      </c>
    </row>
    <row r="35030" spans="1:4" x14ac:dyDescent="0.3">
      <c r="A35030" t="s">
        <v>10</v>
      </c>
      <c r="B35030">
        <v>1645493562</v>
      </c>
      <c r="C35030" s="1">
        <v>44614.439375000002</v>
      </c>
      <c r="D35030">
        <v>65</v>
      </c>
    </row>
    <row r="35031" spans="1:4" x14ac:dyDescent="0.3">
      <c r="A35031" t="s">
        <v>10</v>
      </c>
      <c r="B35031">
        <v>1645493862</v>
      </c>
      <c r="C35031" s="1">
        <v>44614.442847222221</v>
      </c>
      <c r="D35031">
        <v>65</v>
      </c>
    </row>
    <row r="35032" spans="1:4" x14ac:dyDescent="0.3">
      <c r="A35032" t="s">
        <v>10</v>
      </c>
      <c r="B35032">
        <v>1645494163</v>
      </c>
      <c r="C35032" s="1">
        <v>44614.446319444447</v>
      </c>
      <c r="D35032">
        <v>65</v>
      </c>
    </row>
    <row r="35033" spans="1:4" x14ac:dyDescent="0.3">
      <c r="A35033" t="s">
        <v>10</v>
      </c>
      <c r="B35033">
        <v>1645494463</v>
      </c>
      <c r="C35033" s="1">
        <v>44614.449791666666</v>
      </c>
      <c r="D35033">
        <v>65</v>
      </c>
    </row>
    <row r="35034" spans="1:4" x14ac:dyDescent="0.3">
      <c r="A35034" t="s">
        <v>10</v>
      </c>
      <c r="B35034">
        <v>1645494763</v>
      </c>
      <c r="C35034" s="1">
        <v>44614.453275462962</v>
      </c>
      <c r="D35034">
        <v>65</v>
      </c>
    </row>
    <row r="35035" spans="1:4" x14ac:dyDescent="0.3">
      <c r="A35035" t="s">
        <v>10</v>
      </c>
      <c r="B35035">
        <v>1645495064</v>
      </c>
      <c r="C35035" s="1">
        <v>44614.456747685188</v>
      </c>
      <c r="D35035">
        <v>65</v>
      </c>
    </row>
    <row r="35036" spans="1:4" x14ac:dyDescent="0.3">
      <c r="A35036" t="s">
        <v>10</v>
      </c>
      <c r="B35036">
        <v>1645495364</v>
      </c>
      <c r="C35036" s="1">
        <v>44614.460219907407</v>
      </c>
      <c r="D35036">
        <v>65</v>
      </c>
    </row>
    <row r="35037" spans="1:4" x14ac:dyDescent="0.3">
      <c r="A35037" t="s">
        <v>10</v>
      </c>
      <c r="B35037">
        <v>1645495664</v>
      </c>
      <c r="C35037" s="1">
        <v>44614.463703703703</v>
      </c>
      <c r="D35037">
        <v>65</v>
      </c>
    </row>
    <row r="35038" spans="1:4" x14ac:dyDescent="0.3">
      <c r="A35038" t="s">
        <v>10</v>
      </c>
      <c r="B35038">
        <v>1645495964</v>
      </c>
      <c r="C35038" s="1">
        <v>44614.467175925929</v>
      </c>
      <c r="D35038">
        <v>65</v>
      </c>
    </row>
    <row r="35039" spans="1:4" x14ac:dyDescent="0.3">
      <c r="A35039" t="s">
        <v>10</v>
      </c>
      <c r="B35039">
        <v>1645496265</v>
      </c>
      <c r="C35039" s="1">
        <v>44614.470648148148</v>
      </c>
      <c r="D35039">
        <v>65</v>
      </c>
    </row>
    <row r="35040" spans="1:4" x14ac:dyDescent="0.3">
      <c r="A35040" t="s">
        <v>10</v>
      </c>
      <c r="B35040">
        <v>1645496564</v>
      </c>
      <c r="C35040" s="1">
        <v>44614.474120370367</v>
      </c>
      <c r="D35040">
        <v>65</v>
      </c>
    </row>
    <row r="35041" spans="1:4" x14ac:dyDescent="0.3">
      <c r="A35041" t="s">
        <v>10</v>
      </c>
      <c r="B35041">
        <v>1645496864</v>
      </c>
      <c r="C35041" s="1">
        <v>44614.477592592593</v>
      </c>
      <c r="D35041">
        <v>65</v>
      </c>
    </row>
    <row r="35042" spans="1:4" x14ac:dyDescent="0.3">
      <c r="A35042" t="s">
        <v>10</v>
      </c>
      <c r="B35042">
        <v>1645497165</v>
      </c>
      <c r="C35042" s="1">
        <v>44614.481064814812</v>
      </c>
      <c r="D35042">
        <v>65</v>
      </c>
    </row>
    <row r="35043" spans="1:4" x14ac:dyDescent="0.3">
      <c r="A35043" t="s">
        <v>10</v>
      </c>
      <c r="B35043">
        <v>1645497465</v>
      </c>
      <c r="C35043" s="1">
        <v>44614.484537037039</v>
      </c>
      <c r="D35043">
        <v>65</v>
      </c>
    </row>
    <row r="35044" spans="1:4" x14ac:dyDescent="0.3">
      <c r="A35044" t="s">
        <v>10</v>
      </c>
      <c r="B35044">
        <v>1645497765</v>
      </c>
      <c r="C35044" s="1">
        <v>44614.488020833334</v>
      </c>
      <c r="D35044">
        <v>65</v>
      </c>
    </row>
    <row r="35045" spans="1:4" x14ac:dyDescent="0.3">
      <c r="A35045" t="s">
        <v>10</v>
      </c>
      <c r="B35045">
        <v>1645498066</v>
      </c>
      <c r="C35045" s="1">
        <v>44614.491493055553</v>
      </c>
      <c r="D35045">
        <v>65</v>
      </c>
    </row>
    <row r="35046" spans="1:4" x14ac:dyDescent="0.3">
      <c r="A35046" t="s">
        <v>10</v>
      </c>
      <c r="B35046">
        <v>1645498366</v>
      </c>
      <c r="C35046" s="1">
        <v>44614.49496527778</v>
      </c>
      <c r="D35046">
        <v>65</v>
      </c>
    </row>
    <row r="35047" spans="1:4" x14ac:dyDescent="0.3">
      <c r="A35047" t="s">
        <v>10</v>
      </c>
      <c r="B35047">
        <v>1645498666</v>
      </c>
      <c r="C35047" s="1">
        <v>44614.498449074075</v>
      </c>
      <c r="D35047">
        <v>65</v>
      </c>
    </row>
    <row r="35048" spans="1:4" x14ac:dyDescent="0.3">
      <c r="A35048" t="s">
        <v>10</v>
      </c>
      <c r="B35048">
        <v>1645498967</v>
      </c>
      <c r="C35048" s="1">
        <v>44614.501921296294</v>
      </c>
      <c r="D35048">
        <v>65</v>
      </c>
    </row>
    <row r="35049" spans="1:4" x14ac:dyDescent="0.3">
      <c r="A35049" t="s">
        <v>10</v>
      </c>
      <c r="B35049">
        <v>1645499157</v>
      </c>
      <c r="C35049" s="1">
        <v>44614.504131944443</v>
      </c>
      <c r="D35049">
        <v>65</v>
      </c>
    </row>
    <row r="35050" spans="1:4" x14ac:dyDescent="0.3">
      <c r="A35050" t="s">
        <v>10</v>
      </c>
      <c r="B35050">
        <v>1645499162</v>
      </c>
      <c r="C35050" s="1">
        <v>44614.504189814812</v>
      </c>
      <c r="D35050">
        <v>65</v>
      </c>
    </row>
    <row r="35051" spans="1:4" x14ac:dyDescent="0.3">
      <c r="A35051" t="s">
        <v>10</v>
      </c>
      <c r="B35051">
        <v>1645499267</v>
      </c>
      <c r="C35051" s="1">
        <v>44614.505393518521</v>
      </c>
      <c r="D35051">
        <v>65</v>
      </c>
    </row>
    <row r="35052" spans="1:4" x14ac:dyDescent="0.3">
      <c r="A35052" t="s">
        <v>10</v>
      </c>
      <c r="B35052">
        <v>1645499412</v>
      </c>
      <c r="C35052" s="1">
        <v>44614.507071759261</v>
      </c>
      <c r="D35052">
        <v>65</v>
      </c>
    </row>
    <row r="35053" spans="1:4" x14ac:dyDescent="0.3">
      <c r="A35053" t="s">
        <v>10</v>
      </c>
      <c r="B35053">
        <v>1645499567</v>
      </c>
      <c r="C35053" s="1">
        <v>44614.508877314816</v>
      </c>
      <c r="D35053">
        <v>65</v>
      </c>
    </row>
    <row r="35054" spans="1:4" x14ac:dyDescent="0.3">
      <c r="A35054" t="s">
        <v>10</v>
      </c>
      <c r="B35054">
        <v>1645499867</v>
      </c>
      <c r="C35054" s="1">
        <v>44614.512349537035</v>
      </c>
      <c r="D35054">
        <v>65</v>
      </c>
    </row>
    <row r="35055" spans="1:4" x14ac:dyDescent="0.3">
      <c r="A35055" t="s">
        <v>10</v>
      </c>
      <c r="B35055">
        <v>1645500168</v>
      </c>
      <c r="C35055" s="1">
        <v>44614.515821759262</v>
      </c>
      <c r="D35055">
        <v>65</v>
      </c>
    </row>
    <row r="35056" spans="1:4" x14ac:dyDescent="0.3">
      <c r="A35056" t="s">
        <v>10</v>
      </c>
      <c r="B35056">
        <v>1645500468</v>
      </c>
      <c r="C35056" s="1">
        <v>44614.519293981481</v>
      </c>
      <c r="D35056">
        <v>65</v>
      </c>
    </row>
    <row r="35057" spans="1:4" x14ac:dyDescent="0.3">
      <c r="A35057" t="s">
        <v>10</v>
      </c>
      <c r="B35057">
        <v>1645500768</v>
      </c>
      <c r="C35057" s="1">
        <v>44614.522777777776</v>
      </c>
      <c r="D35057">
        <v>65</v>
      </c>
    </row>
    <row r="35058" spans="1:4" x14ac:dyDescent="0.3">
      <c r="A35058" t="s">
        <v>10</v>
      </c>
      <c r="B35058">
        <v>1645501068</v>
      </c>
      <c r="C35058" s="1">
        <v>44614.526250000003</v>
      </c>
      <c r="D35058">
        <v>65</v>
      </c>
    </row>
    <row r="35059" spans="1:4" x14ac:dyDescent="0.3">
      <c r="A35059" t="s">
        <v>10</v>
      </c>
      <c r="B35059">
        <v>1645501369</v>
      </c>
      <c r="C35059" s="1">
        <v>44614.529722222222</v>
      </c>
      <c r="D35059">
        <v>65</v>
      </c>
    </row>
    <row r="35060" spans="1:4" x14ac:dyDescent="0.3">
      <c r="A35060" t="s">
        <v>10</v>
      </c>
      <c r="B35060">
        <v>1645501669</v>
      </c>
      <c r="C35060" s="1">
        <v>44614.533206018517</v>
      </c>
      <c r="D35060">
        <v>65</v>
      </c>
    </row>
    <row r="35061" spans="1:4" x14ac:dyDescent="0.3">
      <c r="A35061" t="s">
        <v>10</v>
      </c>
      <c r="B35061">
        <v>1645501969</v>
      </c>
      <c r="C35061" s="1">
        <v>44614.536678240744</v>
      </c>
      <c r="D35061">
        <v>65</v>
      </c>
    </row>
    <row r="35062" spans="1:4" x14ac:dyDescent="0.3">
      <c r="A35062" t="s">
        <v>10</v>
      </c>
      <c r="B35062">
        <v>1645502270</v>
      </c>
      <c r="C35062" s="1">
        <v>44614.540150462963</v>
      </c>
      <c r="D35062">
        <v>65</v>
      </c>
    </row>
    <row r="35063" spans="1:4" x14ac:dyDescent="0.3">
      <c r="A35063" t="s">
        <v>10</v>
      </c>
      <c r="B35063">
        <v>1645502570</v>
      </c>
      <c r="C35063" s="1">
        <v>44614.543634259258</v>
      </c>
      <c r="D35063">
        <v>65</v>
      </c>
    </row>
    <row r="35064" spans="1:4" x14ac:dyDescent="0.3">
      <c r="A35064" t="s">
        <v>10</v>
      </c>
      <c r="B35064">
        <v>1645502870</v>
      </c>
      <c r="C35064" s="1">
        <v>44614.547106481485</v>
      </c>
      <c r="D35064">
        <v>65</v>
      </c>
    </row>
    <row r="35065" spans="1:4" x14ac:dyDescent="0.3">
      <c r="A35065" t="s">
        <v>10</v>
      </c>
      <c r="B35065">
        <v>1645503171</v>
      </c>
      <c r="C35065" s="1">
        <v>44614.550578703704</v>
      </c>
      <c r="D35065">
        <v>65</v>
      </c>
    </row>
    <row r="35066" spans="1:4" x14ac:dyDescent="0.3">
      <c r="A35066" t="s">
        <v>10</v>
      </c>
      <c r="B35066">
        <v>1645503471</v>
      </c>
      <c r="C35066" s="1">
        <v>44614.554050925923</v>
      </c>
      <c r="D35066">
        <v>65</v>
      </c>
    </row>
    <row r="35067" spans="1:4" x14ac:dyDescent="0.3">
      <c r="A35067" t="s">
        <v>10</v>
      </c>
      <c r="B35067">
        <v>1645503770</v>
      </c>
      <c r="C35067" s="1">
        <v>44614.557523148149</v>
      </c>
      <c r="D35067">
        <v>65</v>
      </c>
    </row>
    <row r="35068" spans="1:4" x14ac:dyDescent="0.3">
      <c r="A35068" t="s">
        <v>10</v>
      </c>
      <c r="B35068">
        <v>1645504055</v>
      </c>
      <c r="C35068" s="1">
        <v>44614.56082175926</v>
      </c>
      <c r="D35068">
        <v>65</v>
      </c>
    </row>
    <row r="35069" spans="1:4" x14ac:dyDescent="0.3">
      <c r="A35069" t="s">
        <v>10</v>
      </c>
      <c r="B35069">
        <v>1645504069</v>
      </c>
      <c r="C35069" s="1">
        <v>44614.560983796298</v>
      </c>
      <c r="D35069">
        <v>65</v>
      </c>
    </row>
    <row r="35070" spans="1:4" x14ac:dyDescent="0.3">
      <c r="A35070" t="s">
        <v>10</v>
      </c>
      <c r="B35070">
        <v>1645504071</v>
      </c>
      <c r="C35070" s="1">
        <v>44614.560995370368</v>
      </c>
      <c r="D35070">
        <v>65</v>
      </c>
    </row>
    <row r="35071" spans="1:4" x14ac:dyDescent="0.3">
      <c r="A35071" t="s">
        <v>10</v>
      </c>
      <c r="B35071">
        <v>1645504371</v>
      </c>
      <c r="C35071" s="1">
        <v>44614.564467592594</v>
      </c>
      <c r="D35071">
        <v>65</v>
      </c>
    </row>
    <row r="35072" spans="1:4" x14ac:dyDescent="0.3">
      <c r="A35072" t="s">
        <v>10</v>
      </c>
      <c r="B35072">
        <v>1645504671</v>
      </c>
      <c r="C35072" s="1">
        <v>44614.56795138889</v>
      </c>
      <c r="D35072">
        <v>65</v>
      </c>
    </row>
    <row r="35073" spans="1:4" x14ac:dyDescent="0.3">
      <c r="A35073" t="s">
        <v>10</v>
      </c>
      <c r="B35073">
        <v>1645504972</v>
      </c>
      <c r="C35073" s="1">
        <v>44614.571423611109</v>
      </c>
      <c r="D35073">
        <v>65</v>
      </c>
    </row>
    <row r="35074" spans="1:4" x14ac:dyDescent="0.3">
      <c r="A35074" t="s">
        <v>10</v>
      </c>
      <c r="B35074">
        <v>1645505272</v>
      </c>
      <c r="C35074" s="1">
        <v>44614.574895833335</v>
      </c>
      <c r="D35074">
        <v>65</v>
      </c>
    </row>
    <row r="35075" spans="1:4" x14ac:dyDescent="0.3">
      <c r="A35075" t="s">
        <v>10</v>
      </c>
      <c r="B35075">
        <v>1645505572</v>
      </c>
      <c r="C35075" s="1">
        <v>44614.578379629631</v>
      </c>
      <c r="D35075">
        <v>65</v>
      </c>
    </row>
    <row r="35076" spans="1:4" x14ac:dyDescent="0.3">
      <c r="A35076" t="s">
        <v>10</v>
      </c>
      <c r="B35076">
        <v>1645505872</v>
      </c>
      <c r="C35076" s="1">
        <v>44614.58185185185</v>
      </c>
      <c r="D35076">
        <v>65</v>
      </c>
    </row>
    <row r="35077" spans="1:4" x14ac:dyDescent="0.3">
      <c r="A35077" t="s">
        <v>10</v>
      </c>
      <c r="B35077">
        <v>1645506173</v>
      </c>
      <c r="C35077" s="1">
        <v>44614.585324074076</v>
      </c>
      <c r="D35077">
        <v>65</v>
      </c>
    </row>
    <row r="35078" spans="1:4" x14ac:dyDescent="0.3">
      <c r="A35078" t="s">
        <v>10</v>
      </c>
      <c r="B35078">
        <v>1645506473</v>
      </c>
      <c r="C35078" s="1">
        <v>44614.588807870372</v>
      </c>
      <c r="D35078">
        <v>65</v>
      </c>
    </row>
    <row r="35079" spans="1:4" x14ac:dyDescent="0.3">
      <c r="A35079" t="s">
        <v>10</v>
      </c>
      <c r="B35079">
        <v>1645506773</v>
      </c>
      <c r="C35079" s="1">
        <v>44614.592280092591</v>
      </c>
      <c r="D35079">
        <v>65</v>
      </c>
    </row>
    <row r="35080" spans="1:4" x14ac:dyDescent="0.3">
      <c r="A35080" t="s">
        <v>10</v>
      </c>
      <c r="B35080">
        <v>1645507074</v>
      </c>
      <c r="C35080" s="1">
        <v>44614.595752314817</v>
      </c>
      <c r="D35080">
        <v>65</v>
      </c>
    </row>
    <row r="35081" spans="1:4" x14ac:dyDescent="0.3">
      <c r="A35081" t="s">
        <v>10</v>
      </c>
      <c r="B35081">
        <v>1645507374</v>
      </c>
      <c r="C35081" s="1">
        <v>44614.599224537036</v>
      </c>
      <c r="D35081">
        <v>65</v>
      </c>
    </row>
    <row r="35082" spans="1:4" x14ac:dyDescent="0.3">
      <c r="A35082" t="s">
        <v>10</v>
      </c>
      <c r="B35082">
        <v>1645507674</v>
      </c>
      <c r="C35082" s="1">
        <v>44614.602708333332</v>
      </c>
      <c r="D35082">
        <v>65</v>
      </c>
    </row>
    <row r="35083" spans="1:4" x14ac:dyDescent="0.3">
      <c r="A35083" t="s">
        <v>10</v>
      </c>
      <c r="B35083">
        <v>1645507974</v>
      </c>
      <c r="C35083" s="1">
        <v>44614.606180555558</v>
      </c>
      <c r="D35083">
        <v>65</v>
      </c>
    </row>
    <row r="35084" spans="1:4" x14ac:dyDescent="0.3">
      <c r="A35084" t="s">
        <v>10</v>
      </c>
      <c r="B35084">
        <v>1645508275</v>
      </c>
      <c r="C35084" s="1">
        <v>44614.609652777777</v>
      </c>
      <c r="D35084">
        <v>65</v>
      </c>
    </row>
    <row r="35085" spans="1:4" x14ac:dyDescent="0.3">
      <c r="A35085" t="s">
        <v>10</v>
      </c>
      <c r="B35085">
        <v>1645508575</v>
      </c>
      <c r="C35085" s="1">
        <v>44614.613136574073</v>
      </c>
      <c r="D35085">
        <v>65</v>
      </c>
    </row>
    <row r="35086" spans="1:4" x14ac:dyDescent="0.3">
      <c r="A35086" t="s">
        <v>10</v>
      </c>
      <c r="B35086">
        <v>1645508875</v>
      </c>
      <c r="C35086" s="1">
        <v>44614.616608796299</v>
      </c>
      <c r="D35086">
        <v>65</v>
      </c>
    </row>
    <row r="35087" spans="1:4" x14ac:dyDescent="0.3">
      <c r="A35087" t="s">
        <v>10</v>
      </c>
      <c r="B35087">
        <v>1645509176</v>
      </c>
      <c r="C35087" s="1">
        <v>44614.620081018518</v>
      </c>
      <c r="D35087">
        <v>65</v>
      </c>
    </row>
    <row r="35088" spans="1:4" x14ac:dyDescent="0.3">
      <c r="A35088" t="s">
        <v>10</v>
      </c>
      <c r="B35088">
        <v>1645509476</v>
      </c>
      <c r="C35088" s="1">
        <v>44614.623553240737</v>
      </c>
      <c r="D35088">
        <v>65</v>
      </c>
    </row>
    <row r="35089" spans="1:4" x14ac:dyDescent="0.3">
      <c r="A35089" t="s">
        <v>10</v>
      </c>
      <c r="B35089">
        <v>1645509776</v>
      </c>
      <c r="C35089" s="1">
        <v>44614.62703703704</v>
      </c>
      <c r="D35089">
        <v>65</v>
      </c>
    </row>
    <row r="35090" spans="1:4" x14ac:dyDescent="0.3">
      <c r="A35090" t="s">
        <v>10</v>
      </c>
      <c r="B35090">
        <v>1645510077</v>
      </c>
      <c r="C35090" s="1">
        <v>44614.630509259259</v>
      </c>
      <c r="D35090">
        <v>65</v>
      </c>
    </row>
    <row r="35091" spans="1:4" x14ac:dyDescent="0.3">
      <c r="A35091" t="s">
        <v>10</v>
      </c>
      <c r="B35091">
        <v>1645510377</v>
      </c>
      <c r="C35091" s="1">
        <v>44614.633981481478</v>
      </c>
      <c r="D35091">
        <v>65</v>
      </c>
    </row>
    <row r="35092" spans="1:4" x14ac:dyDescent="0.3">
      <c r="A35092" t="s">
        <v>10</v>
      </c>
      <c r="B35092">
        <v>1645510677</v>
      </c>
      <c r="C35092" s="1">
        <v>44614.637465277781</v>
      </c>
      <c r="D35092">
        <v>65</v>
      </c>
    </row>
    <row r="35093" spans="1:4" x14ac:dyDescent="0.3">
      <c r="A35093" t="s">
        <v>10</v>
      </c>
      <c r="B35093">
        <v>1645510978</v>
      </c>
      <c r="C35093" s="1">
        <v>44614.6409375</v>
      </c>
      <c r="D35093">
        <v>65</v>
      </c>
    </row>
    <row r="35094" spans="1:4" x14ac:dyDescent="0.3">
      <c r="A35094" t="s">
        <v>10</v>
      </c>
      <c r="B35094">
        <v>1645511278</v>
      </c>
      <c r="C35094" s="1">
        <v>44614.644409722219</v>
      </c>
      <c r="D35094">
        <v>65</v>
      </c>
    </row>
    <row r="35095" spans="1:4" x14ac:dyDescent="0.3">
      <c r="A35095" t="s">
        <v>10</v>
      </c>
      <c r="B35095">
        <v>1645511578</v>
      </c>
      <c r="C35095" s="1">
        <v>44614.647893518515</v>
      </c>
      <c r="D35095">
        <v>65</v>
      </c>
    </row>
    <row r="35096" spans="1:4" x14ac:dyDescent="0.3">
      <c r="A35096" t="s">
        <v>10</v>
      </c>
      <c r="B35096">
        <v>1645511624</v>
      </c>
      <c r="C35096" s="1">
        <v>44614.648414351854</v>
      </c>
      <c r="D35096">
        <v>65</v>
      </c>
    </row>
    <row r="35097" spans="1:4" x14ac:dyDescent="0.3">
      <c r="A35097" t="s">
        <v>10</v>
      </c>
      <c r="B35097">
        <v>1645511630</v>
      </c>
      <c r="C35097" s="1">
        <v>44614.6484837963</v>
      </c>
      <c r="D35097">
        <v>65</v>
      </c>
    </row>
    <row r="35098" spans="1:4" x14ac:dyDescent="0.3">
      <c r="A35098" t="s">
        <v>10</v>
      </c>
      <c r="B35098">
        <v>1645511878</v>
      </c>
      <c r="C35098" s="1">
        <v>44614.651365740741</v>
      </c>
      <c r="D35098">
        <v>65</v>
      </c>
    </row>
    <row r="35099" spans="1:4" x14ac:dyDescent="0.3">
      <c r="A35099" t="s">
        <v>10</v>
      </c>
      <c r="B35099">
        <v>1645512179</v>
      </c>
      <c r="C35099" s="1">
        <v>44614.65483796296</v>
      </c>
      <c r="D35099">
        <v>65</v>
      </c>
    </row>
    <row r="35100" spans="1:4" x14ac:dyDescent="0.3">
      <c r="A35100" t="s">
        <v>10</v>
      </c>
      <c r="B35100">
        <v>1645512479</v>
      </c>
      <c r="C35100" s="1">
        <v>44614.658321759256</v>
      </c>
      <c r="D35100">
        <v>65</v>
      </c>
    </row>
    <row r="35101" spans="1:4" x14ac:dyDescent="0.3">
      <c r="A35101" t="s">
        <v>10</v>
      </c>
      <c r="B35101">
        <v>1645512779</v>
      </c>
      <c r="C35101" s="1">
        <v>44614.661793981482</v>
      </c>
      <c r="D35101">
        <v>65</v>
      </c>
    </row>
    <row r="35102" spans="1:4" x14ac:dyDescent="0.3">
      <c r="A35102" t="s">
        <v>10</v>
      </c>
      <c r="B35102">
        <v>1645513080</v>
      </c>
      <c r="C35102" s="1">
        <v>44614.665266203701</v>
      </c>
      <c r="D35102">
        <v>65</v>
      </c>
    </row>
    <row r="35103" spans="1:4" x14ac:dyDescent="0.3">
      <c r="A35103" t="s">
        <v>10</v>
      </c>
      <c r="B35103">
        <v>1645513380</v>
      </c>
      <c r="C35103" s="1">
        <v>44614.668738425928</v>
      </c>
      <c r="D35103">
        <v>65</v>
      </c>
    </row>
    <row r="35104" spans="1:4" x14ac:dyDescent="0.3">
      <c r="A35104" t="s">
        <v>10</v>
      </c>
      <c r="B35104">
        <v>1645513680</v>
      </c>
      <c r="C35104" s="1">
        <v>44614.672222222223</v>
      </c>
      <c r="D35104">
        <v>65</v>
      </c>
    </row>
    <row r="35105" spans="1:4" x14ac:dyDescent="0.3">
      <c r="A35105" t="s">
        <v>10</v>
      </c>
      <c r="B35105">
        <v>1645513980</v>
      </c>
      <c r="C35105" s="1">
        <v>44614.675694444442</v>
      </c>
      <c r="D35105">
        <v>65</v>
      </c>
    </row>
    <row r="35106" spans="1:4" x14ac:dyDescent="0.3">
      <c r="A35106" t="s">
        <v>10</v>
      </c>
      <c r="B35106">
        <v>1645514281</v>
      </c>
      <c r="C35106" s="1">
        <v>44614.679166666669</v>
      </c>
      <c r="D35106">
        <v>65</v>
      </c>
    </row>
    <row r="35107" spans="1:4" x14ac:dyDescent="0.3">
      <c r="A35107" t="s">
        <v>10</v>
      </c>
      <c r="B35107">
        <v>1645514580</v>
      </c>
      <c r="C35107" s="1">
        <v>44614.682638888888</v>
      </c>
      <c r="D35107">
        <v>65</v>
      </c>
    </row>
    <row r="35108" spans="1:4" x14ac:dyDescent="0.3">
      <c r="A35108" t="s">
        <v>10</v>
      </c>
      <c r="B35108">
        <v>1645514880</v>
      </c>
      <c r="C35108" s="1">
        <v>44614.686111111114</v>
      </c>
      <c r="D35108">
        <v>65</v>
      </c>
    </row>
    <row r="35109" spans="1:4" x14ac:dyDescent="0.3">
      <c r="A35109" t="s">
        <v>10</v>
      </c>
      <c r="B35109">
        <v>1645515181</v>
      </c>
      <c r="C35109" s="1">
        <v>44614.689583333333</v>
      </c>
      <c r="D35109">
        <v>65</v>
      </c>
    </row>
    <row r="35110" spans="1:4" x14ac:dyDescent="0.3">
      <c r="A35110" t="s">
        <v>10</v>
      </c>
      <c r="B35110">
        <v>1645515481</v>
      </c>
      <c r="C35110" s="1">
        <v>44614.693067129629</v>
      </c>
      <c r="D35110">
        <v>65</v>
      </c>
    </row>
    <row r="35111" spans="1:4" x14ac:dyDescent="0.3">
      <c r="A35111" t="s">
        <v>10</v>
      </c>
      <c r="B35111">
        <v>1645515781</v>
      </c>
      <c r="C35111" s="1">
        <v>44614.696539351855</v>
      </c>
      <c r="D35111">
        <v>65</v>
      </c>
    </row>
    <row r="35112" spans="1:4" x14ac:dyDescent="0.3">
      <c r="A35112" t="s">
        <v>10</v>
      </c>
      <c r="B35112">
        <v>1645516082</v>
      </c>
      <c r="C35112" s="1">
        <v>44614.700011574074</v>
      </c>
      <c r="D35112">
        <v>65</v>
      </c>
    </row>
    <row r="35113" spans="1:4" x14ac:dyDescent="0.3">
      <c r="A35113" t="s">
        <v>10</v>
      </c>
      <c r="B35113">
        <v>1645516382</v>
      </c>
      <c r="C35113" s="1">
        <v>44614.70349537037</v>
      </c>
      <c r="D35113">
        <v>65</v>
      </c>
    </row>
    <row r="35114" spans="1:4" x14ac:dyDescent="0.3">
      <c r="A35114" t="s">
        <v>10</v>
      </c>
      <c r="B35114">
        <v>1645516682</v>
      </c>
      <c r="C35114" s="1">
        <v>44614.706967592596</v>
      </c>
      <c r="D35114">
        <v>65</v>
      </c>
    </row>
    <row r="35115" spans="1:4" x14ac:dyDescent="0.3">
      <c r="A35115" t="s">
        <v>10</v>
      </c>
      <c r="B35115">
        <v>1645516983</v>
      </c>
      <c r="C35115" s="1">
        <v>44614.710439814815</v>
      </c>
      <c r="D35115">
        <v>65</v>
      </c>
    </row>
    <row r="35116" spans="1:4" x14ac:dyDescent="0.3">
      <c r="A35116" t="s">
        <v>10</v>
      </c>
      <c r="B35116">
        <v>1645517283</v>
      </c>
      <c r="C35116" s="1">
        <v>44614.713912037034</v>
      </c>
      <c r="D35116">
        <v>65</v>
      </c>
    </row>
    <row r="35117" spans="1:4" x14ac:dyDescent="0.3">
      <c r="A35117" t="s">
        <v>10</v>
      </c>
      <c r="B35117">
        <v>1645517583</v>
      </c>
      <c r="C35117" s="1">
        <v>44614.717395833337</v>
      </c>
      <c r="D35117">
        <v>65</v>
      </c>
    </row>
    <row r="35118" spans="1:4" x14ac:dyDescent="0.3">
      <c r="A35118" t="s">
        <v>10</v>
      </c>
      <c r="B35118">
        <v>1645517884</v>
      </c>
      <c r="C35118" s="1">
        <v>44614.720868055556</v>
      </c>
      <c r="D35118">
        <v>65</v>
      </c>
    </row>
    <row r="35119" spans="1:4" x14ac:dyDescent="0.3">
      <c r="A35119" t="s">
        <v>10</v>
      </c>
      <c r="B35119">
        <v>1645518184</v>
      </c>
      <c r="C35119" s="1">
        <v>44614.724340277775</v>
      </c>
      <c r="D35119">
        <v>65</v>
      </c>
    </row>
    <row r="35120" spans="1:4" x14ac:dyDescent="0.3">
      <c r="A35120" t="s">
        <v>10</v>
      </c>
      <c r="B35120">
        <v>1645518484</v>
      </c>
      <c r="C35120" s="1">
        <v>44614.727824074071</v>
      </c>
      <c r="D35120">
        <v>65</v>
      </c>
    </row>
    <row r="35121" spans="1:4" x14ac:dyDescent="0.3">
      <c r="A35121" t="s">
        <v>10</v>
      </c>
      <c r="B35121">
        <v>1645518784</v>
      </c>
      <c r="C35121" s="1">
        <v>44614.731296296297</v>
      </c>
      <c r="D35121">
        <v>65</v>
      </c>
    </row>
    <row r="35122" spans="1:4" x14ac:dyDescent="0.3">
      <c r="A35122" t="s">
        <v>10</v>
      </c>
      <c r="B35122">
        <v>1645519205</v>
      </c>
      <c r="C35122" s="1">
        <v>44614.736157407409</v>
      </c>
      <c r="D35122">
        <v>65</v>
      </c>
    </row>
    <row r="35123" spans="1:4" x14ac:dyDescent="0.3">
      <c r="A35123" t="s">
        <v>10</v>
      </c>
      <c r="B35123">
        <v>1645519385</v>
      </c>
      <c r="C35123" s="1">
        <v>44614.738252314812</v>
      </c>
      <c r="D35123">
        <v>65</v>
      </c>
    </row>
    <row r="35124" spans="1:4" x14ac:dyDescent="0.3">
      <c r="A35124" t="s">
        <v>10</v>
      </c>
      <c r="B35124">
        <v>1645519685</v>
      </c>
      <c r="C35124" s="1">
        <v>44614.741724537038</v>
      </c>
      <c r="D35124">
        <v>65</v>
      </c>
    </row>
    <row r="35125" spans="1:4" x14ac:dyDescent="0.3">
      <c r="A35125" t="s">
        <v>10</v>
      </c>
      <c r="B35125">
        <v>1645519986</v>
      </c>
      <c r="C35125" s="1">
        <v>44614.745196759257</v>
      </c>
      <c r="D35125">
        <v>65</v>
      </c>
    </row>
    <row r="35126" spans="1:4" x14ac:dyDescent="0.3">
      <c r="A35126" t="s">
        <v>10</v>
      </c>
      <c r="B35126">
        <v>1645520286</v>
      </c>
      <c r="C35126" s="1">
        <v>44614.748668981483</v>
      </c>
      <c r="D35126">
        <v>65</v>
      </c>
    </row>
    <row r="35127" spans="1:4" x14ac:dyDescent="0.3">
      <c r="A35127" t="s">
        <v>10</v>
      </c>
      <c r="B35127">
        <v>1645520586</v>
      </c>
      <c r="C35127" s="1">
        <v>44614.752152777779</v>
      </c>
      <c r="D35127">
        <v>65</v>
      </c>
    </row>
    <row r="35128" spans="1:4" x14ac:dyDescent="0.3">
      <c r="A35128" t="s">
        <v>10</v>
      </c>
      <c r="B35128">
        <v>1645520887</v>
      </c>
      <c r="C35128" s="1">
        <v>44614.755624999998</v>
      </c>
      <c r="D35128">
        <v>65</v>
      </c>
    </row>
    <row r="35129" spans="1:4" x14ac:dyDescent="0.3">
      <c r="A35129" t="s">
        <v>10</v>
      </c>
      <c r="B35129">
        <v>1645521187</v>
      </c>
      <c r="C35129" s="1">
        <v>44614.759097222224</v>
      </c>
      <c r="D35129">
        <v>65</v>
      </c>
    </row>
    <row r="35130" spans="1:4" x14ac:dyDescent="0.3">
      <c r="A35130" t="s">
        <v>10</v>
      </c>
      <c r="B35130">
        <v>1645521487</v>
      </c>
      <c r="C35130" s="1">
        <v>44614.76258101852</v>
      </c>
      <c r="D35130">
        <v>65</v>
      </c>
    </row>
    <row r="35131" spans="1:4" x14ac:dyDescent="0.3">
      <c r="A35131" t="s">
        <v>10</v>
      </c>
      <c r="B35131">
        <v>1645521788</v>
      </c>
      <c r="C35131" s="1">
        <v>44614.766053240739</v>
      </c>
      <c r="D35131">
        <v>65</v>
      </c>
    </row>
    <row r="35132" spans="1:4" x14ac:dyDescent="0.3">
      <c r="A35132" t="s">
        <v>10</v>
      </c>
      <c r="B35132">
        <v>1645522088</v>
      </c>
      <c r="C35132" s="1">
        <v>44614.769525462965</v>
      </c>
      <c r="D35132">
        <v>65</v>
      </c>
    </row>
    <row r="35133" spans="1:4" x14ac:dyDescent="0.3">
      <c r="A35133" t="s">
        <v>10</v>
      </c>
      <c r="B35133">
        <v>1645522388</v>
      </c>
      <c r="C35133" s="1">
        <v>44614.773009259261</v>
      </c>
      <c r="D35133">
        <v>65</v>
      </c>
    </row>
    <row r="35134" spans="1:4" x14ac:dyDescent="0.3">
      <c r="A35134" t="s">
        <v>10</v>
      </c>
      <c r="B35134">
        <v>1645522688</v>
      </c>
      <c r="C35134" s="1">
        <v>44614.77648148148</v>
      </c>
      <c r="D35134">
        <v>65</v>
      </c>
    </row>
    <row r="35135" spans="1:4" x14ac:dyDescent="0.3">
      <c r="A35135" t="s">
        <v>10</v>
      </c>
      <c r="B35135">
        <v>1645522989</v>
      </c>
      <c r="C35135" s="1">
        <v>44614.779953703706</v>
      </c>
      <c r="D35135">
        <v>65</v>
      </c>
    </row>
    <row r="35136" spans="1:4" x14ac:dyDescent="0.3">
      <c r="A35136" t="s">
        <v>10</v>
      </c>
      <c r="B35136">
        <v>1645523289</v>
      </c>
      <c r="C35136" s="1">
        <v>44614.783425925925</v>
      </c>
      <c r="D35136">
        <v>65</v>
      </c>
    </row>
    <row r="35137" spans="1:4" x14ac:dyDescent="0.3">
      <c r="A35137" t="s">
        <v>10</v>
      </c>
      <c r="B35137">
        <v>1645523589</v>
      </c>
      <c r="C35137" s="1">
        <v>44614.786909722221</v>
      </c>
      <c r="D35137">
        <v>65</v>
      </c>
    </row>
    <row r="35138" spans="1:4" x14ac:dyDescent="0.3">
      <c r="A35138" t="s">
        <v>10</v>
      </c>
      <c r="B35138">
        <v>1645523890</v>
      </c>
      <c r="C35138" s="1">
        <v>44614.790381944447</v>
      </c>
      <c r="D35138">
        <v>65</v>
      </c>
    </row>
    <row r="35139" spans="1:4" x14ac:dyDescent="0.3">
      <c r="A35139" t="s">
        <v>10</v>
      </c>
      <c r="B35139">
        <v>1645524190</v>
      </c>
      <c r="C35139" s="1">
        <v>44614.793854166666</v>
      </c>
      <c r="D35139">
        <v>65</v>
      </c>
    </row>
    <row r="35140" spans="1:4" x14ac:dyDescent="0.3">
      <c r="A35140" t="s">
        <v>10</v>
      </c>
      <c r="B35140">
        <v>1645524490</v>
      </c>
      <c r="C35140" s="1">
        <v>44614.797337962962</v>
      </c>
      <c r="D35140">
        <v>65</v>
      </c>
    </row>
    <row r="35141" spans="1:4" x14ac:dyDescent="0.3">
      <c r="A35141" t="s">
        <v>10</v>
      </c>
      <c r="B35141">
        <v>1645524791</v>
      </c>
      <c r="C35141" s="1">
        <v>44614.800810185188</v>
      </c>
      <c r="D35141">
        <v>65</v>
      </c>
    </row>
    <row r="35142" spans="1:4" x14ac:dyDescent="0.3">
      <c r="A35142" t="s">
        <v>10</v>
      </c>
      <c r="B35142">
        <v>1645525091</v>
      </c>
      <c r="C35142" s="1">
        <v>44614.804282407407</v>
      </c>
      <c r="D35142">
        <v>65</v>
      </c>
    </row>
    <row r="35143" spans="1:4" x14ac:dyDescent="0.3">
      <c r="A35143" t="s">
        <v>10</v>
      </c>
      <c r="B35143">
        <v>1645525391</v>
      </c>
      <c r="C35143" s="1">
        <v>44614.807754629626</v>
      </c>
      <c r="D35143">
        <v>65</v>
      </c>
    </row>
    <row r="35144" spans="1:4" x14ac:dyDescent="0.3">
      <c r="A35144" t="s">
        <v>10</v>
      </c>
      <c r="B35144">
        <v>1645525691</v>
      </c>
      <c r="C35144" s="1">
        <v>44614.811238425929</v>
      </c>
      <c r="D35144">
        <v>65</v>
      </c>
    </row>
    <row r="35145" spans="1:4" x14ac:dyDescent="0.3">
      <c r="A35145" t="s">
        <v>10</v>
      </c>
      <c r="B35145">
        <v>1645525992</v>
      </c>
      <c r="C35145" s="1">
        <v>44614.814710648148</v>
      </c>
      <c r="D35145">
        <v>65</v>
      </c>
    </row>
    <row r="35146" spans="1:4" x14ac:dyDescent="0.3">
      <c r="A35146" t="s">
        <v>10</v>
      </c>
      <c r="B35146">
        <v>1645526292</v>
      </c>
      <c r="C35146" s="1">
        <v>44614.818182870367</v>
      </c>
      <c r="D35146">
        <v>65</v>
      </c>
    </row>
    <row r="35147" spans="1:4" x14ac:dyDescent="0.3">
      <c r="A35147" t="s">
        <v>10</v>
      </c>
      <c r="B35147">
        <v>1645526592</v>
      </c>
      <c r="C35147" s="1">
        <v>44614.821666666663</v>
      </c>
      <c r="D35147">
        <v>65</v>
      </c>
    </row>
    <row r="35148" spans="1:4" x14ac:dyDescent="0.3">
      <c r="A35148" t="s">
        <v>10</v>
      </c>
      <c r="B35148">
        <v>1645526892</v>
      </c>
      <c r="C35148" s="1">
        <v>44614.825138888889</v>
      </c>
      <c r="D35148">
        <v>65</v>
      </c>
    </row>
    <row r="35149" spans="1:4" x14ac:dyDescent="0.3">
      <c r="A35149" t="s">
        <v>10</v>
      </c>
      <c r="B35149">
        <v>1645527193</v>
      </c>
      <c r="C35149" s="1">
        <v>44614.828611111108</v>
      </c>
      <c r="D35149">
        <v>65</v>
      </c>
    </row>
    <row r="35150" spans="1:4" x14ac:dyDescent="0.3">
      <c r="A35150" t="s">
        <v>10</v>
      </c>
      <c r="B35150">
        <v>1645527493</v>
      </c>
      <c r="C35150" s="1">
        <v>44614.832094907404</v>
      </c>
      <c r="D35150">
        <v>65</v>
      </c>
    </row>
    <row r="35151" spans="1:4" x14ac:dyDescent="0.3">
      <c r="A35151" t="s">
        <v>10</v>
      </c>
      <c r="B35151">
        <v>1645527793</v>
      </c>
      <c r="C35151" s="1">
        <v>44614.83556712963</v>
      </c>
      <c r="D35151">
        <v>65</v>
      </c>
    </row>
    <row r="35152" spans="1:4" x14ac:dyDescent="0.3">
      <c r="A35152" t="s">
        <v>10</v>
      </c>
      <c r="B35152">
        <v>1645528094</v>
      </c>
      <c r="C35152" s="1">
        <v>44614.839039351849</v>
      </c>
      <c r="D35152">
        <v>65</v>
      </c>
    </row>
    <row r="35153" spans="1:4" x14ac:dyDescent="0.3">
      <c r="A35153" t="s">
        <v>10</v>
      </c>
      <c r="B35153">
        <v>1645528394</v>
      </c>
      <c r="C35153" s="1">
        <v>44614.842511574076</v>
      </c>
      <c r="D35153">
        <v>65</v>
      </c>
    </row>
    <row r="35154" spans="1:4" x14ac:dyDescent="0.3">
      <c r="A35154" t="s">
        <v>10</v>
      </c>
      <c r="B35154">
        <v>1645528754</v>
      </c>
      <c r="C35154" s="1">
        <v>44614.846689814818</v>
      </c>
      <c r="D35154">
        <v>65</v>
      </c>
    </row>
    <row r="35155" spans="1:4" x14ac:dyDescent="0.3">
      <c r="A35155" t="s">
        <v>10</v>
      </c>
      <c r="B35155">
        <v>1645528994</v>
      </c>
      <c r="C35155" s="1">
        <v>44614.849456018521</v>
      </c>
      <c r="D35155">
        <v>65</v>
      </c>
    </row>
    <row r="35156" spans="1:4" x14ac:dyDescent="0.3">
      <c r="A35156" t="s">
        <v>10</v>
      </c>
      <c r="B35156">
        <v>1645529294</v>
      </c>
      <c r="C35156" s="1">
        <v>44614.85292824074</v>
      </c>
      <c r="D35156">
        <v>65</v>
      </c>
    </row>
    <row r="35157" spans="1:4" x14ac:dyDescent="0.3">
      <c r="A35157" t="s">
        <v>10</v>
      </c>
      <c r="B35157">
        <v>1645529594</v>
      </c>
      <c r="C35157" s="1">
        <v>44614.856412037036</v>
      </c>
      <c r="D35157">
        <v>65</v>
      </c>
    </row>
    <row r="35158" spans="1:4" x14ac:dyDescent="0.3">
      <c r="A35158" t="s">
        <v>10</v>
      </c>
      <c r="B35158">
        <v>1645529894</v>
      </c>
      <c r="C35158" s="1">
        <v>44614.859884259262</v>
      </c>
      <c r="D35158">
        <v>65</v>
      </c>
    </row>
    <row r="35159" spans="1:4" x14ac:dyDescent="0.3">
      <c r="A35159" t="s">
        <v>10</v>
      </c>
      <c r="B35159">
        <v>1645530195</v>
      </c>
      <c r="C35159" s="1">
        <v>44614.863356481481</v>
      </c>
      <c r="D35159">
        <v>65</v>
      </c>
    </row>
    <row r="35160" spans="1:4" x14ac:dyDescent="0.3">
      <c r="A35160" t="s">
        <v>10</v>
      </c>
      <c r="B35160">
        <v>1645530495</v>
      </c>
      <c r="C35160" s="1">
        <v>44614.866840277777</v>
      </c>
      <c r="D35160">
        <v>65</v>
      </c>
    </row>
    <row r="35161" spans="1:4" x14ac:dyDescent="0.3">
      <c r="A35161" t="s">
        <v>10</v>
      </c>
      <c r="B35161">
        <v>1645530795</v>
      </c>
      <c r="C35161" s="1">
        <v>44614.870312500003</v>
      </c>
      <c r="D35161">
        <v>65</v>
      </c>
    </row>
    <row r="35162" spans="1:4" x14ac:dyDescent="0.3">
      <c r="A35162" t="s">
        <v>10</v>
      </c>
      <c r="B35162">
        <v>1645531096</v>
      </c>
      <c r="C35162" s="1">
        <v>44614.873784722222</v>
      </c>
      <c r="D35162">
        <v>65</v>
      </c>
    </row>
    <row r="35163" spans="1:4" x14ac:dyDescent="0.3">
      <c r="A35163" t="s">
        <v>10</v>
      </c>
      <c r="B35163">
        <v>1645531396</v>
      </c>
      <c r="C35163" s="1">
        <v>44614.877268518518</v>
      </c>
      <c r="D35163">
        <v>65</v>
      </c>
    </row>
    <row r="35164" spans="1:4" x14ac:dyDescent="0.3">
      <c r="A35164" t="s">
        <v>10</v>
      </c>
      <c r="B35164">
        <v>1645531696</v>
      </c>
      <c r="C35164" s="1">
        <v>44614.880740740744</v>
      </c>
      <c r="D35164">
        <v>65</v>
      </c>
    </row>
    <row r="35165" spans="1:4" x14ac:dyDescent="0.3">
      <c r="A35165" t="s">
        <v>10</v>
      </c>
      <c r="B35165">
        <v>1645531997</v>
      </c>
      <c r="C35165" s="1">
        <v>44614.884212962963</v>
      </c>
      <c r="D35165">
        <v>65</v>
      </c>
    </row>
    <row r="35166" spans="1:4" x14ac:dyDescent="0.3">
      <c r="A35166" t="s">
        <v>10</v>
      </c>
      <c r="B35166">
        <v>1645532297</v>
      </c>
      <c r="C35166" s="1">
        <v>44614.887685185182</v>
      </c>
      <c r="D35166">
        <v>65</v>
      </c>
    </row>
    <row r="35167" spans="1:4" x14ac:dyDescent="0.3">
      <c r="A35167" t="s">
        <v>10</v>
      </c>
      <c r="B35167">
        <v>1645532597</v>
      </c>
      <c r="C35167" s="1">
        <v>44614.891168981485</v>
      </c>
      <c r="D35167">
        <v>65</v>
      </c>
    </row>
    <row r="35168" spans="1:4" x14ac:dyDescent="0.3">
      <c r="A35168" t="s">
        <v>10</v>
      </c>
      <c r="B35168">
        <v>1645532898</v>
      </c>
      <c r="C35168" s="1">
        <v>44614.894641203704</v>
      </c>
      <c r="D35168">
        <v>65</v>
      </c>
    </row>
    <row r="35169" spans="1:4" x14ac:dyDescent="0.3">
      <c r="A35169" t="s">
        <v>10</v>
      </c>
      <c r="B35169">
        <v>1645533198</v>
      </c>
      <c r="C35169" s="1">
        <v>44614.898113425923</v>
      </c>
      <c r="D35169">
        <v>65</v>
      </c>
    </row>
    <row r="35170" spans="1:4" x14ac:dyDescent="0.3">
      <c r="A35170" t="s">
        <v>10</v>
      </c>
      <c r="B35170">
        <v>1645533498</v>
      </c>
      <c r="C35170" s="1">
        <v>44614.901597222219</v>
      </c>
      <c r="D35170">
        <v>65</v>
      </c>
    </row>
    <row r="35171" spans="1:4" x14ac:dyDescent="0.3">
      <c r="A35171" t="s">
        <v>10</v>
      </c>
      <c r="B35171">
        <v>1645533798</v>
      </c>
      <c r="C35171" s="1">
        <v>44614.905069444445</v>
      </c>
      <c r="D35171">
        <v>65</v>
      </c>
    </row>
    <row r="35172" spans="1:4" x14ac:dyDescent="0.3">
      <c r="A35172" t="s">
        <v>10</v>
      </c>
      <c r="B35172">
        <v>1645534099</v>
      </c>
      <c r="C35172" s="1">
        <v>44614.908541666664</v>
      </c>
      <c r="D35172">
        <v>65</v>
      </c>
    </row>
    <row r="35173" spans="1:4" x14ac:dyDescent="0.3">
      <c r="A35173" t="s">
        <v>10</v>
      </c>
      <c r="B35173">
        <v>1645534399</v>
      </c>
      <c r="C35173" s="1">
        <v>44614.91202546296</v>
      </c>
      <c r="D35173">
        <v>65</v>
      </c>
    </row>
    <row r="35174" spans="1:4" x14ac:dyDescent="0.3">
      <c r="A35174" t="s">
        <v>10</v>
      </c>
      <c r="B35174">
        <v>1645534699</v>
      </c>
      <c r="C35174" s="1">
        <v>44614.915497685186</v>
      </c>
      <c r="D35174">
        <v>65</v>
      </c>
    </row>
    <row r="35175" spans="1:4" x14ac:dyDescent="0.3">
      <c r="A35175" t="s">
        <v>10</v>
      </c>
      <c r="B35175">
        <v>1645535000</v>
      </c>
      <c r="C35175" s="1">
        <v>44614.918969907405</v>
      </c>
      <c r="D35175">
        <v>65</v>
      </c>
    </row>
    <row r="35176" spans="1:4" x14ac:dyDescent="0.3">
      <c r="A35176" t="s">
        <v>10</v>
      </c>
      <c r="B35176">
        <v>1645535300</v>
      </c>
      <c r="C35176" s="1">
        <v>44614.922453703701</v>
      </c>
      <c r="D35176">
        <v>65</v>
      </c>
    </row>
    <row r="35177" spans="1:4" x14ac:dyDescent="0.3">
      <c r="A35177" t="s">
        <v>10</v>
      </c>
      <c r="B35177">
        <v>1645535660</v>
      </c>
      <c r="C35177" s="1">
        <v>44614.926620370374</v>
      </c>
      <c r="D35177">
        <v>65</v>
      </c>
    </row>
    <row r="35178" spans="1:4" x14ac:dyDescent="0.3">
      <c r="A35178" t="s">
        <v>10</v>
      </c>
      <c r="B35178">
        <v>1645535901</v>
      </c>
      <c r="C35178" s="1">
        <v>44614.929398148146</v>
      </c>
      <c r="D35178">
        <v>65</v>
      </c>
    </row>
    <row r="35179" spans="1:4" x14ac:dyDescent="0.3">
      <c r="A35179" t="s">
        <v>10</v>
      </c>
      <c r="B35179">
        <v>1645536200</v>
      </c>
      <c r="C35179" s="1">
        <v>44614.932858796295</v>
      </c>
      <c r="D35179">
        <v>65</v>
      </c>
    </row>
    <row r="35180" spans="1:4" x14ac:dyDescent="0.3">
      <c r="A35180" t="s">
        <v>10</v>
      </c>
      <c r="B35180">
        <v>1645536500</v>
      </c>
      <c r="C35180" s="1">
        <v>44614.936342592591</v>
      </c>
      <c r="D35180">
        <v>65</v>
      </c>
    </row>
    <row r="35181" spans="1:4" x14ac:dyDescent="0.3">
      <c r="A35181" t="s">
        <v>10</v>
      </c>
      <c r="B35181">
        <v>1645536800</v>
      </c>
      <c r="C35181" s="1">
        <v>44614.939814814818</v>
      </c>
      <c r="D35181">
        <v>65</v>
      </c>
    </row>
    <row r="35182" spans="1:4" x14ac:dyDescent="0.3">
      <c r="A35182" t="s">
        <v>10</v>
      </c>
      <c r="B35182">
        <v>1645537101</v>
      </c>
      <c r="C35182" s="1">
        <v>44614.943287037036</v>
      </c>
      <c r="D35182">
        <v>65</v>
      </c>
    </row>
    <row r="35183" spans="1:4" x14ac:dyDescent="0.3">
      <c r="A35183" t="s">
        <v>10</v>
      </c>
      <c r="B35183">
        <v>1645537401</v>
      </c>
      <c r="C35183" s="1">
        <v>44614.946759259263</v>
      </c>
      <c r="D35183">
        <v>65</v>
      </c>
    </row>
    <row r="35184" spans="1:4" x14ac:dyDescent="0.3">
      <c r="A35184" t="s">
        <v>10</v>
      </c>
      <c r="B35184">
        <v>1645537701</v>
      </c>
      <c r="C35184" s="1">
        <v>44614.950243055559</v>
      </c>
      <c r="D35184">
        <v>65</v>
      </c>
    </row>
    <row r="35185" spans="1:4" x14ac:dyDescent="0.3">
      <c r="A35185" t="s">
        <v>10</v>
      </c>
      <c r="B35185">
        <v>1645538002</v>
      </c>
      <c r="C35185" s="1">
        <v>44614.953715277778</v>
      </c>
      <c r="D35185">
        <v>65</v>
      </c>
    </row>
    <row r="35186" spans="1:4" x14ac:dyDescent="0.3">
      <c r="A35186" t="s">
        <v>10</v>
      </c>
      <c r="B35186">
        <v>1645538302</v>
      </c>
      <c r="C35186" s="1">
        <v>44614.957187499997</v>
      </c>
      <c r="D35186">
        <v>65</v>
      </c>
    </row>
    <row r="35187" spans="1:4" x14ac:dyDescent="0.3">
      <c r="A35187" t="s">
        <v>10</v>
      </c>
      <c r="B35187">
        <v>1645538602</v>
      </c>
      <c r="C35187" s="1">
        <v>44614.9606712963</v>
      </c>
      <c r="D35187">
        <v>65</v>
      </c>
    </row>
    <row r="35188" spans="1:4" x14ac:dyDescent="0.3">
      <c r="A35188" t="s">
        <v>10</v>
      </c>
      <c r="B35188">
        <v>1645538903</v>
      </c>
      <c r="C35188" s="1">
        <v>44614.964143518519</v>
      </c>
      <c r="D35188">
        <v>65</v>
      </c>
    </row>
    <row r="35189" spans="1:4" x14ac:dyDescent="0.3">
      <c r="A35189" t="s">
        <v>10</v>
      </c>
      <c r="B35189">
        <v>1645539203</v>
      </c>
      <c r="C35189" s="1">
        <v>44614.967615740738</v>
      </c>
      <c r="D35189">
        <v>65</v>
      </c>
    </row>
    <row r="35190" spans="1:4" x14ac:dyDescent="0.3">
      <c r="A35190" t="s">
        <v>10</v>
      </c>
      <c r="B35190">
        <v>1645539503</v>
      </c>
      <c r="C35190" s="1">
        <v>44614.971099537041</v>
      </c>
      <c r="D35190">
        <v>65</v>
      </c>
    </row>
    <row r="35191" spans="1:4" x14ac:dyDescent="0.3">
      <c r="A35191" t="s">
        <v>10</v>
      </c>
      <c r="B35191">
        <v>1645539803</v>
      </c>
      <c r="C35191" s="1">
        <v>44614.97457175926</v>
      </c>
      <c r="D35191">
        <v>65</v>
      </c>
    </row>
    <row r="35192" spans="1:4" x14ac:dyDescent="0.3">
      <c r="A35192" t="s">
        <v>10</v>
      </c>
      <c r="B35192">
        <v>1645540104</v>
      </c>
      <c r="C35192" s="1">
        <v>44614.978043981479</v>
      </c>
      <c r="D35192">
        <v>65</v>
      </c>
    </row>
    <row r="35193" spans="1:4" x14ac:dyDescent="0.3">
      <c r="A35193" t="s">
        <v>10</v>
      </c>
      <c r="B35193">
        <v>1645540404</v>
      </c>
      <c r="C35193" s="1">
        <v>44614.981527777774</v>
      </c>
      <c r="D35193">
        <v>65</v>
      </c>
    </row>
    <row r="35194" spans="1:4" x14ac:dyDescent="0.3">
      <c r="A35194" t="s">
        <v>10</v>
      </c>
      <c r="B35194">
        <v>1645540704</v>
      </c>
      <c r="C35194" s="1">
        <v>44614.985000000001</v>
      </c>
      <c r="D35194">
        <v>65</v>
      </c>
    </row>
    <row r="35195" spans="1:4" x14ac:dyDescent="0.3">
      <c r="A35195" t="s">
        <v>10</v>
      </c>
      <c r="B35195">
        <v>1645541065</v>
      </c>
      <c r="C35195" s="1">
        <v>44614.989166666666</v>
      </c>
      <c r="D35195">
        <v>65</v>
      </c>
    </row>
    <row r="35196" spans="1:4" x14ac:dyDescent="0.3">
      <c r="A35196" t="s">
        <v>10</v>
      </c>
      <c r="B35196">
        <v>1645541305</v>
      </c>
      <c r="C35196" s="1">
        <v>44614.991944444446</v>
      </c>
      <c r="D35196">
        <v>65</v>
      </c>
    </row>
    <row r="35197" spans="1:4" x14ac:dyDescent="0.3">
      <c r="A35197" t="s">
        <v>10</v>
      </c>
      <c r="B35197">
        <v>1645541605</v>
      </c>
      <c r="C35197" s="1">
        <v>44614.995428240742</v>
      </c>
      <c r="D35197">
        <v>65</v>
      </c>
    </row>
    <row r="35198" spans="1:4" x14ac:dyDescent="0.3">
      <c r="A35198" t="s">
        <v>10</v>
      </c>
      <c r="B35198">
        <v>1645541906</v>
      </c>
      <c r="C35198" s="1">
        <v>44614.998900462961</v>
      </c>
      <c r="D35198">
        <v>65</v>
      </c>
    </row>
    <row r="35199" spans="1:4" x14ac:dyDescent="0.3">
      <c r="A35199" t="s">
        <v>10</v>
      </c>
      <c r="B35199">
        <v>1645542206</v>
      </c>
      <c r="C35199" s="1">
        <v>44615.002372685187</v>
      </c>
      <c r="D35199">
        <v>65</v>
      </c>
    </row>
    <row r="35200" spans="1:4" x14ac:dyDescent="0.3">
      <c r="A35200" t="s">
        <v>10</v>
      </c>
      <c r="B35200">
        <v>1645542506</v>
      </c>
      <c r="C35200" s="1">
        <v>44615.005856481483</v>
      </c>
      <c r="D35200">
        <v>65</v>
      </c>
    </row>
    <row r="35201" spans="1:4" x14ac:dyDescent="0.3">
      <c r="A35201" t="s">
        <v>10</v>
      </c>
      <c r="B35201">
        <v>1645542807</v>
      </c>
      <c r="C35201" s="1">
        <v>44615.009328703702</v>
      </c>
      <c r="D35201">
        <v>65</v>
      </c>
    </row>
    <row r="35202" spans="1:4" x14ac:dyDescent="0.3">
      <c r="A35202" t="s">
        <v>10</v>
      </c>
      <c r="B35202">
        <v>1645543107</v>
      </c>
      <c r="C35202" s="1">
        <v>44615.012800925928</v>
      </c>
      <c r="D35202">
        <v>65</v>
      </c>
    </row>
    <row r="35203" spans="1:4" x14ac:dyDescent="0.3">
      <c r="A35203" t="s">
        <v>10</v>
      </c>
      <c r="B35203">
        <v>1645543407</v>
      </c>
      <c r="C35203" s="1">
        <v>44615.016284722224</v>
      </c>
      <c r="D35203">
        <v>65</v>
      </c>
    </row>
    <row r="35204" spans="1:4" x14ac:dyDescent="0.3">
      <c r="A35204" t="s">
        <v>10</v>
      </c>
      <c r="B35204">
        <v>1645543708</v>
      </c>
      <c r="C35204" s="1">
        <v>44615.019756944443</v>
      </c>
      <c r="D35204">
        <v>65</v>
      </c>
    </row>
    <row r="35205" spans="1:4" x14ac:dyDescent="0.3">
      <c r="A35205" t="s">
        <v>10</v>
      </c>
      <c r="B35205">
        <v>1645544008</v>
      </c>
      <c r="C35205" s="1">
        <v>44615.023229166669</v>
      </c>
      <c r="D35205">
        <v>65</v>
      </c>
    </row>
    <row r="35206" spans="1:4" x14ac:dyDescent="0.3">
      <c r="A35206" t="s">
        <v>10</v>
      </c>
      <c r="B35206">
        <v>1645544308</v>
      </c>
      <c r="C35206" s="1">
        <v>44615.026712962965</v>
      </c>
      <c r="D35206">
        <v>65</v>
      </c>
    </row>
    <row r="35207" spans="1:4" x14ac:dyDescent="0.3">
      <c r="A35207" t="s">
        <v>10</v>
      </c>
      <c r="B35207">
        <v>1645544608</v>
      </c>
      <c r="C35207" s="1">
        <v>44615.030185185184</v>
      </c>
      <c r="D35207">
        <v>65</v>
      </c>
    </row>
    <row r="35208" spans="1:4" x14ac:dyDescent="0.3">
      <c r="A35208" t="s">
        <v>10</v>
      </c>
      <c r="B35208">
        <v>1645544909</v>
      </c>
      <c r="C35208" s="1">
        <v>44615.03365740741</v>
      </c>
      <c r="D35208">
        <v>65</v>
      </c>
    </row>
    <row r="35209" spans="1:4" x14ac:dyDescent="0.3">
      <c r="A35209" t="s">
        <v>10</v>
      </c>
      <c r="B35209">
        <v>1645545209</v>
      </c>
      <c r="C35209" s="1">
        <v>44615.037129629629</v>
      </c>
      <c r="D35209">
        <v>65</v>
      </c>
    </row>
    <row r="35210" spans="1:4" x14ac:dyDescent="0.3">
      <c r="A35210" t="s">
        <v>10</v>
      </c>
      <c r="B35210">
        <v>1645545509</v>
      </c>
      <c r="C35210" s="1">
        <v>44615.040613425925</v>
      </c>
      <c r="D35210">
        <v>65</v>
      </c>
    </row>
    <row r="35211" spans="1:4" x14ac:dyDescent="0.3">
      <c r="A35211" t="s">
        <v>10</v>
      </c>
      <c r="B35211">
        <v>1645545810</v>
      </c>
      <c r="C35211" s="1">
        <v>44615.044085648151</v>
      </c>
      <c r="D35211">
        <v>65</v>
      </c>
    </row>
    <row r="35212" spans="1:4" x14ac:dyDescent="0.3">
      <c r="A35212" t="s">
        <v>10</v>
      </c>
      <c r="B35212">
        <v>1645546110</v>
      </c>
      <c r="C35212" s="1">
        <v>44615.04755787037</v>
      </c>
      <c r="D35212">
        <v>65</v>
      </c>
    </row>
    <row r="35213" spans="1:4" x14ac:dyDescent="0.3">
      <c r="A35213" t="s">
        <v>10</v>
      </c>
      <c r="B35213">
        <v>1645546410</v>
      </c>
      <c r="C35213" s="1">
        <v>44615.051041666666</v>
      </c>
      <c r="D35213">
        <v>65</v>
      </c>
    </row>
    <row r="35214" spans="1:4" x14ac:dyDescent="0.3">
      <c r="A35214" t="s">
        <v>10</v>
      </c>
      <c r="B35214">
        <v>1645546710</v>
      </c>
      <c r="C35214" s="1">
        <v>44615.054513888892</v>
      </c>
      <c r="D35214">
        <v>65</v>
      </c>
    </row>
    <row r="35215" spans="1:4" x14ac:dyDescent="0.3">
      <c r="A35215" t="s">
        <v>10</v>
      </c>
      <c r="B35215">
        <v>1645547070</v>
      </c>
      <c r="C35215" s="1">
        <v>44615.058668981481</v>
      </c>
      <c r="D35215">
        <v>65</v>
      </c>
    </row>
    <row r="35216" spans="1:4" x14ac:dyDescent="0.3">
      <c r="A35216" t="s">
        <v>10</v>
      </c>
      <c r="B35216">
        <v>1645547310</v>
      </c>
      <c r="C35216" s="1">
        <v>44615.06145833333</v>
      </c>
      <c r="D35216">
        <v>65</v>
      </c>
    </row>
    <row r="35217" spans="1:4" x14ac:dyDescent="0.3">
      <c r="A35217" t="s">
        <v>10</v>
      </c>
      <c r="B35217">
        <v>1645547610</v>
      </c>
      <c r="C35217" s="1">
        <v>44615.064930555556</v>
      </c>
      <c r="D35217">
        <v>65</v>
      </c>
    </row>
    <row r="35218" spans="1:4" x14ac:dyDescent="0.3">
      <c r="A35218" t="s">
        <v>10</v>
      </c>
      <c r="B35218">
        <v>1645547911</v>
      </c>
      <c r="C35218" s="1">
        <v>44615.068402777775</v>
      </c>
      <c r="D35218">
        <v>65</v>
      </c>
    </row>
    <row r="35219" spans="1:4" x14ac:dyDescent="0.3">
      <c r="A35219" t="s">
        <v>10</v>
      </c>
      <c r="B35219">
        <v>1645548211</v>
      </c>
      <c r="C35219" s="1">
        <v>44615.071886574071</v>
      </c>
      <c r="D35219">
        <v>65</v>
      </c>
    </row>
    <row r="35220" spans="1:4" x14ac:dyDescent="0.3">
      <c r="A35220" t="s">
        <v>10</v>
      </c>
      <c r="B35220">
        <v>1645548511</v>
      </c>
      <c r="C35220" s="1">
        <v>44615.075358796297</v>
      </c>
      <c r="D35220">
        <v>65</v>
      </c>
    </row>
    <row r="35221" spans="1:4" x14ac:dyDescent="0.3">
      <c r="A35221" t="s">
        <v>10</v>
      </c>
      <c r="B35221">
        <v>1645548812</v>
      </c>
      <c r="C35221" s="1">
        <v>44615.078831018516</v>
      </c>
      <c r="D35221">
        <v>65</v>
      </c>
    </row>
    <row r="35222" spans="1:4" x14ac:dyDescent="0.3">
      <c r="A35222" t="s">
        <v>10</v>
      </c>
      <c r="B35222">
        <v>1645549112</v>
      </c>
      <c r="C35222" s="1">
        <v>44615.082303240742</v>
      </c>
      <c r="D35222">
        <v>65</v>
      </c>
    </row>
    <row r="35223" spans="1:4" x14ac:dyDescent="0.3">
      <c r="A35223" t="s">
        <v>10</v>
      </c>
      <c r="B35223">
        <v>1645549472</v>
      </c>
      <c r="C35223" s="1">
        <v>44615.086481481485</v>
      </c>
      <c r="D35223">
        <v>65</v>
      </c>
    </row>
    <row r="35224" spans="1:4" x14ac:dyDescent="0.3">
      <c r="A35224" t="s">
        <v>10</v>
      </c>
      <c r="B35224">
        <v>1645549713</v>
      </c>
      <c r="C35224" s="1">
        <v>44615.089259259257</v>
      </c>
      <c r="D35224">
        <v>65</v>
      </c>
    </row>
    <row r="35225" spans="1:4" x14ac:dyDescent="0.3">
      <c r="A35225" t="s">
        <v>10</v>
      </c>
      <c r="B35225">
        <v>1645550013</v>
      </c>
      <c r="C35225" s="1">
        <v>44615.092731481483</v>
      </c>
      <c r="D35225">
        <v>65</v>
      </c>
    </row>
    <row r="35226" spans="1:4" x14ac:dyDescent="0.3">
      <c r="A35226" t="s">
        <v>10</v>
      </c>
      <c r="B35226">
        <v>1645550313</v>
      </c>
      <c r="C35226" s="1">
        <v>44615.096215277779</v>
      </c>
      <c r="D35226">
        <v>65</v>
      </c>
    </row>
    <row r="35227" spans="1:4" x14ac:dyDescent="0.3">
      <c r="A35227" t="s">
        <v>10</v>
      </c>
      <c r="B35227">
        <v>1645550614</v>
      </c>
      <c r="C35227" s="1">
        <v>44615.099687499998</v>
      </c>
      <c r="D35227">
        <v>65</v>
      </c>
    </row>
    <row r="35228" spans="1:4" x14ac:dyDescent="0.3">
      <c r="A35228" t="s">
        <v>10</v>
      </c>
      <c r="B35228">
        <v>1645550914</v>
      </c>
      <c r="C35228" s="1">
        <v>44615.103159722225</v>
      </c>
      <c r="D35228">
        <v>65</v>
      </c>
    </row>
    <row r="35229" spans="1:4" x14ac:dyDescent="0.3">
      <c r="A35229" t="s">
        <v>10</v>
      </c>
      <c r="B35229">
        <v>1645551214</v>
      </c>
      <c r="C35229" s="1">
        <v>44615.10664351852</v>
      </c>
      <c r="D35229">
        <v>65</v>
      </c>
    </row>
    <row r="35230" spans="1:4" x14ac:dyDescent="0.3">
      <c r="A35230" t="s">
        <v>10</v>
      </c>
      <c r="B35230">
        <v>1645551514</v>
      </c>
      <c r="C35230" s="1">
        <v>44615.110115740739</v>
      </c>
      <c r="D35230">
        <v>65</v>
      </c>
    </row>
    <row r="35231" spans="1:4" x14ac:dyDescent="0.3">
      <c r="A35231" t="s">
        <v>10</v>
      </c>
      <c r="B35231">
        <v>1645551815</v>
      </c>
      <c r="C35231" s="1">
        <v>44615.113587962966</v>
      </c>
      <c r="D35231">
        <v>65</v>
      </c>
    </row>
    <row r="35232" spans="1:4" x14ac:dyDescent="0.3">
      <c r="A35232" t="s">
        <v>10</v>
      </c>
      <c r="B35232">
        <v>1645552115</v>
      </c>
      <c r="C35232" s="1">
        <v>44615.117071759261</v>
      </c>
      <c r="D35232">
        <v>65</v>
      </c>
    </row>
    <row r="35233" spans="1:4" x14ac:dyDescent="0.3">
      <c r="A35233" t="s">
        <v>10</v>
      </c>
      <c r="B35233">
        <v>1645552415</v>
      </c>
      <c r="C35233" s="1">
        <v>44615.12054398148</v>
      </c>
      <c r="D35233">
        <v>65</v>
      </c>
    </row>
    <row r="35234" spans="1:4" x14ac:dyDescent="0.3">
      <c r="A35234" t="s">
        <v>10</v>
      </c>
      <c r="B35234">
        <v>1645552716</v>
      </c>
      <c r="C35234" s="1">
        <v>44615.124016203707</v>
      </c>
      <c r="D35234">
        <v>65</v>
      </c>
    </row>
    <row r="35235" spans="1:4" x14ac:dyDescent="0.3">
      <c r="A35235" t="s">
        <v>10</v>
      </c>
      <c r="B35235">
        <v>1645553016</v>
      </c>
      <c r="C35235" s="1">
        <v>44615.127488425926</v>
      </c>
      <c r="D35235">
        <v>65</v>
      </c>
    </row>
    <row r="35236" spans="1:4" x14ac:dyDescent="0.3">
      <c r="A35236" t="s">
        <v>10</v>
      </c>
      <c r="B35236">
        <v>1645553316</v>
      </c>
      <c r="C35236" s="1">
        <v>44615.130972222221</v>
      </c>
      <c r="D35236">
        <v>65</v>
      </c>
    </row>
    <row r="35237" spans="1:4" x14ac:dyDescent="0.3">
      <c r="A35237" t="s">
        <v>10</v>
      </c>
      <c r="B35237">
        <v>1645553616</v>
      </c>
      <c r="C35237" s="1">
        <v>44615.134444444448</v>
      </c>
      <c r="D35237">
        <v>65</v>
      </c>
    </row>
    <row r="35238" spans="1:4" x14ac:dyDescent="0.3">
      <c r="A35238" t="s">
        <v>10</v>
      </c>
      <c r="B35238">
        <v>1645553917</v>
      </c>
      <c r="C35238" s="1">
        <v>44615.137916666667</v>
      </c>
      <c r="D35238">
        <v>65</v>
      </c>
    </row>
    <row r="35239" spans="1:4" x14ac:dyDescent="0.3">
      <c r="A35239" t="s">
        <v>10</v>
      </c>
      <c r="B35239">
        <v>1645554217</v>
      </c>
      <c r="C35239" s="1">
        <v>44615.141400462962</v>
      </c>
      <c r="D35239">
        <v>65</v>
      </c>
    </row>
    <row r="35240" spans="1:4" x14ac:dyDescent="0.3">
      <c r="A35240" t="s">
        <v>10</v>
      </c>
      <c r="B35240">
        <v>1645554517</v>
      </c>
      <c r="C35240" s="1">
        <v>44615.144872685189</v>
      </c>
      <c r="D35240">
        <v>65</v>
      </c>
    </row>
    <row r="35241" spans="1:4" x14ac:dyDescent="0.3">
      <c r="A35241" t="s">
        <v>10</v>
      </c>
      <c r="B35241">
        <v>1645554818</v>
      </c>
      <c r="C35241" s="1">
        <v>44615.148344907408</v>
      </c>
      <c r="D35241">
        <v>65</v>
      </c>
    </row>
    <row r="35242" spans="1:4" x14ac:dyDescent="0.3">
      <c r="A35242" t="s">
        <v>10</v>
      </c>
      <c r="B35242">
        <v>1645555118</v>
      </c>
      <c r="C35242" s="1">
        <v>44615.151828703703</v>
      </c>
      <c r="D35242">
        <v>65</v>
      </c>
    </row>
    <row r="35243" spans="1:4" x14ac:dyDescent="0.3">
      <c r="A35243" t="s">
        <v>10</v>
      </c>
      <c r="B35243">
        <v>1645555418</v>
      </c>
      <c r="C35243" s="1">
        <v>44615.155300925922</v>
      </c>
      <c r="D35243">
        <v>65</v>
      </c>
    </row>
    <row r="35244" spans="1:4" x14ac:dyDescent="0.3">
      <c r="A35244" t="s">
        <v>10</v>
      </c>
      <c r="B35244">
        <v>1645555719</v>
      </c>
      <c r="C35244" s="1">
        <v>44615.158773148149</v>
      </c>
      <c r="D35244">
        <v>65</v>
      </c>
    </row>
    <row r="35245" spans="1:4" x14ac:dyDescent="0.3">
      <c r="A35245" t="s">
        <v>10</v>
      </c>
      <c r="B35245">
        <v>1645556019</v>
      </c>
      <c r="C35245" s="1">
        <v>44615.162245370368</v>
      </c>
      <c r="D35245">
        <v>65</v>
      </c>
    </row>
    <row r="35246" spans="1:4" x14ac:dyDescent="0.3">
      <c r="A35246" t="s">
        <v>10</v>
      </c>
      <c r="B35246">
        <v>1645556319</v>
      </c>
      <c r="C35246" s="1">
        <v>44615.165729166663</v>
      </c>
      <c r="D35246">
        <v>65</v>
      </c>
    </row>
    <row r="35247" spans="1:4" x14ac:dyDescent="0.3">
      <c r="A35247" t="s">
        <v>10</v>
      </c>
      <c r="B35247">
        <v>1645556620</v>
      </c>
      <c r="C35247" s="1">
        <v>44615.16920138889</v>
      </c>
      <c r="D35247">
        <v>65</v>
      </c>
    </row>
    <row r="35248" spans="1:4" x14ac:dyDescent="0.3">
      <c r="A35248" t="s">
        <v>10</v>
      </c>
      <c r="B35248">
        <v>1645556920</v>
      </c>
      <c r="C35248" s="1">
        <v>44615.172673611109</v>
      </c>
      <c r="D35248">
        <v>65</v>
      </c>
    </row>
    <row r="35249" spans="1:4" x14ac:dyDescent="0.3">
      <c r="A35249" t="s">
        <v>10</v>
      </c>
      <c r="B35249">
        <v>1645557220</v>
      </c>
      <c r="C35249" s="1">
        <v>44615.176157407404</v>
      </c>
      <c r="D35249">
        <v>65</v>
      </c>
    </row>
    <row r="35250" spans="1:4" x14ac:dyDescent="0.3">
      <c r="A35250" t="s">
        <v>10</v>
      </c>
      <c r="B35250">
        <v>1645557520</v>
      </c>
      <c r="C35250" s="1">
        <v>44615.179629629631</v>
      </c>
      <c r="D35250">
        <v>65</v>
      </c>
    </row>
    <row r="35251" spans="1:4" x14ac:dyDescent="0.3">
      <c r="A35251" t="s">
        <v>10</v>
      </c>
      <c r="B35251">
        <v>1645557820</v>
      </c>
      <c r="C35251" s="1">
        <v>44615.18309027778</v>
      </c>
      <c r="D35251">
        <v>65</v>
      </c>
    </row>
    <row r="35252" spans="1:4" x14ac:dyDescent="0.3">
      <c r="A35252" t="s">
        <v>10</v>
      </c>
      <c r="B35252">
        <v>1645558120</v>
      </c>
      <c r="C35252" s="1">
        <v>44615.186574074076</v>
      </c>
      <c r="D35252">
        <v>65</v>
      </c>
    </row>
    <row r="35253" spans="1:4" x14ac:dyDescent="0.3">
      <c r="A35253" t="s">
        <v>10</v>
      </c>
      <c r="B35253">
        <v>1645558420</v>
      </c>
      <c r="C35253" s="1">
        <v>44615.190046296295</v>
      </c>
      <c r="D35253">
        <v>65</v>
      </c>
    </row>
    <row r="35254" spans="1:4" x14ac:dyDescent="0.3">
      <c r="A35254" t="s">
        <v>10</v>
      </c>
      <c r="B35254">
        <v>1645558721</v>
      </c>
      <c r="C35254" s="1">
        <v>44615.193518518521</v>
      </c>
      <c r="D35254">
        <v>65</v>
      </c>
    </row>
    <row r="35255" spans="1:4" x14ac:dyDescent="0.3">
      <c r="A35255" t="s">
        <v>10</v>
      </c>
      <c r="B35255">
        <v>1645559021</v>
      </c>
      <c r="C35255" s="1">
        <v>44615.19699074074</v>
      </c>
      <c r="D35255">
        <v>65</v>
      </c>
    </row>
    <row r="35256" spans="1:4" x14ac:dyDescent="0.3">
      <c r="A35256" t="s">
        <v>10</v>
      </c>
      <c r="B35256">
        <v>1645559321</v>
      </c>
      <c r="C35256" s="1">
        <v>44615.200474537036</v>
      </c>
      <c r="D35256">
        <v>65</v>
      </c>
    </row>
    <row r="35257" spans="1:4" x14ac:dyDescent="0.3">
      <c r="A35257" t="s">
        <v>10</v>
      </c>
      <c r="B35257">
        <v>1645559622</v>
      </c>
      <c r="C35257" s="1">
        <v>44615.203946759262</v>
      </c>
      <c r="D35257">
        <v>65</v>
      </c>
    </row>
    <row r="35258" spans="1:4" x14ac:dyDescent="0.3">
      <c r="A35258" t="s">
        <v>10</v>
      </c>
      <c r="B35258">
        <v>1645559922</v>
      </c>
      <c r="C35258" s="1">
        <v>44615.207418981481</v>
      </c>
      <c r="D35258">
        <v>65</v>
      </c>
    </row>
    <row r="35259" spans="1:4" x14ac:dyDescent="0.3">
      <c r="A35259" t="s">
        <v>10</v>
      </c>
      <c r="B35259">
        <v>1645560222</v>
      </c>
      <c r="C35259" s="1">
        <v>44615.210902777777</v>
      </c>
      <c r="D35259">
        <v>65</v>
      </c>
    </row>
    <row r="35260" spans="1:4" x14ac:dyDescent="0.3">
      <c r="A35260" t="s">
        <v>10</v>
      </c>
      <c r="B35260">
        <v>1645560522</v>
      </c>
      <c r="C35260" s="1">
        <v>44615.214375000003</v>
      </c>
      <c r="D35260">
        <v>65</v>
      </c>
    </row>
    <row r="35261" spans="1:4" x14ac:dyDescent="0.3">
      <c r="A35261" t="s">
        <v>10</v>
      </c>
      <c r="B35261">
        <v>1645560823</v>
      </c>
      <c r="C35261" s="1">
        <v>44615.217847222222</v>
      </c>
      <c r="D35261">
        <v>65</v>
      </c>
    </row>
    <row r="35262" spans="1:4" x14ac:dyDescent="0.3">
      <c r="A35262" t="s">
        <v>10</v>
      </c>
      <c r="B35262">
        <v>1645561123</v>
      </c>
      <c r="C35262" s="1">
        <v>44615.221331018518</v>
      </c>
      <c r="D35262">
        <v>65</v>
      </c>
    </row>
    <row r="35263" spans="1:4" x14ac:dyDescent="0.3">
      <c r="A35263" t="s">
        <v>10</v>
      </c>
      <c r="B35263">
        <v>1645561423</v>
      </c>
      <c r="C35263" s="1">
        <v>44615.224803240744</v>
      </c>
      <c r="D35263">
        <v>65</v>
      </c>
    </row>
    <row r="35264" spans="1:4" x14ac:dyDescent="0.3">
      <c r="A35264" t="s">
        <v>10</v>
      </c>
      <c r="B35264">
        <v>1645561724</v>
      </c>
      <c r="C35264" s="1">
        <v>44615.228275462963</v>
      </c>
      <c r="D35264">
        <v>65</v>
      </c>
    </row>
    <row r="35265" spans="1:4" x14ac:dyDescent="0.3">
      <c r="A35265" t="s">
        <v>10</v>
      </c>
      <c r="B35265">
        <v>1645562024</v>
      </c>
      <c r="C35265" s="1">
        <v>44615.231747685182</v>
      </c>
      <c r="D35265">
        <v>65</v>
      </c>
    </row>
    <row r="35266" spans="1:4" x14ac:dyDescent="0.3">
      <c r="A35266" t="s">
        <v>10</v>
      </c>
      <c r="B35266">
        <v>1645562324</v>
      </c>
      <c r="C35266" s="1">
        <v>44615.235231481478</v>
      </c>
      <c r="D35266">
        <v>65</v>
      </c>
    </row>
    <row r="35267" spans="1:4" x14ac:dyDescent="0.3">
      <c r="A35267" t="s">
        <v>10</v>
      </c>
      <c r="B35267">
        <v>1645562684</v>
      </c>
      <c r="C35267" s="1">
        <v>44615.239398148151</v>
      </c>
      <c r="D35267">
        <v>65</v>
      </c>
    </row>
    <row r="35268" spans="1:4" x14ac:dyDescent="0.3">
      <c r="A35268" t="s">
        <v>10</v>
      </c>
      <c r="B35268">
        <v>1645562985</v>
      </c>
      <c r="C35268" s="1">
        <v>44615.24287037037</v>
      </c>
      <c r="D35268">
        <v>65</v>
      </c>
    </row>
    <row r="35269" spans="1:4" x14ac:dyDescent="0.3">
      <c r="A35269" t="s">
        <v>10</v>
      </c>
      <c r="B35269">
        <v>1645563225</v>
      </c>
      <c r="C35269" s="1">
        <v>44615.245659722219</v>
      </c>
      <c r="D35269">
        <v>65</v>
      </c>
    </row>
    <row r="35270" spans="1:4" x14ac:dyDescent="0.3">
      <c r="A35270" t="s">
        <v>10</v>
      </c>
      <c r="B35270">
        <v>1645563585</v>
      </c>
      <c r="C35270" s="1">
        <v>44615.249826388892</v>
      </c>
      <c r="D35270">
        <v>65</v>
      </c>
    </row>
    <row r="35271" spans="1:4" x14ac:dyDescent="0.3">
      <c r="A35271" t="s">
        <v>10</v>
      </c>
      <c r="B35271">
        <v>1645563826</v>
      </c>
      <c r="C35271" s="1">
        <v>44615.252604166664</v>
      </c>
      <c r="D35271">
        <v>65</v>
      </c>
    </row>
    <row r="35272" spans="1:4" x14ac:dyDescent="0.3">
      <c r="A35272" t="s">
        <v>10</v>
      </c>
      <c r="B35272">
        <v>1645564126</v>
      </c>
      <c r="C35272" s="1">
        <v>44615.256076388891</v>
      </c>
      <c r="D35272">
        <v>65</v>
      </c>
    </row>
    <row r="35273" spans="1:4" x14ac:dyDescent="0.3">
      <c r="A35273" t="s">
        <v>10</v>
      </c>
      <c r="B35273">
        <v>1645564426</v>
      </c>
      <c r="C35273" s="1">
        <v>44615.259560185186</v>
      </c>
      <c r="D35273">
        <v>65</v>
      </c>
    </row>
    <row r="35274" spans="1:4" x14ac:dyDescent="0.3">
      <c r="A35274" t="s">
        <v>10</v>
      </c>
      <c r="B35274">
        <v>1645564727</v>
      </c>
      <c r="C35274" s="1">
        <v>44615.263032407405</v>
      </c>
      <c r="D35274">
        <v>65</v>
      </c>
    </row>
    <row r="35275" spans="1:4" x14ac:dyDescent="0.3">
      <c r="A35275" t="s">
        <v>10</v>
      </c>
      <c r="B35275">
        <v>1645565027</v>
      </c>
      <c r="C35275" s="1">
        <v>44615.266504629632</v>
      </c>
      <c r="D35275">
        <v>65</v>
      </c>
    </row>
    <row r="35276" spans="1:4" x14ac:dyDescent="0.3">
      <c r="A35276" t="s">
        <v>10</v>
      </c>
      <c r="B35276">
        <v>1645565327</v>
      </c>
      <c r="C35276" s="1">
        <v>44615.269988425927</v>
      </c>
      <c r="D35276">
        <v>65</v>
      </c>
    </row>
    <row r="35277" spans="1:4" x14ac:dyDescent="0.3">
      <c r="A35277" t="s">
        <v>10</v>
      </c>
      <c r="B35277">
        <v>1645565627</v>
      </c>
      <c r="C35277" s="1">
        <v>44615.273460648146</v>
      </c>
      <c r="D35277">
        <v>65</v>
      </c>
    </row>
    <row r="35278" spans="1:4" x14ac:dyDescent="0.3">
      <c r="A35278" t="s">
        <v>10</v>
      </c>
      <c r="B35278">
        <v>1645565928</v>
      </c>
      <c r="C35278" s="1">
        <v>44615.276932870373</v>
      </c>
      <c r="D35278">
        <v>65</v>
      </c>
    </row>
    <row r="35279" spans="1:4" x14ac:dyDescent="0.3">
      <c r="A35279" t="s">
        <v>10</v>
      </c>
      <c r="B35279">
        <v>1645566228</v>
      </c>
      <c r="C35279" s="1">
        <v>44615.280416666668</v>
      </c>
      <c r="D35279">
        <v>65</v>
      </c>
    </row>
    <row r="35280" spans="1:4" x14ac:dyDescent="0.3">
      <c r="A35280" t="s">
        <v>10</v>
      </c>
      <c r="B35280">
        <v>1645566528</v>
      </c>
      <c r="C35280" s="1">
        <v>44615.283888888887</v>
      </c>
      <c r="D35280">
        <v>65</v>
      </c>
    </row>
    <row r="35281" spans="1:4" x14ac:dyDescent="0.3">
      <c r="A35281" t="s">
        <v>10</v>
      </c>
      <c r="B35281">
        <v>1645566829</v>
      </c>
      <c r="C35281" s="1">
        <v>44615.287361111114</v>
      </c>
      <c r="D35281">
        <v>65</v>
      </c>
    </row>
    <row r="35282" spans="1:4" x14ac:dyDescent="0.3">
      <c r="A35282" t="s">
        <v>10</v>
      </c>
      <c r="B35282">
        <v>1645567129</v>
      </c>
      <c r="C35282" s="1">
        <v>44615.290844907409</v>
      </c>
      <c r="D35282">
        <v>65</v>
      </c>
    </row>
    <row r="35283" spans="1:4" x14ac:dyDescent="0.3">
      <c r="A35283" t="s">
        <v>10</v>
      </c>
      <c r="B35283">
        <v>1645567239</v>
      </c>
      <c r="C35283" s="1">
        <v>44615.29210648148</v>
      </c>
      <c r="D35283">
        <v>65</v>
      </c>
    </row>
    <row r="35284" spans="1:4" x14ac:dyDescent="0.3">
      <c r="A35284" t="s">
        <v>10</v>
      </c>
      <c r="B35284">
        <v>1645567489</v>
      </c>
      <c r="C35284" s="1">
        <v>44615.295011574075</v>
      </c>
      <c r="D35284">
        <v>65</v>
      </c>
    </row>
    <row r="35285" spans="1:4" x14ac:dyDescent="0.3">
      <c r="A35285" t="s">
        <v>10</v>
      </c>
      <c r="B35285">
        <v>1645567730</v>
      </c>
      <c r="C35285" s="1">
        <v>44615.297789351855</v>
      </c>
      <c r="D35285">
        <v>65</v>
      </c>
    </row>
    <row r="35286" spans="1:4" x14ac:dyDescent="0.3">
      <c r="A35286" t="s">
        <v>10</v>
      </c>
      <c r="B35286">
        <v>1645567901</v>
      </c>
      <c r="C35286" s="1">
        <v>44615.299780092595</v>
      </c>
      <c r="D35286">
        <v>65</v>
      </c>
    </row>
    <row r="35287" spans="1:4" x14ac:dyDescent="0.3">
      <c r="A35287" t="s">
        <v>10</v>
      </c>
      <c r="B35287">
        <v>1645567909</v>
      </c>
      <c r="C35287" s="1">
        <v>44615.299872685187</v>
      </c>
      <c r="D35287">
        <v>65</v>
      </c>
    </row>
    <row r="35288" spans="1:4" x14ac:dyDescent="0.3">
      <c r="A35288" t="s">
        <v>10</v>
      </c>
      <c r="B35288">
        <v>1645567949</v>
      </c>
      <c r="C35288" s="1">
        <v>44615.300324074073</v>
      </c>
      <c r="D35288">
        <v>65</v>
      </c>
    </row>
    <row r="35289" spans="1:4" x14ac:dyDescent="0.3">
      <c r="A35289" t="s">
        <v>10</v>
      </c>
      <c r="B35289">
        <v>1645568030</v>
      </c>
      <c r="C35289" s="1">
        <v>44615.301261574074</v>
      </c>
      <c r="D35289">
        <v>65</v>
      </c>
    </row>
    <row r="35290" spans="1:4" x14ac:dyDescent="0.3">
      <c r="A35290" t="s">
        <v>10</v>
      </c>
      <c r="B35290">
        <v>1645568204</v>
      </c>
      <c r="C35290" s="1">
        <v>44615.303287037037</v>
      </c>
      <c r="D35290">
        <v>65</v>
      </c>
    </row>
    <row r="35291" spans="1:4" x14ac:dyDescent="0.3">
      <c r="A35291" t="s">
        <v>10</v>
      </c>
      <c r="B35291">
        <v>1645568330</v>
      </c>
      <c r="C35291" s="1">
        <v>44615.304745370369</v>
      </c>
      <c r="D35291">
        <v>65</v>
      </c>
    </row>
    <row r="35292" spans="1:4" x14ac:dyDescent="0.3">
      <c r="A35292" t="s">
        <v>10</v>
      </c>
      <c r="B35292">
        <v>1645568630</v>
      </c>
      <c r="C35292" s="1">
        <v>44615.308206018519</v>
      </c>
      <c r="D35292">
        <v>65</v>
      </c>
    </row>
    <row r="35293" spans="1:4" x14ac:dyDescent="0.3">
      <c r="A35293" t="s">
        <v>10</v>
      </c>
      <c r="B35293">
        <v>1645568930</v>
      </c>
      <c r="C35293" s="1">
        <v>44615.311678240738</v>
      </c>
      <c r="D35293">
        <v>65</v>
      </c>
    </row>
    <row r="35294" spans="1:4" x14ac:dyDescent="0.3">
      <c r="A35294" t="s">
        <v>10</v>
      </c>
      <c r="B35294">
        <v>1645569230</v>
      </c>
      <c r="C35294" s="1">
        <v>44615.315162037034</v>
      </c>
      <c r="D35294">
        <v>65</v>
      </c>
    </row>
    <row r="35295" spans="1:4" x14ac:dyDescent="0.3">
      <c r="A35295" t="s">
        <v>10</v>
      </c>
      <c r="B35295">
        <v>1645569530</v>
      </c>
      <c r="C35295" s="1">
        <v>44615.31863425926</v>
      </c>
      <c r="D35295">
        <v>65</v>
      </c>
    </row>
    <row r="35296" spans="1:4" x14ac:dyDescent="0.3">
      <c r="A35296" t="s">
        <v>10</v>
      </c>
      <c r="B35296">
        <v>1645569831</v>
      </c>
      <c r="C35296" s="1">
        <v>44615.322106481479</v>
      </c>
      <c r="D35296">
        <v>65</v>
      </c>
    </row>
    <row r="35297" spans="1:4" x14ac:dyDescent="0.3">
      <c r="A35297" t="s">
        <v>10</v>
      </c>
      <c r="B35297">
        <v>1645570131</v>
      </c>
      <c r="C35297" s="1">
        <v>44615.325590277775</v>
      </c>
      <c r="D35297">
        <v>65</v>
      </c>
    </row>
    <row r="35298" spans="1:4" x14ac:dyDescent="0.3">
      <c r="A35298" t="s">
        <v>10</v>
      </c>
      <c r="B35298">
        <v>1645570431</v>
      </c>
      <c r="C35298" s="1">
        <v>44615.329062500001</v>
      </c>
      <c r="D35298">
        <v>65</v>
      </c>
    </row>
    <row r="35299" spans="1:4" x14ac:dyDescent="0.3">
      <c r="A35299" t="s">
        <v>10</v>
      </c>
      <c r="B35299">
        <v>1645570732</v>
      </c>
      <c r="C35299" s="1">
        <v>44615.33253472222</v>
      </c>
      <c r="D35299">
        <v>65</v>
      </c>
    </row>
    <row r="35300" spans="1:4" x14ac:dyDescent="0.3">
      <c r="A35300" t="s">
        <v>10</v>
      </c>
      <c r="B35300">
        <v>1645571032</v>
      </c>
      <c r="C35300" s="1">
        <v>44615.336006944446</v>
      </c>
      <c r="D35300">
        <v>65</v>
      </c>
    </row>
    <row r="35301" spans="1:4" x14ac:dyDescent="0.3">
      <c r="A35301" t="s">
        <v>10</v>
      </c>
      <c r="B35301">
        <v>1645571033</v>
      </c>
      <c r="C35301" s="1">
        <v>44615.336030092592</v>
      </c>
      <c r="D35301">
        <v>65</v>
      </c>
    </row>
    <row r="35302" spans="1:4" x14ac:dyDescent="0.3">
      <c r="A35302" t="s">
        <v>10</v>
      </c>
      <c r="B35302">
        <v>1645571332</v>
      </c>
      <c r="C35302" s="1">
        <v>44615.339490740742</v>
      </c>
      <c r="D35302">
        <v>65</v>
      </c>
    </row>
    <row r="35303" spans="1:4" x14ac:dyDescent="0.3">
      <c r="A35303" t="s">
        <v>10</v>
      </c>
      <c r="B35303">
        <v>1645571633</v>
      </c>
      <c r="C35303" s="1">
        <v>44615.342962962961</v>
      </c>
      <c r="D35303">
        <v>65</v>
      </c>
    </row>
    <row r="35304" spans="1:4" x14ac:dyDescent="0.3">
      <c r="A35304" t="s">
        <v>10</v>
      </c>
      <c r="B35304">
        <v>1645571933</v>
      </c>
      <c r="C35304" s="1">
        <v>44615.346435185187</v>
      </c>
      <c r="D35304">
        <v>65</v>
      </c>
    </row>
    <row r="35305" spans="1:4" x14ac:dyDescent="0.3">
      <c r="A35305" t="s">
        <v>10</v>
      </c>
      <c r="B35305">
        <v>1645572233</v>
      </c>
      <c r="C35305" s="1">
        <v>44615.349918981483</v>
      </c>
      <c r="D35305">
        <v>65</v>
      </c>
    </row>
    <row r="35306" spans="1:4" x14ac:dyDescent="0.3">
      <c r="A35306" t="s">
        <v>10</v>
      </c>
      <c r="B35306">
        <v>1645572533</v>
      </c>
      <c r="C35306" s="1">
        <v>44615.353391203702</v>
      </c>
      <c r="D35306">
        <v>65</v>
      </c>
    </row>
    <row r="35307" spans="1:4" x14ac:dyDescent="0.3">
      <c r="A35307" t="s">
        <v>10</v>
      </c>
      <c r="B35307">
        <v>1645572834</v>
      </c>
      <c r="C35307" s="1">
        <v>44615.356863425928</v>
      </c>
      <c r="D35307">
        <v>65</v>
      </c>
    </row>
    <row r="35308" spans="1:4" x14ac:dyDescent="0.3">
      <c r="A35308" t="s">
        <v>10</v>
      </c>
      <c r="B35308">
        <v>1645573134</v>
      </c>
      <c r="C35308" s="1">
        <v>44615.360335648147</v>
      </c>
      <c r="D35308">
        <v>65</v>
      </c>
    </row>
    <row r="35309" spans="1:4" x14ac:dyDescent="0.3">
      <c r="A35309" t="s">
        <v>10</v>
      </c>
      <c r="B35309">
        <v>1645573434</v>
      </c>
      <c r="C35309" s="1">
        <v>44615.363819444443</v>
      </c>
      <c r="D35309">
        <v>65</v>
      </c>
    </row>
    <row r="35310" spans="1:4" x14ac:dyDescent="0.3">
      <c r="A35310" t="s">
        <v>10</v>
      </c>
      <c r="B35310">
        <v>1645573735</v>
      </c>
      <c r="C35310" s="1">
        <v>44615.367291666669</v>
      </c>
      <c r="D35310">
        <v>65</v>
      </c>
    </row>
    <row r="35311" spans="1:4" x14ac:dyDescent="0.3">
      <c r="A35311" t="s">
        <v>10</v>
      </c>
      <c r="B35311">
        <v>1645574035</v>
      </c>
      <c r="C35311" s="1">
        <v>44615.370763888888</v>
      </c>
      <c r="D35311">
        <v>65</v>
      </c>
    </row>
    <row r="35312" spans="1:4" x14ac:dyDescent="0.3">
      <c r="A35312" t="s">
        <v>10</v>
      </c>
      <c r="B35312">
        <v>1645574335</v>
      </c>
      <c r="C35312" s="1">
        <v>44615.374247685184</v>
      </c>
      <c r="D35312">
        <v>65</v>
      </c>
    </row>
    <row r="35313" spans="1:4" x14ac:dyDescent="0.3">
      <c r="A35313" t="s">
        <v>10</v>
      </c>
      <c r="B35313">
        <v>1645574636</v>
      </c>
      <c r="C35313" s="1">
        <v>44615.37771990741</v>
      </c>
      <c r="D35313">
        <v>65</v>
      </c>
    </row>
    <row r="35314" spans="1:4" x14ac:dyDescent="0.3">
      <c r="A35314" t="s">
        <v>10</v>
      </c>
      <c r="B35314">
        <v>1645574996</v>
      </c>
      <c r="C35314" s="1">
        <v>44615.381886574076</v>
      </c>
      <c r="D35314">
        <v>65</v>
      </c>
    </row>
    <row r="35315" spans="1:4" x14ac:dyDescent="0.3">
      <c r="A35315" t="s">
        <v>10</v>
      </c>
      <c r="B35315">
        <v>1645575236</v>
      </c>
      <c r="C35315" s="1">
        <v>44615.384675925925</v>
      </c>
      <c r="D35315">
        <v>65</v>
      </c>
    </row>
    <row r="35316" spans="1:4" x14ac:dyDescent="0.3">
      <c r="A35316" t="s">
        <v>10</v>
      </c>
      <c r="B35316">
        <v>1645575536</v>
      </c>
      <c r="C35316" s="1">
        <v>44615.388148148151</v>
      </c>
      <c r="D35316">
        <v>65</v>
      </c>
    </row>
    <row r="35317" spans="1:4" x14ac:dyDescent="0.3">
      <c r="A35317" t="s">
        <v>10</v>
      </c>
      <c r="B35317">
        <v>1645575897</v>
      </c>
      <c r="C35317" s="1">
        <v>44615.392314814817</v>
      </c>
      <c r="D35317">
        <v>65</v>
      </c>
    </row>
    <row r="35318" spans="1:4" x14ac:dyDescent="0.3">
      <c r="A35318" t="s">
        <v>10</v>
      </c>
      <c r="B35318">
        <v>1645576137</v>
      </c>
      <c r="C35318" s="1">
        <v>44615.395104166666</v>
      </c>
      <c r="D35318">
        <v>65</v>
      </c>
    </row>
    <row r="35319" spans="1:4" x14ac:dyDescent="0.3">
      <c r="A35319" t="s">
        <v>10</v>
      </c>
      <c r="B35319">
        <v>1645576497</v>
      </c>
      <c r="C35319" s="1">
        <v>44615.399270833332</v>
      </c>
      <c r="D35319">
        <v>65</v>
      </c>
    </row>
    <row r="35320" spans="1:4" x14ac:dyDescent="0.3">
      <c r="A35320" t="s">
        <v>10</v>
      </c>
      <c r="B35320">
        <v>1645576798</v>
      </c>
      <c r="C35320" s="1">
        <v>44615.402743055558</v>
      </c>
      <c r="D35320">
        <v>65</v>
      </c>
    </row>
    <row r="35321" spans="1:4" x14ac:dyDescent="0.3">
      <c r="A35321" t="s">
        <v>10</v>
      </c>
      <c r="B35321">
        <v>1645577098</v>
      </c>
      <c r="C35321" s="1">
        <v>44615.406215277777</v>
      </c>
      <c r="D35321">
        <v>65</v>
      </c>
    </row>
    <row r="35322" spans="1:4" x14ac:dyDescent="0.3">
      <c r="A35322" t="s">
        <v>10</v>
      </c>
      <c r="B35322">
        <v>1645577338</v>
      </c>
      <c r="C35322" s="1">
        <v>44615.409004629626</v>
      </c>
      <c r="D35322">
        <v>65</v>
      </c>
    </row>
    <row r="35323" spans="1:4" x14ac:dyDescent="0.3">
      <c r="A35323" t="s">
        <v>10</v>
      </c>
      <c r="B35323">
        <v>1645577639</v>
      </c>
      <c r="C35323" s="1">
        <v>44615.412476851852</v>
      </c>
      <c r="D35323">
        <v>65</v>
      </c>
    </row>
    <row r="35324" spans="1:4" x14ac:dyDescent="0.3">
      <c r="A35324" t="s">
        <v>10</v>
      </c>
      <c r="B35324">
        <v>1645577939</v>
      </c>
      <c r="C35324" s="1">
        <v>44615.415949074071</v>
      </c>
      <c r="D35324">
        <v>65</v>
      </c>
    </row>
    <row r="35325" spans="1:4" x14ac:dyDescent="0.3">
      <c r="A35325" t="s">
        <v>10</v>
      </c>
      <c r="B35325">
        <v>1645578239</v>
      </c>
      <c r="C35325" s="1">
        <v>44615.419432870367</v>
      </c>
      <c r="D35325">
        <v>65</v>
      </c>
    </row>
    <row r="35326" spans="1:4" x14ac:dyDescent="0.3">
      <c r="A35326" t="s">
        <v>10</v>
      </c>
      <c r="B35326">
        <v>1645578540</v>
      </c>
      <c r="C35326" s="1">
        <v>44615.422905092593</v>
      </c>
      <c r="D35326">
        <v>65</v>
      </c>
    </row>
    <row r="35327" spans="1:4" x14ac:dyDescent="0.3">
      <c r="A35327" t="s">
        <v>10</v>
      </c>
      <c r="B35327">
        <v>1645578840</v>
      </c>
      <c r="C35327" s="1">
        <v>44615.426377314812</v>
      </c>
      <c r="D35327">
        <v>65</v>
      </c>
    </row>
    <row r="35328" spans="1:4" x14ac:dyDescent="0.3">
      <c r="A35328" t="s">
        <v>10</v>
      </c>
      <c r="B35328">
        <v>1645579140</v>
      </c>
      <c r="C35328" s="1">
        <v>44615.429861111108</v>
      </c>
      <c r="D35328">
        <v>65</v>
      </c>
    </row>
    <row r="35329" spans="1:4" x14ac:dyDescent="0.3">
      <c r="A35329" t="s">
        <v>10</v>
      </c>
      <c r="B35329">
        <v>1645579439</v>
      </c>
      <c r="C35329" s="1">
        <v>44615.433321759258</v>
      </c>
      <c r="D35329">
        <v>65</v>
      </c>
    </row>
    <row r="35330" spans="1:4" x14ac:dyDescent="0.3">
      <c r="A35330" t="s">
        <v>10</v>
      </c>
      <c r="B35330">
        <v>1645579740</v>
      </c>
      <c r="C35330" s="1">
        <v>44615.436793981484</v>
      </c>
      <c r="D35330">
        <v>65</v>
      </c>
    </row>
    <row r="35331" spans="1:4" x14ac:dyDescent="0.3">
      <c r="A35331" t="s">
        <v>10</v>
      </c>
      <c r="B35331">
        <v>1645580040</v>
      </c>
      <c r="C35331" s="1">
        <v>44615.440266203703</v>
      </c>
      <c r="D35331">
        <v>65</v>
      </c>
    </row>
    <row r="35332" spans="1:4" x14ac:dyDescent="0.3">
      <c r="A35332" t="s">
        <v>10</v>
      </c>
      <c r="B35332">
        <v>1645580340</v>
      </c>
      <c r="C35332" s="1">
        <v>44615.443749999999</v>
      </c>
      <c r="D35332">
        <v>65</v>
      </c>
    </row>
    <row r="35333" spans="1:4" x14ac:dyDescent="0.3">
      <c r="A35333" t="s">
        <v>10</v>
      </c>
      <c r="B35333">
        <v>1645580641</v>
      </c>
      <c r="C35333" s="1">
        <v>44615.447222222225</v>
      </c>
      <c r="D35333">
        <v>65</v>
      </c>
    </row>
    <row r="35334" spans="1:4" x14ac:dyDescent="0.3">
      <c r="A35334" t="s">
        <v>10</v>
      </c>
      <c r="B35334">
        <v>1645581001</v>
      </c>
      <c r="C35334" s="1">
        <v>44615.451388888891</v>
      </c>
      <c r="D35334">
        <v>65</v>
      </c>
    </row>
    <row r="35335" spans="1:4" x14ac:dyDescent="0.3">
      <c r="A35335" t="s">
        <v>10</v>
      </c>
      <c r="B35335">
        <v>1645581241</v>
      </c>
      <c r="C35335" s="1">
        <v>44615.45417824074</v>
      </c>
      <c r="D35335">
        <v>65</v>
      </c>
    </row>
    <row r="35336" spans="1:4" x14ac:dyDescent="0.3">
      <c r="A35336" t="s">
        <v>10</v>
      </c>
      <c r="B35336">
        <v>1645581379</v>
      </c>
      <c r="C35336" s="1">
        <v>44615.455775462964</v>
      </c>
      <c r="D35336">
        <v>65</v>
      </c>
    </row>
    <row r="35337" spans="1:4" x14ac:dyDescent="0.3">
      <c r="A35337" t="s">
        <v>10</v>
      </c>
      <c r="B35337">
        <v>1645581399</v>
      </c>
      <c r="C35337" s="1">
        <v>44615.456006944441</v>
      </c>
      <c r="D35337">
        <v>65</v>
      </c>
    </row>
    <row r="35338" spans="1:4" x14ac:dyDescent="0.3">
      <c r="A35338" t="s">
        <v>10</v>
      </c>
      <c r="B35338">
        <v>1645581409</v>
      </c>
      <c r="C35338" s="1">
        <v>44615.456122685187</v>
      </c>
      <c r="D35338">
        <v>65</v>
      </c>
    </row>
    <row r="35339" spans="1:4" x14ac:dyDescent="0.3">
      <c r="A35339" t="s">
        <v>10</v>
      </c>
      <c r="B35339">
        <v>1645581542</v>
      </c>
      <c r="C35339" s="1">
        <v>44615.457650462966</v>
      </c>
      <c r="D35339">
        <v>65</v>
      </c>
    </row>
    <row r="35340" spans="1:4" x14ac:dyDescent="0.3">
      <c r="A35340" t="s">
        <v>10</v>
      </c>
      <c r="B35340">
        <v>1645581842</v>
      </c>
      <c r="C35340" s="1">
        <v>44615.461122685185</v>
      </c>
      <c r="D35340">
        <v>65</v>
      </c>
    </row>
    <row r="35341" spans="1:4" x14ac:dyDescent="0.3">
      <c r="A35341" t="s">
        <v>10</v>
      </c>
      <c r="B35341">
        <v>1645582142</v>
      </c>
      <c r="C35341" s="1">
        <v>44615.464606481481</v>
      </c>
      <c r="D35341">
        <v>65</v>
      </c>
    </row>
    <row r="35342" spans="1:4" x14ac:dyDescent="0.3">
      <c r="A35342" t="s">
        <v>10</v>
      </c>
      <c r="B35342">
        <v>1645582502</v>
      </c>
      <c r="C35342" s="1">
        <v>44615.468773148146</v>
      </c>
      <c r="D35342">
        <v>65</v>
      </c>
    </row>
    <row r="35343" spans="1:4" x14ac:dyDescent="0.3">
      <c r="A35343" t="s">
        <v>10</v>
      </c>
      <c r="B35343">
        <v>1645582743</v>
      </c>
      <c r="C35343" s="1">
        <v>44615.471550925926</v>
      </c>
      <c r="D35343">
        <v>65</v>
      </c>
    </row>
    <row r="35344" spans="1:4" x14ac:dyDescent="0.3">
      <c r="A35344" t="s">
        <v>10</v>
      </c>
      <c r="B35344">
        <v>1645583043</v>
      </c>
      <c r="C35344" s="1">
        <v>44615.475034722222</v>
      </c>
      <c r="D35344">
        <v>65</v>
      </c>
    </row>
    <row r="35345" spans="1:4" x14ac:dyDescent="0.3">
      <c r="A35345" t="s">
        <v>10</v>
      </c>
      <c r="B35345">
        <v>1645583343</v>
      </c>
      <c r="C35345" s="1">
        <v>44615.478506944448</v>
      </c>
      <c r="D35345">
        <v>65</v>
      </c>
    </row>
    <row r="35346" spans="1:4" x14ac:dyDescent="0.3">
      <c r="A35346" t="s">
        <v>10</v>
      </c>
      <c r="B35346">
        <v>1645583644</v>
      </c>
      <c r="C35346" s="1">
        <v>44615.481979166667</v>
      </c>
      <c r="D35346">
        <v>65</v>
      </c>
    </row>
    <row r="35347" spans="1:4" x14ac:dyDescent="0.3">
      <c r="A35347" t="s">
        <v>10</v>
      </c>
      <c r="B35347">
        <v>1645583944</v>
      </c>
      <c r="C35347" s="1">
        <v>44615.485451388886</v>
      </c>
      <c r="D35347">
        <v>65</v>
      </c>
    </row>
    <row r="35348" spans="1:4" x14ac:dyDescent="0.3">
      <c r="A35348" t="s">
        <v>10</v>
      </c>
      <c r="B35348">
        <v>1645584244</v>
      </c>
      <c r="C35348" s="1">
        <v>44615.488935185182</v>
      </c>
      <c r="D35348">
        <v>65</v>
      </c>
    </row>
    <row r="35349" spans="1:4" x14ac:dyDescent="0.3">
      <c r="A35349" t="s">
        <v>10</v>
      </c>
      <c r="B35349">
        <v>1645584545</v>
      </c>
      <c r="C35349" s="1">
        <v>44615.492407407408</v>
      </c>
      <c r="D35349">
        <v>65</v>
      </c>
    </row>
    <row r="35350" spans="1:4" x14ac:dyDescent="0.3">
      <c r="A35350" t="s">
        <v>10</v>
      </c>
      <c r="B35350">
        <v>1645584845</v>
      </c>
      <c r="C35350" s="1">
        <v>44615.495879629627</v>
      </c>
      <c r="D35350">
        <v>65</v>
      </c>
    </row>
    <row r="35351" spans="1:4" x14ac:dyDescent="0.3">
      <c r="A35351" t="s">
        <v>10</v>
      </c>
      <c r="B35351">
        <v>1645585145</v>
      </c>
      <c r="C35351" s="1">
        <v>44615.499363425923</v>
      </c>
      <c r="D35351">
        <v>65</v>
      </c>
    </row>
    <row r="35352" spans="1:4" x14ac:dyDescent="0.3">
      <c r="A35352" t="s">
        <v>10</v>
      </c>
      <c r="B35352">
        <v>1645585445</v>
      </c>
      <c r="C35352" s="1">
        <v>44615.502835648149</v>
      </c>
      <c r="D35352">
        <v>65</v>
      </c>
    </row>
    <row r="35353" spans="1:4" x14ac:dyDescent="0.3">
      <c r="A35353" t="s">
        <v>10</v>
      </c>
      <c r="B35353">
        <v>1645585746</v>
      </c>
      <c r="C35353" s="1">
        <v>44615.506307870368</v>
      </c>
      <c r="D35353">
        <v>65</v>
      </c>
    </row>
    <row r="35354" spans="1:4" x14ac:dyDescent="0.3">
      <c r="A35354" t="s">
        <v>10</v>
      </c>
      <c r="B35354">
        <v>1645586046</v>
      </c>
      <c r="C35354" s="1">
        <v>44615.509791666664</v>
      </c>
      <c r="D35354">
        <v>65</v>
      </c>
    </row>
    <row r="35355" spans="1:4" x14ac:dyDescent="0.3">
      <c r="A35355" t="s">
        <v>10</v>
      </c>
      <c r="B35355">
        <v>1645586346</v>
      </c>
      <c r="C35355" s="1">
        <v>44615.51326388889</v>
      </c>
      <c r="D35355">
        <v>65</v>
      </c>
    </row>
    <row r="35356" spans="1:4" x14ac:dyDescent="0.3">
      <c r="A35356" t="s">
        <v>10</v>
      </c>
      <c r="B35356">
        <v>1645586647</v>
      </c>
      <c r="C35356" s="1">
        <v>44615.516736111109</v>
      </c>
      <c r="D35356">
        <v>65</v>
      </c>
    </row>
    <row r="35357" spans="1:4" x14ac:dyDescent="0.3">
      <c r="A35357" t="s">
        <v>10</v>
      </c>
      <c r="B35357">
        <v>1645586947</v>
      </c>
      <c r="C35357" s="1">
        <v>44615.520208333335</v>
      </c>
      <c r="D35357">
        <v>65</v>
      </c>
    </row>
    <row r="35358" spans="1:4" x14ac:dyDescent="0.3">
      <c r="A35358" t="s">
        <v>10</v>
      </c>
      <c r="B35358">
        <v>1645587247</v>
      </c>
      <c r="C35358" s="1">
        <v>44615.523692129631</v>
      </c>
      <c r="D35358">
        <v>65</v>
      </c>
    </row>
    <row r="35359" spans="1:4" x14ac:dyDescent="0.3">
      <c r="A35359" t="s">
        <v>10</v>
      </c>
      <c r="B35359">
        <v>1645587548</v>
      </c>
      <c r="C35359" s="1">
        <v>44615.52716435185</v>
      </c>
      <c r="D35359">
        <v>65</v>
      </c>
    </row>
    <row r="35360" spans="1:4" x14ac:dyDescent="0.3">
      <c r="A35360" t="s">
        <v>10</v>
      </c>
      <c r="B35360">
        <v>1645587848</v>
      </c>
      <c r="C35360" s="1">
        <v>44615.530636574076</v>
      </c>
      <c r="D35360">
        <v>65</v>
      </c>
    </row>
    <row r="35361" spans="1:4" x14ac:dyDescent="0.3">
      <c r="A35361" t="s">
        <v>10</v>
      </c>
      <c r="B35361">
        <v>1645588148</v>
      </c>
      <c r="C35361" s="1">
        <v>44615.534120370372</v>
      </c>
      <c r="D35361">
        <v>65</v>
      </c>
    </row>
    <row r="35362" spans="1:4" x14ac:dyDescent="0.3">
      <c r="A35362" t="s">
        <v>10</v>
      </c>
      <c r="B35362">
        <v>1645588448</v>
      </c>
      <c r="C35362" s="1">
        <v>44615.537592592591</v>
      </c>
      <c r="D35362">
        <v>65</v>
      </c>
    </row>
    <row r="35363" spans="1:4" x14ac:dyDescent="0.3">
      <c r="A35363" t="s">
        <v>10</v>
      </c>
      <c r="B35363">
        <v>1645588749</v>
      </c>
      <c r="C35363" s="1">
        <v>44615.541064814817</v>
      </c>
      <c r="D35363">
        <v>65</v>
      </c>
    </row>
    <row r="35364" spans="1:4" x14ac:dyDescent="0.3">
      <c r="A35364" t="s">
        <v>10</v>
      </c>
      <c r="B35364">
        <v>1645589109</v>
      </c>
      <c r="C35364" s="1">
        <v>44615.545243055552</v>
      </c>
      <c r="D35364">
        <v>65</v>
      </c>
    </row>
    <row r="35365" spans="1:4" x14ac:dyDescent="0.3">
      <c r="A35365" t="s">
        <v>10</v>
      </c>
      <c r="B35365">
        <v>1645589349</v>
      </c>
      <c r="C35365" s="1">
        <v>44615.548020833332</v>
      </c>
      <c r="D35365">
        <v>65</v>
      </c>
    </row>
    <row r="35366" spans="1:4" x14ac:dyDescent="0.3">
      <c r="A35366" t="s">
        <v>10</v>
      </c>
      <c r="B35366">
        <v>1645589650</v>
      </c>
      <c r="C35366" s="1">
        <v>44615.551493055558</v>
      </c>
      <c r="D35366">
        <v>65</v>
      </c>
    </row>
    <row r="35367" spans="1:4" x14ac:dyDescent="0.3">
      <c r="A35367" t="s">
        <v>10</v>
      </c>
      <c r="B35367">
        <v>1645589950</v>
      </c>
      <c r="C35367" s="1">
        <v>44615.554965277777</v>
      </c>
      <c r="D35367">
        <v>65</v>
      </c>
    </row>
    <row r="35368" spans="1:4" x14ac:dyDescent="0.3">
      <c r="A35368" t="s">
        <v>10</v>
      </c>
      <c r="B35368">
        <v>1645590249</v>
      </c>
      <c r="C35368" s="1">
        <v>44615.558437500003</v>
      </c>
      <c r="D35368">
        <v>65</v>
      </c>
    </row>
    <row r="35369" spans="1:4" x14ac:dyDescent="0.3">
      <c r="A35369" t="s">
        <v>10</v>
      </c>
      <c r="B35369">
        <v>1645590550</v>
      </c>
      <c r="C35369" s="1">
        <v>44615.561909722222</v>
      </c>
      <c r="D35369">
        <v>65</v>
      </c>
    </row>
    <row r="35370" spans="1:4" x14ac:dyDescent="0.3">
      <c r="A35370" t="s">
        <v>10</v>
      </c>
      <c r="B35370">
        <v>1645590850</v>
      </c>
      <c r="C35370" s="1">
        <v>44615.565381944441</v>
      </c>
      <c r="D35370">
        <v>65</v>
      </c>
    </row>
    <row r="35371" spans="1:4" x14ac:dyDescent="0.3">
      <c r="A35371" t="s">
        <v>10</v>
      </c>
      <c r="B35371">
        <v>1645591150</v>
      </c>
      <c r="C35371" s="1">
        <v>44615.568865740737</v>
      </c>
      <c r="D35371">
        <v>65</v>
      </c>
    </row>
    <row r="35372" spans="1:4" x14ac:dyDescent="0.3">
      <c r="A35372" t="s">
        <v>10</v>
      </c>
      <c r="B35372">
        <v>1645591451</v>
      </c>
      <c r="C35372" s="1">
        <v>44615.572337962964</v>
      </c>
      <c r="D35372">
        <v>65</v>
      </c>
    </row>
    <row r="35373" spans="1:4" x14ac:dyDescent="0.3">
      <c r="A35373" t="s">
        <v>10</v>
      </c>
      <c r="B35373">
        <v>1645591751</v>
      </c>
      <c r="C35373" s="1">
        <v>44615.575810185182</v>
      </c>
      <c r="D35373">
        <v>65</v>
      </c>
    </row>
    <row r="35374" spans="1:4" x14ac:dyDescent="0.3">
      <c r="A35374" t="s">
        <v>10</v>
      </c>
      <c r="B35374">
        <v>1645592051</v>
      </c>
      <c r="C35374" s="1">
        <v>44615.579293981478</v>
      </c>
      <c r="D35374">
        <v>65</v>
      </c>
    </row>
    <row r="35375" spans="1:4" x14ac:dyDescent="0.3">
      <c r="A35375" t="s">
        <v>10</v>
      </c>
      <c r="B35375">
        <v>1645592351</v>
      </c>
      <c r="C35375" s="1">
        <v>44615.582766203705</v>
      </c>
      <c r="D35375">
        <v>65</v>
      </c>
    </row>
    <row r="35376" spans="1:4" x14ac:dyDescent="0.3">
      <c r="A35376" t="s">
        <v>10</v>
      </c>
      <c r="B35376">
        <v>1645592652</v>
      </c>
      <c r="C35376" s="1">
        <v>44615.586238425924</v>
      </c>
      <c r="D35376">
        <v>65</v>
      </c>
    </row>
    <row r="35377" spans="1:4" x14ac:dyDescent="0.3">
      <c r="A35377" t="s">
        <v>10</v>
      </c>
      <c r="B35377">
        <v>1645592952</v>
      </c>
      <c r="C35377" s="1">
        <v>44615.589722222219</v>
      </c>
      <c r="D35377">
        <v>65</v>
      </c>
    </row>
    <row r="35378" spans="1:4" x14ac:dyDescent="0.3">
      <c r="A35378" t="s">
        <v>10</v>
      </c>
      <c r="B35378">
        <v>1645593252</v>
      </c>
      <c r="C35378" s="1">
        <v>44615.593194444446</v>
      </c>
      <c r="D35378">
        <v>65</v>
      </c>
    </row>
    <row r="35379" spans="1:4" x14ac:dyDescent="0.3">
      <c r="A35379" t="s">
        <v>10</v>
      </c>
      <c r="B35379">
        <v>1645593553</v>
      </c>
      <c r="C35379" s="1">
        <v>44615.596666666665</v>
      </c>
      <c r="D35379">
        <v>65</v>
      </c>
    </row>
    <row r="35380" spans="1:4" x14ac:dyDescent="0.3">
      <c r="A35380" t="s">
        <v>10</v>
      </c>
      <c r="B35380">
        <v>1645593853</v>
      </c>
      <c r="C35380" s="1">
        <v>44615.600138888891</v>
      </c>
      <c r="D35380">
        <v>65</v>
      </c>
    </row>
    <row r="35381" spans="1:4" x14ac:dyDescent="0.3">
      <c r="A35381" t="s">
        <v>10</v>
      </c>
      <c r="B35381">
        <v>1645594153</v>
      </c>
      <c r="C35381" s="1">
        <v>44615.603622685187</v>
      </c>
      <c r="D35381">
        <v>65</v>
      </c>
    </row>
    <row r="35382" spans="1:4" x14ac:dyDescent="0.3">
      <c r="A35382" t="s">
        <v>10</v>
      </c>
      <c r="B35382">
        <v>1645594453</v>
      </c>
      <c r="C35382" s="1">
        <v>44615.607094907406</v>
      </c>
      <c r="D35382">
        <v>65</v>
      </c>
    </row>
    <row r="35383" spans="1:4" x14ac:dyDescent="0.3">
      <c r="A35383" t="s">
        <v>10</v>
      </c>
      <c r="B35383">
        <v>1645594754</v>
      </c>
      <c r="C35383" s="1">
        <v>44615.610567129632</v>
      </c>
      <c r="D35383">
        <v>65</v>
      </c>
    </row>
    <row r="35384" spans="1:4" x14ac:dyDescent="0.3">
      <c r="A35384" t="s">
        <v>10</v>
      </c>
      <c r="B35384">
        <v>1645595054</v>
      </c>
      <c r="C35384" s="1">
        <v>44615.614050925928</v>
      </c>
      <c r="D35384">
        <v>65</v>
      </c>
    </row>
    <row r="35385" spans="1:4" x14ac:dyDescent="0.3">
      <c r="A35385" t="s">
        <v>10</v>
      </c>
      <c r="B35385">
        <v>1645595354</v>
      </c>
      <c r="C35385" s="1">
        <v>44615.617523148147</v>
      </c>
      <c r="D35385">
        <v>65</v>
      </c>
    </row>
    <row r="35386" spans="1:4" x14ac:dyDescent="0.3">
      <c r="A35386" t="s">
        <v>10</v>
      </c>
      <c r="B35386">
        <v>1645595655</v>
      </c>
      <c r="C35386" s="1">
        <v>44615.620995370373</v>
      </c>
      <c r="D35386">
        <v>65</v>
      </c>
    </row>
    <row r="35387" spans="1:4" x14ac:dyDescent="0.3">
      <c r="A35387" t="s">
        <v>10</v>
      </c>
      <c r="B35387">
        <v>1645595955</v>
      </c>
      <c r="C35387" s="1">
        <v>44615.624479166669</v>
      </c>
      <c r="D35387">
        <v>65</v>
      </c>
    </row>
    <row r="35388" spans="1:4" x14ac:dyDescent="0.3">
      <c r="A35388" t="s">
        <v>10</v>
      </c>
      <c r="B35388">
        <v>1645596255</v>
      </c>
      <c r="C35388" s="1">
        <v>44615.627951388888</v>
      </c>
      <c r="D35388">
        <v>65</v>
      </c>
    </row>
    <row r="35389" spans="1:4" x14ac:dyDescent="0.3">
      <c r="A35389" t="s">
        <v>10</v>
      </c>
      <c r="B35389">
        <v>1645596556</v>
      </c>
      <c r="C35389" s="1">
        <v>44615.631423611114</v>
      </c>
      <c r="D35389">
        <v>65</v>
      </c>
    </row>
    <row r="35390" spans="1:4" x14ac:dyDescent="0.3">
      <c r="A35390" t="s">
        <v>10</v>
      </c>
      <c r="B35390">
        <v>1645596856</v>
      </c>
      <c r="C35390" s="1">
        <v>44615.634895833333</v>
      </c>
      <c r="D35390">
        <v>65</v>
      </c>
    </row>
    <row r="35391" spans="1:4" x14ac:dyDescent="0.3">
      <c r="A35391" t="s">
        <v>10</v>
      </c>
      <c r="B35391">
        <v>1645597156</v>
      </c>
      <c r="C35391" s="1">
        <v>44615.638379629629</v>
      </c>
      <c r="D35391">
        <v>65</v>
      </c>
    </row>
    <row r="35392" spans="1:4" x14ac:dyDescent="0.3">
      <c r="A35392" t="s">
        <v>10</v>
      </c>
      <c r="B35392">
        <v>1645597456</v>
      </c>
      <c r="C35392" s="1">
        <v>44615.641851851855</v>
      </c>
      <c r="D35392">
        <v>65</v>
      </c>
    </row>
    <row r="35393" spans="1:4" x14ac:dyDescent="0.3">
      <c r="A35393" t="s">
        <v>10</v>
      </c>
      <c r="B35393">
        <v>1645597757</v>
      </c>
      <c r="C35393" s="1">
        <v>44615.645324074074</v>
      </c>
      <c r="D35393">
        <v>65</v>
      </c>
    </row>
    <row r="35394" spans="1:4" x14ac:dyDescent="0.3">
      <c r="A35394" t="s">
        <v>10</v>
      </c>
      <c r="B35394">
        <v>1645598057</v>
      </c>
      <c r="C35394" s="1">
        <v>44615.64880787037</v>
      </c>
      <c r="D35394">
        <v>65</v>
      </c>
    </row>
    <row r="35395" spans="1:4" x14ac:dyDescent="0.3">
      <c r="A35395" t="s">
        <v>10</v>
      </c>
      <c r="B35395">
        <v>1645598357</v>
      </c>
      <c r="C35395" s="1">
        <v>44615.652280092596</v>
      </c>
      <c r="D35395">
        <v>65</v>
      </c>
    </row>
    <row r="35396" spans="1:4" x14ac:dyDescent="0.3">
      <c r="A35396" t="s">
        <v>10</v>
      </c>
      <c r="B35396">
        <v>1645598718</v>
      </c>
      <c r="C35396" s="1">
        <v>44615.656446759262</v>
      </c>
      <c r="D35396">
        <v>65</v>
      </c>
    </row>
    <row r="35397" spans="1:4" x14ac:dyDescent="0.3">
      <c r="A35397" t="s">
        <v>10</v>
      </c>
      <c r="B35397">
        <v>1645599018</v>
      </c>
      <c r="C35397" s="1">
        <v>44615.659918981481</v>
      </c>
      <c r="D35397">
        <v>65</v>
      </c>
    </row>
    <row r="35398" spans="1:4" x14ac:dyDescent="0.3">
      <c r="A35398" t="s">
        <v>10</v>
      </c>
      <c r="B35398">
        <v>1645599258</v>
      </c>
      <c r="C35398" s="1">
        <v>44615.662708333337</v>
      </c>
      <c r="D35398">
        <v>65</v>
      </c>
    </row>
    <row r="35399" spans="1:4" x14ac:dyDescent="0.3">
      <c r="A35399" t="s">
        <v>10</v>
      </c>
      <c r="B35399">
        <v>1645599559</v>
      </c>
      <c r="C35399" s="1">
        <v>44615.666180555556</v>
      </c>
      <c r="D35399">
        <v>65</v>
      </c>
    </row>
    <row r="35400" spans="1:4" x14ac:dyDescent="0.3">
      <c r="A35400" t="s">
        <v>10</v>
      </c>
      <c r="B35400">
        <v>1645599859</v>
      </c>
      <c r="C35400" s="1">
        <v>44615.669652777775</v>
      </c>
      <c r="D35400">
        <v>65</v>
      </c>
    </row>
    <row r="35401" spans="1:4" x14ac:dyDescent="0.3">
      <c r="A35401" t="s">
        <v>10</v>
      </c>
      <c r="B35401">
        <v>1645600159</v>
      </c>
      <c r="C35401" s="1">
        <v>44615.673136574071</v>
      </c>
      <c r="D35401">
        <v>65</v>
      </c>
    </row>
    <row r="35402" spans="1:4" x14ac:dyDescent="0.3">
      <c r="A35402" t="s">
        <v>10</v>
      </c>
      <c r="B35402">
        <v>1645600459</v>
      </c>
      <c r="C35402" s="1">
        <v>44615.676608796297</v>
      </c>
      <c r="D35402">
        <v>65</v>
      </c>
    </row>
    <row r="35403" spans="1:4" x14ac:dyDescent="0.3">
      <c r="A35403" t="s">
        <v>10</v>
      </c>
      <c r="B35403">
        <v>1645600760</v>
      </c>
      <c r="C35403" s="1">
        <v>44615.680081018516</v>
      </c>
      <c r="D35403">
        <v>65</v>
      </c>
    </row>
    <row r="35404" spans="1:4" x14ac:dyDescent="0.3">
      <c r="A35404" t="s">
        <v>10</v>
      </c>
      <c r="B35404">
        <v>1645601059</v>
      </c>
      <c r="C35404" s="1">
        <v>44615.683553240742</v>
      </c>
      <c r="D35404">
        <v>65</v>
      </c>
    </row>
    <row r="35405" spans="1:4" x14ac:dyDescent="0.3">
      <c r="A35405" t="s">
        <v>10</v>
      </c>
      <c r="B35405">
        <v>1645601359</v>
      </c>
      <c r="C35405" s="1">
        <v>44615.687025462961</v>
      </c>
      <c r="D35405">
        <v>65</v>
      </c>
    </row>
    <row r="35406" spans="1:4" x14ac:dyDescent="0.3">
      <c r="A35406" t="s">
        <v>10</v>
      </c>
      <c r="B35406">
        <v>1645601660</v>
      </c>
      <c r="C35406" s="1">
        <v>44615.690497685187</v>
      </c>
      <c r="D35406">
        <v>65</v>
      </c>
    </row>
    <row r="35407" spans="1:4" x14ac:dyDescent="0.3">
      <c r="A35407" t="s">
        <v>10</v>
      </c>
      <c r="B35407">
        <v>1645601960</v>
      </c>
      <c r="C35407" s="1">
        <v>44615.693969907406</v>
      </c>
      <c r="D35407">
        <v>65</v>
      </c>
    </row>
    <row r="35408" spans="1:4" x14ac:dyDescent="0.3">
      <c r="A35408" t="s">
        <v>10</v>
      </c>
      <c r="B35408">
        <v>1645602260</v>
      </c>
      <c r="C35408" s="1">
        <v>44615.697453703702</v>
      </c>
      <c r="D35408">
        <v>65</v>
      </c>
    </row>
    <row r="35409" spans="1:4" x14ac:dyDescent="0.3">
      <c r="A35409" t="s">
        <v>10</v>
      </c>
      <c r="B35409">
        <v>1645602560</v>
      </c>
      <c r="C35409" s="1">
        <v>44615.700925925928</v>
      </c>
      <c r="D35409">
        <v>65</v>
      </c>
    </row>
    <row r="35410" spans="1:4" x14ac:dyDescent="0.3">
      <c r="A35410" t="s">
        <v>10</v>
      </c>
      <c r="B35410">
        <v>1645602861</v>
      </c>
      <c r="C35410" s="1">
        <v>44615.704398148147</v>
      </c>
      <c r="D35410">
        <v>65</v>
      </c>
    </row>
    <row r="35411" spans="1:4" x14ac:dyDescent="0.3">
      <c r="A35411" t="s">
        <v>10</v>
      </c>
      <c r="B35411">
        <v>1645603161</v>
      </c>
      <c r="C35411" s="1">
        <v>44615.707881944443</v>
      </c>
      <c r="D35411">
        <v>65</v>
      </c>
    </row>
    <row r="35412" spans="1:4" x14ac:dyDescent="0.3">
      <c r="A35412" t="s">
        <v>10</v>
      </c>
      <c r="B35412">
        <v>1645603461</v>
      </c>
      <c r="C35412" s="1">
        <v>44615.711354166669</v>
      </c>
      <c r="D35412">
        <v>65</v>
      </c>
    </row>
    <row r="35413" spans="1:4" x14ac:dyDescent="0.3">
      <c r="A35413" t="s">
        <v>10</v>
      </c>
      <c r="B35413">
        <v>1645603762</v>
      </c>
      <c r="C35413" s="1">
        <v>44615.714826388888</v>
      </c>
      <c r="D35413">
        <v>65</v>
      </c>
    </row>
    <row r="35414" spans="1:4" x14ac:dyDescent="0.3">
      <c r="A35414" t="s">
        <v>10</v>
      </c>
      <c r="B35414">
        <v>1645604062</v>
      </c>
      <c r="C35414" s="1">
        <v>44615.718310185184</v>
      </c>
      <c r="D35414">
        <v>65</v>
      </c>
    </row>
    <row r="35415" spans="1:4" x14ac:dyDescent="0.3">
      <c r="A35415" t="s">
        <v>10</v>
      </c>
      <c r="B35415">
        <v>1645604362</v>
      </c>
      <c r="C35415" s="1">
        <v>44615.721782407411</v>
      </c>
      <c r="D35415">
        <v>65</v>
      </c>
    </row>
    <row r="35416" spans="1:4" x14ac:dyDescent="0.3">
      <c r="A35416" t="s">
        <v>10</v>
      </c>
      <c r="B35416">
        <v>1645604663</v>
      </c>
      <c r="C35416" s="1">
        <v>44615.725254629629</v>
      </c>
      <c r="D35416">
        <v>65</v>
      </c>
    </row>
    <row r="35417" spans="1:4" x14ac:dyDescent="0.3">
      <c r="A35417" t="s">
        <v>10</v>
      </c>
      <c r="B35417">
        <v>1645604963</v>
      </c>
      <c r="C35417" s="1">
        <v>44615.728726851848</v>
      </c>
      <c r="D35417">
        <v>65</v>
      </c>
    </row>
    <row r="35418" spans="1:4" x14ac:dyDescent="0.3">
      <c r="A35418" t="s">
        <v>10</v>
      </c>
      <c r="B35418">
        <v>1645605263</v>
      </c>
      <c r="C35418" s="1">
        <v>44615.732210648152</v>
      </c>
      <c r="D35418">
        <v>65</v>
      </c>
    </row>
    <row r="35419" spans="1:4" x14ac:dyDescent="0.3">
      <c r="A35419" t="s">
        <v>10</v>
      </c>
      <c r="B35419">
        <v>1645605564</v>
      </c>
      <c r="C35419" s="1">
        <v>44615.735682870371</v>
      </c>
      <c r="D35419">
        <v>65</v>
      </c>
    </row>
    <row r="35420" spans="1:4" x14ac:dyDescent="0.3">
      <c r="A35420" t="s">
        <v>10</v>
      </c>
      <c r="B35420">
        <v>1645605864</v>
      </c>
      <c r="C35420" s="1">
        <v>44615.739155092589</v>
      </c>
      <c r="D35420">
        <v>65</v>
      </c>
    </row>
    <row r="35421" spans="1:4" x14ac:dyDescent="0.3">
      <c r="A35421" t="s">
        <v>10</v>
      </c>
      <c r="B35421">
        <v>1645606164</v>
      </c>
      <c r="C35421" s="1">
        <v>44615.742638888885</v>
      </c>
      <c r="D35421">
        <v>65</v>
      </c>
    </row>
    <row r="35422" spans="1:4" x14ac:dyDescent="0.3">
      <c r="A35422" t="s">
        <v>10</v>
      </c>
      <c r="B35422">
        <v>1645606465</v>
      </c>
      <c r="C35422" s="1">
        <v>44615.746111111112</v>
      </c>
      <c r="D35422">
        <v>65</v>
      </c>
    </row>
    <row r="35423" spans="1:4" x14ac:dyDescent="0.3">
      <c r="A35423" t="s">
        <v>10</v>
      </c>
      <c r="B35423">
        <v>1645606765</v>
      </c>
      <c r="C35423" s="1">
        <v>44615.749583333331</v>
      </c>
      <c r="D35423">
        <v>65</v>
      </c>
    </row>
    <row r="35424" spans="1:4" x14ac:dyDescent="0.3">
      <c r="A35424" t="s">
        <v>10</v>
      </c>
      <c r="B35424">
        <v>1645607065</v>
      </c>
      <c r="C35424" s="1">
        <v>44615.753067129626</v>
      </c>
      <c r="D35424">
        <v>65</v>
      </c>
    </row>
    <row r="35425" spans="1:4" x14ac:dyDescent="0.3">
      <c r="A35425" t="s">
        <v>10</v>
      </c>
      <c r="B35425">
        <v>1645607365</v>
      </c>
      <c r="C35425" s="1">
        <v>44615.756539351853</v>
      </c>
      <c r="D35425">
        <v>65</v>
      </c>
    </row>
    <row r="35426" spans="1:4" x14ac:dyDescent="0.3">
      <c r="A35426" t="s">
        <v>10</v>
      </c>
      <c r="B35426">
        <v>1645607666</v>
      </c>
      <c r="C35426" s="1">
        <v>44615.760011574072</v>
      </c>
      <c r="D35426">
        <v>65</v>
      </c>
    </row>
    <row r="35427" spans="1:4" x14ac:dyDescent="0.3">
      <c r="A35427" t="s">
        <v>10</v>
      </c>
      <c r="B35427">
        <v>1645607782</v>
      </c>
      <c r="C35427" s="1">
        <v>44615.761354166665</v>
      </c>
      <c r="D35427">
        <v>65</v>
      </c>
    </row>
    <row r="35428" spans="1:4" x14ac:dyDescent="0.3">
      <c r="A35428" t="s">
        <v>10</v>
      </c>
      <c r="B35428">
        <v>1645607791</v>
      </c>
      <c r="C35428" s="1">
        <v>44615.761469907404</v>
      </c>
      <c r="D35428">
        <v>65</v>
      </c>
    </row>
    <row r="35429" spans="1:4" x14ac:dyDescent="0.3">
      <c r="A35429" t="s">
        <v>10</v>
      </c>
      <c r="B35429">
        <v>1645607966</v>
      </c>
      <c r="C35429" s="1">
        <v>44615.763495370367</v>
      </c>
      <c r="D35429">
        <v>65</v>
      </c>
    </row>
    <row r="35430" spans="1:4" x14ac:dyDescent="0.3">
      <c r="A35430" t="s">
        <v>10</v>
      </c>
      <c r="B35430">
        <v>1645608014</v>
      </c>
      <c r="C35430" s="1">
        <v>44615.764050925929</v>
      </c>
      <c r="D35430">
        <v>65</v>
      </c>
    </row>
    <row r="35431" spans="1:4" x14ac:dyDescent="0.3">
      <c r="A35431" t="s">
        <v>10</v>
      </c>
      <c r="B35431">
        <v>1645608266</v>
      </c>
      <c r="C35431" s="1">
        <v>44615.766967592594</v>
      </c>
      <c r="D35431">
        <v>65</v>
      </c>
    </row>
    <row r="35432" spans="1:4" x14ac:dyDescent="0.3">
      <c r="A35432" t="s">
        <v>10</v>
      </c>
      <c r="B35432">
        <v>1645608567</v>
      </c>
      <c r="C35432" s="1">
        <v>44615.770439814813</v>
      </c>
      <c r="D35432">
        <v>65</v>
      </c>
    </row>
    <row r="35433" spans="1:4" x14ac:dyDescent="0.3">
      <c r="A35433" t="s">
        <v>10</v>
      </c>
      <c r="B35433">
        <v>1645608867</v>
      </c>
      <c r="C35433" s="1">
        <v>44615.773923611108</v>
      </c>
      <c r="D35433">
        <v>65</v>
      </c>
    </row>
    <row r="35434" spans="1:4" x14ac:dyDescent="0.3">
      <c r="A35434" t="s">
        <v>10</v>
      </c>
      <c r="B35434">
        <v>1645609167</v>
      </c>
      <c r="C35434" s="1">
        <v>44615.777395833335</v>
      </c>
      <c r="D35434">
        <v>65</v>
      </c>
    </row>
    <row r="35435" spans="1:4" x14ac:dyDescent="0.3">
      <c r="A35435" t="s">
        <v>10</v>
      </c>
      <c r="B35435">
        <v>1645609468</v>
      </c>
      <c r="C35435" s="1">
        <v>44615.780868055554</v>
      </c>
      <c r="D35435">
        <v>65</v>
      </c>
    </row>
    <row r="35436" spans="1:4" x14ac:dyDescent="0.3">
      <c r="A35436" t="s">
        <v>10</v>
      </c>
      <c r="B35436">
        <v>1645609768</v>
      </c>
      <c r="C35436" s="1">
        <v>44615.78434027778</v>
      </c>
      <c r="D35436">
        <v>65</v>
      </c>
    </row>
    <row r="35437" spans="1:4" x14ac:dyDescent="0.3">
      <c r="A35437" t="s">
        <v>10</v>
      </c>
      <c r="B35437">
        <v>1645610068</v>
      </c>
      <c r="C35437" s="1">
        <v>44615.787824074076</v>
      </c>
      <c r="D35437">
        <v>65</v>
      </c>
    </row>
    <row r="35438" spans="1:4" x14ac:dyDescent="0.3">
      <c r="A35438" t="s">
        <v>10</v>
      </c>
      <c r="B35438">
        <v>1645610368</v>
      </c>
      <c r="C35438" s="1">
        <v>44615.791296296295</v>
      </c>
      <c r="D35438">
        <v>65</v>
      </c>
    </row>
    <row r="35439" spans="1:4" x14ac:dyDescent="0.3">
      <c r="A35439" t="s">
        <v>10</v>
      </c>
      <c r="B35439">
        <v>1645610669</v>
      </c>
      <c r="C35439" s="1">
        <v>44615.794768518521</v>
      </c>
      <c r="D35439">
        <v>65</v>
      </c>
    </row>
    <row r="35440" spans="1:4" x14ac:dyDescent="0.3">
      <c r="A35440" t="s">
        <v>10</v>
      </c>
      <c r="B35440">
        <v>1645610969</v>
      </c>
      <c r="C35440" s="1">
        <v>44615.798252314817</v>
      </c>
      <c r="D35440">
        <v>65</v>
      </c>
    </row>
    <row r="35441" spans="1:4" x14ac:dyDescent="0.3">
      <c r="A35441" t="s">
        <v>10</v>
      </c>
      <c r="B35441">
        <v>1645611329</v>
      </c>
      <c r="C35441" s="1">
        <v>44615.802418981482</v>
      </c>
      <c r="D35441">
        <v>65</v>
      </c>
    </row>
    <row r="35442" spans="1:4" x14ac:dyDescent="0.3">
      <c r="A35442" t="s">
        <v>10</v>
      </c>
      <c r="B35442">
        <v>1645611570</v>
      </c>
      <c r="C35442" s="1">
        <v>44615.805196759262</v>
      </c>
      <c r="D35442">
        <v>65</v>
      </c>
    </row>
    <row r="35443" spans="1:4" x14ac:dyDescent="0.3">
      <c r="A35443" t="s">
        <v>10</v>
      </c>
      <c r="B35443">
        <v>1645611869</v>
      </c>
      <c r="C35443" s="1">
        <v>44615.808657407404</v>
      </c>
      <c r="D35443">
        <v>65</v>
      </c>
    </row>
    <row r="35444" spans="1:4" x14ac:dyDescent="0.3">
      <c r="A35444" t="s">
        <v>10</v>
      </c>
      <c r="B35444">
        <v>1645612169</v>
      </c>
      <c r="C35444" s="1">
        <v>44615.812141203707</v>
      </c>
      <c r="D35444">
        <v>65</v>
      </c>
    </row>
    <row r="35445" spans="1:4" x14ac:dyDescent="0.3">
      <c r="A35445" t="s">
        <v>10</v>
      </c>
      <c r="B35445">
        <v>1645612470</v>
      </c>
      <c r="C35445" s="1">
        <v>44615.815613425926</v>
      </c>
      <c r="D35445">
        <v>65</v>
      </c>
    </row>
    <row r="35446" spans="1:4" x14ac:dyDescent="0.3">
      <c r="A35446" t="s">
        <v>10</v>
      </c>
      <c r="B35446">
        <v>1645612770</v>
      </c>
      <c r="C35446" s="1">
        <v>44615.819085648145</v>
      </c>
      <c r="D35446">
        <v>65</v>
      </c>
    </row>
    <row r="35447" spans="1:4" x14ac:dyDescent="0.3">
      <c r="A35447" t="s">
        <v>10</v>
      </c>
      <c r="B35447">
        <v>1645613070</v>
      </c>
      <c r="C35447" s="1">
        <v>44615.822569444441</v>
      </c>
      <c r="D35447">
        <v>65</v>
      </c>
    </row>
    <row r="35448" spans="1:4" x14ac:dyDescent="0.3">
      <c r="A35448" t="s">
        <v>10</v>
      </c>
      <c r="B35448">
        <v>1645613371</v>
      </c>
      <c r="C35448" s="1">
        <v>44615.826041666667</v>
      </c>
      <c r="D35448">
        <v>65</v>
      </c>
    </row>
    <row r="35449" spans="1:4" x14ac:dyDescent="0.3">
      <c r="A35449" t="s">
        <v>10</v>
      </c>
      <c r="B35449">
        <v>1645613671</v>
      </c>
      <c r="C35449" s="1">
        <v>44615.829513888886</v>
      </c>
      <c r="D35449">
        <v>65</v>
      </c>
    </row>
    <row r="35450" spans="1:4" x14ac:dyDescent="0.3">
      <c r="A35450" t="s">
        <v>10</v>
      </c>
      <c r="B35450">
        <v>1645613971</v>
      </c>
      <c r="C35450" s="1">
        <v>44615.832997685182</v>
      </c>
      <c r="D35450">
        <v>65</v>
      </c>
    </row>
    <row r="35451" spans="1:4" x14ac:dyDescent="0.3">
      <c r="A35451" t="s">
        <v>10</v>
      </c>
      <c r="B35451">
        <v>1645614272</v>
      </c>
      <c r="C35451" s="1">
        <v>44615.836469907408</v>
      </c>
      <c r="D35451">
        <v>65</v>
      </c>
    </row>
    <row r="35452" spans="1:4" x14ac:dyDescent="0.3">
      <c r="A35452" t="s">
        <v>10</v>
      </c>
      <c r="B35452">
        <v>1645614572</v>
      </c>
      <c r="C35452" s="1">
        <v>44615.839942129627</v>
      </c>
      <c r="D35452">
        <v>65</v>
      </c>
    </row>
    <row r="35453" spans="1:4" x14ac:dyDescent="0.3">
      <c r="A35453" t="s">
        <v>10</v>
      </c>
      <c r="B35453">
        <v>1645614872</v>
      </c>
      <c r="C35453" s="1">
        <v>44615.843414351853</v>
      </c>
      <c r="D35453">
        <v>65</v>
      </c>
    </row>
    <row r="35454" spans="1:4" x14ac:dyDescent="0.3">
      <c r="A35454" t="s">
        <v>10</v>
      </c>
      <c r="B35454">
        <v>1645615172</v>
      </c>
      <c r="C35454" s="1">
        <v>44615.846898148149</v>
      </c>
      <c r="D35454">
        <v>65</v>
      </c>
    </row>
    <row r="35455" spans="1:4" x14ac:dyDescent="0.3">
      <c r="A35455" t="s">
        <v>10</v>
      </c>
      <c r="B35455">
        <v>1645615473</v>
      </c>
      <c r="C35455" s="1">
        <v>44615.850370370368</v>
      </c>
      <c r="D35455">
        <v>65</v>
      </c>
    </row>
    <row r="35456" spans="1:4" x14ac:dyDescent="0.3">
      <c r="A35456" t="s">
        <v>10</v>
      </c>
      <c r="B35456">
        <v>1645615773</v>
      </c>
      <c r="C35456" s="1">
        <v>44615.853842592594</v>
      </c>
      <c r="D35456">
        <v>65</v>
      </c>
    </row>
    <row r="35457" spans="1:4" x14ac:dyDescent="0.3">
      <c r="A35457" t="s">
        <v>10</v>
      </c>
      <c r="B35457">
        <v>1645616073</v>
      </c>
      <c r="C35457" s="1">
        <v>44615.85732638889</v>
      </c>
      <c r="D35457">
        <v>65</v>
      </c>
    </row>
    <row r="35458" spans="1:4" x14ac:dyDescent="0.3">
      <c r="A35458" t="s">
        <v>10</v>
      </c>
      <c r="B35458">
        <v>1645616374</v>
      </c>
      <c r="C35458" s="1">
        <v>44615.860798611109</v>
      </c>
      <c r="D35458">
        <v>65</v>
      </c>
    </row>
    <row r="35459" spans="1:4" x14ac:dyDescent="0.3">
      <c r="A35459" t="s">
        <v>10</v>
      </c>
      <c r="B35459">
        <v>1645616674</v>
      </c>
      <c r="C35459" s="1">
        <v>44615.864270833335</v>
      </c>
      <c r="D35459">
        <v>65</v>
      </c>
    </row>
    <row r="35460" spans="1:4" x14ac:dyDescent="0.3">
      <c r="A35460" t="s">
        <v>10</v>
      </c>
      <c r="B35460">
        <v>1645616974</v>
      </c>
      <c r="C35460" s="1">
        <v>44615.867754629631</v>
      </c>
      <c r="D35460">
        <v>65</v>
      </c>
    </row>
    <row r="35461" spans="1:4" x14ac:dyDescent="0.3">
      <c r="A35461" t="s">
        <v>10</v>
      </c>
      <c r="B35461">
        <v>1645617334</v>
      </c>
      <c r="C35461" s="1">
        <v>44615.871921296297</v>
      </c>
      <c r="D35461">
        <v>65</v>
      </c>
    </row>
    <row r="35462" spans="1:4" x14ac:dyDescent="0.3">
      <c r="A35462" t="s">
        <v>10</v>
      </c>
      <c r="B35462">
        <v>1645617575</v>
      </c>
      <c r="C35462" s="1">
        <v>44615.874699074076</v>
      </c>
      <c r="D35462">
        <v>65</v>
      </c>
    </row>
    <row r="35463" spans="1:4" x14ac:dyDescent="0.3">
      <c r="A35463" t="s">
        <v>10</v>
      </c>
      <c r="B35463">
        <v>1645617875</v>
      </c>
      <c r="C35463" s="1">
        <v>44615.878171296295</v>
      </c>
      <c r="D35463">
        <v>65</v>
      </c>
    </row>
    <row r="35464" spans="1:4" x14ac:dyDescent="0.3">
      <c r="A35464" t="s">
        <v>10</v>
      </c>
      <c r="B35464">
        <v>1645618175</v>
      </c>
      <c r="C35464" s="1">
        <v>44615.881655092591</v>
      </c>
      <c r="D35464">
        <v>65</v>
      </c>
    </row>
    <row r="35465" spans="1:4" x14ac:dyDescent="0.3">
      <c r="A35465" t="s">
        <v>10</v>
      </c>
      <c r="B35465">
        <v>1645618476</v>
      </c>
      <c r="C35465" s="1">
        <v>44615.885127314818</v>
      </c>
      <c r="D35465">
        <v>65</v>
      </c>
    </row>
    <row r="35466" spans="1:4" x14ac:dyDescent="0.3">
      <c r="A35466" t="s">
        <v>10</v>
      </c>
      <c r="B35466">
        <v>1645618776</v>
      </c>
      <c r="C35466" s="1">
        <v>44615.888599537036</v>
      </c>
      <c r="D35466">
        <v>65</v>
      </c>
    </row>
    <row r="35467" spans="1:4" x14ac:dyDescent="0.3">
      <c r="A35467" t="s">
        <v>10</v>
      </c>
      <c r="B35467">
        <v>1645619076</v>
      </c>
      <c r="C35467" s="1">
        <v>44615.892083333332</v>
      </c>
      <c r="D35467">
        <v>65</v>
      </c>
    </row>
    <row r="35468" spans="1:4" x14ac:dyDescent="0.3">
      <c r="A35468" t="s">
        <v>10</v>
      </c>
      <c r="B35468">
        <v>1645619151</v>
      </c>
      <c r="C35468" s="1">
        <v>44615.892939814818</v>
      </c>
      <c r="D35468">
        <v>65</v>
      </c>
    </row>
    <row r="35469" spans="1:4" x14ac:dyDescent="0.3">
      <c r="A35469" t="s">
        <v>10</v>
      </c>
      <c r="B35469">
        <v>1645619156</v>
      </c>
      <c r="C35469" s="1">
        <v>44615.893009259256</v>
      </c>
      <c r="D35469">
        <v>65</v>
      </c>
    </row>
    <row r="35470" spans="1:4" x14ac:dyDescent="0.3">
      <c r="A35470" t="s">
        <v>10</v>
      </c>
      <c r="B35470">
        <v>1645619436</v>
      </c>
      <c r="C35470" s="1">
        <v>44615.896249999998</v>
      </c>
      <c r="D35470">
        <v>65</v>
      </c>
    </row>
    <row r="35471" spans="1:4" x14ac:dyDescent="0.3">
      <c r="A35471" t="s">
        <v>10</v>
      </c>
      <c r="B35471">
        <v>1645619677</v>
      </c>
      <c r="C35471" s="1">
        <v>44615.899027777778</v>
      </c>
      <c r="D35471">
        <v>65</v>
      </c>
    </row>
    <row r="35472" spans="1:4" x14ac:dyDescent="0.3">
      <c r="A35472" t="s">
        <v>10</v>
      </c>
      <c r="B35472">
        <v>1645619977</v>
      </c>
      <c r="C35472" s="1">
        <v>44615.902511574073</v>
      </c>
      <c r="D35472">
        <v>65</v>
      </c>
    </row>
    <row r="35473" spans="1:4" x14ac:dyDescent="0.3">
      <c r="A35473" t="s">
        <v>10</v>
      </c>
      <c r="B35473">
        <v>1645620277</v>
      </c>
      <c r="C35473" s="1">
        <v>44615.9059837963</v>
      </c>
      <c r="D35473">
        <v>65</v>
      </c>
    </row>
    <row r="35474" spans="1:4" x14ac:dyDescent="0.3">
      <c r="A35474" t="s">
        <v>10</v>
      </c>
      <c r="B35474">
        <v>1645620638</v>
      </c>
      <c r="C35474" s="1">
        <v>44615.910150462965</v>
      </c>
      <c r="D35474">
        <v>65</v>
      </c>
    </row>
    <row r="35475" spans="1:4" x14ac:dyDescent="0.3">
      <c r="A35475" t="s">
        <v>10</v>
      </c>
      <c r="B35475">
        <v>1645620878</v>
      </c>
      <c r="C35475" s="1">
        <v>44615.912939814814</v>
      </c>
      <c r="D35475">
        <v>65</v>
      </c>
    </row>
    <row r="35476" spans="1:4" x14ac:dyDescent="0.3">
      <c r="A35476" t="s">
        <v>10</v>
      </c>
      <c r="B35476">
        <v>1645621178</v>
      </c>
      <c r="C35476" s="1">
        <v>44615.916412037041</v>
      </c>
      <c r="D35476">
        <v>65</v>
      </c>
    </row>
    <row r="35477" spans="1:4" x14ac:dyDescent="0.3">
      <c r="A35477" t="s">
        <v>10</v>
      </c>
      <c r="B35477">
        <v>1645621479</v>
      </c>
      <c r="C35477" s="1">
        <v>44615.91988425926</v>
      </c>
      <c r="D35477">
        <v>65</v>
      </c>
    </row>
    <row r="35478" spans="1:4" x14ac:dyDescent="0.3">
      <c r="A35478" t="s">
        <v>10</v>
      </c>
      <c r="B35478">
        <v>1645621779</v>
      </c>
      <c r="C35478" s="1">
        <v>44615.923356481479</v>
      </c>
      <c r="D35478">
        <v>65</v>
      </c>
    </row>
    <row r="35479" spans="1:4" x14ac:dyDescent="0.3">
      <c r="A35479" t="s">
        <v>10</v>
      </c>
      <c r="B35479">
        <v>1645622079</v>
      </c>
      <c r="C35479" s="1">
        <v>44615.926840277774</v>
      </c>
      <c r="D35479">
        <v>65</v>
      </c>
    </row>
    <row r="35480" spans="1:4" x14ac:dyDescent="0.3">
      <c r="A35480" t="s">
        <v>10</v>
      </c>
      <c r="B35480">
        <v>1645622379</v>
      </c>
      <c r="C35480" s="1">
        <v>44615.930312500001</v>
      </c>
      <c r="D35480">
        <v>65</v>
      </c>
    </row>
    <row r="35481" spans="1:4" x14ac:dyDescent="0.3">
      <c r="A35481" t="s">
        <v>10</v>
      </c>
      <c r="B35481">
        <v>1645622679</v>
      </c>
      <c r="C35481" s="1">
        <v>44615.93377314815</v>
      </c>
      <c r="D35481">
        <v>65</v>
      </c>
    </row>
    <row r="35482" spans="1:4" x14ac:dyDescent="0.3">
      <c r="A35482" t="s">
        <v>10</v>
      </c>
      <c r="B35482">
        <v>1645622979</v>
      </c>
      <c r="C35482" s="1">
        <v>44615.937256944446</v>
      </c>
      <c r="D35482">
        <v>65</v>
      </c>
    </row>
    <row r="35483" spans="1:4" x14ac:dyDescent="0.3">
      <c r="A35483" t="s">
        <v>10</v>
      </c>
      <c r="B35483">
        <v>1645623279</v>
      </c>
      <c r="C35483" s="1">
        <v>44615.940729166665</v>
      </c>
      <c r="D35483">
        <v>65</v>
      </c>
    </row>
    <row r="35484" spans="1:4" x14ac:dyDescent="0.3">
      <c r="A35484" t="s">
        <v>10</v>
      </c>
      <c r="B35484">
        <v>1645623580</v>
      </c>
      <c r="C35484" s="1">
        <v>44615.944201388891</v>
      </c>
      <c r="D35484">
        <v>65</v>
      </c>
    </row>
    <row r="35485" spans="1:4" x14ac:dyDescent="0.3">
      <c r="A35485" t="s">
        <v>10</v>
      </c>
      <c r="B35485">
        <v>1645623880</v>
      </c>
      <c r="C35485" s="1">
        <v>44615.947685185187</v>
      </c>
      <c r="D35485">
        <v>65</v>
      </c>
    </row>
    <row r="35486" spans="1:4" x14ac:dyDescent="0.3">
      <c r="A35486" t="s">
        <v>10</v>
      </c>
      <c r="B35486">
        <v>1645624240</v>
      </c>
      <c r="C35486" s="1">
        <v>44615.951851851853</v>
      </c>
      <c r="D35486">
        <v>65</v>
      </c>
    </row>
    <row r="35487" spans="1:4" x14ac:dyDescent="0.3">
      <c r="A35487" t="s">
        <v>10</v>
      </c>
      <c r="B35487">
        <v>1645624481</v>
      </c>
      <c r="C35487" s="1">
        <v>44615.954629629632</v>
      </c>
      <c r="D35487">
        <v>65</v>
      </c>
    </row>
    <row r="35488" spans="1:4" x14ac:dyDescent="0.3">
      <c r="A35488" t="s">
        <v>10</v>
      </c>
      <c r="B35488">
        <v>1645624781</v>
      </c>
      <c r="C35488" s="1">
        <v>44615.958113425928</v>
      </c>
      <c r="D35488">
        <v>65</v>
      </c>
    </row>
    <row r="35489" spans="1:4" x14ac:dyDescent="0.3">
      <c r="A35489" t="s">
        <v>10</v>
      </c>
      <c r="B35489">
        <v>1645624805</v>
      </c>
      <c r="C35489" s="1">
        <v>44615.958379629628</v>
      </c>
      <c r="D35489">
        <v>65</v>
      </c>
    </row>
    <row r="35490" spans="1:4" x14ac:dyDescent="0.3">
      <c r="A35490" t="s">
        <v>10</v>
      </c>
      <c r="B35490">
        <v>1645625081</v>
      </c>
      <c r="C35490" s="1">
        <v>44615.961585648147</v>
      </c>
      <c r="D35490">
        <v>65</v>
      </c>
    </row>
    <row r="35491" spans="1:4" x14ac:dyDescent="0.3">
      <c r="A35491" t="s">
        <v>10</v>
      </c>
      <c r="B35491">
        <v>1645625320</v>
      </c>
      <c r="C35491" s="1">
        <v>44615.96435185185</v>
      </c>
      <c r="D35491">
        <v>65</v>
      </c>
    </row>
    <row r="35492" spans="1:4" x14ac:dyDescent="0.3">
      <c r="A35492" t="s">
        <v>10</v>
      </c>
      <c r="B35492">
        <v>1645625382</v>
      </c>
      <c r="C35492" s="1">
        <v>44615.965057870373</v>
      </c>
      <c r="D35492">
        <v>65</v>
      </c>
    </row>
    <row r="35493" spans="1:4" x14ac:dyDescent="0.3">
      <c r="A35493" t="s">
        <v>10</v>
      </c>
      <c r="B35493">
        <v>1645625682</v>
      </c>
      <c r="C35493" s="1">
        <v>44615.968530092592</v>
      </c>
      <c r="D35493">
        <v>65</v>
      </c>
    </row>
    <row r="35494" spans="1:4" x14ac:dyDescent="0.3">
      <c r="A35494" t="s">
        <v>10</v>
      </c>
      <c r="B35494">
        <v>1645625919</v>
      </c>
      <c r="C35494" s="1">
        <v>44615.971284722225</v>
      </c>
      <c r="D35494">
        <v>65</v>
      </c>
    </row>
    <row r="35495" spans="1:4" x14ac:dyDescent="0.3">
      <c r="A35495" t="s">
        <v>10</v>
      </c>
      <c r="B35495">
        <v>1645625982</v>
      </c>
      <c r="C35495" s="1">
        <v>44615.972013888888</v>
      </c>
      <c r="D35495">
        <v>65</v>
      </c>
    </row>
    <row r="35496" spans="1:4" x14ac:dyDescent="0.3">
      <c r="A35496" t="s">
        <v>10</v>
      </c>
      <c r="B35496">
        <v>1645626282</v>
      </c>
      <c r="C35496" s="1">
        <v>44615.975486111114</v>
      </c>
      <c r="D35496">
        <v>65</v>
      </c>
    </row>
    <row r="35497" spans="1:4" x14ac:dyDescent="0.3">
      <c r="A35497" t="s">
        <v>10</v>
      </c>
      <c r="B35497">
        <v>1645626520</v>
      </c>
      <c r="C35497" s="1">
        <v>44615.978229166663</v>
      </c>
      <c r="D35497">
        <v>65</v>
      </c>
    </row>
    <row r="35498" spans="1:4" x14ac:dyDescent="0.3">
      <c r="A35498" t="s">
        <v>10</v>
      </c>
      <c r="B35498">
        <v>1645626582</v>
      </c>
      <c r="C35498" s="1">
        <v>44615.978958333333</v>
      </c>
      <c r="D35498">
        <v>65</v>
      </c>
    </row>
    <row r="35499" spans="1:4" x14ac:dyDescent="0.3">
      <c r="A35499" t="s">
        <v>10</v>
      </c>
      <c r="B35499">
        <v>1645626761</v>
      </c>
      <c r="C35499" s="1">
        <v>44615.981030092589</v>
      </c>
      <c r="D35499">
        <v>65</v>
      </c>
    </row>
    <row r="35500" spans="1:4" x14ac:dyDescent="0.3">
      <c r="A35500" t="s">
        <v>10</v>
      </c>
      <c r="B35500">
        <v>1645626769</v>
      </c>
      <c r="C35500" s="1">
        <v>44615.981111111112</v>
      </c>
      <c r="D35500">
        <v>65</v>
      </c>
    </row>
    <row r="35501" spans="1:4" x14ac:dyDescent="0.3">
      <c r="A35501" t="s">
        <v>10</v>
      </c>
      <c r="B35501">
        <v>1645626779</v>
      </c>
      <c r="C35501" s="1">
        <v>44615.981226851851</v>
      </c>
      <c r="D35501">
        <v>65</v>
      </c>
    </row>
    <row r="35502" spans="1:4" x14ac:dyDescent="0.3">
      <c r="A35502" t="s">
        <v>10</v>
      </c>
      <c r="B35502">
        <v>1645626883</v>
      </c>
      <c r="C35502" s="1">
        <v>44615.982430555552</v>
      </c>
      <c r="D35502">
        <v>65</v>
      </c>
    </row>
    <row r="35503" spans="1:4" x14ac:dyDescent="0.3">
      <c r="A35503" t="s">
        <v>10</v>
      </c>
      <c r="B35503">
        <v>1645627121</v>
      </c>
      <c r="C35503" s="1">
        <v>44615.985185185185</v>
      </c>
      <c r="D35503">
        <v>65</v>
      </c>
    </row>
    <row r="35504" spans="1:4" x14ac:dyDescent="0.3">
      <c r="A35504" t="s">
        <v>10</v>
      </c>
      <c r="B35504">
        <v>1645627183</v>
      </c>
      <c r="C35504" s="1">
        <v>44615.985914351855</v>
      </c>
      <c r="D35504">
        <v>65</v>
      </c>
    </row>
    <row r="35505" spans="1:4" x14ac:dyDescent="0.3">
      <c r="A35505" t="s">
        <v>10</v>
      </c>
      <c r="B35505">
        <v>1645627483</v>
      </c>
      <c r="C35505" s="1">
        <v>44615.989386574074</v>
      </c>
      <c r="D35505">
        <v>65</v>
      </c>
    </row>
    <row r="35506" spans="1:4" x14ac:dyDescent="0.3">
      <c r="A35506" t="s">
        <v>10</v>
      </c>
      <c r="B35506">
        <v>1645627720</v>
      </c>
      <c r="C35506" s="1">
        <v>44615.992129629631</v>
      </c>
      <c r="D35506">
        <v>65</v>
      </c>
    </row>
    <row r="35507" spans="1:4" x14ac:dyDescent="0.3">
      <c r="A35507" t="s">
        <v>10</v>
      </c>
      <c r="B35507">
        <v>1645627784</v>
      </c>
      <c r="C35507" s="1">
        <v>44615.992858796293</v>
      </c>
      <c r="D35507">
        <v>65</v>
      </c>
    </row>
    <row r="35508" spans="1:4" x14ac:dyDescent="0.3">
      <c r="A35508" t="s">
        <v>10</v>
      </c>
      <c r="B35508">
        <v>1645628084</v>
      </c>
      <c r="C35508" s="1">
        <v>44615.996331018519</v>
      </c>
      <c r="D35508">
        <v>65</v>
      </c>
    </row>
    <row r="35509" spans="1:4" x14ac:dyDescent="0.3">
      <c r="A35509" t="s">
        <v>10</v>
      </c>
      <c r="B35509">
        <v>1645628321</v>
      </c>
      <c r="C35509" s="1">
        <v>44615.999074074076</v>
      </c>
      <c r="D35509">
        <v>65</v>
      </c>
    </row>
    <row r="35510" spans="1:4" x14ac:dyDescent="0.3">
      <c r="A35510" t="s">
        <v>10</v>
      </c>
      <c r="B35510">
        <v>1645628384</v>
      </c>
      <c r="C35510" s="1">
        <v>44615.999814814815</v>
      </c>
      <c r="D35510">
        <v>65</v>
      </c>
    </row>
    <row r="35511" spans="1:4" x14ac:dyDescent="0.3">
      <c r="A35511" t="s">
        <v>10</v>
      </c>
      <c r="B35511">
        <v>1645628685</v>
      </c>
      <c r="C35511" s="1">
        <v>44616.003287037034</v>
      </c>
      <c r="D35511">
        <v>65</v>
      </c>
    </row>
    <row r="35512" spans="1:4" x14ac:dyDescent="0.3">
      <c r="A35512" t="s">
        <v>10</v>
      </c>
      <c r="B35512">
        <v>1645628921</v>
      </c>
      <c r="C35512" s="1">
        <v>44616.006030092591</v>
      </c>
      <c r="D35512">
        <v>65</v>
      </c>
    </row>
    <row r="35513" spans="1:4" x14ac:dyDescent="0.3">
      <c r="A35513" t="s">
        <v>10</v>
      </c>
      <c r="B35513">
        <v>1645628985</v>
      </c>
      <c r="C35513" s="1">
        <v>44616.00675925926</v>
      </c>
      <c r="D35513">
        <v>65</v>
      </c>
    </row>
    <row r="35514" spans="1:4" x14ac:dyDescent="0.3">
      <c r="A35514" t="s">
        <v>10</v>
      </c>
      <c r="B35514">
        <v>1645629285</v>
      </c>
      <c r="C35514" s="1">
        <v>44616.010243055556</v>
      </c>
      <c r="D35514">
        <v>65</v>
      </c>
    </row>
    <row r="35515" spans="1:4" x14ac:dyDescent="0.3">
      <c r="A35515" t="s">
        <v>10</v>
      </c>
      <c r="B35515">
        <v>1645629522</v>
      </c>
      <c r="C35515" s="1">
        <v>44616.012986111113</v>
      </c>
      <c r="D35515">
        <v>65</v>
      </c>
    </row>
    <row r="35516" spans="1:4" x14ac:dyDescent="0.3">
      <c r="A35516" t="s">
        <v>10</v>
      </c>
      <c r="B35516">
        <v>1645629585</v>
      </c>
      <c r="C35516" s="1">
        <v>44616.013715277775</v>
      </c>
      <c r="D35516">
        <v>65</v>
      </c>
    </row>
    <row r="35517" spans="1:4" x14ac:dyDescent="0.3">
      <c r="A35517" t="s">
        <v>10</v>
      </c>
      <c r="B35517">
        <v>1645629886</v>
      </c>
      <c r="C35517" s="1">
        <v>44616.017199074071</v>
      </c>
      <c r="D35517">
        <v>65</v>
      </c>
    </row>
    <row r="35518" spans="1:4" x14ac:dyDescent="0.3">
      <c r="A35518" t="s">
        <v>10</v>
      </c>
      <c r="B35518">
        <v>1645630123</v>
      </c>
      <c r="C35518" s="1">
        <v>44616.019930555558</v>
      </c>
      <c r="D35518">
        <v>65</v>
      </c>
    </row>
    <row r="35519" spans="1:4" x14ac:dyDescent="0.3">
      <c r="A35519" t="s">
        <v>10</v>
      </c>
      <c r="B35519">
        <v>1645630186</v>
      </c>
      <c r="C35519" s="1">
        <v>44616.020671296297</v>
      </c>
      <c r="D35519">
        <v>65</v>
      </c>
    </row>
    <row r="35520" spans="1:4" x14ac:dyDescent="0.3">
      <c r="A35520" t="s">
        <v>10</v>
      </c>
      <c r="B35520">
        <v>1645630487</v>
      </c>
      <c r="C35520" s="1">
        <v>44616.024143518516</v>
      </c>
      <c r="D35520">
        <v>65</v>
      </c>
    </row>
    <row r="35521" spans="1:4" x14ac:dyDescent="0.3">
      <c r="A35521" t="s">
        <v>10</v>
      </c>
      <c r="B35521">
        <v>1645630721</v>
      </c>
      <c r="C35521" s="1">
        <v>44616.02685185185</v>
      </c>
      <c r="D35521">
        <v>65</v>
      </c>
    </row>
    <row r="35522" spans="1:4" x14ac:dyDescent="0.3">
      <c r="A35522" t="s">
        <v>10</v>
      </c>
      <c r="B35522">
        <v>1645630787</v>
      </c>
      <c r="C35522" s="1">
        <v>44616.027627314812</v>
      </c>
      <c r="D35522">
        <v>65</v>
      </c>
    </row>
    <row r="35523" spans="1:4" x14ac:dyDescent="0.3">
      <c r="A35523" t="s">
        <v>10</v>
      </c>
      <c r="B35523">
        <v>1645631087</v>
      </c>
      <c r="C35523" s="1">
        <v>44616.031099537038</v>
      </c>
      <c r="D35523">
        <v>65</v>
      </c>
    </row>
    <row r="35524" spans="1:4" x14ac:dyDescent="0.3">
      <c r="A35524" t="s">
        <v>10</v>
      </c>
      <c r="B35524">
        <v>1645631323</v>
      </c>
      <c r="C35524" s="1">
        <v>44616.033819444441</v>
      </c>
      <c r="D35524">
        <v>65</v>
      </c>
    </row>
    <row r="35525" spans="1:4" x14ac:dyDescent="0.3">
      <c r="A35525" t="s">
        <v>10</v>
      </c>
      <c r="B35525">
        <v>1645631388</v>
      </c>
      <c r="C35525" s="1">
        <v>44616.034571759257</v>
      </c>
      <c r="D35525">
        <v>65</v>
      </c>
    </row>
    <row r="35526" spans="1:4" x14ac:dyDescent="0.3">
      <c r="A35526" t="s">
        <v>10</v>
      </c>
      <c r="B35526">
        <v>1645631688</v>
      </c>
      <c r="C35526" s="1">
        <v>44616.038043981483</v>
      </c>
      <c r="D35526">
        <v>65</v>
      </c>
    </row>
    <row r="35527" spans="1:4" x14ac:dyDescent="0.3">
      <c r="A35527" t="s">
        <v>10</v>
      </c>
      <c r="B35527">
        <v>1645631923</v>
      </c>
      <c r="C35527" s="1">
        <v>44616.040775462963</v>
      </c>
      <c r="D35527">
        <v>65</v>
      </c>
    </row>
    <row r="35528" spans="1:4" x14ac:dyDescent="0.3">
      <c r="A35528" t="s">
        <v>10</v>
      </c>
      <c r="B35528">
        <v>1645631988</v>
      </c>
      <c r="C35528" s="1">
        <v>44616.041527777779</v>
      </c>
      <c r="D35528">
        <v>65</v>
      </c>
    </row>
    <row r="35529" spans="1:4" x14ac:dyDescent="0.3">
      <c r="A35529" t="s">
        <v>10</v>
      </c>
      <c r="B35529">
        <v>1645632289</v>
      </c>
      <c r="C35529" s="1">
        <v>44616.044999999998</v>
      </c>
      <c r="D35529">
        <v>65</v>
      </c>
    </row>
    <row r="35530" spans="1:4" x14ac:dyDescent="0.3">
      <c r="A35530" t="s">
        <v>10</v>
      </c>
      <c r="B35530">
        <v>1645632589</v>
      </c>
      <c r="C35530" s="1">
        <v>44616.048472222225</v>
      </c>
      <c r="D35530">
        <v>65</v>
      </c>
    </row>
    <row r="35531" spans="1:4" x14ac:dyDescent="0.3">
      <c r="A35531" t="s">
        <v>10</v>
      </c>
      <c r="B35531">
        <v>1645632889</v>
      </c>
      <c r="C35531" s="1">
        <v>44616.05195601852</v>
      </c>
      <c r="D35531">
        <v>65</v>
      </c>
    </row>
    <row r="35532" spans="1:4" x14ac:dyDescent="0.3">
      <c r="A35532" t="s">
        <v>10</v>
      </c>
      <c r="B35532">
        <v>1645633123</v>
      </c>
      <c r="C35532" s="1">
        <v>44616.054664351854</v>
      </c>
      <c r="D35532">
        <v>65</v>
      </c>
    </row>
    <row r="35533" spans="1:4" x14ac:dyDescent="0.3">
      <c r="A35533" t="s">
        <v>10</v>
      </c>
      <c r="B35533">
        <v>1645633189</v>
      </c>
      <c r="C35533" s="1">
        <v>44616.055428240739</v>
      </c>
      <c r="D35533">
        <v>65</v>
      </c>
    </row>
    <row r="35534" spans="1:4" x14ac:dyDescent="0.3">
      <c r="A35534" t="s">
        <v>10</v>
      </c>
      <c r="B35534">
        <v>1645633489</v>
      </c>
      <c r="C35534" s="1">
        <v>44616.058888888889</v>
      </c>
      <c r="D35534">
        <v>65</v>
      </c>
    </row>
    <row r="35535" spans="1:4" x14ac:dyDescent="0.3">
      <c r="A35535" t="s">
        <v>10</v>
      </c>
      <c r="B35535">
        <v>1645633722</v>
      </c>
      <c r="C35535" s="1">
        <v>44616.061585648145</v>
      </c>
      <c r="D35535">
        <v>65</v>
      </c>
    </row>
    <row r="35536" spans="1:4" x14ac:dyDescent="0.3">
      <c r="A35536" t="s">
        <v>10</v>
      </c>
      <c r="B35536">
        <v>1645633789</v>
      </c>
      <c r="C35536" s="1">
        <v>44616.062372685185</v>
      </c>
      <c r="D35536">
        <v>65</v>
      </c>
    </row>
    <row r="35537" spans="1:4" x14ac:dyDescent="0.3">
      <c r="A35537" t="s">
        <v>10</v>
      </c>
      <c r="B35537">
        <v>1645634089</v>
      </c>
      <c r="C35537" s="1">
        <v>44616.065844907411</v>
      </c>
      <c r="D35537">
        <v>65</v>
      </c>
    </row>
    <row r="35538" spans="1:4" x14ac:dyDescent="0.3">
      <c r="A35538" t="s">
        <v>10</v>
      </c>
      <c r="B35538">
        <v>1645634322</v>
      </c>
      <c r="C35538" s="1">
        <v>44616.068541666667</v>
      </c>
      <c r="D35538">
        <v>65</v>
      </c>
    </row>
    <row r="35539" spans="1:4" x14ac:dyDescent="0.3">
      <c r="A35539" t="s">
        <v>10</v>
      </c>
      <c r="B35539">
        <v>1645634390</v>
      </c>
      <c r="C35539" s="1">
        <v>44616.06931712963</v>
      </c>
      <c r="D35539">
        <v>65</v>
      </c>
    </row>
    <row r="35540" spans="1:4" x14ac:dyDescent="0.3">
      <c r="A35540" t="s">
        <v>10</v>
      </c>
      <c r="B35540">
        <v>1645634690</v>
      </c>
      <c r="C35540" s="1">
        <v>44616.072789351849</v>
      </c>
      <c r="D35540">
        <v>65</v>
      </c>
    </row>
    <row r="35541" spans="1:4" x14ac:dyDescent="0.3">
      <c r="A35541" t="s">
        <v>10</v>
      </c>
      <c r="B35541">
        <v>1645634923</v>
      </c>
      <c r="C35541" s="1">
        <v>44616.075486111113</v>
      </c>
      <c r="D35541">
        <v>65</v>
      </c>
    </row>
    <row r="35542" spans="1:4" x14ac:dyDescent="0.3">
      <c r="A35542" t="s">
        <v>10</v>
      </c>
      <c r="B35542">
        <v>1645634990</v>
      </c>
      <c r="C35542" s="1">
        <v>44616.076273148145</v>
      </c>
      <c r="D35542">
        <v>65</v>
      </c>
    </row>
    <row r="35543" spans="1:4" x14ac:dyDescent="0.3">
      <c r="A35543" t="s">
        <v>10</v>
      </c>
      <c r="B35543">
        <v>1645635291</v>
      </c>
      <c r="C35543" s="1">
        <v>44616.079745370371</v>
      </c>
      <c r="D35543">
        <v>65</v>
      </c>
    </row>
    <row r="35544" spans="1:4" x14ac:dyDescent="0.3">
      <c r="A35544" t="s">
        <v>10</v>
      </c>
      <c r="B35544">
        <v>1645635523</v>
      </c>
      <c r="C35544" s="1">
        <v>44616.082430555558</v>
      </c>
      <c r="D35544">
        <v>65</v>
      </c>
    </row>
    <row r="35545" spans="1:4" x14ac:dyDescent="0.3">
      <c r="A35545" t="s">
        <v>10</v>
      </c>
      <c r="B35545">
        <v>1645635591</v>
      </c>
      <c r="C35545" s="1">
        <v>44616.08321759259</v>
      </c>
      <c r="D35545">
        <v>65</v>
      </c>
    </row>
    <row r="35546" spans="1:4" x14ac:dyDescent="0.3">
      <c r="A35546" t="s">
        <v>10</v>
      </c>
      <c r="B35546">
        <v>1645635891</v>
      </c>
      <c r="C35546" s="1">
        <v>44616.086701388886</v>
      </c>
      <c r="D35546">
        <v>65</v>
      </c>
    </row>
    <row r="35547" spans="1:4" x14ac:dyDescent="0.3">
      <c r="A35547" t="s">
        <v>10</v>
      </c>
      <c r="B35547">
        <v>1645636192</v>
      </c>
      <c r="C35547" s="1">
        <v>44616.090173611112</v>
      </c>
      <c r="D35547">
        <v>65</v>
      </c>
    </row>
    <row r="35548" spans="1:4" x14ac:dyDescent="0.3">
      <c r="A35548" t="s">
        <v>10</v>
      </c>
      <c r="B35548">
        <v>1645636492</v>
      </c>
      <c r="C35548" s="1">
        <v>44616.093645833331</v>
      </c>
      <c r="D35548">
        <v>65</v>
      </c>
    </row>
    <row r="35549" spans="1:4" x14ac:dyDescent="0.3">
      <c r="A35549" t="s">
        <v>10</v>
      </c>
      <c r="B35549">
        <v>1645636723</v>
      </c>
      <c r="C35549" s="1">
        <v>44616.096331018518</v>
      </c>
      <c r="D35549">
        <v>65</v>
      </c>
    </row>
    <row r="35550" spans="1:4" x14ac:dyDescent="0.3">
      <c r="A35550" t="s">
        <v>10</v>
      </c>
      <c r="B35550">
        <v>1645636792</v>
      </c>
      <c r="C35550" s="1">
        <v>44616.097129629627</v>
      </c>
      <c r="D35550">
        <v>65</v>
      </c>
    </row>
    <row r="35551" spans="1:4" x14ac:dyDescent="0.3">
      <c r="A35551" t="s">
        <v>10</v>
      </c>
      <c r="B35551">
        <v>1645637152</v>
      </c>
      <c r="C35551" s="1">
        <v>44616.1012962963</v>
      </c>
      <c r="D35551">
        <v>65</v>
      </c>
    </row>
    <row r="35552" spans="1:4" x14ac:dyDescent="0.3">
      <c r="A35552" t="s">
        <v>10</v>
      </c>
      <c r="B35552">
        <v>1645637324</v>
      </c>
      <c r="C35552" s="1">
        <v>44616.103275462963</v>
      </c>
      <c r="D35552">
        <v>65</v>
      </c>
    </row>
    <row r="35553" spans="1:4" x14ac:dyDescent="0.3">
      <c r="A35553" t="s">
        <v>10</v>
      </c>
      <c r="B35553">
        <v>1645637393</v>
      </c>
      <c r="C35553" s="1">
        <v>44616.104074074072</v>
      </c>
      <c r="D35553">
        <v>65</v>
      </c>
    </row>
    <row r="35554" spans="1:4" x14ac:dyDescent="0.3">
      <c r="A35554" t="s">
        <v>10</v>
      </c>
      <c r="B35554">
        <v>1645637693</v>
      </c>
      <c r="C35554" s="1">
        <v>44616.107546296298</v>
      </c>
      <c r="D35554">
        <v>65</v>
      </c>
    </row>
    <row r="35555" spans="1:4" x14ac:dyDescent="0.3">
      <c r="A35555" t="s">
        <v>10</v>
      </c>
      <c r="B35555">
        <v>1645637923</v>
      </c>
      <c r="C35555" s="1">
        <v>44616.110219907408</v>
      </c>
      <c r="D35555">
        <v>65</v>
      </c>
    </row>
    <row r="35556" spans="1:4" x14ac:dyDescent="0.3">
      <c r="A35556" t="s">
        <v>10</v>
      </c>
      <c r="B35556">
        <v>1645637993</v>
      </c>
      <c r="C35556" s="1">
        <v>44616.111030092594</v>
      </c>
      <c r="D35556">
        <v>65</v>
      </c>
    </row>
    <row r="35557" spans="1:4" x14ac:dyDescent="0.3">
      <c r="A35557" t="s">
        <v>10</v>
      </c>
      <c r="B35557">
        <v>1645638354</v>
      </c>
      <c r="C35557" s="1">
        <v>44616.11519675926</v>
      </c>
      <c r="D35557">
        <v>65</v>
      </c>
    </row>
    <row r="35558" spans="1:4" x14ac:dyDescent="0.3">
      <c r="A35558" t="s">
        <v>10</v>
      </c>
      <c r="B35558">
        <v>1645638594</v>
      </c>
      <c r="C35558" s="1">
        <v>44616.117974537039</v>
      </c>
      <c r="D35558">
        <v>65</v>
      </c>
    </row>
    <row r="35559" spans="1:4" x14ac:dyDescent="0.3">
      <c r="A35559" t="s">
        <v>10</v>
      </c>
      <c r="B35559">
        <v>1645638894</v>
      </c>
      <c r="C35559" s="1">
        <v>44616.121458333335</v>
      </c>
      <c r="D35559">
        <v>65</v>
      </c>
    </row>
    <row r="35560" spans="1:4" x14ac:dyDescent="0.3">
      <c r="A35560" t="s">
        <v>10</v>
      </c>
      <c r="B35560">
        <v>1645639124</v>
      </c>
      <c r="C35560" s="1">
        <v>44616.124108796299</v>
      </c>
      <c r="D35560">
        <v>65</v>
      </c>
    </row>
    <row r="35561" spans="1:4" x14ac:dyDescent="0.3">
      <c r="A35561" t="s">
        <v>10</v>
      </c>
      <c r="B35561">
        <v>1645639254</v>
      </c>
      <c r="C35561" s="1">
        <v>44616.125625000001</v>
      </c>
      <c r="D35561">
        <v>65</v>
      </c>
    </row>
    <row r="35562" spans="1:4" x14ac:dyDescent="0.3">
      <c r="A35562" t="s">
        <v>10</v>
      </c>
      <c r="B35562">
        <v>1645639495</v>
      </c>
      <c r="C35562" s="1">
        <v>44616.12840277778</v>
      </c>
      <c r="D35562">
        <v>65</v>
      </c>
    </row>
    <row r="35563" spans="1:4" x14ac:dyDescent="0.3">
      <c r="A35563" t="s">
        <v>10</v>
      </c>
      <c r="B35563">
        <v>1645639724</v>
      </c>
      <c r="C35563" s="1">
        <v>44616.131053240744</v>
      </c>
      <c r="D35563">
        <v>65</v>
      </c>
    </row>
    <row r="35564" spans="1:4" x14ac:dyDescent="0.3">
      <c r="A35564" t="s">
        <v>10</v>
      </c>
      <c r="B35564">
        <v>1645639795</v>
      </c>
      <c r="C35564" s="1">
        <v>44616.131886574076</v>
      </c>
      <c r="D35564">
        <v>65</v>
      </c>
    </row>
    <row r="35565" spans="1:4" x14ac:dyDescent="0.3">
      <c r="A35565" t="s">
        <v>10</v>
      </c>
      <c r="B35565">
        <v>1645640095</v>
      </c>
      <c r="C35565" s="1">
        <v>44616.135358796295</v>
      </c>
      <c r="D35565">
        <v>65</v>
      </c>
    </row>
    <row r="35566" spans="1:4" x14ac:dyDescent="0.3">
      <c r="A35566" t="s">
        <v>10</v>
      </c>
      <c r="B35566">
        <v>1645640325</v>
      </c>
      <c r="C35566" s="1">
        <v>44616.138020833336</v>
      </c>
      <c r="D35566">
        <v>65</v>
      </c>
    </row>
    <row r="35567" spans="1:4" x14ac:dyDescent="0.3">
      <c r="A35567" t="s">
        <v>10</v>
      </c>
      <c r="B35567">
        <v>1645640396</v>
      </c>
      <c r="C35567" s="1">
        <v>44616.138831018521</v>
      </c>
      <c r="D35567">
        <v>65</v>
      </c>
    </row>
    <row r="35568" spans="1:4" x14ac:dyDescent="0.3">
      <c r="A35568" t="s">
        <v>10</v>
      </c>
      <c r="B35568">
        <v>1645640695</v>
      </c>
      <c r="C35568" s="1">
        <v>44616.14230324074</v>
      </c>
      <c r="D35568">
        <v>65</v>
      </c>
    </row>
    <row r="35569" spans="1:4" x14ac:dyDescent="0.3">
      <c r="A35569" t="s">
        <v>10</v>
      </c>
      <c r="B35569">
        <v>1645640924</v>
      </c>
      <c r="C35569" s="1">
        <v>44616.144942129627</v>
      </c>
      <c r="D35569">
        <v>65</v>
      </c>
    </row>
    <row r="35570" spans="1:4" x14ac:dyDescent="0.3">
      <c r="A35570" t="s">
        <v>10</v>
      </c>
      <c r="B35570">
        <v>1645640995</v>
      </c>
      <c r="C35570" s="1">
        <v>44616.145775462966</v>
      </c>
      <c r="D35570">
        <v>65</v>
      </c>
    </row>
    <row r="35571" spans="1:4" x14ac:dyDescent="0.3">
      <c r="A35571" t="s">
        <v>10</v>
      </c>
      <c r="B35571">
        <v>1645641296</v>
      </c>
      <c r="C35571" s="1">
        <v>44616.149247685185</v>
      </c>
      <c r="D35571">
        <v>65</v>
      </c>
    </row>
    <row r="35572" spans="1:4" x14ac:dyDescent="0.3">
      <c r="A35572" t="s">
        <v>10</v>
      </c>
      <c r="B35572">
        <v>1645641524</v>
      </c>
      <c r="C35572" s="1">
        <v>44616.151898148149</v>
      </c>
      <c r="D35572">
        <v>65</v>
      </c>
    </row>
    <row r="35573" spans="1:4" x14ac:dyDescent="0.3">
      <c r="A35573" t="s">
        <v>10</v>
      </c>
      <c r="B35573">
        <v>1645641596</v>
      </c>
      <c r="C35573" s="1">
        <v>44616.152719907404</v>
      </c>
      <c r="D35573">
        <v>65</v>
      </c>
    </row>
    <row r="35574" spans="1:4" x14ac:dyDescent="0.3">
      <c r="A35574" t="s">
        <v>10</v>
      </c>
      <c r="B35574">
        <v>1645641896</v>
      </c>
      <c r="C35574" s="1">
        <v>44616.1562037037</v>
      </c>
      <c r="D35574">
        <v>65</v>
      </c>
    </row>
    <row r="35575" spans="1:4" x14ac:dyDescent="0.3">
      <c r="A35575" t="s">
        <v>10</v>
      </c>
      <c r="B35575">
        <v>1645642124</v>
      </c>
      <c r="C35575" s="1">
        <v>44616.158842592595</v>
      </c>
      <c r="D35575">
        <v>65</v>
      </c>
    </row>
    <row r="35576" spans="1:4" x14ac:dyDescent="0.3">
      <c r="A35576" t="s">
        <v>10</v>
      </c>
      <c r="B35576">
        <v>1645642257</v>
      </c>
      <c r="C35576" s="1">
        <v>44616.160370370373</v>
      </c>
      <c r="D35576">
        <v>65</v>
      </c>
    </row>
    <row r="35577" spans="1:4" x14ac:dyDescent="0.3">
      <c r="A35577" t="s">
        <v>10</v>
      </c>
      <c r="B35577">
        <v>1645642497</v>
      </c>
      <c r="C35577" s="1">
        <v>44616.163148148145</v>
      </c>
      <c r="D35577">
        <v>65</v>
      </c>
    </row>
    <row r="35578" spans="1:4" x14ac:dyDescent="0.3">
      <c r="A35578" t="s">
        <v>10</v>
      </c>
      <c r="B35578">
        <v>1645642724</v>
      </c>
      <c r="C35578" s="1">
        <v>44616.16578703704</v>
      </c>
      <c r="D35578">
        <v>65</v>
      </c>
    </row>
    <row r="35579" spans="1:4" x14ac:dyDescent="0.3">
      <c r="A35579" t="s">
        <v>10</v>
      </c>
      <c r="B35579">
        <v>1645642797</v>
      </c>
      <c r="C35579" s="1">
        <v>44616.166631944441</v>
      </c>
      <c r="D35579">
        <v>65</v>
      </c>
    </row>
    <row r="35580" spans="1:4" x14ac:dyDescent="0.3">
      <c r="A35580" t="s">
        <v>10</v>
      </c>
      <c r="B35580">
        <v>1645643098</v>
      </c>
      <c r="C35580" s="1">
        <v>44616.170104166667</v>
      </c>
      <c r="D35580">
        <v>65</v>
      </c>
    </row>
    <row r="35581" spans="1:4" x14ac:dyDescent="0.3">
      <c r="A35581" t="s">
        <v>10</v>
      </c>
      <c r="B35581">
        <v>1645643324</v>
      </c>
      <c r="C35581" s="1">
        <v>44616.172731481478</v>
      </c>
      <c r="D35581">
        <v>65</v>
      </c>
    </row>
    <row r="35582" spans="1:4" x14ac:dyDescent="0.3">
      <c r="A35582" t="s">
        <v>10</v>
      </c>
      <c r="B35582">
        <v>1645643398</v>
      </c>
      <c r="C35582" s="1">
        <v>44616.173576388886</v>
      </c>
      <c r="D35582">
        <v>65</v>
      </c>
    </row>
    <row r="35583" spans="1:4" x14ac:dyDescent="0.3">
      <c r="A35583" t="s">
        <v>10</v>
      </c>
      <c r="B35583">
        <v>1645643698</v>
      </c>
      <c r="C35583" s="1">
        <v>44616.177060185182</v>
      </c>
      <c r="D35583">
        <v>65</v>
      </c>
    </row>
    <row r="35584" spans="1:4" x14ac:dyDescent="0.3">
      <c r="A35584" t="s">
        <v>10</v>
      </c>
      <c r="B35584">
        <v>1645643925</v>
      </c>
      <c r="C35584" s="1">
        <v>44616.179675925923</v>
      </c>
      <c r="D35584">
        <v>65</v>
      </c>
    </row>
    <row r="35585" spans="1:4" x14ac:dyDescent="0.3">
      <c r="A35585" t="s">
        <v>10</v>
      </c>
      <c r="B35585">
        <v>1645643998</v>
      </c>
      <c r="C35585" s="1">
        <v>44616.180532407408</v>
      </c>
      <c r="D35585">
        <v>65</v>
      </c>
    </row>
    <row r="35586" spans="1:4" x14ac:dyDescent="0.3">
      <c r="A35586" t="s">
        <v>10</v>
      </c>
      <c r="B35586">
        <v>1645644299</v>
      </c>
      <c r="C35586" s="1">
        <v>44616.184004629627</v>
      </c>
      <c r="D35586">
        <v>65</v>
      </c>
    </row>
    <row r="35587" spans="1:4" x14ac:dyDescent="0.3">
      <c r="A35587" t="s">
        <v>10</v>
      </c>
      <c r="B35587">
        <v>1645644525</v>
      </c>
      <c r="C35587" s="1">
        <v>44616.186631944445</v>
      </c>
      <c r="D35587">
        <v>65</v>
      </c>
    </row>
    <row r="35588" spans="1:4" x14ac:dyDescent="0.3">
      <c r="A35588" t="s">
        <v>10</v>
      </c>
      <c r="B35588">
        <v>1645644599</v>
      </c>
      <c r="C35588" s="1">
        <v>44616.187488425923</v>
      </c>
      <c r="D35588">
        <v>65</v>
      </c>
    </row>
    <row r="35589" spans="1:4" x14ac:dyDescent="0.3">
      <c r="A35589" t="s">
        <v>10</v>
      </c>
      <c r="B35589">
        <v>1645644899</v>
      </c>
      <c r="C35589" s="1">
        <v>44616.190960648149</v>
      </c>
      <c r="D35589">
        <v>65</v>
      </c>
    </row>
    <row r="35590" spans="1:4" x14ac:dyDescent="0.3">
      <c r="A35590" t="s">
        <v>10</v>
      </c>
      <c r="B35590">
        <v>1645645125</v>
      </c>
      <c r="C35590" s="1">
        <v>44616.193576388891</v>
      </c>
      <c r="D35590">
        <v>65</v>
      </c>
    </row>
    <row r="35591" spans="1:4" x14ac:dyDescent="0.3">
      <c r="A35591" t="s">
        <v>10</v>
      </c>
      <c r="B35591">
        <v>1645645200</v>
      </c>
      <c r="C35591" s="1">
        <v>44616.194432870368</v>
      </c>
      <c r="D35591">
        <v>65</v>
      </c>
    </row>
    <row r="35592" spans="1:4" x14ac:dyDescent="0.3">
      <c r="A35592" t="s">
        <v>10</v>
      </c>
      <c r="B35592">
        <v>1645645500</v>
      </c>
      <c r="C35592" s="1">
        <v>44616.197905092595</v>
      </c>
      <c r="D35592">
        <v>65</v>
      </c>
    </row>
    <row r="35593" spans="1:4" x14ac:dyDescent="0.3">
      <c r="A35593" t="s">
        <v>10</v>
      </c>
      <c r="B35593">
        <v>1645645726</v>
      </c>
      <c r="C35593" s="1">
        <v>44616.200520833336</v>
      </c>
      <c r="D35593">
        <v>65</v>
      </c>
    </row>
    <row r="35594" spans="1:4" x14ac:dyDescent="0.3">
      <c r="A35594" t="s">
        <v>10</v>
      </c>
      <c r="B35594">
        <v>1645645800</v>
      </c>
      <c r="C35594" s="1">
        <v>44616.201388888891</v>
      </c>
      <c r="D35594">
        <v>65</v>
      </c>
    </row>
    <row r="35595" spans="1:4" x14ac:dyDescent="0.3">
      <c r="A35595" t="s">
        <v>10</v>
      </c>
      <c r="B35595">
        <v>1645646100</v>
      </c>
      <c r="C35595" s="1">
        <v>44616.204861111109</v>
      </c>
      <c r="D35595">
        <v>65</v>
      </c>
    </row>
    <row r="35596" spans="1:4" x14ac:dyDescent="0.3">
      <c r="A35596" t="s">
        <v>10</v>
      </c>
      <c r="B35596">
        <v>1645646326</v>
      </c>
      <c r="C35596" s="1">
        <v>44616.207465277781</v>
      </c>
      <c r="D35596">
        <v>65</v>
      </c>
    </row>
    <row r="35597" spans="1:4" x14ac:dyDescent="0.3">
      <c r="A35597" t="s">
        <v>10</v>
      </c>
      <c r="B35597">
        <v>1645646401</v>
      </c>
      <c r="C35597" s="1">
        <v>44616.208333333336</v>
      </c>
      <c r="D35597">
        <v>65</v>
      </c>
    </row>
    <row r="35598" spans="1:4" x14ac:dyDescent="0.3">
      <c r="A35598" t="s">
        <v>10</v>
      </c>
      <c r="B35598">
        <v>1645646420</v>
      </c>
      <c r="C35598" s="1">
        <v>44616.208553240744</v>
      </c>
      <c r="D35598">
        <v>65</v>
      </c>
    </row>
    <row r="35599" spans="1:4" x14ac:dyDescent="0.3">
      <c r="A35599" t="s">
        <v>10</v>
      </c>
      <c r="B35599">
        <v>1645646701</v>
      </c>
      <c r="C35599" s="1">
        <v>44616.211817129632</v>
      </c>
      <c r="D35599">
        <v>65</v>
      </c>
    </row>
    <row r="35600" spans="1:4" x14ac:dyDescent="0.3">
      <c r="A35600" t="s">
        <v>10</v>
      </c>
      <c r="B35600">
        <v>1645646926</v>
      </c>
      <c r="C35600" s="1">
        <v>44616.214421296296</v>
      </c>
      <c r="D35600">
        <v>65</v>
      </c>
    </row>
    <row r="35601" spans="1:4" x14ac:dyDescent="0.3">
      <c r="A35601" t="s">
        <v>10</v>
      </c>
      <c r="B35601">
        <v>1645647001</v>
      </c>
      <c r="C35601" s="1">
        <v>44616.215289351851</v>
      </c>
      <c r="D35601">
        <v>65</v>
      </c>
    </row>
    <row r="35602" spans="1:4" x14ac:dyDescent="0.3">
      <c r="A35602" t="s">
        <v>10</v>
      </c>
      <c r="B35602">
        <v>1645647302</v>
      </c>
      <c r="C35602" s="1">
        <v>44616.218761574077</v>
      </c>
      <c r="D35602">
        <v>65</v>
      </c>
    </row>
    <row r="35603" spans="1:4" x14ac:dyDescent="0.3">
      <c r="A35603" t="s">
        <v>10</v>
      </c>
      <c r="B35603">
        <v>1645647526</v>
      </c>
      <c r="C35603" s="1">
        <v>44616.221354166664</v>
      </c>
      <c r="D35603">
        <v>65</v>
      </c>
    </row>
    <row r="35604" spans="1:4" x14ac:dyDescent="0.3">
      <c r="A35604" t="s">
        <v>10</v>
      </c>
      <c r="B35604">
        <v>1645647602</v>
      </c>
      <c r="C35604" s="1">
        <v>44616.222233796296</v>
      </c>
      <c r="D35604">
        <v>65</v>
      </c>
    </row>
    <row r="35605" spans="1:4" x14ac:dyDescent="0.3">
      <c r="A35605" t="s">
        <v>10</v>
      </c>
      <c r="B35605">
        <v>1645647962</v>
      </c>
      <c r="C35605" s="1">
        <v>44616.226412037038</v>
      </c>
      <c r="D35605">
        <v>65</v>
      </c>
    </row>
    <row r="35606" spans="1:4" x14ac:dyDescent="0.3">
      <c r="A35606" t="s">
        <v>10</v>
      </c>
      <c r="B35606">
        <v>1645648126</v>
      </c>
      <c r="C35606" s="1">
        <v>44616.228310185186</v>
      </c>
      <c r="D35606">
        <v>65</v>
      </c>
    </row>
    <row r="35607" spans="1:4" x14ac:dyDescent="0.3">
      <c r="A35607" t="s">
        <v>10</v>
      </c>
      <c r="B35607">
        <v>1645648203</v>
      </c>
      <c r="C35607" s="1">
        <v>44616.229189814818</v>
      </c>
      <c r="D35607">
        <v>65</v>
      </c>
    </row>
    <row r="35608" spans="1:4" x14ac:dyDescent="0.3">
      <c r="A35608" t="s">
        <v>10</v>
      </c>
      <c r="B35608">
        <v>1645648295</v>
      </c>
      <c r="C35608" s="1">
        <v>44616.230266203704</v>
      </c>
      <c r="D35608">
        <v>65</v>
      </c>
    </row>
    <row r="35609" spans="1:4" x14ac:dyDescent="0.3">
      <c r="A35609" t="s">
        <v>10</v>
      </c>
      <c r="B35609">
        <v>1645648503</v>
      </c>
      <c r="C35609" s="1">
        <v>44616.232662037037</v>
      </c>
      <c r="D35609">
        <v>65</v>
      </c>
    </row>
    <row r="35610" spans="1:4" x14ac:dyDescent="0.3">
      <c r="A35610" t="s">
        <v>10</v>
      </c>
      <c r="B35610">
        <v>1645648803</v>
      </c>
      <c r="C35610" s="1">
        <v>44616.236145833333</v>
      </c>
      <c r="D35610">
        <v>65</v>
      </c>
    </row>
    <row r="35611" spans="1:4" x14ac:dyDescent="0.3">
      <c r="A35611" t="s">
        <v>10</v>
      </c>
      <c r="B35611">
        <v>1645649104</v>
      </c>
      <c r="C35611" s="1">
        <v>44616.239618055559</v>
      </c>
      <c r="D35611">
        <v>65</v>
      </c>
    </row>
    <row r="35612" spans="1:4" x14ac:dyDescent="0.3">
      <c r="A35612" t="s">
        <v>10</v>
      </c>
      <c r="B35612">
        <v>1645649404</v>
      </c>
      <c r="C35612" s="1">
        <v>44616.243090277778</v>
      </c>
      <c r="D35612">
        <v>65</v>
      </c>
    </row>
    <row r="35613" spans="1:4" x14ac:dyDescent="0.3">
      <c r="A35613" t="s">
        <v>10</v>
      </c>
      <c r="B35613">
        <v>1645649704</v>
      </c>
      <c r="C35613" s="1">
        <v>44616.246574074074</v>
      </c>
      <c r="D35613">
        <v>65</v>
      </c>
    </row>
    <row r="35614" spans="1:4" x14ac:dyDescent="0.3">
      <c r="A35614" t="s">
        <v>10</v>
      </c>
      <c r="B35614">
        <v>1645650004</v>
      </c>
      <c r="C35614" s="1">
        <v>44616.2500462963</v>
      </c>
      <c r="D35614">
        <v>65</v>
      </c>
    </row>
    <row r="35615" spans="1:4" x14ac:dyDescent="0.3">
      <c r="A35615" t="s">
        <v>10</v>
      </c>
      <c r="B35615">
        <v>1645650305</v>
      </c>
      <c r="C35615" s="1">
        <v>44616.253518518519</v>
      </c>
      <c r="D35615">
        <v>65</v>
      </c>
    </row>
    <row r="35616" spans="1:4" x14ac:dyDescent="0.3">
      <c r="A35616" t="s">
        <v>10</v>
      </c>
      <c r="B35616">
        <v>1645650605</v>
      </c>
      <c r="C35616" s="1">
        <v>44616.256990740738</v>
      </c>
      <c r="D35616">
        <v>65</v>
      </c>
    </row>
    <row r="35617" spans="1:4" x14ac:dyDescent="0.3">
      <c r="A35617" t="s">
        <v>10</v>
      </c>
      <c r="B35617">
        <v>1645650905</v>
      </c>
      <c r="C35617" s="1">
        <v>44616.260474537034</v>
      </c>
      <c r="D35617">
        <v>65</v>
      </c>
    </row>
    <row r="35618" spans="1:4" x14ac:dyDescent="0.3">
      <c r="A35618" t="s">
        <v>10</v>
      </c>
      <c r="B35618">
        <v>1645651206</v>
      </c>
      <c r="C35618" s="1">
        <v>44616.26394675926</v>
      </c>
      <c r="D35618">
        <v>65</v>
      </c>
    </row>
    <row r="35619" spans="1:4" x14ac:dyDescent="0.3">
      <c r="A35619" t="s">
        <v>10</v>
      </c>
      <c r="B35619">
        <v>1645651505</v>
      </c>
      <c r="C35619" s="1">
        <v>44616.267407407409</v>
      </c>
      <c r="D35619">
        <v>65</v>
      </c>
    </row>
    <row r="35620" spans="1:4" x14ac:dyDescent="0.3">
      <c r="A35620" t="s">
        <v>10</v>
      </c>
      <c r="B35620">
        <v>1645651805</v>
      </c>
      <c r="C35620" s="1">
        <v>44616.270891203705</v>
      </c>
      <c r="D35620">
        <v>65</v>
      </c>
    </row>
    <row r="35621" spans="1:4" x14ac:dyDescent="0.3">
      <c r="A35621" t="s">
        <v>10</v>
      </c>
      <c r="B35621">
        <v>1645652105</v>
      </c>
      <c r="C35621" s="1">
        <v>44616.274363425924</v>
      </c>
      <c r="D35621">
        <v>65</v>
      </c>
    </row>
    <row r="35622" spans="1:4" x14ac:dyDescent="0.3">
      <c r="A35622" t="s">
        <v>10</v>
      </c>
      <c r="B35622">
        <v>1645652406</v>
      </c>
      <c r="C35622" s="1">
        <v>44616.27783564815</v>
      </c>
      <c r="D35622">
        <v>65</v>
      </c>
    </row>
    <row r="35623" spans="1:4" x14ac:dyDescent="0.3">
      <c r="A35623" t="s">
        <v>10</v>
      </c>
      <c r="B35623">
        <v>1645652766</v>
      </c>
      <c r="C35623" s="1">
        <v>44616.282013888886</v>
      </c>
      <c r="D35623">
        <v>65</v>
      </c>
    </row>
    <row r="35624" spans="1:4" x14ac:dyDescent="0.3">
      <c r="A35624" t="s">
        <v>10</v>
      </c>
      <c r="B35624">
        <v>1645653006</v>
      </c>
      <c r="C35624" s="1">
        <v>44616.284791666665</v>
      </c>
      <c r="D35624">
        <v>65</v>
      </c>
    </row>
    <row r="35625" spans="1:4" x14ac:dyDescent="0.3">
      <c r="A35625" t="s">
        <v>10</v>
      </c>
      <c r="B35625">
        <v>1645653307</v>
      </c>
      <c r="C35625" s="1">
        <v>44616.288263888891</v>
      </c>
      <c r="D35625">
        <v>65</v>
      </c>
    </row>
    <row r="35626" spans="1:4" x14ac:dyDescent="0.3">
      <c r="A35626" t="s">
        <v>10</v>
      </c>
      <c r="B35626">
        <v>1645653607</v>
      </c>
      <c r="C35626" s="1">
        <v>44616.29173611111</v>
      </c>
      <c r="D35626">
        <v>65</v>
      </c>
    </row>
    <row r="35627" spans="1:4" x14ac:dyDescent="0.3">
      <c r="A35627" t="s">
        <v>10</v>
      </c>
      <c r="B35627">
        <v>1645653907</v>
      </c>
      <c r="C35627" s="1">
        <v>44616.295219907406</v>
      </c>
      <c r="D35627">
        <v>65</v>
      </c>
    </row>
    <row r="35628" spans="1:4" x14ac:dyDescent="0.3">
      <c r="A35628" t="s">
        <v>10</v>
      </c>
      <c r="B35628">
        <v>1645654208</v>
      </c>
      <c r="C35628" s="1">
        <v>44616.298692129632</v>
      </c>
      <c r="D35628">
        <v>65</v>
      </c>
    </row>
    <row r="35629" spans="1:4" x14ac:dyDescent="0.3">
      <c r="A35629" t="s">
        <v>10</v>
      </c>
      <c r="B35629">
        <v>1645654508</v>
      </c>
      <c r="C35629" s="1">
        <v>44616.302164351851</v>
      </c>
      <c r="D35629">
        <v>65</v>
      </c>
    </row>
    <row r="35630" spans="1:4" x14ac:dyDescent="0.3">
      <c r="A35630" t="s">
        <v>10</v>
      </c>
      <c r="B35630">
        <v>1645654808</v>
      </c>
      <c r="C35630" s="1">
        <v>44616.305648148147</v>
      </c>
      <c r="D35630">
        <v>65</v>
      </c>
    </row>
    <row r="35631" spans="1:4" x14ac:dyDescent="0.3">
      <c r="A35631" t="s">
        <v>10</v>
      </c>
      <c r="B35631">
        <v>1645655109</v>
      </c>
      <c r="C35631" s="1">
        <v>44616.309120370373</v>
      </c>
      <c r="D35631">
        <v>65</v>
      </c>
    </row>
    <row r="35632" spans="1:4" x14ac:dyDescent="0.3">
      <c r="A35632" t="s">
        <v>10</v>
      </c>
      <c r="B35632">
        <v>1645655409</v>
      </c>
      <c r="C35632" s="1">
        <v>44616.312592592592</v>
      </c>
      <c r="D35632">
        <v>65</v>
      </c>
    </row>
    <row r="35633" spans="1:4" x14ac:dyDescent="0.3">
      <c r="A35633" t="s">
        <v>10</v>
      </c>
      <c r="B35633">
        <v>1645655769</v>
      </c>
      <c r="C35633" s="1">
        <v>44616.316770833335</v>
      </c>
      <c r="D35633">
        <v>65</v>
      </c>
    </row>
    <row r="35634" spans="1:4" x14ac:dyDescent="0.3">
      <c r="A35634" t="s">
        <v>10</v>
      </c>
      <c r="B35634">
        <v>1645656009</v>
      </c>
      <c r="C35634" s="1">
        <v>44616.319548611114</v>
      </c>
      <c r="D35634">
        <v>65</v>
      </c>
    </row>
    <row r="35635" spans="1:4" x14ac:dyDescent="0.3">
      <c r="A35635" t="s">
        <v>10</v>
      </c>
      <c r="B35635">
        <v>1645656310</v>
      </c>
      <c r="C35635" s="1">
        <v>44616.323020833333</v>
      </c>
      <c r="D35635">
        <v>65</v>
      </c>
    </row>
    <row r="35636" spans="1:4" x14ac:dyDescent="0.3">
      <c r="A35636" t="s">
        <v>10</v>
      </c>
      <c r="B35636">
        <v>1645656610</v>
      </c>
      <c r="C35636" s="1">
        <v>44616.326504629629</v>
      </c>
      <c r="D35636">
        <v>65</v>
      </c>
    </row>
    <row r="35637" spans="1:4" x14ac:dyDescent="0.3">
      <c r="A35637" t="s">
        <v>10</v>
      </c>
      <c r="B35637">
        <v>1645656910</v>
      </c>
      <c r="C35637" s="1">
        <v>44616.329976851855</v>
      </c>
      <c r="D35637">
        <v>65</v>
      </c>
    </row>
    <row r="35638" spans="1:4" x14ac:dyDescent="0.3">
      <c r="A35638" t="s">
        <v>10</v>
      </c>
      <c r="B35638">
        <v>1645657211</v>
      </c>
      <c r="C35638" s="1">
        <v>44616.333449074074</v>
      </c>
      <c r="D35638">
        <v>65</v>
      </c>
    </row>
    <row r="35639" spans="1:4" x14ac:dyDescent="0.3">
      <c r="A35639" t="s">
        <v>10</v>
      </c>
      <c r="B35639">
        <v>1645657511</v>
      </c>
      <c r="C35639" s="1">
        <v>44616.336921296293</v>
      </c>
      <c r="D35639">
        <v>65</v>
      </c>
    </row>
    <row r="35640" spans="1:4" x14ac:dyDescent="0.3">
      <c r="A35640" t="s">
        <v>10</v>
      </c>
      <c r="B35640">
        <v>1645657811</v>
      </c>
      <c r="C35640" s="1">
        <v>44616.340405092589</v>
      </c>
      <c r="D35640">
        <v>65</v>
      </c>
    </row>
    <row r="35641" spans="1:4" x14ac:dyDescent="0.3">
      <c r="A35641" t="s">
        <v>10</v>
      </c>
      <c r="B35641">
        <v>1645658112</v>
      </c>
      <c r="C35641" s="1">
        <v>44616.343877314815</v>
      </c>
      <c r="D35641">
        <v>65</v>
      </c>
    </row>
    <row r="35642" spans="1:4" x14ac:dyDescent="0.3">
      <c r="A35642" t="s">
        <v>10</v>
      </c>
      <c r="B35642">
        <v>1645658412</v>
      </c>
      <c r="C35642" s="1">
        <v>44616.347349537034</v>
      </c>
      <c r="D35642">
        <v>65</v>
      </c>
    </row>
    <row r="35643" spans="1:4" x14ac:dyDescent="0.3">
      <c r="A35643" t="s">
        <v>10</v>
      </c>
      <c r="B35643">
        <v>1645658712</v>
      </c>
      <c r="C35643" s="1">
        <v>44616.35083333333</v>
      </c>
      <c r="D35643">
        <v>65</v>
      </c>
    </row>
    <row r="35644" spans="1:4" x14ac:dyDescent="0.3">
      <c r="A35644" t="s">
        <v>10</v>
      </c>
      <c r="B35644">
        <v>1645659012</v>
      </c>
      <c r="C35644" s="1">
        <v>44616.354305555556</v>
      </c>
      <c r="D35644">
        <v>65</v>
      </c>
    </row>
    <row r="35645" spans="1:4" x14ac:dyDescent="0.3">
      <c r="A35645" t="s">
        <v>10</v>
      </c>
      <c r="B35645">
        <v>1645659313</v>
      </c>
      <c r="C35645" s="1">
        <v>44616.357777777775</v>
      </c>
      <c r="D35645">
        <v>65</v>
      </c>
    </row>
    <row r="35646" spans="1:4" x14ac:dyDescent="0.3">
      <c r="A35646" t="s">
        <v>10</v>
      </c>
      <c r="B35646">
        <v>1645659613</v>
      </c>
      <c r="C35646" s="1">
        <v>44616.361261574071</v>
      </c>
      <c r="D35646">
        <v>65</v>
      </c>
    </row>
    <row r="35647" spans="1:4" x14ac:dyDescent="0.3">
      <c r="A35647" t="s">
        <v>10</v>
      </c>
      <c r="B35647">
        <v>1645659913</v>
      </c>
      <c r="C35647" s="1">
        <v>44616.364733796298</v>
      </c>
      <c r="D35647">
        <v>65</v>
      </c>
    </row>
    <row r="35648" spans="1:4" x14ac:dyDescent="0.3">
      <c r="A35648" t="s">
        <v>10</v>
      </c>
      <c r="B35648">
        <v>1645660214</v>
      </c>
      <c r="C35648" s="1">
        <v>44616.368206018517</v>
      </c>
      <c r="D35648">
        <v>65</v>
      </c>
    </row>
    <row r="35649" spans="1:4" x14ac:dyDescent="0.3">
      <c r="A35649" t="s">
        <v>10</v>
      </c>
      <c r="B35649">
        <v>1645660574</v>
      </c>
      <c r="C35649" s="1">
        <v>44616.372372685182</v>
      </c>
      <c r="D35649">
        <v>65</v>
      </c>
    </row>
    <row r="35650" spans="1:4" x14ac:dyDescent="0.3">
      <c r="A35650" t="s">
        <v>10</v>
      </c>
      <c r="B35650">
        <v>1645660814</v>
      </c>
      <c r="C35650" s="1">
        <v>44616.375162037039</v>
      </c>
      <c r="D35650">
        <v>65</v>
      </c>
    </row>
    <row r="35651" spans="1:4" x14ac:dyDescent="0.3">
      <c r="A35651" t="s">
        <v>10</v>
      </c>
      <c r="B35651">
        <v>1645661114</v>
      </c>
      <c r="C35651" s="1">
        <v>44616.378634259258</v>
      </c>
      <c r="D35651">
        <v>65</v>
      </c>
    </row>
    <row r="35652" spans="1:4" x14ac:dyDescent="0.3">
      <c r="A35652" t="s">
        <v>10</v>
      </c>
      <c r="B35652">
        <v>1645661415</v>
      </c>
      <c r="C35652" s="1">
        <v>44616.382106481484</v>
      </c>
      <c r="D35652">
        <v>65</v>
      </c>
    </row>
    <row r="35653" spans="1:4" x14ac:dyDescent="0.3">
      <c r="A35653" t="s">
        <v>10</v>
      </c>
      <c r="B35653">
        <v>1645661715</v>
      </c>
      <c r="C35653" s="1">
        <v>44616.38559027778</v>
      </c>
      <c r="D35653">
        <v>65</v>
      </c>
    </row>
    <row r="35654" spans="1:4" x14ac:dyDescent="0.3">
      <c r="A35654" t="s">
        <v>10</v>
      </c>
      <c r="B35654">
        <v>1645662015</v>
      </c>
      <c r="C35654" s="1">
        <v>44616.389062499999</v>
      </c>
      <c r="D35654">
        <v>65</v>
      </c>
    </row>
    <row r="35655" spans="1:4" x14ac:dyDescent="0.3">
      <c r="A35655" t="s">
        <v>10</v>
      </c>
      <c r="B35655">
        <v>1645662315</v>
      </c>
      <c r="C35655" s="1">
        <v>44616.392523148148</v>
      </c>
      <c r="D35655">
        <v>65</v>
      </c>
    </row>
    <row r="35656" spans="1:4" x14ac:dyDescent="0.3">
      <c r="A35656" t="s">
        <v>10</v>
      </c>
      <c r="B35656">
        <v>1645662615</v>
      </c>
      <c r="C35656" s="1">
        <v>44616.396006944444</v>
      </c>
      <c r="D35656">
        <v>65</v>
      </c>
    </row>
    <row r="35657" spans="1:4" x14ac:dyDescent="0.3">
      <c r="A35657" t="s">
        <v>10</v>
      </c>
      <c r="B35657">
        <v>1645662915</v>
      </c>
      <c r="C35657" s="1">
        <v>44616.39947916667</v>
      </c>
      <c r="D35657">
        <v>65</v>
      </c>
    </row>
    <row r="35658" spans="1:4" x14ac:dyDescent="0.3">
      <c r="A35658" t="s">
        <v>10</v>
      </c>
      <c r="B35658">
        <v>1645663216</v>
      </c>
      <c r="C35658" s="1">
        <v>44616.402951388889</v>
      </c>
      <c r="D35658">
        <v>65</v>
      </c>
    </row>
    <row r="35659" spans="1:4" x14ac:dyDescent="0.3">
      <c r="A35659" t="s">
        <v>10</v>
      </c>
      <c r="B35659">
        <v>1645663516</v>
      </c>
      <c r="C35659" s="1">
        <v>44616.406423611108</v>
      </c>
      <c r="D35659">
        <v>65</v>
      </c>
    </row>
    <row r="35660" spans="1:4" x14ac:dyDescent="0.3">
      <c r="A35660" t="s">
        <v>10</v>
      </c>
      <c r="B35660">
        <v>1645663816</v>
      </c>
      <c r="C35660" s="1">
        <v>44616.409907407404</v>
      </c>
      <c r="D35660">
        <v>65</v>
      </c>
    </row>
    <row r="35661" spans="1:4" x14ac:dyDescent="0.3">
      <c r="A35661" t="s">
        <v>10</v>
      </c>
      <c r="B35661">
        <v>1645664116</v>
      </c>
      <c r="C35661" s="1">
        <v>44616.41337962963</v>
      </c>
      <c r="D35661">
        <v>65</v>
      </c>
    </row>
    <row r="35662" spans="1:4" x14ac:dyDescent="0.3">
      <c r="A35662" t="s">
        <v>10</v>
      </c>
      <c r="B35662">
        <v>1645664417</v>
      </c>
      <c r="C35662" s="1">
        <v>44616.416851851849</v>
      </c>
      <c r="D35662">
        <v>65</v>
      </c>
    </row>
    <row r="35663" spans="1:4" x14ac:dyDescent="0.3">
      <c r="A35663" t="s">
        <v>10</v>
      </c>
      <c r="B35663">
        <v>1645664717</v>
      </c>
      <c r="C35663" s="1">
        <v>44616.420324074075</v>
      </c>
      <c r="D35663">
        <v>65</v>
      </c>
    </row>
    <row r="35664" spans="1:4" x14ac:dyDescent="0.3">
      <c r="A35664" t="s">
        <v>10</v>
      </c>
      <c r="B35664">
        <v>1645665017</v>
      </c>
      <c r="C35664" s="1">
        <v>44616.423807870371</v>
      </c>
      <c r="D35664">
        <v>65</v>
      </c>
    </row>
    <row r="35665" spans="1:4" x14ac:dyDescent="0.3">
      <c r="A35665" t="s">
        <v>10</v>
      </c>
      <c r="B35665">
        <v>1645665318</v>
      </c>
      <c r="C35665" s="1">
        <v>44616.42728009259</v>
      </c>
      <c r="D35665">
        <v>65</v>
      </c>
    </row>
    <row r="35666" spans="1:4" x14ac:dyDescent="0.3">
      <c r="A35666" t="s">
        <v>10</v>
      </c>
      <c r="B35666">
        <v>1645665618</v>
      </c>
      <c r="C35666" s="1">
        <v>44616.430752314816</v>
      </c>
      <c r="D35666">
        <v>65</v>
      </c>
    </row>
    <row r="35667" spans="1:4" x14ac:dyDescent="0.3">
      <c r="A35667" t="s">
        <v>10</v>
      </c>
      <c r="B35667">
        <v>1645665730</v>
      </c>
      <c r="C35667" s="1">
        <v>44616.43204861111</v>
      </c>
      <c r="D35667">
        <v>65</v>
      </c>
    </row>
    <row r="35668" spans="1:4" x14ac:dyDescent="0.3">
      <c r="A35668" t="s">
        <v>10</v>
      </c>
      <c r="B35668">
        <v>1645665918</v>
      </c>
      <c r="C35668" s="1">
        <v>44616.434236111112</v>
      </c>
      <c r="D35668">
        <v>65</v>
      </c>
    </row>
    <row r="35669" spans="1:4" x14ac:dyDescent="0.3">
      <c r="A35669" t="s">
        <v>10</v>
      </c>
      <c r="B35669">
        <v>1645666219</v>
      </c>
      <c r="C35669" s="1">
        <v>44616.437708333331</v>
      </c>
      <c r="D35669">
        <v>65</v>
      </c>
    </row>
    <row r="35670" spans="1:4" x14ac:dyDescent="0.3">
      <c r="A35670" t="s">
        <v>10</v>
      </c>
      <c r="B35670">
        <v>1645666519</v>
      </c>
      <c r="C35670" s="1">
        <v>44616.441180555557</v>
      </c>
      <c r="D35670">
        <v>65</v>
      </c>
    </row>
    <row r="35671" spans="1:4" x14ac:dyDescent="0.3">
      <c r="A35671" t="s">
        <v>10</v>
      </c>
      <c r="B35671">
        <v>1645666819</v>
      </c>
      <c r="C35671" s="1">
        <v>44616.444664351853</v>
      </c>
      <c r="D35671">
        <v>65</v>
      </c>
    </row>
    <row r="35672" spans="1:4" x14ac:dyDescent="0.3">
      <c r="A35672" t="s">
        <v>10</v>
      </c>
      <c r="B35672">
        <v>1645667119</v>
      </c>
      <c r="C35672" s="1">
        <v>44616.448136574072</v>
      </c>
      <c r="D35672">
        <v>65</v>
      </c>
    </row>
    <row r="35673" spans="1:4" x14ac:dyDescent="0.3">
      <c r="A35673" t="s">
        <v>10</v>
      </c>
      <c r="B35673">
        <v>1645667420</v>
      </c>
      <c r="C35673" s="1">
        <v>44616.451608796298</v>
      </c>
      <c r="D35673">
        <v>65</v>
      </c>
    </row>
    <row r="35674" spans="1:4" x14ac:dyDescent="0.3">
      <c r="A35674" t="s">
        <v>10</v>
      </c>
      <c r="B35674">
        <v>1645667631</v>
      </c>
      <c r="C35674" s="1">
        <v>44616.454062500001</v>
      </c>
      <c r="D35674">
        <v>65</v>
      </c>
    </row>
    <row r="35675" spans="1:4" x14ac:dyDescent="0.3">
      <c r="A35675" t="s">
        <v>10</v>
      </c>
      <c r="B35675">
        <v>1645667637</v>
      </c>
      <c r="C35675" s="1">
        <v>44616.45412037037</v>
      </c>
      <c r="D35675">
        <v>65</v>
      </c>
    </row>
    <row r="35676" spans="1:4" x14ac:dyDescent="0.3">
      <c r="A35676" t="s">
        <v>10</v>
      </c>
      <c r="B35676">
        <v>1645667720</v>
      </c>
      <c r="C35676" s="1">
        <v>44616.455092592594</v>
      </c>
      <c r="D35676">
        <v>65</v>
      </c>
    </row>
    <row r="35677" spans="1:4" x14ac:dyDescent="0.3">
      <c r="A35677" t="s">
        <v>10</v>
      </c>
      <c r="B35677">
        <v>1645668020</v>
      </c>
      <c r="C35677" s="1">
        <v>44616.458564814813</v>
      </c>
      <c r="D35677">
        <v>65</v>
      </c>
    </row>
    <row r="35678" spans="1:4" x14ac:dyDescent="0.3">
      <c r="A35678" t="s">
        <v>10</v>
      </c>
      <c r="B35678">
        <v>1645668321</v>
      </c>
      <c r="C35678" s="1">
        <v>44616.462037037039</v>
      </c>
      <c r="D35678">
        <v>65</v>
      </c>
    </row>
    <row r="35679" spans="1:4" x14ac:dyDescent="0.3">
      <c r="A35679" t="s">
        <v>10</v>
      </c>
      <c r="B35679">
        <v>1645668621</v>
      </c>
      <c r="C35679" s="1">
        <v>44616.465520833335</v>
      </c>
      <c r="D35679">
        <v>65</v>
      </c>
    </row>
    <row r="35680" spans="1:4" x14ac:dyDescent="0.3">
      <c r="A35680" t="s">
        <v>10</v>
      </c>
      <c r="B35680">
        <v>1645668921</v>
      </c>
      <c r="C35680" s="1">
        <v>44616.468993055554</v>
      </c>
      <c r="D35680">
        <v>65</v>
      </c>
    </row>
    <row r="35681" spans="1:4" x14ac:dyDescent="0.3">
      <c r="A35681" t="s">
        <v>10</v>
      </c>
      <c r="B35681">
        <v>1645669222</v>
      </c>
      <c r="C35681" s="1">
        <v>44616.47246527778</v>
      </c>
      <c r="D35681">
        <v>65</v>
      </c>
    </row>
    <row r="35682" spans="1:4" x14ac:dyDescent="0.3">
      <c r="A35682" t="s">
        <v>10</v>
      </c>
      <c r="B35682">
        <v>1645669522</v>
      </c>
      <c r="C35682" s="1">
        <v>44616.475937499999</v>
      </c>
      <c r="D35682">
        <v>65</v>
      </c>
    </row>
    <row r="35683" spans="1:4" x14ac:dyDescent="0.3">
      <c r="A35683" t="s">
        <v>10</v>
      </c>
      <c r="B35683">
        <v>1645669942</v>
      </c>
      <c r="C35683" s="1">
        <v>44616.480810185189</v>
      </c>
      <c r="D35683">
        <v>65</v>
      </c>
    </row>
    <row r="35684" spans="1:4" x14ac:dyDescent="0.3">
      <c r="A35684" t="s">
        <v>10</v>
      </c>
      <c r="B35684">
        <v>1645670122</v>
      </c>
      <c r="C35684" s="1">
        <v>44616.482893518521</v>
      </c>
      <c r="D35684">
        <v>65</v>
      </c>
    </row>
    <row r="35685" spans="1:4" x14ac:dyDescent="0.3">
      <c r="A35685" t="s">
        <v>10</v>
      </c>
      <c r="B35685">
        <v>1645670423</v>
      </c>
      <c r="C35685" s="1">
        <v>44616.48636574074</v>
      </c>
      <c r="D35685">
        <v>65</v>
      </c>
    </row>
    <row r="35686" spans="1:4" x14ac:dyDescent="0.3">
      <c r="A35686" t="s">
        <v>10</v>
      </c>
      <c r="B35686">
        <v>1645670723</v>
      </c>
      <c r="C35686" s="1">
        <v>44616.489849537036</v>
      </c>
      <c r="D35686">
        <v>65</v>
      </c>
    </row>
    <row r="35687" spans="1:4" x14ac:dyDescent="0.3">
      <c r="A35687" t="s">
        <v>10</v>
      </c>
      <c r="B35687">
        <v>1645671083</v>
      </c>
      <c r="C35687" s="1">
        <v>44616.494016203702</v>
      </c>
      <c r="D35687">
        <v>65</v>
      </c>
    </row>
    <row r="35688" spans="1:4" x14ac:dyDescent="0.3">
      <c r="A35688" t="s">
        <v>10</v>
      </c>
      <c r="B35688">
        <v>1645671324</v>
      </c>
      <c r="C35688" s="1">
        <v>44616.496793981481</v>
      </c>
      <c r="D35688">
        <v>65</v>
      </c>
    </row>
    <row r="35689" spans="1:4" x14ac:dyDescent="0.3">
      <c r="A35689" t="s">
        <v>10</v>
      </c>
      <c r="B35689">
        <v>1645671624</v>
      </c>
      <c r="C35689" s="1">
        <v>44616.5002662037</v>
      </c>
      <c r="D35689">
        <v>65</v>
      </c>
    </row>
    <row r="35690" spans="1:4" x14ac:dyDescent="0.3">
      <c r="A35690" t="s">
        <v>10</v>
      </c>
      <c r="B35690">
        <v>1645671924</v>
      </c>
      <c r="C35690" s="1">
        <v>44616.503750000003</v>
      </c>
      <c r="D35690">
        <v>65</v>
      </c>
    </row>
    <row r="35691" spans="1:4" x14ac:dyDescent="0.3">
      <c r="A35691" t="s">
        <v>10</v>
      </c>
      <c r="B35691">
        <v>1645672225</v>
      </c>
      <c r="C35691" s="1">
        <v>44616.507222222222</v>
      </c>
      <c r="D35691">
        <v>65</v>
      </c>
    </row>
    <row r="35692" spans="1:4" x14ac:dyDescent="0.3">
      <c r="A35692" t="s">
        <v>10</v>
      </c>
      <c r="B35692">
        <v>1645672525</v>
      </c>
      <c r="C35692" s="1">
        <v>44616.510694444441</v>
      </c>
      <c r="D35692">
        <v>65</v>
      </c>
    </row>
    <row r="35693" spans="1:4" x14ac:dyDescent="0.3">
      <c r="A35693" t="s">
        <v>10</v>
      </c>
      <c r="B35693">
        <v>1645672824</v>
      </c>
      <c r="C35693" s="1">
        <v>44616.514166666668</v>
      </c>
      <c r="D35693">
        <v>65</v>
      </c>
    </row>
    <row r="35694" spans="1:4" x14ac:dyDescent="0.3">
      <c r="A35694" t="s">
        <v>10</v>
      </c>
      <c r="B35694">
        <v>1645673124</v>
      </c>
      <c r="C35694" s="1">
        <v>44616.517638888887</v>
      </c>
      <c r="D35694">
        <v>65</v>
      </c>
    </row>
    <row r="35695" spans="1:4" x14ac:dyDescent="0.3">
      <c r="A35695" t="s">
        <v>10</v>
      </c>
      <c r="B35695">
        <v>1645673425</v>
      </c>
      <c r="C35695" s="1">
        <v>44616.521111111113</v>
      </c>
      <c r="D35695">
        <v>65</v>
      </c>
    </row>
    <row r="35696" spans="1:4" x14ac:dyDescent="0.3">
      <c r="A35696" t="s">
        <v>10</v>
      </c>
      <c r="B35696">
        <v>1645673725</v>
      </c>
      <c r="C35696" s="1">
        <v>44616.524594907409</v>
      </c>
      <c r="D35696">
        <v>65</v>
      </c>
    </row>
    <row r="35697" spans="1:4" x14ac:dyDescent="0.3">
      <c r="A35697" t="s">
        <v>10</v>
      </c>
      <c r="B35697">
        <v>1645674145</v>
      </c>
      <c r="C35697" s="1">
        <v>44616.529456018521</v>
      </c>
      <c r="D35697">
        <v>65</v>
      </c>
    </row>
    <row r="35698" spans="1:4" x14ac:dyDescent="0.3">
      <c r="A35698" t="s">
        <v>10</v>
      </c>
      <c r="B35698">
        <v>1645674326</v>
      </c>
      <c r="C35698" s="1">
        <v>44616.531539351854</v>
      </c>
      <c r="D35698">
        <v>65</v>
      </c>
    </row>
    <row r="35699" spans="1:4" x14ac:dyDescent="0.3">
      <c r="A35699" t="s">
        <v>10</v>
      </c>
      <c r="B35699">
        <v>1645674626</v>
      </c>
      <c r="C35699" s="1">
        <v>44616.535011574073</v>
      </c>
      <c r="D35699">
        <v>65</v>
      </c>
    </row>
    <row r="35700" spans="1:4" x14ac:dyDescent="0.3">
      <c r="A35700" t="s">
        <v>10</v>
      </c>
      <c r="B35700">
        <v>1645674926</v>
      </c>
      <c r="C35700" s="1">
        <v>44616.538495370369</v>
      </c>
      <c r="D35700">
        <v>65</v>
      </c>
    </row>
    <row r="35701" spans="1:4" x14ac:dyDescent="0.3">
      <c r="A35701" t="s">
        <v>10</v>
      </c>
      <c r="B35701">
        <v>1645675227</v>
      </c>
      <c r="C35701" s="1">
        <v>44616.541967592595</v>
      </c>
      <c r="D35701">
        <v>65</v>
      </c>
    </row>
    <row r="35702" spans="1:4" x14ac:dyDescent="0.3">
      <c r="A35702" t="s">
        <v>10</v>
      </c>
      <c r="B35702">
        <v>1645675527</v>
      </c>
      <c r="C35702" s="1">
        <v>44616.545439814814</v>
      </c>
      <c r="D35702">
        <v>65</v>
      </c>
    </row>
    <row r="35703" spans="1:4" x14ac:dyDescent="0.3">
      <c r="A35703" t="s">
        <v>10</v>
      </c>
      <c r="B35703">
        <v>1645675827</v>
      </c>
      <c r="C35703" s="1">
        <v>44616.54892361111</v>
      </c>
      <c r="D35703">
        <v>65</v>
      </c>
    </row>
    <row r="35704" spans="1:4" x14ac:dyDescent="0.3">
      <c r="A35704" t="s">
        <v>10</v>
      </c>
      <c r="B35704">
        <v>1645676128</v>
      </c>
      <c r="C35704" s="1">
        <v>44616.552395833336</v>
      </c>
      <c r="D35704">
        <v>65</v>
      </c>
    </row>
    <row r="35705" spans="1:4" x14ac:dyDescent="0.3">
      <c r="A35705" t="s">
        <v>10</v>
      </c>
      <c r="B35705">
        <v>1645676428</v>
      </c>
      <c r="C35705" s="1">
        <v>44616.555868055555</v>
      </c>
      <c r="D35705">
        <v>65</v>
      </c>
    </row>
    <row r="35706" spans="1:4" x14ac:dyDescent="0.3">
      <c r="A35706" t="s">
        <v>10</v>
      </c>
      <c r="B35706">
        <v>1645676728</v>
      </c>
      <c r="C35706" s="1">
        <v>44616.559351851851</v>
      </c>
      <c r="D35706">
        <v>65</v>
      </c>
    </row>
    <row r="35707" spans="1:4" x14ac:dyDescent="0.3">
      <c r="A35707" t="s">
        <v>10</v>
      </c>
      <c r="B35707">
        <v>1645677028</v>
      </c>
      <c r="C35707" s="1">
        <v>44616.562824074077</v>
      </c>
      <c r="D35707">
        <v>65</v>
      </c>
    </row>
    <row r="35708" spans="1:4" x14ac:dyDescent="0.3">
      <c r="A35708" t="s">
        <v>10</v>
      </c>
      <c r="B35708">
        <v>1645677329</v>
      </c>
      <c r="C35708" s="1">
        <v>44616.566296296296</v>
      </c>
      <c r="D35708">
        <v>65</v>
      </c>
    </row>
    <row r="35709" spans="1:4" x14ac:dyDescent="0.3">
      <c r="A35709" t="s">
        <v>10</v>
      </c>
      <c r="B35709">
        <v>1645677629</v>
      </c>
      <c r="C35709" s="1">
        <v>44616.569768518515</v>
      </c>
      <c r="D35709">
        <v>65</v>
      </c>
    </row>
    <row r="35710" spans="1:4" x14ac:dyDescent="0.3">
      <c r="A35710" t="s">
        <v>10</v>
      </c>
      <c r="B35710">
        <v>1645677929</v>
      </c>
      <c r="C35710" s="1">
        <v>44616.573252314818</v>
      </c>
      <c r="D35710">
        <v>65</v>
      </c>
    </row>
    <row r="35711" spans="1:4" x14ac:dyDescent="0.3">
      <c r="A35711" t="s">
        <v>10</v>
      </c>
      <c r="B35711">
        <v>1645678230</v>
      </c>
      <c r="C35711" s="1">
        <v>44616.576724537037</v>
      </c>
      <c r="D35711">
        <v>65</v>
      </c>
    </row>
    <row r="35712" spans="1:4" x14ac:dyDescent="0.3">
      <c r="A35712" t="s">
        <v>10</v>
      </c>
      <c r="B35712">
        <v>1645678530</v>
      </c>
      <c r="C35712" s="1">
        <v>44616.580196759256</v>
      </c>
      <c r="D35712">
        <v>65</v>
      </c>
    </row>
    <row r="35713" spans="1:4" x14ac:dyDescent="0.3">
      <c r="A35713" t="s">
        <v>10</v>
      </c>
      <c r="B35713">
        <v>1645678830</v>
      </c>
      <c r="C35713" s="1">
        <v>44616.583680555559</v>
      </c>
      <c r="D35713">
        <v>65</v>
      </c>
    </row>
    <row r="35714" spans="1:4" x14ac:dyDescent="0.3">
      <c r="A35714" t="s">
        <v>10</v>
      </c>
      <c r="B35714">
        <v>1645679130</v>
      </c>
      <c r="C35714" s="1">
        <v>44616.587152777778</v>
      </c>
      <c r="D35714">
        <v>65</v>
      </c>
    </row>
    <row r="35715" spans="1:4" x14ac:dyDescent="0.3">
      <c r="A35715" t="s">
        <v>10</v>
      </c>
      <c r="B35715">
        <v>1645679431</v>
      </c>
      <c r="C35715" s="1">
        <v>44616.590624999997</v>
      </c>
      <c r="D35715">
        <v>65</v>
      </c>
    </row>
    <row r="35716" spans="1:4" x14ac:dyDescent="0.3">
      <c r="A35716" t="s">
        <v>10</v>
      </c>
      <c r="B35716">
        <v>1645679731</v>
      </c>
      <c r="C35716" s="1">
        <v>44616.594108796293</v>
      </c>
      <c r="D35716">
        <v>65</v>
      </c>
    </row>
    <row r="35717" spans="1:4" x14ac:dyDescent="0.3">
      <c r="A35717" t="s">
        <v>10</v>
      </c>
      <c r="B35717">
        <v>1645680031</v>
      </c>
      <c r="C35717" s="1">
        <v>44616.597581018519</v>
      </c>
      <c r="D35717">
        <v>65</v>
      </c>
    </row>
    <row r="35718" spans="1:4" x14ac:dyDescent="0.3">
      <c r="A35718" t="s">
        <v>10</v>
      </c>
      <c r="B35718">
        <v>1645680331</v>
      </c>
      <c r="C35718" s="1">
        <v>44616.601053240738</v>
      </c>
      <c r="D35718">
        <v>65</v>
      </c>
    </row>
    <row r="35719" spans="1:4" x14ac:dyDescent="0.3">
      <c r="A35719" t="s">
        <v>10</v>
      </c>
      <c r="B35719">
        <v>1645680632</v>
      </c>
      <c r="C35719" s="1">
        <v>44616.604525462964</v>
      </c>
      <c r="D35719">
        <v>65</v>
      </c>
    </row>
    <row r="35720" spans="1:4" x14ac:dyDescent="0.3">
      <c r="A35720" t="s">
        <v>10</v>
      </c>
      <c r="B35720">
        <v>1645680932</v>
      </c>
      <c r="C35720" s="1">
        <v>44616.60800925926</v>
      </c>
      <c r="D35720">
        <v>65</v>
      </c>
    </row>
    <row r="35721" spans="1:4" x14ac:dyDescent="0.3">
      <c r="A35721" t="s">
        <v>10</v>
      </c>
      <c r="B35721">
        <v>1645681292</v>
      </c>
      <c r="C35721" s="1">
        <v>44616.612175925926</v>
      </c>
      <c r="D35721">
        <v>65</v>
      </c>
    </row>
    <row r="35722" spans="1:4" x14ac:dyDescent="0.3">
      <c r="A35722" t="s">
        <v>10</v>
      </c>
      <c r="B35722">
        <v>1645681533</v>
      </c>
      <c r="C35722" s="1">
        <v>44616.614953703705</v>
      </c>
      <c r="D35722">
        <v>65</v>
      </c>
    </row>
    <row r="35723" spans="1:4" x14ac:dyDescent="0.3">
      <c r="A35723" t="s">
        <v>10</v>
      </c>
      <c r="B35723">
        <v>1645681833</v>
      </c>
      <c r="C35723" s="1">
        <v>44616.618425925924</v>
      </c>
      <c r="D35723">
        <v>65</v>
      </c>
    </row>
    <row r="35724" spans="1:4" x14ac:dyDescent="0.3">
      <c r="A35724" t="s">
        <v>10</v>
      </c>
      <c r="B35724">
        <v>1645682133</v>
      </c>
      <c r="C35724" s="1">
        <v>44616.62190972222</v>
      </c>
      <c r="D35724">
        <v>65</v>
      </c>
    </row>
    <row r="35725" spans="1:4" x14ac:dyDescent="0.3">
      <c r="A35725" t="s">
        <v>10</v>
      </c>
      <c r="B35725">
        <v>1645682434</v>
      </c>
      <c r="C35725" s="1">
        <v>44616.625381944446</v>
      </c>
      <c r="D35725">
        <v>65</v>
      </c>
    </row>
    <row r="35726" spans="1:4" x14ac:dyDescent="0.3">
      <c r="A35726" t="s">
        <v>10</v>
      </c>
      <c r="B35726">
        <v>1645682734</v>
      </c>
      <c r="C35726" s="1">
        <v>44616.628854166665</v>
      </c>
      <c r="D35726">
        <v>65</v>
      </c>
    </row>
    <row r="35727" spans="1:4" x14ac:dyDescent="0.3">
      <c r="A35727" t="s">
        <v>10</v>
      </c>
      <c r="B35727">
        <v>1645683034</v>
      </c>
      <c r="C35727" s="1">
        <v>44616.632337962961</v>
      </c>
      <c r="D35727">
        <v>65</v>
      </c>
    </row>
    <row r="35728" spans="1:4" x14ac:dyDescent="0.3">
      <c r="A35728" t="s">
        <v>10</v>
      </c>
      <c r="B35728">
        <v>1645683335</v>
      </c>
      <c r="C35728" s="1">
        <v>44616.635810185187</v>
      </c>
      <c r="D35728">
        <v>65</v>
      </c>
    </row>
    <row r="35729" spans="1:4" x14ac:dyDescent="0.3">
      <c r="A35729" t="s">
        <v>10</v>
      </c>
      <c r="B35729">
        <v>1645683635</v>
      </c>
      <c r="C35729" s="1">
        <v>44616.639282407406</v>
      </c>
      <c r="D35729">
        <v>65</v>
      </c>
    </row>
    <row r="35730" spans="1:4" x14ac:dyDescent="0.3">
      <c r="A35730" t="s">
        <v>10</v>
      </c>
      <c r="B35730">
        <v>1645684055</v>
      </c>
      <c r="C35730" s="1">
        <v>44616.644155092596</v>
      </c>
      <c r="D35730">
        <v>65</v>
      </c>
    </row>
    <row r="35731" spans="1:4" x14ac:dyDescent="0.3">
      <c r="A35731" t="s">
        <v>10</v>
      </c>
      <c r="B35731">
        <v>1645684235</v>
      </c>
      <c r="C35731" s="1">
        <v>44616.646238425928</v>
      </c>
      <c r="D35731">
        <v>65</v>
      </c>
    </row>
    <row r="35732" spans="1:4" x14ac:dyDescent="0.3">
      <c r="A35732" t="s">
        <v>10</v>
      </c>
      <c r="B35732">
        <v>1645684536</v>
      </c>
      <c r="C35732" s="1">
        <v>44616.649710648147</v>
      </c>
      <c r="D35732">
        <v>65</v>
      </c>
    </row>
    <row r="35733" spans="1:4" x14ac:dyDescent="0.3">
      <c r="A35733" t="s">
        <v>10</v>
      </c>
      <c r="B35733">
        <v>1645684836</v>
      </c>
      <c r="C35733" s="1">
        <v>44616.653194444443</v>
      </c>
      <c r="D35733">
        <v>65</v>
      </c>
    </row>
    <row r="35734" spans="1:4" x14ac:dyDescent="0.3">
      <c r="A35734" t="s">
        <v>10</v>
      </c>
      <c r="B35734">
        <v>1645685136</v>
      </c>
      <c r="C35734" s="1">
        <v>44616.656666666669</v>
      </c>
      <c r="D35734">
        <v>65</v>
      </c>
    </row>
    <row r="35735" spans="1:4" x14ac:dyDescent="0.3">
      <c r="A35735" t="s">
        <v>10</v>
      </c>
      <c r="B35735">
        <v>1645685437</v>
      </c>
      <c r="C35735" s="1">
        <v>44616.660138888888</v>
      </c>
      <c r="D35735">
        <v>65</v>
      </c>
    </row>
    <row r="35736" spans="1:4" x14ac:dyDescent="0.3">
      <c r="A35736" t="s">
        <v>10</v>
      </c>
      <c r="B35736">
        <v>1645685737</v>
      </c>
      <c r="C35736" s="1">
        <v>44616.663611111115</v>
      </c>
      <c r="D35736">
        <v>65</v>
      </c>
    </row>
    <row r="35737" spans="1:4" x14ac:dyDescent="0.3">
      <c r="A35737" t="s">
        <v>10</v>
      </c>
      <c r="B35737">
        <v>1645686037</v>
      </c>
      <c r="C35737" s="1">
        <v>44616.667094907411</v>
      </c>
      <c r="D35737">
        <v>65</v>
      </c>
    </row>
    <row r="35738" spans="1:4" x14ac:dyDescent="0.3">
      <c r="A35738" t="s">
        <v>10</v>
      </c>
      <c r="B35738">
        <v>1645686338</v>
      </c>
      <c r="C35738" s="1">
        <v>44616.670567129629</v>
      </c>
      <c r="D35738">
        <v>65</v>
      </c>
    </row>
    <row r="35739" spans="1:4" x14ac:dyDescent="0.3">
      <c r="A35739" t="s">
        <v>10</v>
      </c>
      <c r="B35739">
        <v>1645686638</v>
      </c>
      <c r="C35739" s="1">
        <v>44616.674039351848</v>
      </c>
      <c r="D35739">
        <v>65</v>
      </c>
    </row>
    <row r="35740" spans="1:4" x14ac:dyDescent="0.3">
      <c r="A35740" t="s">
        <v>10</v>
      </c>
      <c r="B35740">
        <v>1645686938</v>
      </c>
      <c r="C35740" s="1">
        <v>44616.677523148152</v>
      </c>
      <c r="D35740">
        <v>65</v>
      </c>
    </row>
    <row r="35741" spans="1:4" x14ac:dyDescent="0.3">
      <c r="A35741" t="s">
        <v>10</v>
      </c>
      <c r="B35741">
        <v>1645687238</v>
      </c>
      <c r="C35741" s="1">
        <v>44616.680983796294</v>
      </c>
      <c r="D35741">
        <v>65</v>
      </c>
    </row>
    <row r="35742" spans="1:4" x14ac:dyDescent="0.3">
      <c r="A35742" t="s">
        <v>10</v>
      </c>
      <c r="B35742">
        <v>1645687538</v>
      </c>
      <c r="C35742" s="1">
        <v>44616.68445601852</v>
      </c>
      <c r="D35742">
        <v>65</v>
      </c>
    </row>
    <row r="35743" spans="1:4" x14ac:dyDescent="0.3">
      <c r="A35743" t="s">
        <v>10</v>
      </c>
      <c r="B35743">
        <v>1645687838</v>
      </c>
      <c r="C35743" s="1">
        <v>44616.687939814816</v>
      </c>
      <c r="D35743">
        <v>65</v>
      </c>
    </row>
    <row r="35744" spans="1:4" x14ac:dyDescent="0.3">
      <c r="A35744" t="s">
        <v>10</v>
      </c>
      <c r="B35744">
        <v>1645688139</v>
      </c>
      <c r="C35744" s="1">
        <v>44616.691412037035</v>
      </c>
      <c r="D35744">
        <v>65</v>
      </c>
    </row>
    <row r="35745" spans="1:4" x14ac:dyDescent="0.3">
      <c r="A35745" t="s">
        <v>10</v>
      </c>
      <c r="B35745">
        <v>1645688439</v>
      </c>
      <c r="C35745" s="1">
        <v>44616.694884259261</v>
      </c>
      <c r="D35745">
        <v>65</v>
      </c>
    </row>
    <row r="35746" spans="1:4" x14ac:dyDescent="0.3">
      <c r="A35746" t="s">
        <v>10</v>
      </c>
      <c r="B35746">
        <v>1645688739</v>
      </c>
      <c r="C35746" s="1">
        <v>44616.698368055557</v>
      </c>
      <c r="D35746">
        <v>65</v>
      </c>
    </row>
    <row r="35747" spans="1:4" x14ac:dyDescent="0.3">
      <c r="A35747" t="s">
        <v>10</v>
      </c>
      <c r="B35747">
        <v>1645689039</v>
      </c>
      <c r="C35747" s="1">
        <v>44616.701840277776</v>
      </c>
      <c r="D35747">
        <v>65</v>
      </c>
    </row>
    <row r="35748" spans="1:4" x14ac:dyDescent="0.3">
      <c r="A35748" t="s">
        <v>10</v>
      </c>
      <c r="B35748">
        <v>1645689400</v>
      </c>
      <c r="C35748" s="1">
        <v>44616.706006944441</v>
      </c>
      <c r="D35748">
        <v>65</v>
      </c>
    </row>
    <row r="35749" spans="1:4" x14ac:dyDescent="0.3">
      <c r="A35749" t="s">
        <v>10</v>
      </c>
      <c r="B35749">
        <v>1645689640</v>
      </c>
      <c r="C35749" s="1">
        <v>44616.708784722221</v>
      </c>
      <c r="D35749">
        <v>65</v>
      </c>
    </row>
    <row r="35750" spans="1:4" x14ac:dyDescent="0.3">
      <c r="A35750" t="s">
        <v>10</v>
      </c>
      <c r="B35750">
        <v>1645689940</v>
      </c>
      <c r="C35750" s="1">
        <v>44616.712268518517</v>
      </c>
      <c r="D35750">
        <v>65</v>
      </c>
    </row>
    <row r="35751" spans="1:4" x14ac:dyDescent="0.3">
      <c r="A35751" t="s">
        <v>10</v>
      </c>
      <c r="B35751">
        <v>1645690241</v>
      </c>
      <c r="C35751" s="1">
        <v>44616.715740740743</v>
      </c>
      <c r="D35751">
        <v>65</v>
      </c>
    </row>
    <row r="35752" spans="1:4" x14ac:dyDescent="0.3">
      <c r="A35752" t="s">
        <v>10</v>
      </c>
      <c r="B35752">
        <v>1645690541</v>
      </c>
      <c r="C35752" s="1">
        <v>44616.719212962962</v>
      </c>
      <c r="D35752">
        <v>65</v>
      </c>
    </row>
    <row r="35753" spans="1:4" x14ac:dyDescent="0.3">
      <c r="A35753" t="s">
        <v>10</v>
      </c>
      <c r="B35753">
        <v>1645690841</v>
      </c>
      <c r="C35753" s="1">
        <v>44616.722696759258</v>
      </c>
      <c r="D35753">
        <v>65</v>
      </c>
    </row>
    <row r="35754" spans="1:4" x14ac:dyDescent="0.3">
      <c r="A35754" t="s">
        <v>10</v>
      </c>
      <c r="B35754">
        <v>1645691141</v>
      </c>
      <c r="C35754" s="1">
        <v>44616.726168981484</v>
      </c>
      <c r="D35754">
        <v>65</v>
      </c>
    </row>
    <row r="35755" spans="1:4" x14ac:dyDescent="0.3">
      <c r="A35755" t="s">
        <v>10</v>
      </c>
      <c r="B35755">
        <v>1645691442</v>
      </c>
      <c r="C35755" s="1">
        <v>44616.729641203703</v>
      </c>
      <c r="D35755">
        <v>65</v>
      </c>
    </row>
    <row r="35756" spans="1:4" x14ac:dyDescent="0.3">
      <c r="A35756" t="s">
        <v>10</v>
      </c>
      <c r="B35756">
        <v>1645691742</v>
      </c>
      <c r="C35756" s="1">
        <v>44616.733124999999</v>
      </c>
      <c r="D35756">
        <v>65</v>
      </c>
    </row>
    <row r="35757" spans="1:4" x14ac:dyDescent="0.3">
      <c r="A35757" t="s">
        <v>10</v>
      </c>
      <c r="B35757">
        <v>1645692042</v>
      </c>
      <c r="C35757" s="1">
        <v>44616.736597222225</v>
      </c>
      <c r="D35757">
        <v>65</v>
      </c>
    </row>
    <row r="35758" spans="1:4" x14ac:dyDescent="0.3">
      <c r="A35758" t="s">
        <v>10</v>
      </c>
      <c r="B35758">
        <v>1645692343</v>
      </c>
      <c r="C35758" s="1">
        <v>44616.740069444444</v>
      </c>
      <c r="D35758">
        <v>65</v>
      </c>
    </row>
    <row r="35759" spans="1:4" x14ac:dyDescent="0.3">
      <c r="A35759" t="s">
        <v>10</v>
      </c>
      <c r="B35759">
        <v>1645692643</v>
      </c>
      <c r="C35759" s="1">
        <v>44616.743541666663</v>
      </c>
      <c r="D35759">
        <v>65</v>
      </c>
    </row>
    <row r="35760" spans="1:4" x14ac:dyDescent="0.3">
      <c r="A35760" t="s">
        <v>10</v>
      </c>
      <c r="B35760">
        <v>1645692943</v>
      </c>
      <c r="C35760" s="1">
        <v>44616.747025462966</v>
      </c>
      <c r="D35760">
        <v>65</v>
      </c>
    </row>
    <row r="35761" spans="1:4" x14ac:dyDescent="0.3">
      <c r="A35761" t="s">
        <v>10</v>
      </c>
      <c r="B35761">
        <v>1645693243</v>
      </c>
      <c r="C35761" s="1">
        <v>44616.750497685185</v>
      </c>
      <c r="D35761">
        <v>65</v>
      </c>
    </row>
    <row r="35762" spans="1:4" x14ac:dyDescent="0.3">
      <c r="A35762" t="s">
        <v>10</v>
      </c>
      <c r="B35762">
        <v>1645693544</v>
      </c>
      <c r="C35762" s="1">
        <v>44616.753969907404</v>
      </c>
      <c r="D35762">
        <v>65</v>
      </c>
    </row>
    <row r="35763" spans="1:4" x14ac:dyDescent="0.3">
      <c r="A35763" t="s">
        <v>10</v>
      </c>
      <c r="B35763">
        <v>1645693844</v>
      </c>
      <c r="C35763" s="1">
        <v>44616.757453703707</v>
      </c>
      <c r="D35763">
        <v>65</v>
      </c>
    </row>
    <row r="35764" spans="1:4" x14ac:dyDescent="0.3">
      <c r="A35764" t="s">
        <v>10</v>
      </c>
      <c r="B35764">
        <v>1645694144</v>
      </c>
      <c r="C35764" s="1">
        <v>44616.760925925926</v>
      </c>
      <c r="D35764">
        <v>65</v>
      </c>
    </row>
    <row r="35765" spans="1:4" x14ac:dyDescent="0.3">
      <c r="A35765" t="s">
        <v>10</v>
      </c>
      <c r="B35765">
        <v>1645694444</v>
      </c>
      <c r="C35765" s="1">
        <v>44616.764386574076</v>
      </c>
      <c r="D35765">
        <v>65</v>
      </c>
    </row>
    <row r="35766" spans="1:4" x14ac:dyDescent="0.3">
      <c r="A35766" t="s">
        <v>10</v>
      </c>
      <c r="B35766">
        <v>1645694744</v>
      </c>
      <c r="C35766" s="1">
        <v>44616.767870370371</v>
      </c>
      <c r="D35766">
        <v>65</v>
      </c>
    </row>
    <row r="35767" spans="1:4" x14ac:dyDescent="0.3">
      <c r="A35767" t="s">
        <v>10</v>
      </c>
      <c r="B35767">
        <v>1645695044</v>
      </c>
      <c r="C35767" s="1">
        <v>44616.77134259259</v>
      </c>
      <c r="D35767">
        <v>65</v>
      </c>
    </row>
    <row r="35768" spans="1:4" x14ac:dyDescent="0.3">
      <c r="A35768" t="s">
        <v>10</v>
      </c>
      <c r="B35768">
        <v>1645695405</v>
      </c>
      <c r="C35768" s="1">
        <v>44616.775509259256</v>
      </c>
      <c r="D35768">
        <v>65</v>
      </c>
    </row>
    <row r="35769" spans="1:4" x14ac:dyDescent="0.3">
      <c r="A35769" t="s">
        <v>10</v>
      </c>
      <c r="B35769">
        <v>1645695645</v>
      </c>
      <c r="C35769" s="1">
        <v>44616.778298611112</v>
      </c>
      <c r="D35769">
        <v>65</v>
      </c>
    </row>
    <row r="35770" spans="1:4" x14ac:dyDescent="0.3">
      <c r="A35770" t="s">
        <v>10</v>
      </c>
      <c r="B35770">
        <v>1645695945</v>
      </c>
      <c r="C35770" s="1">
        <v>44616.781770833331</v>
      </c>
      <c r="D35770">
        <v>65</v>
      </c>
    </row>
    <row r="35771" spans="1:4" x14ac:dyDescent="0.3">
      <c r="A35771" t="s">
        <v>10</v>
      </c>
      <c r="B35771">
        <v>1645696246</v>
      </c>
      <c r="C35771" s="1">
        <v>44616.785243055558</v>
      </c>
      <c r="D35771">
        <v>65</v>
      </c>
    </row>
    <row r="35772" spans="1:4" x14ac:dyDescent="0.3">
      <c r="A35772" t="s">
        <v>10</v>
      </c>
      <c r="B35772">
        <v>1645696546</v>
      </c>
      <c r="C35772" s="1">
        <v>44616.788726851853</v>
      </c>
      <c r="D35772">
        <v>65</v>
      </c>
    </row>
    <row r="35773" spans="1:4" x14ac:dyDescent="0.3">
      <c r="A35773" t="s">
        <v>10</v>
      </c>
      <c r="B35773">
        <v>1645696846</v>
      </c>
      <c r="C35773" s="1">
        <v>44616.792199074072</v>
      </c>
      <c r="D35773">
        <v>65</v>
      </c>
    </row>
    <row r="35774" spans="1:4" x14ac:dyDescent="0.3">
      <c r="A35774" t="s">
        <v>10</v>
      </c>
      <c r="B35774">
        <v>1645697147</v>
      </c>
      <c r="C35774" s="1">
        <v>44616.795671296299</v>
      </c>
      <c r="D35774">
        <v>65</v>
      </c>
    </row>
    <row r="35775" spans="1:4" x14ac:dyDescent="0.3">
      <c r="A35775" t="s">
        <v>10</v>
      </c>
      <c r="B35775">
        <v>1645697447</v>
      </c>
      <c r="C35775" s="1">
        <v>44616.799143518518</v>
      </c>
      <c r="D35775">
        <v>65</v>
      </c>
    </row>
    <row r="35776" spans="1:4" x14ac:dyDescent="0.3">
      <c r="A35776" t="s">
        <v>10</v>
      </c>
      <c r="B35776">
        <v>1645697747</v>
      </c>
      <c r="C35776" s="1">
        <v>44616.802627314813</v>
      </c>
      <c r="D35776">
        <v>65</v>
      </c>
    </row>
    <row r="35777" spans="1:4" x14ac:dyDescent="0.3">
      <c r="A35777" t="s">
        <v>10</v>
      </c>
      <c r="B35777">
        <v>1645698048</v>
      </c>
      <c r="C35777" s="1">
        <v>44616.80609953704</v>
      </c>
      <c r="D35777">
        <v>65</v>
      </c>
    </row>
    <row r="35778" spans="1:4" x14ac:dyDescent="0.3">
      <c r="A35778" t="s">
        <v>10</v>
      </c>
      <c r="B35778">
        <v>1645698348</v>
      </c>
      <c r="C35778" s="1">
        <v>44616.809571759259</v>
      </c>
      <c r="D35778">
        <v>65</v>
      </c>
    </row>
    <row r="35779" spans="1:4" x14ac:dyDescent="0.3">
      <c r="A35779" t="s">
        <v>10</v>
      </c>
      <c r="B35779">
        <v>1645698648</v>
      </c>
      <c r="C35779" s="1">
        <v>44616.813055555554</v>
      </c>
      <c r="D35779">
        <v>65</v>
      </c>
    </row>
    <row r="35780" spans="1:4" x14ac:dyDescent="0.3">
      <c r="A35780" t="s">
        <v>10</v>
      </c>
      <c r="B35780">
        <v>1645698948</v>
      </c>
      <c r="C35780" s="1">
        <v>44616.816527777781</v>
      </c>
      <c r="D35780">
        <v>65</v>
      </c>
    </row>
    <row r="35781" spans="1:4" x14ac:dyDescent="0.3">
      <c r="A35781" t="s">
        <v>10</v>
      </c>
      <c r="B35781">
        <v>1645699249</v>
      </c>
      <c r="C35781" s="1">
        <v>44616.82</v>
      </c>
      <c r="D35781">
        <v>65</v>
      </c>
    </row>
    <row r="35782" spans="1:4" x14ac:dyDescent="0.3">
      <c r="A35782" t="s">
        <v>10</v>
      </c>
      <c r="B35782">
        <v>1645699549</v>
      </c>
      <c r="C35782" s="1">
        <v>44616.823483796295</v>
      </c>
      <c r="D35782">
        <v>65</v>
      </c>
    </row>
    <row r="35783" spans="1:4" x14ac:dyDescent="0.3">
      <c r="A35783" t="s">
        <v>10</v>
      </c>
      <c r="B35783">
        <v>1645699849</v>
      </c>
      <c r="C35783" s="1">
        <v>44616.826956018522</v>
      </c>
      <c r="D35783">
        <v>65</v>
      </c>
    </row>
    <row r="35784" spans="1:4" x14ac:dyDescent="0.3">
      <c r="A35784" t="s">
        <v>10</v>
      </c>
      <c r="B35784">
        <v>1645700150</v>
      </c>
      <c r="C35784" s="1">
        <v>44616.830428240741</v>
      </c>
      <c r="D35784">
        <v>65</v>
      </c>
    </row>
    <row r="35785" spans="1:4" x14ac:dyDescent="0.3">
      <c r="A35785" t="s">
        <v>10</v>
      </c>
      <c r="B35785">
        <v>1645700450</v>
      </c>
      <c r="C35785" s="1">
        <v>44616.83390046296</v>
      </c>
      <c r="D35785">
        <v>65</v>
      </c>
    </row>
    <row r="35786" spans="1:4" x14ac:dyDescent="0.3">
      <c r="A35786" t="s">
        <v>10</v>
      </c>
      <c r="B35786">
        <v>1645700750</v>
      </c>
      <c r="C35786" s="1">
        <v>44616.837384259263</v>
      </c>
      <c r="D35786">
        <v>65</v>
      </c>
    </row>
    <row r="35787" spans="1:4" x14ac:dyDescent="0.3">
      <c r="A35787" t="s">
        <v>10</v>
      </c>
      <c r="B35787">
        <v>1645701050</v>
      </c>
      <c r="C35787" s="1">
        <v>44616.840856481482</v>
      </c>
      <c r="D35787">
        <v>65</v>
      </c>
    </row>
    <row r="35788" spans="1:4" x14ac:dyDescent="0.3">
      <c r="A35788" t="s">
        <v>10</v>
      </c>
      <c r="B35788">
        <v>1645701351</v>
      </c>
      <c r="C35788" s="1">
        <v>44616.844328703701</v>
      </c>
      <c r="D35788">
        <v>65</v>
      </c>
    </row>
    <row r="35789" spans="1:4" x14ac:dyDescent="0.3">
      <c r="A35789" t="s">
        <v>10</v>
      </c>
      <c r="B35789">
        <v>1645701651</v>
      </c>
      <c r="C35789" s="1">
        <v>44616.847812499997</v>
      </c>
      <c r="D35789">
        <v>65</v>
      </c>
    </row>
    <row r="35790" spans="1:4" x14ac:dyDescent="0.3">
      <c r="A35790" t="s">
        <v>10</v>
      </c>
      <c r="B35790">
        <v>1645701951</v>
      </c>
      <c r="C35790" s="1">
        <v>44616.851284722223</v>
      </c>
      <c r="D35790">
        <v>65</v>
      </c>
    </row>
    <row r="35791" spans="1:4" x14ac:dyDescent="0.3">
      <c r="A35791" t="s">
        <v>10</v>
      </c>
      <c r="B35791">
        <v>1645702252</v>
      </c>
      <c r="C35791" s="1">
        <v>44616.854756944442</v>
      </c>
      <c r="D35791">
        <v>65</v>
      </c>
    </row>
    <row r="35792" spans="1:4" x14ac:dyDescent="0.3">
      <c r="A35792" t="s">
        <v>10</v>
      </c>
      <c r="B35792">
        <v>1645702552</v>
      </c>
      <c r="C35792" s="1">
        <v>44616.858240740738</v>
      </c>
      <c r="D35792">
        <v>65</v>
      </c>
    </row>
    <row r="35793" spans="1:4" x14ac:dyDescent="0.3">
      <c r="A35793" t="s">
        <v>10</v>
      </c>
      <c r="B35793">
        <v>1645702912</v>
      </c>
      <c r="C35793" s="1">
        <v>44616.862407407411</v>
      </c>
      <c r="D35793">
        <v>65</v>
      </c>
    </row>
    <row r="35794" spans="1:4" x14ac:dyDescent="0.3">
      <c r="A35794" t="s">
        <v>10</v>
      </c>
      <c r="B35794">
        <v>1645703153</v>
      </c>
      <c r="C35794" s="1">
        <v>44616.865185185183</v>
      </c>
      <c r="D35794">
        <v>65</v>
      </c>
    </row>
    <row r="35795" spans="1:4" x14ac:dyDescent="0.3">
      <c r="A35795" t="s">
        <v>10</v>
      </c>
      <c r="B35795">
        <v>1645703453</v>
      </c>
      <c r="C35795" s="1">
        <v>44616.868657407409</v>
      </c>
      <c r="D35795">
        <v>65</v>
      </c>
    </row>
    <row r="35796" spans="1:4" x14ac:dyDescent="0.3">
      <c r="A35796" t="s">
        <v>10</v>
      </c>
      <c r="B35796">
        <v>1645703813</v>
      </c>
      <c r="C35796" s="1">
        <v>44616.872835648152</v>
      </c>
      <c r="D35796">
        <v>65</v>
      </c>
    </row>
    <row r="35797" spans="1:4" x14ac:dyDescent="0.3">
      <c r="A35797" t="s">
        <v>10</v>
      </c>
      <c r="B35797">
        <v>1645704053</v>
      </c>
      <c r="C35797" s="1">
        <v>44616.875613425924</v>
      </c>
      <c r="D35797">
        <v>65</v>
      </c>
    </row>
    <row r="35798" spans="1:4" x14ac:dyDescent="0.3">
      <c r="A35798" t="s">
        <v>10</v>
      </c>
      <c r="B35798">
        <v>1645704354</v>
      </c>
      <c r="C35798" s="1">
        <v>44616.87908564815</v>
      </c>
      <c r="D35798">
        <v>65</v>
      </c>
    </row>
    <row r="35799" spans="1:4" x14ac:dyDescent="0.3">
      <c r="A35799" t="s">
        <v>10</v>
      </c>
      <c r="B35799">
        <v>1645704654</v>
      </c>
      <c r="C35799" s="1">
        <v>44616.882569444446</v>
      </c>
      <c r="D35799">
        <v>65</v>
      </c>
    </row>
    <row r="35800" spans="1:4" x14ac:dyDescent="0.3">
      <c r="A35800" t="s">
        <v>10</v>
      </c>
      <c r="B35800">
        <v>1645704954</v>
      </c>
      <c r="C35800" s="1">
        <v>44616.886041666665</v>
      </c>
      <c r="D35800">
        <v>65</v>
      </c>
    </row>
    <row r="35801" spans="1:4" x14ac:dyDescent="0.3">
      <c r="A35801" t="s">
        <v>10</v>
      </c>
      <c r="B35801">
        <v>1645705254</v>
      </c>
      <c r="C35801" s="1">
        <v>44616.889502314814</v>
      </c>
      <c r="D35801">
        <v>65</v>
      </c>
    </row>
    <row r="35802" spans="1:4" x14ac:dyDescent="0.3">
      <c r="A35802" t="s">
        <v>10</v>
      </c>
      <c r="B35802">
        <v>1645705554</v>
      </c>
      <c r="C35802" s="1">
        <v>44616.89298611111</v>
      </c>
      <c r="D35802">
        <v>65</v>
      </c>
    </row>
    <row r="35803" spans="1:4" x14ac:dyDescent="0.3">
      <c r="A35803" t="s">
        <v>10</v>
      </c>
      <c r="B35803">
        <v>1645705854</v>
      </c>
      <c r="C35803" s="1">
        <v>44616.896458333336</v>
      </c>
      <c r="D35803">
        <v>65</v>
      </c>
    </row>
    <row r="35804" spans="1:4" x14ac:dyDescent="0.3">
      <c r="A35804" t="s">
        <v>10</v>
      </c>
      <c r="B35804">
        <v>1645706155</v>
      </c>
      <c r="C35804" s="1">
        <v>44616.899930555555</v>
      </c>
      <c r="D35804">
        <v>65</v>
      </c>
    </row>
    <row r="35805" spans="1:4" x14ac:dyDescent="0.3">
      <c r="A35805" t="s">
        <v>10</v>
      </c>
      <c r="B35805">
        <v>1645706455</v>
      </c>
      <c r="C35805" s="1">
        <v>44616.903402777774</v>
      </c>
      <c r="D35805">
        <v>65</v>
      </c>
    </row>
    <row r="35806" spans="1:4" x14ac:dyDescent="0.3">
      <c r="A35806" t="s">
        <v>10</v>
      </c>
      <c r="B35806">
        <v>1645706755</v>
      </c>
      <c r="C35806" s="1">
        <v>44616.906886574077</v>
      </c>
      <c r="D35806">
        <v>65</v>
      </c>
    </row>
    <row r="35807" spans="1:4" x14ac:dyDescent="0.3">
      <c r="A35807" t="s">
        <v>10</v>
      </c>
      <c r="B35807">
        <v>1645707056</v>
      </c>
      <c r="C35807" s="1">
        <v>44616.910358796296</v>
      </c>
      <c r="D35807">
        <v>65</v>
      </c>
    </row>
    <row r="35808" spans="1:4" x14ac:dyDescent="0.3">
      <c r="A35808" t="s">
        <v>10</v>
      </c>
      <c r="B35808">
        <v>1645707356</v>
      </c>
      <c r="C35808" s="1">
        <v>44616.913831018515</v>
      </c>
      <c r="D35808">
        <v>65</v>
      </c>
    </row>
    <row r="35809" spans="1:4" x14ac:dyDescent="0.3">
      <c r="A35809" t="s">
        <v>10</v>
      </c>
      <c r="B35809">
        <v>1645707656</v>
      </c>
      <c r="C35809" s="1">
        <v>44616.917314814818</v>
      </c>
      <c r="D35809">
        <v>65</v>
      </c>
    </row>
    <row r="35810" spans="1:4" x14ac:dyDescent="0.3">
      <c r="A35810" t="s">
        <v>10</v>
      </c>
      <c r="B35810">
        <v>1645707957</v>
      </c>
      <c r="C35810" s="1">
        <v>44616.920787037037</v>
      </c>
      <c r="D35810">
        <v>65</v>
      </c>
    </row>
    <row r="35811" spans="1:4" x14ac:dyDescent="0.3">
      <c r="A35811" t="s">
        <v>10</v>
      </c>
      <c r="B35811">
        <v>1645708257</v>
      </c>
      <c r="C35811" s="1">
        <v>44616.924259259256</v>
      </c>
      <c r="D35811">
        <v>65</v>
      </c>
    </row>
    <row r="35812" spans="1:4" x14ac:dyDescent="0.3">
      <c r="A35812" t="s">
        <v>10</v>
      </c>
      <c r="B35812">
        <v>1645708557</v>
      </c>
      <c r="C35812" s="1">
        <v>44616.927743055552</v>
      </c>
      <c r="D35812">
        <v>65</v>
      </c>
    </row>
    <row r="35813" spans="1:4" x14ac:dyDescent="0.3">
      <c r="A35813" t="s">
        <v>10</v>
      </c>
      <c r="B35813">
        <v>1645708857</v>
      </c>
      <c r="C35813" s="1">
        <v>44616.931215277778</v>
      </c>
      <c r="D35813">
        <v>65</v>
      </c>
    </row>
    <row r="35814" spans="1:4" x14ac:dyDescent="0.3">
      <c r="A35814" t="s">
        <v>10</v>
      </c>
      <c r="B35814">
        <v>1645709158</v>
      </c>
      <c r="C35814" s="1">
        <v>44616.934687499997</v>
      </c>
      <c r="D35814">
        <v>65</v>
      </c>
    </row>
    <row r="35815" spans="1:4" x14ac:dyDescent="0.3">
      <c r="A35815" t="s">
        <v>10</v>
      </c>
      <c r="B35815">
        <v>1645709458</v>
      </c>
      <c r="C35815" s="1">
        <v>44616.938159722224</v>
      </c>
      <c r="D35815">
        <v>65</v>
      </c>
    </row>
    <row r="35816" spans="1:4" x14ac:dyDescent="0.3">
      <c r="A35816" t="s">
        <v>10</v>
      </c>
      <c r="B35816">
        <v>1645709758</v>
      </c>
      <c r="C35816" s="1">
        <v>44616.941643518519</v>
      </c>
      <c r="D35816">
        <v>65</v>
      </c>
    </row>
    <row r="35817" spans="1:4" x14ac:dyDescent="0.3">
      <c r="A35817" t="s">
        <v>10</v>
      </c>
      <c r="B35817">
        <v>1645710059</v>
      </c>
      <c r="C35817" s="1">
        <v>44616.945115740738</v>
      </c>
      <c r="D35817">
        <v>65</v>
      </c>
    </row>
    <row r="35818" spans="1:4" x14ac:dyDescent="0.3">
      <c r="A35818" t="s">
        <v>10</v>
      </c>
      <c r="B35818">
        <v>1645710359</v>
      </c>
      <c r="C35818" s="1">
        <v>44616.948587962965</v>
      </c>
      <c r="D35818">
        <v>65</v>
      </c>
    </row>
    <row r="35819" spans="1:4" x14ac:dyDescent="0.3">
      <c r="A35819" t="s">
        <v>10</v>
      </c>
      <c r="B35819">
        <v>1645710659</v>
      </c>
      <c r="C35819" s="1">
        <v>44616.95207175926</v>
      </c>
      <c r="D35819">
        <v>65</v>
      </c>
    </row>
    <row r="35820" spans="1:4" x14ac:dyDescent="0.3">
      <c r="A35820" t="s">
        <v>10</v>
      </c>
      <c r="B35820">
        <v>1645710959</v>
      </c>
      <c r="C35820" s="1">
        <v>44616.955543981479</v>
      </c>
      <c r="D35820">
        <v>65</v>
      </c>
    </row>
    <row r="35821" spans="1:4" x14ac:dyDescent="0.3">
      <c r="A35821" t="s">
        <v>10</v>
      </c>
      <c r="B35821">
        <v>1645711260</v>
      </c>
      <c r="C35821" s="1">
        <v>44616.959016203706</v>
      </c>
      <c r="D35821">
        <v>65</v>
      </c>
    </row>
    <row r="35822" spans="1:4" x14ac:dyDescent="0.3">
      <c r="A35822" t="s">
        <v>10</v>
      </c>
      <c r="B35822">
        <v>1645711560</v>
      </c>
      <c r="C35822" s="1">
        <v>44616.962500000001</v>
      </c>
      <c r="D35822">
        <v>65</v>
      </c>
    </row>
    <row r="35823" spans="1:4" x14ac:dyDescent="0.3">
      <c r="A35823" t="s">
        <v>10</v>
      </c>
      <c r="B35823">
        <v>1645711860</v>
      </c>
      <c r="C35823" s="1">
        <v>44616.96597222222</v>
      </c>
      <c r="D35823">
        <v>65</v>
      </c>
    </row>
    <row r="35824" spans="1:4" x14ac:dyDescent="0.3">
      <c r="A35824" t="s">
        <v>10</v>
      </c>
      <c r="B35824">
        <v>1645712161</v>
      </c>
      <c r="C35824" s="1">
        <v>44616.969444444447</v>
      </c>
      <c r="D35824">
        <v>65</v>
      </c>
    </row>
    <row r="35825" spans="1:4" x14ac:dyDescent="0.3">
      <c r="A35825" t="s">
        <v>10</v>
      </c>
      <c r="B35825">
        <v>1645712461</v>
      </c>
      <c r="C35825" s="1">
        <v>44616.972916666666</v>
      </c>
      <c r="D35825">
        <v>65</v>
      </c>
    </row>
    <row r="35826" spans="1:4" x14ac:dyDescent="0.3">
      <c r="A35826" t="s">
        <v>10</v>
      </c>
      <c r="B35826">
        <v>1645712761</v>
      </c>
      <c r="C35826" s="1">
        <v>44616.976400462961</v>
      </c>
      <c r="D35826">
        <v>65</v>
      </c>
    </row>
    <row r="35827" spans="1:4" x14ac:dyDescent="0.3">
      <c r="A35827" t="s">
        <v>10</v>
      </c>
      <c r="B35827">
        <v>1645713062</v>
      </c>
      <c r="C35827" s="1">
        <v>44616.979872685188</v>
      </c>
      <c r="D35827">
        <v>65</v>
      </c>
    </row>
    <row r="35828" spans="1:4" x14ac:dyDescent="0.3">
      <c r="A35828" t="s">
        <v>10</v>
      </c>
      <c r="B35828">
        <v>1645713362</v>
      </c>
      <c r="C35828" s="1">
        <v>44616.983344907407</v>
      </c>
      <c r="D35828">
        <v>65</v>
      </c>
    </row>
    <row r="35829" spans="1:4" x14ac:dyDescent="0.3">
      <c r="A35829" t="s">
        <v>10</v>
      </c>
      <c r="B35829">
        <v>1645713722</v>
      </c>
      <c r="C35829" s="1">
        <v>44616.987523148149</v>
      </c>
      <c r="D35829">
        <v>65</v>
      </c>
    </row>
    <row r="35830" spans="1:4" x14ac:dyDescent="0.3">
      <c r="A35830" t="s">
        <v>10</v>
      </c>
      <c r="B35830">
        <v>1645713963</v>
      </c>
      <c r="C35830" s="1">
        <v>44616.990300925929</v>
      </c>
      <c r="D35830">
        <v>65</v>
      </c>
    </row>
    <row r="35831" spans="1:4" x14ac:dyDescent="0.3">
      <c r="A35831" t="s">
        <v>10</v>
      </c>
      <c r="B35831">
        <v>1645714263</v>
      </c>
      <c r="C35831" s="1">
        <v>44616.993773148148</v>
      </c>
      <c r="D35831">
        <v>65</v>
      </c>
    </row>
    <row r="35832" spans="1:4" x14ac:dyDescent="0.3">
      <c r="A35832" t="s">
        <v>10</v>
      </c>
      <c r="B35832">
        <v>1645714563</v>
      </c>
      <c r="C35832" s="1">
        <v>44616.997256944444</v>
      </c>
      <c r="D35832">
        <v>65</v>
      </c>
    </row>
    <row r="35833" spans="1:4" x14ac:dyDescent="0.3">
      <c r="A35833" t="s">
        <v>10</v>
      </c>
      <c r="B35833">
        <v>1645714923</v>
      </c>
      <c r="C35833" s="1">
        <v>44617.001423611109</v>
      </c>
      <c r="D35833">
        <v>65</v>
      </c>
    </row>
    <row r="35834" spans="1:4" x14ac:dyDescent="0.3">
      <c r="A35834" t="s">
        <v>10</v>
      </c>
      <c r="B35834">
        <v>1645715164</v>
      </c>
      <c r="C35834" s="1">
        <v>44617.004201388889</v>
      </c>
      <c r="D35834">
        <v>65</v>
      </c>
    </row>
    <row r="35835" spans="1:4" x14ac:dyDescent="0.3">
      <c r="A35835" t="s">
        <v>10</v>
      </c>
      <c r="B35835">
        <v>1645715464</v>
      </c>
      <c r="C35835" s="1">
        <v>44617.007685185185</v>
      </c>
      <c r="D35835">
        <v>65</v>
      </c>
    </row>
    <row r="35836" spans="1:4" x14ac:dyDescent="0.3">
      <c r="A35836" t="s">
        <v>10</v>
      </c>
      <c r="B35836">
        <v>1645715764</v>
      </c>
      <c r="C35836" s="1">
        <v>44617.011157407411</v>
      </c>
      <c r="D35836">
        <v>65</v>
      </c>
    </row>
    <row r="35837" spans="1:4" x14ac:dyDescent="0.3">
      <c r="A35837" t="s">
        <v>10</v>
      </c>
      <c r="B35837">
        <v>1645716064</v>
      </c>
      <c r="C35837" s="1">
        <v>44617.014618055553</v>
      </c>
      <c r="D35837">
        <v>65</v>
      </c>
    </row>
    <row r="35838" spans="1:4" x14ac:dyDescent="0.3">
      <c r="A35838" t="s">
        <v>10</v>
      </c>
      <c r="B35838">
        <v>1645716364</v>
      </c>
      <c r="C35838" s="1">
        <v>44617.018101851849</v>
      </c>
      <c r="D35838">
        <v>65</v>
      </c>
    </row>
    <row r="35839" spans="1:4" x14ac:dyDescent="0.3">
      <c r="A35839" t="s">
        <v>10</v>
      </c>
      <c r="B35839">
        <v>1645716664</v>
      </c>
      <c r="C35839" s="1">
        <v>44617.021574074075</v>
      </c>
      <c r="D35839">
        <v>65</v>
      </c>
    </row>
    <row r="35840" spans="1:4" x14ac:dyDescent="0.3">
      <c r="A35840" t="s">
        <v>10</v>
      </c>
      <c r="B35840">
        <v>1645716965</v>
      </c>
      <c r="C35840" s="1">
        <v>44617.025046296294</v>
      </c>
      <c r="D35840">
        <v>65</v>
      </c>
    </row>
    <row r="35841" spans="1:4" x14ac:dyDescent="0.3">
      <c r="A35841" t="s">
        <v>10</v>
      </c>
      <c r="B35841">
        <v>1645717265</v>
      </c>
      <c r="C35841" s="1">
        <v>44617.02851851852</v>
      </c>
      <c r="D35841">
        <v>65</v>
      </c>
    </row>
    <row r="35842" spans="1:4" x14ac:dyDescent="0.3">
      <c r="A35842" t="s">
        <v>10</v>
      </c>
      <c r="B35842">
        <v>1645717565</v>
      </c>
      <c r="C35842" s="1">
        <v>44617.032002314816</v>
      </c>
      <c r="D35842">
        <v>65</v>
      </c>
    </row>
    <row r="35843" spans="1:4" x14ac:dyDescent="0.3">
      <c r="A35843" t="s">
        <v>10</v>
      </c>
      <c r="B35843">
        <v>1645717865</v>
      </c>
      <c r="C35843" s="1">
        <v>44617.035474537035</v>
      </c>
      <c r="D35843">
        <v>65</v>
      </c>
    </row>
    <row r="35844" spans="1:4" x14ac:dyDescent="0.3">
      <c r="A35844" t="s">
        <v>10</v>
      </c>
      <c r="B35844">
        <v>1645718166</v>
      </c>
      <c r="C35844" s="1">
        <v>44617.038946759261</v>
      </c>
      <c r="D35844">
        <v>65</v>
      </c>
    </row>
    <row r="35845" spans="1:4" x14ac:dyDescent="0.3">
      <c r="A35845" t="s">
        <v>10</v>
      </c>
      <c r="B35845">
        <v>1645718466</v>
      </c>
      <c r="C35845" s="1">
        <v>44617.042430555557</v>
      </c>
      <c r="D35845">
        <v>65</v>
      </c>
    </row>
    <row r="35846" spans="1:4" x14ac:dyDescent="0.3">
      <c r="A35846" t="s">
        <v>10</v>
      </c>
      <c r="B35846">
        <v>1645718766</v>
      </c>
      <c r="C35846" s="1">
        <v>44617.045902777776</v>
      </c>
      <c r="D35846">
        <v>65</v>
      </c>
    </row>
    <row r="35847" spans="1:4" x14ac:dyDescent="0.3">
      <c r="A35847" t="s">
        <v>10</v>
      </c>
      <c r="B35847">
        <v>1645719067</v>
      </c>
      <c r="C35847" s="1">
        <v>44617.049375000002</v>
      </c>
      <c r="D35847">
        <v>65</v>
      </c>
    </row>
    <row r="35848" spans="1:4" x14ac:dyDescent="0.3">
      <c r="A35848" t="s">
        <v>10</v>
      </c>
      <c r="B35848">
        <v>1645719427</v>
      </c>
      <c r="C35848" s="1">
        <v>44617.053553240738</v>
      </c>
      <c r="D35848">
        <v>65</v>
      </c>
    </row>
    <row r="35849" spans="1:4" x14ac:dyDescent="0.3">
      <c r="A35849" t="s">
        <v>10</v>
      </c>
      <c r="B35849">
        <v>1645719667</v>
      </c>
      <c r="C35849" s="1">
        <v>44617.056331018517</v>
      </c>
      <c r="D35849">
        <v>65</v>
      </c>
    </row>
    <row r="35850" spans="1:4" x14ac:dyDescent="0.3">
      <c r="A35850" t="s">
        <v>10</v>
      </c>
      <c r="B35850">
        <v>1645719968</v>
      </c>
      <c r="C35850" s="1">
        <v>44617.059803240743</v>
      </c>
      <c r="D35850">
        <v>65</v>
      </c>
    </row>
    <row r="35851" spans="1:4" x14ac:dyDescent="0.3">
      <c r="A35851" t="s">
        <v>10</v>
      </c>
      <c r="B35851">
        <v>1645720268</v>
      </c>
      <c r="C35851" s="1">
        <v>44617.063275462962</v>
      </c>
      <c r="D35851">
        <v>65</v>
      </c>
    </row>
    <row r="35852" spans="1:4" x14ac:dyDescent="0.3">
      <c r="A35852" t="s">
        <v>10</v>
      </c>
      <c r="B35852">
        <v>1645720568</v>
      </c>
      <c r="C35852" s="1">
        <v>44617.066759259258</v>
      </c>
      <c r="D35852">
        <v>65</v>
      </c>
    </row>
    <row r="35853" spans="1:4" x14ac:dyDescent="0.3">
      <c r="A35853" t="s">
        <v>10</v>
      </c>
      <c r="B35853">
        <v>1645720868</v>
      </c>
      <c r="C35853" s="1">
        <v>44617.070231481484</v>
      </c>
      <c r="D35853">
        <v>65</v>
      </c>
    </row>
    <row r="35854" spans="1:4" x14ac:dyDescent="0.3">
      <c r="A35854" t="s">
        <v>10</v>
      </c>
      <c r="B35854">
        <v>1645721169</v>
      </c>
      <c r="C35854" s="1">
        <v>44617.073703703703</v>
      </c>
      <c r="D35854">
        <v>65</v>
      </c>
    </row>
    <row r="35855" spans="1:4" x14ac:dyDescent="0.3">
      <c r="A35855" t="s">
        <v>10</v>
      </c>
      <c r="B35855">
        <v>1645721469</v>
      </c>
      <c r="C35855" s="1">
        <v>44617.077187499999</v>
      </c>
      <c r="D35855">
        <v>65</v>
      </c>
    </row>
    <row r="35856" spans="1:4" x14ac:dyDescent="0.3">
      <c r="A35856" t="s">
        <v>10</v>
      </c>
      <c r="B35856">
        <v>1645721770</v>
      </c>
      <c r="C35856" s="1">
        <v>44617.080659722225</v>
      </c>
      <c r="D35856">
        <v>65</v>
      </c>
    </row>
    <row r="35857" spans="1:4" x14ac:dyDescent="0.3">
      <c r="A35857" t="s">
        <v>10</v>
      </c>
      <c r="B35857">
        <v>1645722130</v>
      </c>
      <c r="C35857" s="1">
        <v>44617.084826388891</v>
      </c>
      <c r="D35857">
        <v>65</v>
      </c>
    </row>
    <row r="35858" spans="1:4" x14ac:dyDescent="0.3">
      <c r="A35858" t="s">
        <v>10</v>
      </c>
      <c r="B35858">
        <v>1645722370</v>
      </c>
      <c r="C35858" s="1">
        <v>44617.08761574074</v>
      </c>
      <c r="D35858">
        <v>65</v>
      </c>
    </row>
    <row r="35859" spans="1:4" x14ac:dyDescent="0.3">
      <c r="A35859" t="s">
        <v>10</v>
      </c>
      <c r="B35859">
        <v>1645722670</v>
      </c>
      <c r="C35859" s="1">
        <v>44617.091087962966</v>
      </c>
      <c r="D35859">
        <v>65</v>
      </c>
    </row>
    <row r="35860" spans="1:4" x14ac:dyDescent="0.3">
      <c r="A35860" t="s">
        <v>10</v>
      </c>
      <c r="B35860">
        <v>1645722971</v>
      </c>
      <c r="C35860" s="1">
        <v>44617.094560185185</v>
      </c>
      <c r="D35860">
        <v>65</v>
      </c>
    </row>
    <row r="35861" spans="1:4" x14ac:dyDescent="0.3">
      <c r="A35861" t="s">
        <v>10</v>
      </c>
      <c r="B35861">
        <v>1645723271</v>
      </c>
      <c r="C35861" s="1">
        <v>44617.098032407404</v>
      </c>
      <c r="D35861">
        <v>65</v>
      </c>
    </row>
    <row r="35862" spans="1:4" x14ac:dyDescent="0.3">
      <c r="A35862" t="s">
        <v>10</v>
      </c>
      <c r="B35862">
        <v>1645723571</v>
      </c>
      <c r="C35862" s="1">
        <v>44617.1015162037</v>
      </c>
      <c r="D35862">
        <v>65</v>
      </c>
    </row>
    <row r="35863" spans="1:4" x14ac:dyDescent="0.3">
      <c r="A35863" t="s">
        <v>10</v>
      </c>
      <c r="B35863">
        <v>1645723872</v>
      </c>
      <c r="C35863" s="1">
        <v>44617.104988425926</v>
      </c>
      <c r="D35863">
        <v>65</v>
      </c>
    </row>
    <row r="35864" spans="1:4" x14ac:dyDescent="0.3">
      <c r="A35864" t="s">
        <v>10</v>
      </c>
      <c r="B35864">
        <v>1645724172</v>
      </c>
      <c r="C35864" s="1">
        <v>44617.108460648145</v>
      </c>
      <c r="D35864">
        <v>65</v>
      </c>
    </row>
    <row r="35865" spans="1:4" x14ac:dyDescent="0.3">
      <c r="A35865" t="s">
        <v>10</v>
      </c>
      <c r="B35865">
        <v>1645724472</v>
      </c>
      <c r="C35865" s="1">
        <v>44617.111944444441</v>
      </c>
      <c r="D35865">
        <v>65</v>
      </c>
    </row>
    <row r="35866" spans="1:4" x14ac:dyDescent="0.3">
      <c r="A35866" t="s">
        <v>10</v>
      </c>
      <c r="B35866">
        <v>1645724772</v>
      </c>
      <c r="C35866" s="1">
        <v>44617.115416666667</v>
      </c>
      <c r="D35866">
        <v>65</v>
      </c>
    </row>
    <row r="35867" spans="1:4" x14ac:dyDescent="0.3">
      <c r="A35867" t="s">
        <v>10</v>
      </c>
      <c r="B35867">
        <v>1645725073</v>
      </c>
      <c r="C35867" s="1">
        <v>44617.118888888886</v>
      </c>
      <c r="D35867">
        <v>65</v>
      </c>
    </row>
    <row r="35868" spans="1:4" x14ac:dyDescent="0.3">
      <c r="A35868" t="s">
        <v>10</v>
      </c>
      <c r="B35868">
        <v>1645725373</v>
      </c>
      <c r="C35868" s="1">
        <v>44617.122372685182</v>
      </c>
      <c r="D35868">
        <v>65</v>
      </c>
    </row>
    <row r="35869" spans="1:4" x14ac:dyDescent="0.3">
      <c r="A35869" t="s">
        <v>10</v>
      </c>
      <c r="B35869">
        <v>1645725673</v>
      </c>
      <c r="C35869" s="1">
        <v>44617.125844907408</v>
      </c>
      <c r="D35869">
        <v>65</v>
      </c>
    </row>
    <row r="35870" spans="1:4" x14ac:dyDescent="0.3">
      <c r="A35870" t="s">
        <v>10</v>
      </c>
      <c r="B35870">
        <v>1645725974</v>
      </c>
      <c r="C35870" s="1">
        <v>44617.129317129627</v>
      </c>
      <c r="D35870">
        <v>65</v>
      </c>
    </row>
    <row r="35871" spans="1:4" x14ac:dyDescent="0.3">
      <c r="A35871" t="s">
        <v>10</v>
      </c>
      <c r="B35871">
        <v>1645726274</v>
      </c>
      <c r="C35871" s="1">
        <v>44617.132789351854</v>
      </c>
      <c r="D35871">
        <v>65</v>
      </c>
    </row>
    <row r="35872" spans="1:4" x14ac:dyDescent="0.3">
      <c r="A35872" t="s">
        <v>10</v>
      </c>
      <c r="B35872">
        <v>1645726574</v>
      </c>
      <c r="C35872" s="1">
        <v>44617.136273148149</v>
      </c>
      <c r="D35872">
        <v>65</v>
      </c>
    </row>
    <row r="35873" spans="1:4" x14ac:dyDescent="0.3">
      <c r="A35873" t="s">
        <v>10</v>
      </c>
      <c r="B35873">
        <v>1645726874</v>
      </c>
      <c r="C35873" s="1">
        <v>44617.139733796299</v>
      </c>
      <c r="D35873">
        <v>65</v>
      </c>
    </row>
    <row r="35874" spans="1:4" x14ac:dyDescent="0.3">
      <c r="A35874" t="s">
        <v>10</v>
      </c>
      <c r="B35874">
        <v>1645727174</v>
      </c>
      <c r="C35874" s="1">
        <v>44617.143206018518</v>
      </c>
      <c r="D35874">
        <v>65</v>
      </c>
    </row>
    <row r="35875" spans="1:4" x14ac:dyDescent="0.3">
      <c r="A35875" t="s">
        <v>10</v>
      </c>
      <c r="B35875">
        <v>1645727474</v>
      </c>
      <c r="C35875" s="1">
        <v>44617.146689814814</v>
      </c>
      <c r="D35875">
        <v>65</v>
      </c>
    </row>
    <row r="35876" spans="1:4" x14ac:dyDescent="0.3">
      <c r="A35876" t="s">
        <v>10</v>
      </c>
      <c r="B35876">
        <v>1645727774</v>
      </c>
      <c r="C35876" s="1">
        <v>44617.15016203704</v>
      </c>
      <c r="D35876">
        <v>65</v>
      </c>
    </row>
    <row r="35877" spans="1:4" x14ac:dyDescent="0.3">
      <c r="A35877" t="s">
        <v>10</v>
      </c>
      <c r="B35877">
        <v>1645728075</v>
      </c>
      <c r="C35877" s="1">
        <v>44617.153634259259</v>
      </c>
      <c r="D35877">
        <v>65</v>
      </c>
    </row>
    <row r="35878" spans="1:4" x14ac:dyDescent="0.3">
      <c r="A35878" t="s">
        <v>10</v>
      </c>
      <c r="B35878">
        <v>1645728375</v>
      </c>
      <c r="C35878" s="1">
        <v>44617.157118055555</v>
      </c>
      <c r="D35878">
        <v>65</v>
      </c>
    </row>
    <row r="35879" spans="1:4" x14ac:dyDescent="0.3">
      <c r="A35879" t="s">
        <v>10</v>
      </c>
      <c r="B35879">
        <v>1645728675</v>
      </c>
      <c r="C35879" s="1">
        <v>44617.160590277781</v>
      </c>
      <c r="D35879">
        <v>65</v>
      </c>
    </row>
    <row r="35880" spans="1:4" x14ac:dyDescent="0.3">
      <c r="A35880" t="s">
        <v>10</v>
      </c>
      <c r="B35880">
        <v>1645728976</v>
      </c>
      <c r="C35880" s="1">
        <v>44617.1640625</v>
      </c>
      <c r="D35880">
        <v>65</v>
      </c>
    </row>
    <row r="35881" spans="1:4" x14ac:dyDescent="0.3">
      <c r="A35881" t="s">
        <v>10</v>
      </c>
      <c r="B35881">
        <v>1645729276</v>
      </c>
      <c r="C35881" s="1">
        <v>44617.167534722219</v>
      </c>
      <c r="D35881">
        <v>65</v>
      </c>
    </row>
    <row r="35882" spans="1:4" x14ac:dyDescent="0.3">
      <c r="A35882" t="s">
        <v>10</v>
      </c>
      <c r="B35882">
        <v>1645729576</v>
      </c>
      <c r="C35882" s="1">
        <v>44617.171018518522</v>
      </c>
      <c r="D35882">
        <v>65</v>
      </c>
    </row>
    <row r="35883" spans="1:4" x14ac:dyDescent="0.3">
      <c r="A35883" t="s">
        <v>10</v>
      </c>
      <c r="B35883">
        <v>1645729877</v>
      </c>
      <c r="C35883" s="1">
        <v>44617.174490740741</v>
      </c>
      <c r="D35883">
        <v>65</v>
      </c>
    </row>
    <row r="35884" spans="1:4" x14ac:dyDescent="0.3">
      <c r="A35884" t="s">
        <v>10</v>
      </c>
      <c r="B35884">
        <v>1645730237</v>
      </c>
      <c r="C35884" s="1">
        <v>44617.178657407407</v>
      </c>
      <c r="D35884">
        <v>65</v>
      </c>
    </row>
    <row r="35885" spans="1:4" x14ac:dyDescent="0.3">
      <c r="A35885" t="s">
        <v>10</v>
      </c>
      <c r="B35885">
        <v>1645730477</v>
      </c>
      <c r="C35885" s="1">
        <v>44617.181446759256</v>
      </c>
      <c r="D35885">
        <v>65</v>
      </c>
    </row>
    <row r="35886" spans="1:4" x14ac:dyDescent="0.3">
      <c r="A35886" t="s">
        <v>10</v>
      </c>
      <c r="B35886">
        <v>1645730777</v>
      </c>
      <c r="C35886" s="1">
        <v>44617.184918981482</v>
      </c>
      <c r="D35886">
        <v>65</v>
      </c>
    </row>
    <row r="35887" spans="1:4" x14ac:dyDescent="0.3">
      <c r="A35887" t="s">
        <v>10</v>
      </c>
      <c r="B35887">
        <v>1645731078</v>
      </c>
      <c r="C35887" s="1">
        <v>44617.188391203701</v>
      </c>
      <c r="D35887">
        <v>65</v>
      </c>
    </row>
    <row r="35888" spans="1:4" x14ac:dyDescent="0.3">
      <c r="A35888" t="s">
        <v>10</v>
      </c>
      <c r="B35888">
        <v>1645731378</v>
      </c>
      <c r="C35888" s="1">
        <v>44617.191874999997</v>
      </c>
      <c r="D35888">
        <v>65</v>
      </c>
    </row>
    <row r="35889" spans="1:4" x14ac:dyDescent="0.3">
      <c r="A35889" t="s">
        <v>10</v>
      </c>
      <c r="B35889">
        <v>1645731678</v>
      </c>
      <c r="C35889" s="1">
        <v>44617.195347222223</v>
      </c>
      <c r="D35889">
        <v>65</v>
      </c>
    </row>
    <row r="35890" spans="1:4" x14ac:dyDescent="0.3">
      <c r="A35890" t="s">
        <v>10</v>
      </c>
      <c r="B35890">
        <v>1645731979</v>
      </c>
      <c r="C35890" s="1">
        <v>44617.198819444442</v>
      </c>
      <c r="D35890">
        <v>65</v>
      </c>
    </row>
    <row r="35891" spans="1:4" x14ac:dyDescent="0.3">
      <c r="A35891" t="s">
        <v>10</v>
      </c>
      <c r="B35891">
        <v>1645732279</v>
      </c>
      <c r="C35891" s="1">
        <v>44617.202291666668</v>
      </c>
      <c r="D35891">
        <v>65</v>
      </c>
    </row>
    <row r="35892" spans="1:4" x14ac:dyDescent="0.3">
      <c r="A35892" t="s">
        <v>10</v>
      </c>
      <c r="B35892">
        <v>1645732579</v>
      </c>
      <c r="C35892" s="1">
        <v>44617.205775462964</v>
      </c>
      <c r="D35892">
        <v>65</v>
      </c>
    </row>
    <row r="35893" spans="1:4" x14ac:dyDescent="0.3">
      <c r="A35893" t="s">
        <v>10</v>
      </c>
      <c r="B35893">
        <v>1645732880</v>
      </c>
      <c r="C35893" s="1">
        <v>44617.209247685183</v>
      </c>
      <c r="D35893">
        <v>65</v>
      </c>
    </row>
    <row r="35894" spans="1:4" x14ac:dyDescent="0.3">
      <c r="A35894" t="s">
        <v>10</v>
      </c>
      <c r="B35894">
        <v>1645733180</v>
      </c>
      <c r="C35894" s="1">
        <v>44617.212719907409</v>
      </c>
      <c r="D35894">
        <v>65</v>
      </c>
    </row>
    <row r="35895" spans="1:4" x14ac:dyDescent="0.3">
      <c r="A35895" t="s">
        <v>10</v>
      </c>
      <c r="B35895">
        <v>1645733480</v>
      </c>
      <c r="C35895" s="1">
        <v>44617.216203703705</v>
      </c>
      <c r="D35895">
        <v>65</v>
      </c>
    </row>
    <row r="35896" spans="1:4" x14ac:dyDescent="0.3">
      <c r="A35896" t="s">
        <v>10</v>
      </c>
      <c r="B35896">
        <v>1645733780</v>
      </c>
      <c r="C35896" s="1">
        <v>44617.219675925924</v>
      </c>
      <c r="D35896">
        <v>65</v>
      </c>
    </row>
    <row r="35897" spans="1:4" x14ac:dyDescent="0.3">
      <c r="A35897" t="s">
        <v>10</v>
      </c>
      <c r="B35897">
        <v>1645734081</v>
      </c>
      <c r="C35897" s="1">
        <v>44617.22314814815</v>
      </c>
      <c r="D35897">
        <v>65</v>
      </c>
    </row>
    <row r="35898" spans="1:4" x14ac:dyDescent="0.3">
      <c r="A35898" t="s">
        <v>10</v>
      </c>
      <c r="B35898">
        <v>1645734381</v>
      </c>
      <c r="C35898" s="1">
        <v>44617.226631944446</v>
      </c>
      <c r="D35898">
        <v>65</v>
      </c>
    </row>
    <row r="35899" spans="1:4" x14ac:dyDescent="0.3">
      <c r="A35899" t="s">
        <v>10</v>
      </c>
      <c r="B35899">
        <v>1645734681</v>
      </c>
      <c r="C35899" s="1">
        <v>44617.230104166665</v>
      </c>
      <c r="D35899">
        <v>65</v>
      </c>
    </row>
    <row r="35900" spans="1:4" x14ac:dyDescent="0.3">
      <c r="A35900" t="s">
        <v>10</v>
      </c>
      <c r="B35900">
        <v>1645734982</v>
      </c>
      <c r="C35900" s="1">
        <v>44617.233576388891</v>
      </c>
      <c r="D35900">
        <v>65</v>
      </c>
    </row>
    <row r="35901" spans="1:4" x14ac:dyDescent="0.3">
      <c r="A35901" t="s">
        <v>10</v>
      </c>
      <c r="B35901">
        <v>1645735282</v>
      </c>
      <c r="C35901" s="1">
        <v>44617.237060185187</v>
      </c>
      <c r="D35901">
        <v>65</v>
      </c>
    </row>
    <row r="35902" spans="1:4" x14ac:dyDescent="0.3">
      <c r="A35902" t="s">
        <v>10</v>
      </c>
      <c r="B35902">
        <v>1645735582</v>
      </c>
      <c r="C35902" s="1">
        <v>44617.240532407406</v>
      </c>
      <c r="D35902">
        <v>65</v>
      </c>
    </row>
    <row r="35903" spans="1:4" x14ac:dyDescent="0.3">
      <c r="A35903" t="s">
        <v>10</v>
      </c>
      <c r="B35903">
        <v>1645735883</v>
      </c>
      <c r="C35903" s="1">
        <v>44617.244004629632</v>
      </c>
      <c r="D35903">
        <v>65</v>
      </c>
    </row>
    <row r="35904" spans="1:4" x14ac:dyDescent="0.3">
      <c r="A35904" t="s">
        <v>10</v>
      </c>
      <c r="B35904">
        <v>1645736183</v>
      </c>
      <c r="C35904" s="1">
        <v>44617.247476851851</v>
      </c>
      <c r="D35904">
        <v>65</v>
      </c>
    </row>
    <row r="35905" spans="1:4" x14ac:dyDescent="0.3">
      <c r="A35905" t="s">
        <v>10</v>
      </c>
      <c r="B35905">
        <v>1645736483</v>
      </c>
      <c r="C35905" s="1">
        <v>44617.250960648147</v>
      </c>
      <c r="D35905">
        <v>65</v>
      </c>
    </row>
    <row r="35906" spans="1:4" x14ac:dyDescent="0.3">
      <c r="A35906" t="s">
        <v>10</v>
      </c>
      <c r="B35906">
        <v>1645736784</v>
      </c>
      <c r="C35906" s="1">
        <v>44617.254432870373</v>
      </c>
      <c r="D35906">
        <v>65</v>
      </c>
    </row>
    <row r="35907" spans="1:4" x14ac:dyDescent="0.3">
      <c r="A35907" t="s">
        <v>10</v>
      </c>
      <c r="B35907">
        <v>1645737084</v>
      </c>
      <c r="C35907" s="1">
        <v>44617.257905092592</v>
      </c>
      <c r="D35907">
        <v>65</v>
      </c>
    </row>
    <row r="35908" spans="1:4" x14ac:dyDescent="0.3">
      <c r="A35908" t="s">
        <v>10</v>
      </c>
      <c r="B35908">
        <v>1645737384</v>
      </c>
      <c r="C35908" s="1">
        <v>44617.261388888888</v>
      </c>
      <c r="D35908">
        <v>65</v>
      </c>
    </row>
    <row r="35909" spans="1:4" x14ac:dyDescent="0.3">
      <c r="A35909" t="s">
        <v>10</v>
      </c>
      <c r="B35909">
        <v>1645737683</v>
      </c>
      <c r="C35909" s="1">
        <v>44617.264849537038</v>
      </c>
      <c r="D35909">
        <v>65</v>
      </c>
    </row>
    <row r="35910" spans="1:4" x14ac:dyDescent="0.3">
      <c r="A35910" t="s">
        <v>10</v>
      </c>
      <c r="B35910">
        <v>1645737984</v>
      </c>
      <c r="C35910" s="1">
        <v>44617.268321759257</v>
      </c>
      <c r="D35910">
        <v>65</v>
      </c>
    </row>
    <row r="35911" spans="1:4" x14ac:dyDescent="0.3">
      <c r="A35911" t="s">
        <v>10</v>
      </c>
      <c r="B35911">
        <v>1645738284</v>
      </c>
      <c r="C35911" s="1">
        <v>44617.271805555552</v>
      </c>
      <c r="D35911">
        <v>65</v>
      </c>
    </row>
    <row r="35912" spans="1:4" x14ac:dyDescent="0.3">
      <c r="A35912" t="s">
        <v>10</v>
      </c>
      <c r="B35912">
        <v>1645738584</v>
      </c>
      <c r="C35912" s="1">
        <v>44617.275277777779</v>
      </c>
      <c r="D35912">
        <v>65</v>
      </c>
    </row>
    <row r="35913" spans="1:4" x14ac:dyDescent="0.3">
      <c r="A35913" t="s">
        <v>10</v>
      </c>
      <c r="B35913">
        <v>1645738885</v>
      </c>
      <c r="C35913" s="1">
        <v>44617.278749999998</v>
      </c>
      <c r="D35913">
        <v>65</v>
      </c>
    </row>
    <row r="35914" spans="1:4" x14ac:dyDescent="0.3">
      <c r="A35914" t="s">
        <v>10</v>
      </c>
      <c r="B35914">
        <v>1645739245</v>
      </c>
      <c r="C35914" s="1">
        <v>44617.282916666663</v>
      </c>
      <c r="D35914">
        <v>65</v>
      </c>
    </row>
    <row r="35915" spans="1:4" x14ac:dyDescent="0.3">
      <c r="A35915" t="s">
        <v>10</v>
      </c>
      <c r="B35915">
        <v>1645739485</v>
      </c>
      <c r="C35915" s="1">
        <v>44617.28570601852</v>
      </c>
      <c r="D35915">
        <v>65</v>
      </c>
    </row>
    <row r="35916" spans="1:4" x14ac:dyDescent="0.3">
      <c r="A35916" t="s">
        <v>10</v>
      </c>
      <c r="B35916">
        <v>1645739786</v>
      </c>
      <c r="C35916" s="1">
        <v>44617.289178240739</v>
      </c>
      <c r="D35916">
        <v>65</v>
      </c>
    </row>
    <row r="35917" spans="1:4" x14ac:dyDescent="0.3">
      <c r="A35917" t="s">
        <v>10</v>
      </c>
      <c r="B35917">
        <v>1645740049</v>
      </c>
      <c r="C35917" s="1">
        <v>44617.292222222219</v>
      </c>
      <c r="D35917">
        <v>65</v>
      </c>
    </row>
    <row r="35918" spans="1:4" x14ac:dyDescent="0.3">
      <c r="A35918" t="s">
        <v>10</v>
      </c>
      <c r="B35918">
        <v>1645740086</v>
      </c>
      <c r="C35918" s="1">
        <v>44617.292650462965</v>
      </c>
      <c r="D35918">
        <v>65</v>
      </c>
    </row>
    <row r="35919" spans="1:4" x14ac:dyDescent="0.3">
      <c r="A35919" t="s">
        <v>10</v>
      </c>
      <c r="B35919">
        <v>1645740386</v>
      </c>
      <c r="C35919" s="1">
        <v>44617.296134259261</v>
      </c>
      <c r="D35919">
        <v>65</v>
      </c>
    </row>
    <row r="35920" spans="1:4" x14ac:dyDescent="0.3">
      <c r="A35920" t="s">
        <v>10</v>
      </c>
      <c r="B35920">
        <v>1645740492</v>
      </c>
      <c r="C35920" s="1">
        <v>44617.297361111108</v>
      </c>
      <c r="D35920">
        <v>65</v>
      </c>
    </row>
    <row r="35921" spans="1:4" x14ac:dyDescent="0.3">
      <c r="A35921" t="s">
        <v>10</v>
      </c>
      <c r="B35921">
        <v>1645740562</v>
      </c>
      <c r="C35921" s="1">
        <v>44617.298171296294</v>
      </c>
      <c r="D35921">
        <v>65</v>
      </c>
    </row>
    <row r="35922" spans="1:4" x14ac:dyDescent="0.3">
      <c r="A35922" t="s">
        <v>10</v>
      </c>
      <c r="B35922">
        <v>1645740687</v>
      </c>
      <c r="C35922" s="1">
        <v>44617.29960648148</v>
      </c>
      <c r="D35922">
        <v>65</v>
      </c>
    </row>
    <row r="35923" spans="1:4" x14ac:dyDescent="0.3">
      <c r="A35923" t="s">
        <v>10</v>
      </c>
      <c r="B35923">
        <v>1645740987</v>
      </c>
      <c r="C35923" s="1">
        <v>44617.303078703706</v>
      </c>
      <c r="D35923">
        <v>65</v>
      </c>
    </row>
    <row r="35924" spans="1:4" x14ac:dyDescent="0.3">
      <c r="A35924" t="s">
        <v>10</v>
      </c>
      <c r="B35924">
        <v>1645741238</v>
      </c>
      <c r="C35924" s="1">
        <v>44617.305983796294</v>
      </c>
      <c r="D35924">
        <v>65</v>
      </c>
    </row>
    <row r="35925" spans="1:4" x14ac:dyDescent="0.3">
      <c r="A35925" t="s">
        <v>10</v>
      </c>
      <c r="B35925">
        <v>1645741287</v>
      </c>
      <c r="C35925" s="1">
        <v>44617.306562500002</v>
      </c>
      <c r="D35925">
        <v>65</v>
      </c>
    </row>
    <row r="35926" spans="1:4" x14ac:dyDescent="0.3">
      <c r="A35926" t="s">
        <v>10</v>
      </c>
      <c r="B35926">
        <v>1645741587</v>
      </c>
      <c r="C35926" s="1">
        <v>44617.310034722221</v>
      </c>
      <c r="D35926">
        <v>65</v>
      </c>
    </row>
    <row r="35927" spans="1:4" x14ac:dyDescent="0.3">
      <c r="A35927" t="s">
        <v>10</v>
      </c>
      <c r="B35927">
        <v>1645741888</v>
      </c>
      <c r="C35927" s="1">
        <v>44617.313506944447</v>
      </c>
      <c r="D35927">
        <v>65</v>
      </c>
    </row>
    <row r="35928" spans="1:4" x14ac:dyDescent="0.3">
      <c r="A35928" t="s">
        <v>10</v>
      </c>
      <c r="B35928">
        <v>1645741963</v>
      </c>
      <c r="C35928" s="1">
        <v>44617.314386574071</v>
      </c>
      <c r="D35928">
        <v>65</v>
      </c>
    </row>
    <row r="35929" spans="1:4" x14ac:dyDescent="0.3">
      <c r="A35929" t="s">
        <v>10</v>
      </c>
      <c r="B35929">
        <v>1645742188</v>
      </c>
      <c r="C35929" s="1">
        <v>44617.316990740743</v>
      </c>
      <c r="D35929">
        <v>65</v>
      </c>
    </row>
    <row r="35930" spans="1:4" x14ac:dyDescent="0.3">
      <c r="A35930" t="s">
        <v>10</v>
      </c>
      <c r="B35930">
        <v>1645742250</v>
      </c>
      <c r="C35930" s="1">
        <v>44617.317708333336</v>
      </c>
      <c r="D35930">
        <v>65</v>
      </c>
    </row>
    <row r="35931" spans="1:4" x14ac:dyDescent="0.3">
      <c r="A35931" t="s">
        <v>10</v>
      </c>
      <c r="B35931">
        <v>1645742488</v>
      </c>
      <c r="C35931" s="1">
        <v>44617.320462962962</v>
      </c>
      <c r="D35931">
        <v>65</v>
      </c>
    </row>
    <row r="35932" spans="1:4" x14ac:dyDescent="0.3">
      <c r="A35932" t="s">
        <v>10</v>
      </c>
      <c r="B35932">
        <v>1645742789</v>
      </c>
      <c r="C35932" s="1">
        <v>44617.323935185188</v>
      </c>
      <c r="D35932">
        <v>65</v>
      </c>
    </row>
    <row r="35933" spans="1:4" x14ac:dyDescent="0.3">
      <c r="A35933" t="s">
        <v>10</v>
      </c>
      <c r="B35933">
        <v>1645743089</v>
      </c>
      <c r="C35933" s="1">
        <v>44617.327407407407</v>
      </c>
      <c r="D35933">
        <v>65</v>
      </c>
    </row>
    <row r="35934" spans="1:4" x14ac:dyDescent="0.3">
      <c r="A35934" t="s">
        <v>10</v>
      </c>
      <c r="B35934">
        <v>1645743389</v>
      </c>
      <c r="C35934" s="1">
        <v>44617.330891203703</v>
      </c>
      <c r="D35934">
        <v>65</v>
      </c>
    </row>
    <row r="35935" spans="1:4" x14ac:dyDescent="0.3">
      <c r="A35935" t="s">
        <v>10</v>
      </c>
      <c r="B35935">
        <v>1645743690</v>
      </c>
      <c r="C35935" s="1">
        <v>44617.334363425929</v>
      </c>
      <c r="D35935">
        <v>65</v>
      </c>
    </row>
    <row r="35936" spans="1:4" x14ac:dyDescent="0.3">
      <c r="A35936" t="s">
        <v>10</v>
      </c>
      <c r="B35936">
        <v>1645743990</v>
      </c>
      <c r="C35936" s="1">
        <v>44617.337835648148</v>
      </c>
      <c r="D35936">
        <v>65</v>
      </c>
    </row>
    <row r="35937" spans="1:4" x14ac:dyDescent="0.3">
      <c r="A35937" t="s">
        <v>10</v>
      </c>
      <c r="B35937">
        <v>1645744290</v>
      </c>
      <c r="C35937" s="1">
        <v>44617.341319444444</v>
      </c>
      <c r="D35937">
        <v>65</v>
      </c>
    </row>
    <row r="35938" spans="1:4" x14ac:dyDescent="0.3">
      <c r="A35938" t="s">
        <v>10</v>
      </c>
      <c r="B35938">
        <v>1645744590</v>
      </c>
      <c r="C35938" s="1">
        <v>44617.34479166667</v>
      </c>
      <c r="D35938">
        <v>65</v>
      </c>
    </row>
    <row r="35939" spans="1:4" x14ac:dyDescent="0.3">
      <c r="A35939" t="s">
        <v>10</v>
      </c>
      <c r="B35939">
        <v>1645744890</v>
      </c>
      <c r="C35939" s="1">
        <v>44617.348252314812</v>
      </c>
      <c r="D35939">
        <v>65</v>
      </c>
    </row>
    <row r="35940" spans="1:4" x14ac:dyDescent="0.3">
      <c r="A35940" t="s">
        <v>10</v>
      </c>
      <c r="B35940">
        <v>1645745190</v>
      </c>
      <c r="C35940" s="1">
        <v>44617.351724537039</v>
      </c>
      <c r="D35940">
        <v>65</v>
      </c>
    </row>
    <row r="35941" spans="1:4" x14ac:dyDescent="0.3">
      <c r="A35941" t="s">
        <v>10</v>
      </c>
      <c r="B35941">
        <v>1645745490</v>
      </c>
      <c r="C35941" s="1">
        <v>44617.355208333334</v>
      </c>
      <c r="D35941">
        <v>65</v>
      </c>
    </row>
    <row r="35942" spans="1:4" x14ac:dyDescent="0.3">
      <c r="A35942" t="s">
        <v>10</v>
      </c>
      <c r="B35942">
        <v>1645745791</v>
      </c>
      <c r="C35942" s="1">
        <v>44617.358680555553</v>
      </c>
      <c r="D35942">
        <v>65</v>
      </c>
    </row>
    <row r="35943" spans="1:4" x14ac:dyDescent="0.3">
      <c r="A35943" t="s">
        <v>10</v>
      </c>
      <c r="B35943">
        <v>1645746091</v>
      </c>
      <c r="C35943" s="1">
        <v>44617.36215277778</v>
      </c>
      <c r="D35943">
        <v>65</v>
      </c>
    </row>
    <row r="35944" spans="1:4" x14ac:dyDescent="0.3">
      <c r="A35944" t="s">
        <v>10</v>
      </c>
      <c r="B35944">
        <v>1645746391</v>
      </c>
      <c r="C35944" s="1">
        <v>44617.365636574075</v>
      </c>
      <c r="D35944">
        <v>65</v>
      </c>
    </row>
    <row r="35945" spans="1:4" x14ac:dyDescent="0.3">
      <c r="A35945" t="s">
        <v>10</v>
      </c>
      <c r="B35945">
        <v>1645746692</v>
      </c>
      <c r="C35945" s="1">
        <v>44617.369108796294</v>
      </c>
      <c r="D35945">
        <v>65</v>
      </c>
    </row>
    <row r="35946" spans="1:4" x14ac:dyDescent="0.3">
      <c r="A35946" t="s">
        <v>10</v>
      </c>
      <c r="B35946">
        <v>1645746992</v>
      </c>
      <c r="C35946" s="1">
        <v>44617.372581018521</v>
      </c>
      <c r="D35946">
        <v>65</v>
      </c>
    </row>
    <row r="35947" spans="1:4" x14ac:dyDescent="0.3">
      <c r="A35947" t="s">
        <v>10</v>
      </c>
      <c r="B35947">
        <v>1645747292</v>
      </c>
      <c r="C35947" s="1">
        <v>44617.376064814816</v>
      </c>
      <c r="D35947">
        <v>65</v>
      </c>
    </row>
    <row r="35948" spans="1:4" x14ac:dyDescent="0.3">
      <c r="A35948" t="s">
        <v>10</v>
      </c>
      <c r="B35948">
        <v>1645747592</v>
      </c>
      <c r="C35948" s="1">
        <v>44617.379537037035</v>
      </c>
      <c r="D35948">
        <v>65</v>
      </c>
    </row>
    <row r="35949" spans="1:4" x14ac:dyDescent="0.3">
      <c r="A35949" t="s">
        <v>10</v>
      </c>
      <c r="B35949">
        <v>1645747893</v>
      </c>
      <c r="C35949" s="1">
        <v>44617.383009259262</v>
      </c>
      <c r="D35949">
        <v>65</v>
      </c>
    </row>
    <row r="35950" spans="1:4" x14ac:dyDescent="0.3">
      <c r="A35950" t="s">
        <v>10</v>
      </c>
      <c r="B35950">
        <v>1645748193</v>
      </c>
      <c r="C35950" s="1">
        <v>44617.386493055557</v>
      </c>
      <c r="D35950">
        <v>65</v>
      </c>
    </row>
    <row r="35951" spans="1:4" x14ac:dyDescent="0.3">
      <c r="A35951" t="s">
        <v>10</v>
      </c>
      <c r="B35951">
        <v>1645748493</v>
      </c>
      <c r="C35951" s="1">
        <v>44617.389965277776</v>
      </c>
      <c r="D35951">
        <v>65</v>
      </c>
    </row>
    <row r="35952" spans="1:4" x14ac:dyDescent="0.3">
      <c r="A35952" t="s">
        <v>10</v>
      </c>
      <c r="B35952">
        <v>1645748794</v>
      </c>
      <c r="C35952" s="1">
        <v>44617.393437500003</v>
      </c>
      <c r="D35952">
        <v>65</v>
      </c>
    </row>
    <row r="35953" spans="1:4" x14ac:dyDescent="0.3">
      <c r="A35953" t="s">
        <v>10</v>
      </c>
      <c r="B35953">
        <v>1645749094</v>
      </c>
      <c r="C35953" s="1">
        <v>44617.396909722222</v>
      </c>
      <c r="D35953">
        <v>65</v>
      </c>
    </row>
    <row r="35954" spans="1:4" x14ac:dyDescent="0.3">
      <c r="A35954" t="s">
        <v>10</v>
      </c>
      <c r="B35954">
        <v>1645749394</v>
      </c>
      <c r="C35954" s="1">
        <v>44617.400393518517</v>
      </c>
      <c r="D35954">
        <v>65</v>
      </c>
    </row>
    <row r="35955" spans="1:4" x14ac:dyDescent="0.3">
      <c r="A35955" t="s">
        <v>10</v>
      </c>
      <c r="B35955">
        <v>1645749695</v>
      </c>
      <c r="C35955" s="1">
        <v>44617.403865740744</v>
      </c>
      <c r="D35955">
        <v>65</v>
      </c>
    </row>
    <row r="35956" spans="1:4" x14ac:dyDescent="0.3">
      <c r="A35956" t="s">
        <v>10</v>
      </c>
      <c r="B35956">
        <v>1645749995</v>
      </c>
      <c r="C35956" s="1">
        <v>44617.407337962963</v>
      </c>
      <c r="D35956">
        <v>65</v>
      </c>
    </row>
    <row r="35957" spans="1:4" x14ac:dyDescent="0.3">
      <c r="A35957" t="s">
        <v>10</v>
      </c>
      <c r="B35957">
        <v>1645750295</v>
      </c>
      <c r="C35957" s="1">
        <v>44617.410821759258</v>
      </c>
      <c r="D35957">
        <v>65</v>
      </c>
    </row>
    <row r="35958" spans="1:4" x14ac:dyDescent="0.3">
      <c r="A35958" t="s">
        <v>10</v>
      </c>
      <c r="B35958">
        <v>1645750595</v>
      </c>
      <c r="C35958" s="1">
        <v>44617.414293981485</v>
      </c>
      <c r="D35958">
        <v>65</v>
      </c>
    </row>
    <row r="35959" spans="1:4" x14ac:dyDescent="0.3">
      <c r="A35959" t="s">
        <v>10</v>
      </c>
      <c r="B35959">
        <v>1645750896</v>
      </c>
      <c r="C35959" s="1">
        <v>44617.417766203704</v>
      </c>
      <c r="D35959">
        <v>65</v>
      </c>
    </row>
    <row r="35960" spans="1:4" x14ac:dyDescent="0.3">
      <c r="A35960" t="s">
        <v>10</v>
      </c>
      <c r="B35960">
        <v>1645751196</v>
      </c>
      <c r="C35960" s="1">
        <v>44617.421249999999</v>
      </c>
      <c r="D35960">
        <v>65</v>
      </c>
    </row>
    <row r="35961" spans="1:4" x14ac:dyDescent="0.3">
      <c r="A35961" t="s">
        <v>10</v>
      </c>
      <c r="B35961">
        <v>1645751496</v>
      </c>
      <c r="C35961" s="1">
        <v>44617.424722222226</v>
      </c>
      <c r="D35961">
        <v>65</v>
      </c>
    </row>
    <row r="35962" spans="1:4" x14ac:dyDescent="0.3">
      <c r="A35962" t="s">
        <v>10</v>
      </c>
      <c r="B35962">
        <v>1645751797</v>
      </c>
      <c r="C35962" s="1">
        <v>44617.428194444445</v>
      </c>
      <c r="D35962">
        <v>65</v>
      </c>
    </row>
    <row r="35963" spans="1:4" x14ac:dyDescent="0.3">
      <c r="A35963" t="s">
        <v>10</v>
      </c>
      <c r="B35963">
        <v>1645752097</v>
      </c>
      <c r="C35963" s="1">
        <v>44617.431666666664</v>
      </c>
      <c r="D35963">
        <v>65</v>
      </c>
    </row>
    <row r="35964" spans="1:4" x14ac:dyDescent="0.3">
      <c r="A35964" t="s">
        <v>10</v>
      </c>
      <c r="B35964">
        <v>1645752397</v>
      </c>
      <c r="C35964" s="1">
        <v>44617.435150462959</v>
      </c>
      <c r="D35964">
        <v>65</v>
      </c>
    </row>
    <row r="35965" spans="1:4" x14ac:dyDescent="0.3">
      <c r="A35965" t="s">
        <v>10</v>
      </c>
      <c r="B35965">
        <v>1645752697</v>
      </c>
      <c r="C35965" s="1">
        <v>44617.438622685186</v>
      </c>
      <c r="D35965">
        <v>65</v>
      </c>
    </row>
    <row r="35966" spans="1:4" x14ac:dyDescent="0.3">
      <c r="A35966" t="s">
        <v>10</v>
      </c>
      <c r="B35966">
        <v>1645752998</v>
      </c>
      <c r="C35966" s="1">
        <v>44617.442094907405</v>
      </c>
      <c r="D35966">
        <v>65</v>
      </c>
    </row>
    <row r="35967" spans="1:4" x14ac:dyDescent="0.3">
      <c r="A35967" t="s">
        <v>10</v>
      </c>
      <c r="B35967">
        <v>1645753298</v>
      </c>
      <c r="C35967" s="1">
        <v>44617.4455787037</v>
      </c>
      <c r="D35967">
        <v>65</v>
      </c>
    </row>
    <row r="35968" spans="1:4" x14ac:dyDescent="0.3">
      <c r="A35968" t="s">
        <v>10</v>
      </c>
      <c r="B35968">
        <v>1645753598</v>
      </c>
      <c r="C35968" s="1">
        <v>44617.449050925927</v>
      </c>
      <c r="D35968">
        <v>65</v>
      </c>
    </row>
    <row r="35969" spans="1:4" x14ac:dyDescent="0.3">
      <c r="A35969" t="s">
        <v>10</v>
      </c>
      <c r="B35969">
        <v>1645753899</v>
      </c>
      <c r="C35969" s="1">
        <v>44617.452523148146</v>
      </c>
      <c r="D35969">
        <v>65</v>
      </c>
    </row>
    <row r="35970" spans="1:4" x14ac:dyDescent="0.3">
      <c r="A35970" t="s">
        <v>10</v>
      </c>
      <c r="B35970">
        <v>1645754199</v>
      </c>
      <c r="C35970" s="1">
        <v>44617.456006944441</v>
      </c>
      <c r="D35970">
        <v>65</v>
      </c>
    </row>
    <row r="35971" spans="1:4" x14ac:dyDescent="0.3">
      <c r="A35971" t="s">
        <v>10</v>
      </c>
      <c r="B35971">
        <v>1645754499</v>
      </c>
      <c r="C35971" s="1">
        <v>44617.459479166668</v>
      </c>
      <c r="D35971">
        <v>65</v>
      </c>
    </row>
    <row r="35972" spans="1:4" x14ac:dyDescent="0.3">
      <c r="A35972" t="s">
        <v>10</v>
      </c>
      <c r="B35972">
        <v>1645754860</v>
      </c>
      <c r="C35972" s="1">
        <v>44617.463645833333</v>
      </c>
      <c r="D35972">
        <v>65</v>
      </c>
    </row>
    <row r="35973" spans="1:4" x14ac:dyDescent="0.3">
      <c r="A35973" t="s">
        <v>10</v>
      </c>
      <c r="B35973">
        <v>1645755100</v>
      </c>
      <c r="C35973" s="1">
        <v>44617.466423611113</v>
      </c>
      <c r="D35973">
        <v>65</v>
      </c>
    </row>
    <row r="35974" spans="1:4" x14ac:dyDescent="0.3">
      <c r="A35974" t="s">
        <v>10</v>
      </c>
      <c r="B35974">
        <v>1645755400</v>
      </c>
      <c r="C35974" s="1">
        <v>44617.469907407409</v>
      </c>
      <c r="D35974">
        <v>65</v>
      </c>
    </row>
    <row r="35975" spans="1:4" x14ac:dyDescent="0.3">
      <c r="A35975" t="s">
        <v>10</v>
      </c>
      <c r="B35975">
        <v>1645755700</v>
      </c>
      <c r="C35975" s="1">
        <v>44617.473379629628</v>
      </c>
      <c r="D35975">
        <v>65</v>
      </c>
    </row>
    <row r="35976" spans="1:4" x14ac:dyDescent="0.3">
      <c r="A35976" t="s">
        <v>10</v>
      </c>
      <c r="B35976">
        <v>1645756001</v>
      </c>
      <c r="C35976" s="1">
        <v>44617.476851851854</v>
      </c>
      <c r="D35976">
        <v>65</v>
      </c>
    </row>
    <row r="35977" spans="1:4" x14ac:dyDescent="0.3">
      <c r="A35977" t="s">
        <v>10</v>
      </c>
      <c r="B35977">
        <v>1645756301</v>
      </c>
      <c r="C35977" s="1">
        <v>44617.48033564815</v>
      </c>
      <c r="D35977">
        <v>65</v>
      </c>
    </row>
    <row r="35978" spans="1:4" x14ac:dyDescent="0.3">
      <c r="A35978" t="s">
        <v>10</v>
      </c>
      <c r="B35978">
        <v>1645756601</v>
      </c>
      <c r="C35978" s="1">
        <v>44617.483807870369</v>
      </c>
      <c r="D35978">
        <v>65</v>
      </c>
    </row>
    <row r="35979" spans="1:4" x14ac:dyDescent="0.3">
      <c r="A35979" t="s">
        <v>10</v>
      </c>
      <c r="B35979">
        <v>1645756902</v>
      </c>
      <c r="C35979" s="1">
        <v>44617.487280092595</v>
      </c>
      <c r="D35979">
        <v>65</v>
      </c>
    </row>
    <row r="35980" spans="1:4" x14ac:dyDescent="0.3">
      <c r="A35980" t="s">
        <v>10</v>
      </c>
      <c r="B35980">
        <v>1645757202</v>
      </c>
      <c r="C35980" s="1">
        <v>44617.490752314814</v>
      </c>
      <c r="D35980">
        <v>65</v>
      </c>
    </row>
    <row r="35981" spans="1:4" x14ac:dyDescent="0.3">
      <c r="A35981" t="s">
        <v>10</v>
      </c>
      <c r="B35981">
        <v>1645757502</v>
      </c>
      <c r="C35981" s="1">
        <v>44617.49423611111</v>
      </c>
      <c r="D35981">
        <v>65</v>
      </c>
    </row>
    <row r="35982" spans="1:4" x14ac:dyDescent="0.3">
      <c r="A35982" t="s">
        <v>10</v>
      </c>
      <c r="B35982">
        <v>1645757803</v>
      </c>
      <c r="C35982" s="1">
        <v>44617.497708333336</v>
      </c>
      <c r="D35982">
        <v>65</v>
      </c>
    </row>
    <row r="35983" spans="1:4" x14ac:dyDescent="0.3">
      <c r="A35983" t="s">
        <v>10</v>
      </c>
      <c r="B35983">
        <v>1645758103</v>
      </c>
      <c r="C35983" s="1">
        <v>44617.501180555555</v>
      </c>
      <c r="D35983">
        <v>65</v>
      </c>
    </row>
    <row r="35984" spans="1:4" x14ac:dyDescent="0.3">
      <c r="A35984" t="s">
        <v>10</v>
      </c>
      <c r="B35984">
        <v>1645758374</v>
      </c>
      <c r="C35984" s="1">
        <v>44617.504328703704</v>
      </c>
      <c r="D35984">
        <v>65</v>
      </c>
    </row>
    <row r="35985" spans="1:4" x14ac:dyDescent="0.3">
      <c r="A35985" t="s">
        <v>10</v>
      </c>
      <c r="B35985">
        <v>1645758403</v>
      </c>
      <c r="C35985" s="1">
        <v>44617.504664351851</v>
      </c>
      <c r="D35985">
        <v>65</v>
      </c>
    </row>
    <row r="35986" spans="1:4" x14ac:dyDescent="0.3">
      <c r="A35986" t="s">
        <v>10</v>
      </c>
      <c r="B35986">
        <v>1645758704</v>
      </c>
      <c r="C35986" s="1">
        <v>44617.508136574077</v>
      </c>
      <c r="D35986">
        <v>65</v>
      </c>
    </row>
    <row r="35987" spans="1:4" x14ac:dyDescent="0.3">
      <c r="A35987" t="s">
        <v>10</v>
      </c>
      <c r="B35987">
        <v>1645759004</v>
      </c>
      <c r="C35987" s="1">
        <v>44617.511608796296</v>
      </c>
      <c r="D35987">
        <v>65</v>
      </c>
    </row>
    <row r="35988" spans="1:4" x14ac:dyDescent="0.3">
      <c r="A35988" t="s">
        <v>10</v>
      </c>
      <c r="B35988">
        <v>1645759303</v>
      </c>
      <c r="C35988" s="1">
        <v>44617.515081018515</v>
      </c>
      <c r="D35988">
        <v>65</v>
      </c>
    </row>
    <row r="35989" spans="1:4" x14ac:dyDescent="0.3">
      <c r="A35989" t="s">
        <v>10</v>
      </c>
      <c r="B35989">
        <v>1645759604</v>
      </c>
      <c r="C35989" s="1">
        <v>44617.518553240741</v>
      </c>
      <c r="D35989">
        <v>65</v>
      </c>
    </row>
    <row r="35990" spans="1:4" x14ac:dyDescent="0.3">
      <c r="A35990" t="s">
        <v>10</v>
      </c>
      <c r="B35990">
        <v>1645759904</v>
      </c>
      <c r="C35990" s="1">
        <v>44617.52202546296</v>
      </c>
      <c r="D35990">
        <v>65</v>
      </c>
    </row>
    <row r="35991" spans="1:4" x14ac:dyDescent="0.3">
      <c r="A35991" t="s">
        <v>10</v>
      </c>
      <c r="B35991">
        <v>1645760204</v>
      </c>
      <c r="C35991" s="1">
        <v>44617.525509259256</v>
      </c>
      <c r="D35991">
        <v>65</v>
      </c>
    </row>
    <row r="35992" spans="1:4" x14ac:dyDescent="0.3">
      <c r="A35992" t="s">
        <v>10</v>
      </c>
      <c r="B35992">
        <v>1645760504</v>
      </c>
      <c r="C35992" s="1">
        <v>44617.528981481482</v>
      </c>
      <c r="D35992">
        <v>65</v>
      </c>
    </row>
    <row r="35993" spans="1:4" x14ac:dyDescent="0.3">
      <c r="A35993" t="s">
        <v>10</v>
      </c>
      <c r="B35993">
        <v>1645760805</v>
      </c>
      <c r="C35993" s="1">
        <v>44617.532453703701</v>
      </c>
      <c r="D35993">
        <v>65</v>
      </c>
    </row>
    <row r="35994" spans="1:4" x14ac:dyDescent="0.3">
      <c r="A35994" t="s">
        <v>10</v>
      </c>
      <c r="B35994">
        <v>1645761105</v>
      </c>
      <c r="C35994" s="1">
        <v>44617.535937499997</v>
      </c>
      <c r="D35994">
        <v>65</v>
      </c>
    </row>
    <row r="35995" spans="1:4" x14ac:dyDescent="0.3">
      <c r="A35995" t="s">
        <v>10</v>
      </c>
      <c r="B35995">
        <v>1645761405</v>
      </c>
      <c r="C35995" s="1">
        <v>44617.539409722223</v>
      </c>
      <c r="D35995">
        <v>65</v>
      </c>
    </row>
    <row r="35996" spans="1:4" x14ac:dyDescent="0.3">
      <c r="A35996" t="s">
        <v>10</v>
      </c>
      <c r="B35996">
        <v>1645761706</v>
      </c>
      <c r="C35996" s="1">
        <v>44617.542881944442</v>
      </c>
      <c r="D35996">
        <v>65</v>
      </c>
    </row>
    <row r="35997" spans="1:4" x14ac:dyDescent="0.3">
      <c r="A35997" t="s">
        <v>10</v>
      </c>
      <c r="B35997">
        <v>1645762006</v>
      </c>
      <c r="C35997" s="1">
        <v>44617.546365740738</v>
      </c>
      <c r="D35997">
        <v>65</v>
      </c>
    </row>
    <row r="35998" spans="1:4" x14ac:dyDescent="0.3">
      <c r="A35998" t="s">
        <v>10</v>
      </c>
      <c r="B35998">
        <v>1645762306</v>
      </c>
      <c r="C35998" s="1">
        <v>44617.549837962964</v>
      </c>
      <c r="D35998">
        <v>65</v>
      </c>
    </row>
    <row r="35999" spans="1:4" x14ac:dyDescent="0.3">
      <c r="A35999" t="s">
        <v>10</v>
      </c>
      <c r="B35999">
        <v>1645762607</v>
      </c>
      <c r="C35999" s="1">
        <v>44617.553310185183</v>
      </c>
      <c r="D35999">
        <v>65</v>
      </c>
    </row>
    <row r="36000" spans="1:4" x14ac:dyDescent="0.3">
      <c r="A36000" t="s">
        <v>10</v>
      </c>
      <c r="B36000">
        <v>1645762907</v>
      </c>
      <c r="C36000" s="1">
        <v>44617.55678240741</v>
      </c>
      <c r="D36000">
        <v>65</v>
      </c>
    </row>
    <row r="36001" spans="1:4" x14ac:dyDescent="0.3">
      <c r="A36001" t="s">
        <v>10</v>
      </c>
      <c r="B36001">
        <v>1645763207</v>
      </c>
      <c r="C36001" s="1">
        <v>44617.560266203705</v>
      </c>
      <c r="D36001">
        <v>65</v>
      </c>
    </row>
    <row r="36002" spans="1:4" x14ac:dyDescent="0.3">
      <c r="A36002" t="s">
        <v>10</v>
      </c>
      <c r="B36002">
        <v>1645763507</v>
      </c>
      <c r="C36002" s="1">
        <v>44617.563738425924</v>
      </c>
      <c r="D36002">
        <v>65</v>
      </c>
    </row>
    <row r="36003" spans="1:4" x14ac:dyDescent="0.3">
      <c r="A36003" t="s">
        <v>10</v>
      </c>
      <c r="B36003">
        <v>1645763808</v>
      </c>
      <c r="C36003" s="1">
        <v>44617.567210648151</v>
      </c>
      <c r="D36003">
        <v>65</v>
      </c>
    </row>
    <row r="36004" spans="1:4" x14ac:dyDescent="0.3">
      <c r="A36004" t="s">
        <v>10</v>
      </c>
      <c r="B36004">
        <v>1645764108</v>
      </c>
      <c r="C36004" s="1">
        <v>44617.57068287037</v>
      </c>
      <c r="D36004">
        <v>65</v>
      </c>
    </row>
    <row r="36005" spans="1:4" x14ac:dyDescent="0.3">
      <c r="A36005" t="s">
        <v>10</v>
      </c>
      <c r="B36005">
        <v>1645764408</v>
      </c>
      <c r="C36005" s="1">
        <v>44617.574166666665</v>
      </c>
      <c r="D36005">
        <v>65</v>
      </c>
    </row>
    <row r="36006" spans="1:4" x14ac:dyDescent="0.3">
      <c r="A36006" t="s">
        <v>10</v>
      </c>
      <c r="B36006">
        <v>1645764709</v>
      </c>
      <c r="C36006" s="1">
        <v>44617.577638888892</v>
      </c>
      <c r="D36006">
        <v>65</v>
      </c>
    </row>
    <row r="36007" spans="1:4" x14ac:dyDescent="0.3">
      <c r="A36007" t="s">
        <v>10</v>
      </c>
      <c r="B36007">
        <v>1645765009</v>
      </c>
      <c r="C36007" s="1">
        <v>44617.581111111111</v>
      </c>
      <c r="D36007">
        <v>65</v>
      </c>
    </row>
    <row r="36008" spans="1:4" x14ac:dyDescent="0.3">
      <c r="A36008" t="s">
        <v>10</v>
      </c>
      <c r="B36008">
        <v>1645765309</v>
      </c>
      <c r="C36008" s="1">
        <v>44617.584594907406</v>
      </c>
      <c r="D36008">
        <v>65</v>
      </c>
    </row>
    <row r="36009" spans="1:4" x14ac:dyDescent="0.3">
      <c r="A36009" t="s">
        <v>10</v>
      </c>
      <c r="B36009">
        <v>1645765610</v>
      </c>
      <c r="C36009" s="1">
        <v>44617.588067129633</v>
      </c>
      <c r="D36009">
        <v>65</v>
      </c>
    </row>
    <row r="36010" spans="1:4" x14ac:dyDescent="0.3">
      <c r="A36010" t="s">
        <v>10</v>
      </c>
      <c r="B36010">
        <v>1645765910</v>
      </c>
      <c r="C36010" s="1">
        <v>44617.591539351852</v>
      </c>
      <c r="D36010">
        <v>65</v>
      </c>
    </row>
    <row r="36011" spans="1:4" x14ac:dyDescent="0.3">
      <c r="A36011" t="s">
        <v>10</v>
      </c>
      <c r="B36011">
        <v>1645766210</v>
      </c>
      <c r="C36011" s="1">
        <v>44617.595023148147</v>
      </c>
      <c r="D36011">
        <v>65</v>
      </c>
    </row>
    <row r="36012" spans="1:4" x14ac:dyDescent="0.3">
      <c r="A36012" t="s">
        <v>10</v>
      </c>
      <c r="B36012">
        <v>1645766510</v>
      </c>
      <c r="C36012" s="1">
        <v>44617.598495370374</v>
      </c>
      <c r="D36012">
        <v>65</v>
      </c>
    </row>
    <row r="36013" spans="1:4" x14ac:dyDescent="0.3">
      <c r="A36013" t="s">
        <v>10</v>
      </c>
      <c r="B36013">
        <v>1645766811</v>
      </c>
      <c r="C36013" s="1">
        <v>44617.601967592593</v>
      </c>
      <c r="D36013">
        <v>65</v>
      </c>
    </row>
    <row r="36014" spans="1:4" x14ac:dyDescent="0.3">
      <c r="A36014" t="s">
        <v>10</v>
      </c>
      <c r="B36014">
        <v>1645767111</v>
      </c>
      <c r="C36014" s="1">
        <v>44617.605439814812</v>
      </c>
      <c r="D36014">
        <v>65</v>
      </c>
    </row>
    <row r="36015" spans="1:4" x14ac:dyDescent="0.3">
      <c r="A36015" t="s">
        <v>10</v>
      </c>
      <c r="B36015">
        <v>1645767411</v>
      </c>
      <c r="C36015" s="1">
        <v>44617.608923611115</v>
      </c>
      <c r="D36015">
        <v>65</v>
      </c>
    </row>
    <row r="36016" spans="1:4" x14ac:dyDescent="0.3">
      <c r="A36016" t="s">
        <v>10</v>
      </c>
      <c r="B36016">
        <v>1645767712</v>
      </c>
      <c r="C36016" s="1">
        <v>44617.612395833334</v>
      </c>
      <c r="D36016">
        <v>65</v>
      </c>
    </row>
    <row r="36017" spans="1:4" x14ac:dyDescent="0.3">
      <c r="A36017" t="s">
        <v>10</v>
      </c>
      <c r="B36017">
        <v>1645768012</v>
      </c>
      <c r="C36017" s="1">
        <v>44617.615868055553</v>
      </c>
      <c r="D36017">
        <v>65</v>
      </c>
    </row>
    <row r="36018" spans="1:4" x14ac:dyDescent="0.3">
      <c r="A36018" t="s">
        <v>10</v>
      </c>
      <c r="B36018">
        <v>1645768312</v>
      </c>
      <c r="C36018" s="1">
        <v>44617.619351851848</v>
      </c>
      <c r="D36018">
        <v>65</v>
      </c>
    </row>
    <row r="36019" spans="1:4" x14ac:dyDescent="0.3">
      <c r="A36019" t="s">
        <v>10</v>
      </c>
      <c r="B36019">
        <v>1645768612</v>
      </c>
      <c r="C36019" s="1">
        <v>44617.622824074075</v>
      </c>
      <c r="D36019">
        <v>65</v>
      </c>
    </row>
    <row r="36020" spans="1:4" x14ac:dyDescent="0.3">
      <c r="A36020" t="s">
        <v>10</v>
      </c>
      <c r="B36020">
        <v>1645768913</v>
      </c>
      <c r="C36020" s="1">
        <v>44617.626296296294</v>
      </c>
      <c r="D36020">
        <v>65</v>
      </c>
    </row>
    <row r="36021" spans="1:4" x14ac:dyDescent="0.3">
      <c r="A36021" t="s">
        <v>10</v>
      </c>
      <c r="B36021">
        <v>1645769213</v>
      </c>
      <c r="C36021" s="1">
        <v>44617.629780092589</v>
      </c>
      <c r="D36021">
        <v>65</v>
      </c>
    </row>
    <row r="36022" spans="1:4" x14ac:dyDescent="0.3">
      <c r="A36022" t="s">
        <v>10</v>
      </c>
      <c r="B36022">
        <v>1645769513</v>
      </c>
      <c r="C36022" s="1">
        <v>44617.633252314816</v>
      </c>
      <c r="D36022">
        <v>65</v>
      </c>
    </row>
    <row r="36023" spans="1:4" x14ac:dyDescent="0.3">
      <c r="A36023" t="s">
        <v>10</v>
      </c>
      <c r="B36023">
        <v>1645769814</v>
      </c>
      <c r="C36023" s="1">
        <v>44617.636724537035</v>
      </c>
      <c r="D36023">
        <v>65</v>
      </c>
    </row>
    <row r="36024" spans="1:4" x14ac:dyDescent="0.3">
      <c r="A36024" t="s">
        <v>10</v>
      </c>
      <c r="B36024">
        <v>1645770113</v>
      </c>
      <c r="C36024" s="1">
        <v>44617.640196759261</v>
      </c>
      <c r="D36024">
        <v>65</v>
      </c>
    </row>
    <row r="36025" spans="1:4" x14ac:dyDescent="0.3">
      <c r="A36025" t="s">
        <v>10</v>
      </c>
      <c r="B36025">
        <v>1645770413</v>
      </c>
      <c r="C36025" s="1">
        <v>44617.64366898148</v>
      </c>
      <c r="D36025">
        <v>65</v>
      </c>
    </row>
    <row r="36026" spans="1:4" x14ac:dyDescent="0.3">
      <c r="A36026" t="s">
        <v>10</v>
      </c>
      <c r="B36026">
        <v>1645770714</v>
      </c>
      <c r="C36026" s="1">
        <v>44617.647141203706</v>
      </c>
      <c r="D36026">
        <v>65</v>
      </c>
    </row>
    <row r="36027" spans="1:4" x14ac:dyDescent="0.3">
      <c r="A36027" t="s">
        <v>10</v>
      </c>
      <c r="B36027">
        <v>1645771014</v>
      </c>
      <c r="C36027" s="1">
        <v>44617.650613425925</v>
      </c>
      <c r="D36027">
        <v>65</v>
      </c>
    </row>
    <row r="36028" spans="1:4" x14ac:dyDescent="0.3">
      <c r="A36028" t="s">
        <v>10</v>
      </c>
      <c r="B36028">
        <v>1645771314</v>
      </c>
      <c r="C36028" s="1">
        <v>44617.654097222221</v>
      </c>
      <c r="D36028">
        <v>65</v>
      </c>
    </row>
    <row r="36029" spans="1:4" x14ac:dyDescent="0.3">
      <c r="A36029" t="s">
        <v>10</v>
      </c>
      <c r="B36029">
        <v>1645771615</v>
      </c>
      <c r="C36029" s="1">
        <v>44617.657569444447</v>
      </c>
      <c r="D36029">
        <v>65</v>
      </c>
    </row>
    <row r="36030" spans="1:4" x14ac:dyDescent="0.3">
      <c r="A36030" t="s">
        <v>10</v>
      </c>
      <c r="B36030">
        <v>1645771915</v>
      </c>
      <c r="C36030" s="1">
        <v>44617.661041666666</v>
      </c>
      <c r="D36030">
        <v>65</v>
      </c>
    </row>
    <row r="36031" spans="1:4" x14ac:dyDescent="0.3">
      <c r="A36031" t="s">
        <v>10</v>
      </c>
      <c r="B36031">
        <v>1645772215</v>
      </c>
      <c r="C36031" s="1">
        <v>44617.664525462962</v>
      </c>
      <c r="D36031">
        <v>65</v>
      </c>
    </row>
    <row r="36032" spans="1:4" x14ac:dyDescent="0.3">
      <c r="A36032" t="s">
        <v>10</v>
      </c>
      <c r="B36032">
        <v>1645772515</v>
      </c>
      <c r="C36032" s="1">
        <v>44617.667997685188</v>
      </c>
      <c r="D36032">
        <v>65</v>
      </c>
    </row>
    <row r="36033" spans="1:4" x14ac:dyDescent="0.3">
      <c r="A36033" t="s">
        <v>10</v>
      </c>
      <c r="B36033">
        <v>1645772816</v>
      </c>
      <c r="C36033" s="1">
        <v>44617.671469907407</v>
      </c>
      <c r="D36033">
        <v>65</v>
      </c>
    </row>
    <row r="36034" spans="1:4" x14ac:dyDescent="0.3">
      <c r="A36034" t="s">
        <v>10</v>
      </c>
      <c r="B36034">
        <v>1645773116</v>
      </c>
      <c r="C36034" s="1">
        <v>44617.674953703703</v>
      </c>
      <c r="D36034">
        <v>65</v>
      </c>
    </row>
    <row r="36035" spans="1:4" x14ac:dyDescent="0.3">
      <c r="A36035" t="s">
        <v>10</v>
      </c>
      <c r="B36035">
        <v>1645773416</v>
      </c>
      <c r="C36035" s="1">
        <v>44617.678425925929</v>
      </c>
      <c r="D36035">
        <v>65</v>
      </c>
    </row>
    <row r="36036" spans="1:4" x14ac:dyDescent="0.3">
      <c r="A36036" t="s">
        <v>10</v>
      </c>
      <c r="B36036">
        <v>1645773717</v>
      </c>
      <c r="C36036" s="1">
        <v>44617.681898148148</v>
      </c>
      <c r="D36036">
        <v>65</v>
      </c>
    </row>
    <row r="36037" spans="1:4" x14ac:dyDescent="0.3">
      <c r="A36037" t="s">
        <v>10</v>
      </c>
      <c r="B36037">
        <v>1645774017</v>
      </c>
      <c r="C36037" s="1">
        <v>44617.685381944444</v>
      </c>
      <c r="D36037">
        <v>65</v>
      </c>
    </row>
    <row r="36038" spans="1:4" x14ac:dyDescent="0.3">
      <c r="A36038" t="s">
        <v>10</v>
      </c>
      <c r="B36038">
        <v>1645774317</v>
      </c>
      <c r="C36038" s="1">
        <v>44617.688854166663</v>
      </c>
      <c r="D36038">
        <v>65</v>
      </c>
    </row>
    <row r="36039" spans="1:4" x14ac:dyDescent="0.3">
      <c r="A36039" t="s">
        <v>10</v>
      </c>
      <c r="B36039">
        <v>1645774618</v>
      </c>
      <c r="C36039" s="1">
        <v>44617.692326388889</v>
      </c>
      <c r="D36039">
        <v>65</v>
      </c>
    </row>
    <row r="36040" spans="1:4" x14ac:dyDescent="0.3">
      <c r="A36040" t="s">
        <v>10</v>
      </c>
      <c r="B36040">
        <v>1645774918</v>
      </c>
      <c r="C36040" s="1">
        <v>44617.695798611108</v>
      </c>
      <c r="D36040">
        <v>65</v>
      </c>
    </row>
    <row r="36041" spans="1:4" x14ac:dyDescent="0.3">
      <c r="A36041" t="s">
        <v>10</v>
      </c>
      <c r="B36041">
        <v>1645775218</v>
      </c>
      <c r="C36041" s="1">
        <v>44617.699282407404</v>
      </c>
      <c r="D36041">
        <v>65</v>
      </c>
    </row>
    <row r="36042" spans="1:4" x14ac:dyDescent="0.3">
      <c r="A36042" t="s">
        <v>10</v>
      </c>
      <c r="B36042">
        <v>1645775519</v>
      </c>
      <c r="C36042" s="1">
        <v>44617.70275462963</v>
      </c>
      <c r="D36042">
        <v>65</v>
      </c>
    </row>
    <row r="36043" spans="1:4" x14ac:dyDescent="0.3">
      <c r="A36043" t="s">
        <v>10</v>
      </c>
      <c r="B36043">
        <v>1645775819</v>
      </c>
      <c r="C36043" s="1">
        <v>44617.706226851849</v>
      </c>
      <c r="D36043">
        <v>65</v>
      </c>
    </row>
    <row r="36044" spans="1:4" x14ac:dyDescent="0.3">
      <c r="A36044" t="s">
        <v>10</v>
      </c>
      <c r="B36044">
        <v>1645776119</v>
      </c>
      <c r="C36044" s="1">
        <v>44617.709710648145</v>
      </c>
      <c r="D36044">
        <v>65</v>
      </c>
    </row>
    <row r="36045" spans="1:4" x14ac:dyDescent="0.3">
      <c r="A36045" t="s">
        <v>10</v>
      </c>
      <c r="B36045">
        <v>1645776419</v>
      </c>
      <c r="C36045" s="1">
        <v>44617.713182870371</v>
      </c>
      <c r="D36045">
        <v>65</v>
      </c>
    </row>
    <row r="36046" spans="1:4" x14ac:dyDescent="0.3">
      <c r="A36046" t="s">
        <v>10</v>
      </c>
      <c r="B36046">
        <v>1645776720</v>
      </c>
      <c r="C36046" s="1">
        <v>44617.71665509259</v>
      </c>
      <c r="D36046">
        <v>65</v>
      </c>
    </row>
    <row r="36047" spans="1:4" x14ac:dyDescent="0.3">
      <c r="A36047" t="s">
        <v>10</v>
      </c>
      <c r="B36047">
        <v>1645777020</v>
      </c>
      <c r="C36047" s="1">
        <v>44617.720138888886</v>
      </c>
      <c r="D36047">
        <v>65</v>
      </c>
    </row>
    <row r="36048" spans="1:4" x14ac:dyDescent="0.3">
      <c r="A36048" t="s">
        <v>10</v>
      </c>
      <c r="B36048">
        <v>1645777319</v>
      </c>
      <c r="C36048" s="1">
        <v>44617.723599537036</v>
      </c>
      <c r="D36048">
        <v>65</v>
      </c>
    </row>
    <row r="36049" spans="1:4" x14ac:dyDescent="0.3">
      <c r="A36049" t="s">
        <v>10</v>
      </c>
      <c r="B36049">
        <v>1645777680</v>
      </c>
      <c r="C36049" s="1">
        <v>44617.727766203701</v>
      </c>
      <c r="D36049">
        <v>65</v>
      </c>
    </row>
    <row r="36050" spans="1:4" x14ac:dyDescent="0.3">
      <c r="A36050" t="s">
        <v>10</v>
      </c>
      <c r="B36050">
        <v>1645777920</v>
      </c>
      <c r="C36050" s="1">
        <v>44617.730543981481</v>
      </c>
      <c r="D36050">
        <v>65</v>
      </c>
    </row>
    <row r="36051" spans="1:4" x14ac:dyDescent="0.3">
      <c r="A36051" t="s">
        <v>10</v>
      </c>
      <c r="B36051">
        <v>1645778220</v>
      </c>
      <c r="C36051" s="1">
        <v>44617.734027777777</v>
      </c>
      <c r="D36051">
        <v>65</v>
      </c>
    </row>
    <row r="36052" spans="1:4" x14ac:dyDescent="0.3">
      <c r="A36052" t="s">
        <v>10</v>
      </c>
      <c r="B36052">
        <v>1645778580</v>
      </c>
      <c r="C36052" s="1">
        <v>44617.738194444442</v>
      </c>
      <c r="D36052">
        <v>65</v>
      </c>
    </row>
    <row r="36053" spans="1:4" x14ac:dyDescent="0.3">
      <c r="A36053" t="s">
        <v>10</v>
      </c>
      <c r="B36053">
        <v>1645778821</v>
      </c>
      <c r="C36053" s="1">
        <v>44617.740972222222</v>
      </c>
      <c r="D36053">
        <v>65</v>
      </c>
    </row>
    <row r="36054" spans="1:4" x14ac:dyDescent="0.3">
      <c r="A36054" t="s">
        <v>10</v>
      </c>
      <c r="B36054">
        <v>1645779121</v>
      </c>
      <c r="C36054" s="1">
        <v>44617.744456018518</v>
      </c>
      <c r="D36054">
        <v>65</v>
      </c>
    </row>
    <row r="36055" spans="1:4" x14ac:dyDescent="0.3">
      <c r="A36055" t="s">
        <v>10</v>
      </c>
      <c r="B36055">
        <v>1645779421</v>
      </c>
      <c r="C36055" s="1">
        <v>44617.747928240744</v>
      </c>
      <c r="D36055">
        <v>65</v>
      </c>
    </row>
    <row r="36056" spans="1:4" x14ac:dyDescent="0.3">
      <c r="A36056" t="s">
        <v>10</v>
      </c>
      <c r="B36056">
        <v>1645779722</v>
      </c>
      <c r="C36056" s="1">
        <v>44617.751400462963</v>
      </c>
      <c r="D36056">
        <v>65</v>
      </c>
    </row>
    <row r="36057" spans="1:4" x14ac:dyDescent="0.3">
      <c r="A36057" t="s">
        <v>10</v>
      </c>
      <c r="B36057">
        <v>1645780022</v>
      </c>
      <c r="C36057" s="1">
        <v>44617.754884259259</v>
      </c>
      <c r="D36057">
        <v>65</v>
      </c>
    </row>
    <row r="36058" spans="1:4" x14ac:dyDescent="0.3">
      <c r="A36058" t="s">
        <v>10</v>
      </c>
      <c r="B36058">
        <v>1645780322</v>
      </c>
      <c r="C36058" s="1">
        <v>44617.758356481485</v>
      </c>
      <c r="D36058">
        <v>65</v>
      </c>
    </row>
    <row r="36059" spans="1:4" x14ac:dyDescent="0.3">
      <c r="A36059" t="s">
        <v>10</v>
      </c>
      <c r="B36059">
        <v>1645780623</v>
      </c>
      <c r="C36059" s="1">
        <v>44617.761828703704</v>
      </c>
      <c r="D36059">
        <v>65</v>
      </c>
    </row>
    <row r="36060" spans="1:4" x14ac:dyDescent="0.3">
      <c r="A36060" t="s">
        <v>10</v>
      </c>
      <c r="B36060">
        <v>1645780923</v>
      </c>
      <c r="C36060" s="1">
        <v>44617.765300925923</v>
      </c>
      <c r="D36060">
        <v>65</v>
      </c>
    </row>
    <row r="36061" spans="1:4" x14ac:dyDescent="0.3">
      <c r="A36061" t="s">
        <v>10</v>
      </c>
      <c r="B36061">
        <v>1645781223</v>
      </c>
      <c r="C36061" s="1">
        <v>44617.768784722219</v>
      </c>
      <c r="D36061">
        <v>65</v>
      </c>
    </row>
    <row r="36062" spans="1:4" x14ac:dyDescent="0.3">
      <c r="A36062" t="s">
        <v>10</v>
      </c>
      <c r="B36062">
        <v>1645781524</v>
      </c>
      <c r="C36062" s="1">
        <v>44617.772256944445</v>
      </c>
      <c r="D36062">
        <v>65</v>
      </c>
    </row>
    <row r="36063" spans="1:4" x14ac:dyDescent="0.3">
      <c r="A36063" t="s">
        <v>10</v>
      </c>
      <c r="B36063">
        <v>1645781824</v>
      </c>
      <c r="C36063" s="1">
        <v>44617.775729166664</v>
      </c>
      <c r="D36063">
        <v>65</v>
      </c>
    </row>
    <row r="36064" spans="1:4" x14ac:dyDescent="0.3">
      <c r="A36064" t="s">
        <v>10</v>
      </c>
      <c r="B36064">
        <v>1645782124</v>
      </c>
      <c r="C36064" s="1">
        <v>44617.77921296296</v>
      </c>
      <c r="D36064">
        <v>65</v>
      </c>
    </row>
    <row r="36065" spans="1:4" x14ac:dyDescent="0.3">
      <c r="A36065" t="s">
        <v>10</v>
      </c>
      <c r="B36065">
        <v>1645782424</v>
      </c>
      <c r="C36065" s="1">
        <v>44617.782685185186</v>
      </c>
      <c r="D36065">
        <v>65</v>
      </c>
    </row>
    <row r="36066" spans="1:4" x14ac:dyDescent="0.3">
      <c r="A36066" t="s">
        <v>10</v>
      </c>
      <c r="B36066">
        <v>1645782725</v>
      </c>
      <c r="C36066" s="1">
        <v>44617.786157407405</v>
      </c>
      <c r="D36066">
        <v>65</v>
      </c>
    </row>
    <row r="36067" spans="1:4" x14ac:dyDescent="0.3">
      <c r="A36067" t="s">
        <v>10</v>
      </c>
      <c r="B36067">
        <v>1645783025</v>
      </c>
      <c r="C36067" s="1">
        <v>44617.789641203701</v>
      </c>
      <c r="D36067">
        <v>65</v>
      </c>
    </row>
    <row r="36068" spans="1:4" x14ac:dyDescent="0.3">
      <c r="A36068" t="s">
        <v>10</v>
      </c>
      <c r="B36068">
        <v>1645783325</v>
      </c>
      <c r="C36068" s="1">
        <v>44617.793113425927</v>
      </c>
      <c r="D36068">
        <v>65</v>
      </c>
    </row>
    <row r="36069" spans="1:4" x14ac:dyDescent="0.3">
      <c r="A36069" t="s">
        <v>10</v>
      </c>
      <c r="B36069">
        <v>1645783626</v>
      </c>
      <c r="C36069" s="1">
        <v>44617.796585648146</v>
      </c>
      <c r="D36069">
        <v>65</v>
      </c>
    </row>
    <row r="36070" spans="1:4" x14ac:dyDescent="0.3">
      <c r="A36070" t="s">
        <v>10</v>
      </c>
      <c r="B36070">
        <v>1645783926</v>
      </c>
      <c r="C36070" s="1">
        <v>44617.800057870372</v>
      </c>
      <c r="D36070">
        <v>65</v>
      </c>
    </row>
    <row r="36071" spans="1:4" x14ac:dyDescent="0.3">
      <c r="A36071" t="s">
        <v>10</v>
      </c>
      <c r="B36071">
        <v>1645784226</v>
      </c>
      <c r="C36071" s="1">
        <v>44617.803541666668</v>
      </c>
      <c r="D36071">
        <v>65</v>
      </c>
    </row>
    <row r="36072" spans="1:4" x14ac:dyDescent="0.3">
      <c r="A36072" t="s">
        <v>10</v>
      </c>
      <c r="B36072">
        <v>1645784527</v>
      </c>
      <c r="C36072" s="1">
        <v>44617.807013888887</v>
      </c>
      <c r="D36072">
        <v>65</v>
      </c>
    </row>
    <row r="36073" spans="1:4" x14ac:dyDescent="0.3">
      <c r="A36073" t="s">
        <v>10</v>
      </c>
      <c r="B36073">
        <v>1645784827</v>
      </c>
      <c r="C36073" s="1">
        <v>44617.810486111113</v>
      </c>
      <c r="D36073">
        <v>65</v>
      </c>
    </row>
    <row r="36074" spans="1:4" x14ac:dyDescent="0.3">
      <c r="A36074" t="s">
        <v>10</v>
      </c>
      <c r="B36074">
        <v>1645785127</v>
      </c>
      <c r="C36074" s="1">
        <v>44617.813969907409</v>
      </c>
      <c r="D36074">
        <v>65</v>
      </c>
    </row>
    <row r="36075" spans="1:4" x14ac:dyDescent="0.3">
      <c r="A36075" t="s">
        <v>10</v>
      </c>
      <c r="B36075">
        <v>1645785428</v>
      </c>
      <c r="C36075" s="1">
        <v>44617.817442129628</v>
      </c>
      <c r="D36075">
        <v>65</v>
      </c>
    </row>
    <row r="36076" spans="1:4" x14ac:dyDescent="0.3">
      <c r="A36076" t="s">
        <v>10</v>
      </c>
      <c r="B36076">
        <v>1645785728</v>
      </c>
      <c r="C36076" s="1">
        <v>44617.820914351854</v>
      </c>
      <c r="D36076">
        <v>65</v>
      </c>
    </row>
    <row r="36077" spans="1:4" x14ac:dyDescent="0.3">
      <c r="A36077" t="s">
        <v>10</v>
      </c>
      <c r="B36077">
        <v>1645786028</v>
      </c>
      <c r="C36077" s="1">
        <v>44617.82439814815</v>
      </c>
      <c r="D36077">
        <v>65</v>
      </c>
    </row>
    <row r="36078" spans="1:4" x14ac:dyDescent="0.3">
      <c r="A36078" t="s">
        <v>10</v>
      </c>
      <c r="B36078">
        <v>1645786328</v>
      </c>
      <c r="C36078" s="1">
        <v>44617.827870370369</v>
      </c>
      <c r="D36078">
        <v>65</v>
      </c>
    </row>
    <row r="36079" spans="1:4" x14ac:dyDescent="0.3">
      <c r="A36079" t="s">
        <v>10</v>
      </c>
      <c r="B36079">
        <v>1645786629</v>
      </c>
      <c r="C36079" s="1">
        <v>44617.831342592595</v>
      </c>
      <c r="D36079">
        <v>65</v>
      </c>
    </row>
    <row r="36080" spans="1:4" x14ac:dyDescent="0.3">
      <c r="A36080" t="s">
        <v>10</v>
      </c>
      <c r="B36080">
        <v>1645786929</v>
      </c>
      <c r="C36080" s="1">
        <v>44617.834814814814</v>
      </c>
      <c r="D36080">
        <v>65</v>
      </c>
    </row>
    <row r="36081" spans="1:4" x14ac:dyDescent="0.3">
      <c r="A36081" t="s">
        <v>10</v>
      </c>
      <c r="B36081">
        <v>1645787229</v>
      </c>
      <c r="C36081" s="1">
        <v>44617.83829861111</v>
      </c>
      <c r="D36081">
        <v>65</v>
      </c>
    </row>
    <row r="36082" spans="1:4" x14ac:dyDescent="0.3">
      <c r="A36082" t="s">
        <v>10</v>
      </c>
      <c r="B36082">
        <v>1645787530</v>
      </c>
      <c r="C36082" s="1">
        <v>44617.841770833336</v>
      </c>
      <c r="D36082">
        <v>65</v>
      </c>
    </row>
    <row r="36083" spans="1:4" x14ac:dyDescent="0.3">
      <c r="A36083" t="s">
        <v>10</v>
      </c>
      <c r="B36083">
        <v>1645787830</v>
      </c>
      <c r="C36083" s="1">
        <v>44617.845254629632</v>
      </c>
      <c r="D36083">
        <v>65</v>
      </c>
    </row>
    <row r="36084" spans="1:4" x14ac:dyDescent="0.3">
      <c r="A36084" t="s">
        <v>10</v>
      </c>
      <c r="B36084">
        <v>1645788129</v>
      </c>
      <c r="C36084" s="1">
        <v>44617.848715277774</v>
      </c>
      <c r="D36084">
        <v>65</v>
      </c>
    </row>
    <row r="36085" spans="1:4" x14ac:dyDescent="0.3">
      <c r="A36085" t="s">
        <v>10</v>
      </c>
      <c r="B36085">
        <v>1645788489</v>
      </c>
      <c r="C36085" s="1">
        <v>44617.852881944447</v>
      </c>
      <c r="D36085">
        <v>65</v>
      </c>
    </row>
    <row r="36086" spans="1:4" x14ac:dyDescent="0.3">
      <c r="A36086" t="s">
        <v>10</v>
      </c>
      <c r="B36086">
        <v>1645788730</v>
      </c>
      <c r="C36086" s="1">
        <v>44617.85565972222</v>
      </c>
      <c r="D36086">
        <v>65</v>
      </c>
    </row>
    <row r="36087" spans="1:4" x14ac:dyDescent="0.3">
      <c r="A36087" t="s">
        <v>10</v>
      </c>
      <c r="B36087">
        <v>1645789030</v>
      </c>
      <c r="C36087" s="1">
        <v>44617.859143518515</v>
      </c>
      <c r="D36087">
        <v>65</v>
      </c>
    </row>
    <row r="36088" spans="1:4" x14ac:dyDescent="0.3">
      <c r="A36088" t="s">
        <v>10</v>
      </c>
      <c r="B36088">
        <v>1645789330</v>
      </c>
      <c r="C36088" s="1">
        <v>44617.862615740742</v>
      </c>
      <c r="D36088">
        <v>65</v>
      </c>
    </row>
    <row r="36089" spans="1:4" x14ac:dyDescent="0.3">
      <c r="A36089" t="s">
        <v>10</v>
      </c>
      <c r="B36089">
        <v>1645789631</v>
      </c>
      <c r="C36089" s="1">
        <v>44617.866087962961</v>
      </c>
      <c r="D36089">
        <v>65</v>
      </c>
    </row>
    <row r="36090" spans="1:4" x14ac:dyDescent="0.3">
      <c r="A36090" t="s">
        <v>10</v>
      </c>
      <c r="B36090">
        <v>1645789931</v>
      </c>
      <c r="C36090" s="1">
        <v>44617.869560185187</v>
      </c>
      <c r="D36090">
        <v>65</v>
      </c>
    </row>
    <row r="36091" spans="1:4" x14ac:dyDescent="0.3">
      <c r="A36091" t="s">
        <v>10</v>
      </c>
      <c r="B36091">
        <v>1645790231</v>
      </c>
      <c r="C36091" s="1">
        <v>44617.873043981483</v>
      </c>
      <c r="D36091">
        <v>65</v>
      </c>
    </row>
    <row r="36092" spans="1:4" x14ac:dyDescent="0.3">
      <c r="A36092" t="s">
        <v>10</v>
      </c>
      <c r="B36092">
        <v>1645790532</v>
      </c>
      <c r="C36092" s="1">
        <v>44617.876516203702</v>
      </c>
      <c r="D36092">
        <v>65</v>
      </c>
    </row>
    <row r="36093" spans="1:4" x14ac:dyDescent="0.3">
      <c r="A36093" t="s">
        <v>10</v>
      </c>
      <c r="B36093">
        <v>1645790832</v>
      </c>
      <c r="C36093" s="1">
        <v>44617.879988425928</v>
      </c>
      <c r="D36093">
        <v>65</v>
      </c>
    </row>
    <row r="36094" spans="1:4" x14ac:dyDescent="0.3">
      <c r="A36094" t="s">
        <v>10</v>
      </c>
      <c r="B36094">
        <v>1645791132</v>
      </c>
      <c r="C36094" s="1">
        <v>44617.883472222224</v>
      </c>
      <c r="D36094">
        <v>65</v>
      </c>
    </row>
    <row r="36095" spans="1:4" x14ac:dyDescent="0.3">
      <c r="A36095" t="s">
        <v>10</v>
      </c>
      <c r="B36095">
        <v>1645791432</v>
      </c>
      <c r="C36095" s="1">
        <v>44617.886944444443</v>
      </c>
      <c r="D36095">
        <v>65</v>
      </c>
    </row>
    <row r="36096" spans="1:4" x14ac:dyDescent="0.3">
      <c r="A36096" t="s">
        <v>10</v>
      </c>
      <c r="B36096">
        <v>1645791733</v>
      </c>
      <c r="C36096" s="1">
        <v>44617.890416666669</v>
      </c>
      <c r="D36096">
        <v>65</v>
      </c>
    </row>
    <row r="36097" spans="1:4" x14ac:dyDescent="0.3">
      <c r="A36097" t="s">
        <v>10</v>
      </c>
      <c r="B36097">
        <v>1645792033</v>
      </c>
      <c r="C36097" s="1">
        <v>44617.893900462965</v>
      </c>
      <c r="D36097">
        <v>65</v>
      </c>
    </row>
    <row r="36098" spans="1:4" x14ac:dyDescent="0.3">
      <c r="A36098" t="s">
        <v>10</v>
      </c>
      <c r="B36098">
        <v>1645792333</v>
      </c>
      <c r="C36098" s="1">
        <v>44617.897372685184</v>
      </c>
      <c r="D36098">
        <v>65</v>
      </c>
    </row>
    <row r="36099" spans="1:4" x14ac:dyDescent="0.3">
      <c r="A36099" t="s">
        <v>10</v>
      </c>
      <c r="B36099">
        <v>1645792694</v>
      </c>
      <c r="C36099" s="1">
        <v>44617.901539351849</v>
      </c>
      <c r="D36099">
        <v>65</v>
      </c>
    </row>
    <row r="36100" spans="1:4" x14ac:dyDescent="0.3">
      <c r="A36100" t="s">
        <v>10</v>
      </c>
      <c r="B36100">
        <v>1645792934</v>
      </c>
      <c r="C36100" s="1">
        <v>44617.904328703706</v>
      </c>
      <c r="D36100">
        <v>65</v>
      </c>
    </row>
    <row r="36101" spans="1:4" x14ac:dyDescent="0.3">
      <c r="A36101" t="s">
        <v>10</v>
      </c>
      <c r="B36101">
        <v>1645793234</v>
      </c>
      <c r="C36101" s="1">
        <v>44617.907800925925</v>
      </c>
      <c r="D36101">
        <v>65</v>
      </c>
    </row>
    <row r="36102" spans="1:4" x14ac:dyDescent="0.3">
      <c r="A36102" t="s">
        <v>10</v>
      </c>
      <c r="B36102">
        <v>1645793535</v>
      </c>
      <c r="C36102" s="1">
        <v>44617.911273148151</v>
      </c>
      <c r="D36102">
        <v>65</v>
      </c>
    </row>
    <row r="36103" spans="1:4" x14ac:dyDescent="0.3">
      <c r="A36103" t="s">
        <v>10</v>
      </c>
      <c r="B36103">
        <v>1645793835</v>
      </c>
      <c r="C36103" s="1">
        <v>44617.91474537037</v>
      </c>
      <c r="D36103">
        <v>65</v>
      </c>
    </row>
    <row r="36104" spans="1:4" x14ac:dyDescent="0.3">
      <c r="A36104" t="s">
        <v>10</v>
      </c>
      <c r="B36104">
        <v>1645794135</v>
      </c>
      <c r="C36104" s="1">
        <v>44617.918229166666</v>
      </c>
      <c r="D36104">
        <v>65</v>
      </c>
    </row>
    <row r="36105" spans="1:4" x14ac:dyDescent="0.3">
      <c r="A36105" t="s">
        <v>10</v>
      </c>
      <c r="B36105">
        <v>1645794436</v>
      </c>
      <c r="C36105" s="1">
        <v>44617.921701388892</v>
      </c>
      <c r="D36105">
        <v>65</v>
      </c>
    </row>
    <row r="36106" spans="1:4" x14ac:dyDescent="0.3">
      <c r="A36106" t="s">
        <v>10</v>
      </c>
      <c r="B36106">
        <v>1645794736</v>
      </c>
      <c r="C36106" s="1">
        <v>44617.925173611111</v>
      </c>
      <c r="D36106">
        <v>65</v>
      </c>
    </row>
    <row r="36107" spans="1:4" x14ac:dyDescent="0.3">
      <c r="A36107" t="s">
        <v>10</v>
      </c>
      <c r="B36107">
        <v>1645795036</v>
      </c>
      <c r="C36107" s="1">
        <v>44617.928657407407</v>
      </c>
      <c r="D36107">
        <v>65</v>
      </c>
    </row>
    <row r="36108" spans="1:4" x14ac:dyDescent="0.3">
      <c r="A36108" t="s">
        <v>10</v>
      </c>
      <c r="B36108">
        <v>1645795336</v>
      </c>
      <c r="C36108" s="1">
        <v>44617.932129629633</v>
      </c>
      <c r="D36108">
        <v>65</v>
      </c>
    </row>
    <row r="36109" spans="1:4" x14ac:dyDescent="0.3">
      <c r="A36109" t="s">
        <v>10</v>
      </c>
      <c r="B36109">
        <v>1645795637</v>
      </c>
      <c r="C36109" s="1">
        <v>44617.935601851852</v>
      </c>
      <c r="D36109">
        <v>65</v>
      </c>
    </row>
    <row r="36110" spans="1:4" x14ac:dyDescent="0.3">
      <c r="A36110" t="s">
        <v>10</v>
      </c>
      <c r="B36110">
        <v>1645795937</v>
      </c>
      <c r="C36110" s="1">
        <v>44617.939085648148</v>
      </c>
      <c r="D36110">
        <v>65</v>
      </c>
    </row>
    <row r="36111" spans="1:4" x14ac:dyDescent="0.3">
      <c r="A36111" t="s">
        <v>10</v>
      </c>
      <c r="B36111">
        <v>1645796237</v>
      </c>
      <c r="C36111" s="1">
        <v>44617.942557870374</v>
      </c>
      <c r="D36111">
        <v>65</v>
      </c>
    </row>
    <row r="36112" spans="1:4" x14ac:dyDescent="0.3">
      <c r="A36112" t="s">
        <v>10</v>
      </c>
      <c r="B36112">
        <v>1645796538</v>
      </c>
      <c r="C36112" s="1">
        <v>44617.946030092593</v>
      </c>
      <c r="D36112">
        <v>65</v>
      </c>
    </row>
    <row r="36113" spans="1:4" x14ac:dyDescent="0.3">
      <c r="A36113" t="s">
        <v>10</v>
      </c>
      <c r="B36113">
        <v>1645796838</v>
      </c>
      <c r="C36113" s="1">
        <v>44617.949502314812</v>
      </c>
      <c r="D36113">
        <v>65</v>
      </c>
    </row>
    <row r="36114" spans="1:4" x14ac:dyDescent="0.3">
      <c r="A36114" t="s">
        <v>10</v>
      </c>
      <c r="B36114">
        <v>1645797138</v>
      </c>
      <c r="C36114" s="1">
        <v>44617.952986111108</v>
      </c>
      <c r="D36114">
        <v>65</v>
      </c>
    </row>
    <row r="36115" spans="1:4" x14ac:dyDescent="0.3">
      <c r="A36115" t="s">
        <v>10</v>
      </c>
      <c r="B36115">
        <v>1645797438</v>
      </c>
      <c r="C36115" s="1">
        <v>44617.956458333334</v>
      </c>
      <c r="D36115">
        <v>65</v>
      </c>
    </row>
    <row r="36116" spans="1:4" x14ac:dyDescent="0.3">
      <c r="A36116" t="s">
        <v>10</v>
      </c>
      <c r="B36116">
        <v>1645797739</v>
      </c>
      <c r="C36116" s="1">
        <v>44617.959930555553</v>
      </c>
      <c r="D36116">
        <v>65</v>
      </c>
    </row>
    <row r="36117" spans="1:4" x14ac:dyDescent="0.3">
      <c r="A36117" t="s">
        <v>10</v>
      </c>
      <c r="B36117">
        <v>1645798039</v>
      </c>
      <c r="C36117" s="1">
        <v>44617.963414351849</v>
      </c>
      <c r="D36117">
        <v>65</v>
      </c>
    </row>
    <row r="36118" spans="1:4" x14ac:dyDescent="0.3">
      <c r="A36118" t="s">
        <v>10</v>
      </c>
      <c r="B36118">
        <v>1645798339</v>
      </c>
      <c r="C36118" s="1">
        <v>44617.966886574075</v>
      </c>
      <c r="D36118">
        <v>65</v>
      </c>
    </row>
    <row r="36119" spans="1:4" x14ac:dyDescent="0.3">
      <c r="A36119" t="s">
        <v>10</v>
      </c>
      <c r="B36119">
        <v>1645798640</v>
      </c>
      <c r="C36119" s="1">
        <v>44617.970358796294</v>
      </c>
      <c r="D36119">
        <v>65</v>
      </c>
    </row>
    <row r="36120" spans="1:4" x14ac:dyDescent="0.3">
      <c r="A36120" t="s">
        <v>10</v>
      </c>
      <c r="B36120">
        <v>1645798940</v>
      </c>
      <c r="C36120" s="1">
        <v>44617.97384259259</v>
      </c>
      <c r="D36120">
        <v>65</v>
      </c>
    </row>
    <row r="36121" spans="1:4" x14ac:dyDescent="0.3">
      <c r="A36121" t="s">
        <v>10</v>
      </c>
      <c r="B36121">
        <v>1645799240</v>
      </c>
      <c r="C36121" s="1">
        <v>44617.977314814816</v>
      </c>
      <c r="D36121">
        <v>65</v>
      </c>
    </row>
    <row r="36122" spans="1:4" x14ac:dyDescent="0.3">
      <c r="A36122" t="s">
        <v>10</v>
      </c>
      <c r="B36122">
        <v>1645799541</v>
      </c>
      <c r="C36122" s="1">
        <v>44617.980787037035</v>
      </c>
      <c r="D36122">
        <v>65</v>
      </c>
    </row>
    <row r="36123" spans="1:4" x14ac:dyDescent="0.3">
      <c r="A36123" t="s">
        <v>10</v>
      </c>
      <c r="B36123">
        <v>1645799901</v>
      </c>
      <c r="C36123" s="1">
        <v>44617.984953703701</v>
      </c>
      <c r="D36123">
        <v>65</v>
      </c>
    </row>
    <row r="36124" spans="1:4" x14ac:dyDescent="0.3">
      <c r="A36124" t="s">
        <v>10</v>
      </c>
      <c r="B36124">
        <v>1645800141</v>
      </c>
      <c r="C36124" s="1">
        <v>44617.987743055557</v>
      </c>
      <c r="D36124">
        <v>65</v>
      </c>
    </row>
    <row r="36125" spans="1:4" x14ac:dyDescent="0.3">
      <c r="A36125" t="s">
        <v>10</v>
      </c>
      <c r="B36125">
        <v>1645800442</v>
      </c>
      <c r="C36125" s="1">
        <v>44617.991215277776</v>
      </c>
      <c r="D36125">
        <v>65</v>
      </c>
    </row>
    <row r="36126" spans="1:4" x14ac:dyDescent="0.3">
      <c r="A36126" t="s">
        <v>10</v>
      </c>
      <c r="B36126">
        <v>1645800742</v>
      </c>
      <c r="C36126" s="1">
        <v>44617.994687500002</v>
      </c>
      <c r="D36126">
        <v>65</v>
      </c>
    </row>
    <row r="36127" spans="1:4" x14ac:dyDescent="0.3">
      <c r="A36127" t="s">
        <v>10</v>
      </c>
      <c r="B36127">
        <v>1645801042</v>
      </c>
      <c r="C36127" s="1">
        <v>44617.998171296298</v>
      </c>
      <c r="D36127">
        <v>65</v>
      </c>
    </row>
    <row r="36128" spans="1:4" x14ac:dyDescent="0.3">
      <c r="A36128" t="s">
        <v>10</v>
      </c>
      <c r="B36128">
        <v>1645801342</v>
      </c>
      <c r="C36128" s="1">
        <v>44618.001643518517</v>
      </c>
      <c r="D36128">
        <v>65</v>
      </c>
    </row>
    <row r="36129" spans="1:4" x14ac:dyDescent="0.3">
      <c r="A36129" t="s">
        <v>10</v>
      </c>
      <c r="B36129">
        <v>1645801643</v>
      </c>
      <c r="C36129" s="1">
        <v>44618.005115740743</v>
      </c>
      <c r="D36129">
        <v>65</v>
      </c>
    </row>
    <row r="36130" spans="1:4" x14ac:dyDescent="0.3">
      <c r="A36130" t="s">
        <v>10</v>
      </c>
      <c r="B36130">
        <v>1645801943</v>
      </c>
      <c r="C36130" s="1">
        <v>44618.008599537039</v>
      </c>
      <c r="D36130">
        <v>65</v>
      </c>
    </row>
    <row r="36131" spans="1:4" x14ac:dyDescent="0.3">
      <c r="A36131" t="s">
        <v>10</v>
      </c>
      <c r="B36131">
        <v>1645802243</v>
      </c>
      <c r="C36131" s="1">
        <v>44618.012071759258</v>
      </c>
      <c r="D36131">
        <v>65</v>
      </c>
    </row>
    <row r="36132" spans="1:4" x14ac:dyDescent="0.3">
      <c r="A36132" t="s">
        <v>10</v>
      </c>
      <c r="B36132">
        <v>1645802543</v>
      </c>
      <c r="C36132" s="1">
        <v>44618.015532407408</v>
      </c>
      <c r="D36132">
        <v>65</v>
      </c>
    </row>
    <row r="36133" spans="1:4" x14ac:dyDescent="0.3">
      <c r="A36133" t="s">
        <v>10</v>
      </c>
      <c r="B36133">
        <v>1645802843</v>
      </c>
      <c r="C36133" s="1">
        <v>44618.019004629627</v>
      </c>
      <c r="D36133">
        <v>65</v>
      </c>
    </row>
    <row r="36134" spans="1:4" x14ac:dyDescent="0.3">
      <c r="A36134" t="s">
        <v>10</v>
      </c>
      <c r="B36134">
        <v>1645803143</v>
      </c>
      <c r="C36134" s="1">
        <v>44618.022488425922</v>
      </c>
      <c r="D36134">
        <v>65</v>
      </c>
    </row>
    <row r="36135" spans="1:4" x14ac:dyDescent="0.3">
      <c r="A36135" t="s">
        <v>10</v>
      </c>
      <c r="B36135">
        <v>1645803443</v>
      </c>
      <c r="C36135" s="1">
        <v>44618.025960648149</v>
      </c>
      <c r="D36135">
        <v>65</v>
      </c>
    </row>
    <row r="36136" spans="1:4" x14ac:dyDescent="0.3">
      <c r="A36136" t="s">
        <v>10</v>
      </c>
      <c r="B36136">
        <v>1645803744</v>
      </c>
      <c r="C36136" s="1">
        <v>44618.029432870368</v>
      </c>
      <c r="D36136">
        <v>65</v>
      </c>
    </row>
    <row r="36137" spans="1:4" x14ac:dyDescent="0.3">
      <c r="A36137" t="s">
        <v>10</v>
      </c>
      <c r="B36137">
        <v>1645804044</v>
      </c>
      <c r="C36137" s="1">
        <v>44618.032916666663</v>
      </c>
      <c r="D36137">
        <v>65</v>
      </c>
    </row>
    <row r="36138" spans="1:4" x14ac:dyDescent="0.3">
      <c r="A36138" t="s">
        <v>10</v>
      </c>
      <c r="B36138">
        <v>1645804344</v>
      </c>
      <c r="C36138" s="1">
        <v>44618.03638888889</v>
      </c>
      <c r="D36138">
        <v>65</v>
      </c>
    </row>
    <row r="36139" spans="1:4" x14ac:dyDescent="0.3">
      <c r="A36139" t="s">
        <v>10</v>
      </c>
      <c r="B36139">
        <v>1645804645</v>
      </c>
      <c r="C36139" s="1">
        <v>44618.039861111109</v>
      </c>
      <c r="D36139">
        <v>65</v>
      </c>
    </row>
    <row r="36140" spans="1:4" x14ac:dyDescent="0.3">
      <c r="A36140" t="s">
        <v>10</v>
      </c>
      <c r="B36140">
        <v>1645804945</v>
      </c>
      <c r="C36140" s="1">
        <v>44618.043333333335</v>
      </c>
      <c r="D36140">
        <v>65</v>
      </c>
    </row>
    <row r="36141" spans="1:4" x14ac:dyDescent="0.3">
      <c r="A36141" t="s">
        <v>10</v>
      </c>
      <c r="B36141">
        <v>1645805245</v>
      </c>
      <c r="C36141" s="1">
        <v>44618.046817129631</v>
      </c>
      <c r="D36141">
        <v>65</v>
      </c>
    </row>
    <row r="36142" spans="1:4" x14ac:dyDescent="0.3">
      <c r="A36142" t="s">
        <v>10</v>
      </c>
      <c r="B36142">
        <v>1645805546</v>
      </c>
      <c r="C36142" s="1">
        <v>44618.05028935185</v>
      </c>
      <c r="D36142">
        <v>65</v>
      </c>
    </row>
    <row r="36143" spans="1:4" x14ac:dyDescent="0.3">
      <c r="A36143" t="s">
        <v>10</v>
      </c>
      <c r="B36143">
        <v>1645805846</v>
      </c>
      <c r="C36143" s="1">
        <v>44618.053761574076</v>
      </c>
      <c r="D36143">
        <v>65</v>
      </c>
    </row>
    <row r="36144" spans="1:4" x14ac:dyDescent="0.3">
      <c r="A36144" t="s">
        <v>10</v>
      </c>
      <c r="B36144">
        <v>1645806146</v>
      </c>
      <c r="C36144" s="1">
        <v>44618.057245370372</v>
      </c>
      <c r="D36144">
        <v>65</v>
      </c>
    </row>
    <row r="36145" spans="1:4" x14ac:dyDescent="0.3">
      <c r="A36145" t="s">
        <v>10</v>
      </c>
      <c r="B36145">
        <v>1645806447</v>
      </c>
      <c r="C36145" s="1">
        <v>44618.060717592591</v>
      </c>
      <c r="D36145">
        <v>65</v>
      </c>
    </row>
    <row r="36146" spans="1:4" x14ac:dyDescent="0.3">
      <c r="A36146" t="s">
        <v>10</v>
      </c>
      <c r="B36146">
        <v>1645806747</v>
      </c>
      <c r="C36146" s="1">
        <v>44618.064189814817</v>
      </c>
      <c r="D36146">
        <v>65</v>
      </c>
    </row>
    <row r="36147" spans="1:4" x14ac:dyDescent="0.3">
      <c r="A36147" t="s">
        <v>10</v>
      </c>
      <c r="B36147">
        <v>1645807047</v>
      </c>
      <c r="C36147" s="1">
        <v>44618.067673611113</v>
      </c>
      <c r="D36147">
        <v>65</v>
      </c>
    </row>
    <row r="36148" spans="1:4" x14ac:dyDescent="0.3">
      <c r="A36148" t="s">
        <v>10</v>
      </c>
      <c r="B36148">
        <v>1645807347</v>
      </c>
      <c r="C36148" s="1">
        <v>44618.071145833332</v>
      </c>
      <c r="D36148">
        <v>65</v>
      </c>
    </row>
    <row r="36149" spans="1:4" x14ac:dyDescent="0.3">
      <c r="A36149" t="s">
        <v>10</v>
      </c>
      <c r="B36149">
        <v>1645807648</v>
      </c>
      <c r="C36149" s="1">
        <v>44618.074618055558</v>
      </c>
      <c r="D36149">
        <v>65</v>
      </c>
    </row>
    <row r="36150" spans="1:4" x14ac:dyDescent="0.3">
      <c r="A36150" t="s">
        <v>10</v>
      </c>
      <c r="B36150">
        <v>1645808008</v>
      </c>
      <c r="C36150" s="1">
        <v>44618.078784722224</v>
      </c>
      <c r="D36150">
        <v>65</v>
      </c>
    </row>
    <row r="36151" spans="1:4" x14ac:dyDescent="0.3">
      <c r="A36151" t="s">
        <v>10</v>
      </c>
      <c r="B36151">
        <v>1645808248</v>
      </c>
      <c r="C36151" s="1">
        <v>44618.081574074073</v>
      </c>
      <c r="D36151">
        <v>65</v>
      </c>
    </row>
    <row r="36152" spans="1:4" x14ac:dyDescent="0.3">
      <c r="A36152" t="s">
        <v>10</v>
      </c>
      <c r="B36152">
        <v>1645808549</v>
      </c>
      <c r="C36152" s="1">
        <v>44618.085046296299</v>
      </c>
      <c r="D36152">
        <v>65</v>
      </c>
    </row>
    <row r="36153" spans="1:4" x14ac:dyDescent="0.3">
      <c r="A36153" t="s">
        <v>10</v>
      </c>
      <c r="B36153">
        <v>1645808849</v>
      </c>
      <c r="C36153" s="1">
        <v>44618.088518518518</v>
      </c>
      <c r="D36153">
        <v>65</v>
      </c>
    </row>
    <row r="36154" spans="1:4" x14ac:dyDescent="0.3">
      <c r="A36154" t="s">
        <v>10</v>
      </c>
      <c r="B36154">
        <v>1645809149</v>
      </c>
      <c r="C36154" s="1">
        <v>44618.092002314814</v>
      </c>
      <c r="D36154">
        <v>65</v>
      </c>
    </row>
    <row r="36155" spans="1:4" x14ac:dyDescent="0.3">
      <c r="A36155" t="s">
        <v>10</v>
      </c>
      <c r="B36155">
        <v>1645809450</v>
      </c>
      <c r="C36155" s="1">
        <v>44618.09547453704</v>
      </c>
      <c r="D36155">
        <v>65</v>
      </c>
    </row>
    <row r="36156" spans="1:4" x14ac:dyDescent="0.3">
      <c r="A36156" t="s">
        <v>10</v>
      </c>
      <c r="B36156">
        <v>1645809749</v>
      </c>
      <c r="C36156" s="1">
        <v>44618.098935185182</v>
      </c>
      <c r="D36156">
        <v>65</v>
      </c>
    </row>
    <row r="36157" spans="1:4" x14ac:dyDescent="0.3">
      <c r="A36157" t="s">
        <v>10</v>
      </c>
      <c r="B36157">
        <v>1645810049</v>
      </c>
      <c r="C36157" s="1">
        <v>44618.102418981478</v>
      </c>
      <c r="D36157">
        <v>65</v>
      </c>
    </row>
    <row r="36158" spans="1:4" x14ac:dyDescent="0.3">
      <c r="A36158" t="s">
        <v>10</v>
      </c>
      <c r="B36158">
        <v>1645810350</v>
      </c>
      <c r="C36158" s="1">
        <v>44618.105891203704</v>
      </c>
      <c r="D36158">
        <v>65</v>
      </c>
    </row>
    <row r="36159" spans="1:4" x14ac:dyDescent="0.3">
      <c r="A36159" t="s">
        <v>10</v>
      </c>
      <c r="B36159">
        <v>1645810650</v>
      </c>
      <c r="C36159" s="1">
        <v>44618.109363425923</v>
      </c>
      <c r="D36159">
        <v>65</v>
      </c>
    </row>
    <row r="36160" spans="1:4" x14ac:dyDescent="0.3">
      <c r="A36160" t="s">
        <v>10</v>
      </c>
      <c r="B36160">
        <v>1645810950</v>
      </c>
      <c r="C36160" s="1">
        <v>44618.112847222219</v>
      </c>
      <c r="D36160">
        <v>65</v>
      </c>
    </row>
    <row r="36161" spans="1:4" x14ac:dyDescent="0.3">
      <c r="A36161" t="s">
        <v>10</v>
      </c>
      <c r="B36161">
        <v>1645811250</v>
      </c>
      <c r="C36161" s="1">
        <v>44618.116319444445</v>
      </c>
      <c r="D36161">
        <v>65</v>
      </c>
    </row>
    <row r="36162" spans="1:4" x14ac:dyDescent="0.3">
      <c r="A36162" t="s">
        <v>10</v>
      </c>
      <c r="B36162">
        <v>1645811551</v>
      </c>
      <c r="C36162" s="1">
        <v>44618.119791666664</v>
      </c>
      <c r="D36162">
        <v>65</v>
      </c>
    </row>
    <row r="36163" spans="1:4" x14ac:dyDescent="0.3">
      <c r="A36163" t="s">
        <v>10</v>
      </c>
      <c r="B36163">
        <v>1645811851</v>
      </c>
      <c r="C36163" s="1">
        <v>44618.12327546296</v>
      </c>
      <c r="D36163">
        <v>65</v>
      </c>
    </row>
    <row r="36164" spans="1:4" x14ac:dyDescent="0.3">
      <c r="A36164" t="s">
        <v>10</v>
      </c>
      <c r="B36164">
        <v>1645812211</v>
      </c>
      <c r="C36164" s="1">
        <v>44618.127442129633</v>
      </c>
      <c r="D36164">
        <v>65</v>
      </c>
    </row>
    <row r="36165" spans="1:4" x14ac:dyDescent="0.3">
      <c r="A36165" t="s">
        <v>10</v>
      </c>
      <c r="B36165">
        <v>1645812452</v>
      </c>
      <c r="C36165" s="1">
        <v>44618.130219907405</v>
      </c>
      <c r="D36165">
        <v>65</v>
      </c>
    </row>
    <row r="36166" spans="1:4" x14ac:dyDescent="0.3">
      <c r="A36166" t="s">
        <v>10</v>
      </c>
      <c r="B36166">
        <v>1645812752</v>
      </c>
      <c r="C36166" s="1">
        <v>44618.133703703701</v>
      </c>
      <c r="D36166">
        <v>65</v>
      </c>
    </row>
    <row r="36167" spans="1:4" x14ac:dyDescent="0.3">
      <c r="A36167" t="s">
        <v>10</v>
      </c>
      <c r="B36167">
        <v>1645813052</v>
      </c>
      <c r="C36167" s="1">
        <v>44618.137175925927</v>
      </c>
      <c r="D36167">
        <v>65</v>
      </c>
    </row>
    <row r="36168" spans="1:4" x14ac:dyDescent="0.3">
      <c r="A36168" t="s">
        <v>10</v>
      </c>
      <c r="B36168">
        <v>1645813353</v>
      </c>
      <c r="C36168" s="1">
        <v>44618.140648148146</v>
      </c>
      <c r="D36168">
        <v>65</v>
      </c>
    </row>
    <row r="36169" spans="1:4" x14ac:dyDescent="0.3">
      <c r="A36169" t="s">
        <v>10</v>
      </c>
      <c r="B36169">
        <v>1645813653</v>
      </c>
      <c r="C36169" s="1">
        <v>44618.144120370373</v>
      </c>
      <c r="D36169">
        <v>65</v>
      </c>
    </row>
    <row r="36170" spans="1:4" x14ac:dyDescent="0.3">
      <c r="A36170" t="s">
        <v>10</v>
      </c>
      <c r="B36170">
        <v>1645813953</v>
      </c>
      <c r="C36170" s="1">
        <v>44618.147604166668</v>
      </c>
      <c r="D36170">
        <v>65</v>
      </c>
    </row>
    <row r="36171" spans="1:4" x14ac:dyDescent="0.3">
      <c r="A36171" t="s">
        <v>10</v>
      </c>
      <c r="B36171">
        <v>1645814254</v>
      </c>
      <c r="C36171" s="1">
        <v>44618.151076388887</v>
      </c>
      <c r="D36171">
        <v>65</v>
      </c>
    </row>
    <row r="36172" spans="1:4" x14ac:dyDescent="0.3">
      <c r="A36172" t="s">
        <v>10</v>
      </c>
      <c r="B36172">
        <v>1645814554</v>
      </c>
      <c r="C36172" s="1">
        <v>44618.154548611114</v>
      </c>
      <c r="D36172">
        <v>65</v>
      </c>
    </row>
    <row r="36173" spans="1:4" x14ac:dyDescent="0.3">
      <c r="A36173" t="s">
        <v>10</v>
      </c>
      <c r="B36173">
        <v>1645814854</v>
      </c>
      <c r="C36173" s="1">
        <v>44618.158032407409</v>
      </c>
      <c r="D36173">
        <v>65</v>
      </c>
    </row>
    <row r="36174" spans="1:4" x14ac:dyDescent="0.3">
      <c r="A36174" t="s">
        <v>10</v>
      </c>
      <c r="B36174">
        <v>1645815154</v>
      </c>
      <c r="C36174" s="1">
        <v>44618.161504629628</v>
      </c>
      <c r="D36174">
        <v>65</v>
      </c>
    </row>
    <row r="36175" spans="1:4" x14ac:dyDescent="0.3">
      <c r="A36175" t="s">
        <v>10</v>
      </c>
      <c r="B36175">
        <v>1645815455</v>
      </c>
      <c r="C36175" s="1">
        <v>44618.164976851855</v>
      </c>
      <c r="D36175">
        <v>65</v>
      </c>
    </row>
    <row r="36176" spans="1:4" x14ac:dyDescent="0.3">
      <c r="A36176" t="s">
        <v>10</v>
      </c>
      <c r="B36176">
        <v>1645815755</v>
      </c>
      <c r="C36176" s="1">
        <v>44618.168449074074</v>
      </c>
      <c r="D36176">
        <v>65</v>
      </c>
    </row>
    <row r="36177" spans="1:4" x14ac:dyDescent="0.3">
      <c r="A36177" t="s">
        <v>10</v>
      </c>
      <c r="B36177">
        <v>1645816055</v>
      </c>
      <c r="C36177" s="1">
        <v>44618.171932870369</v>
      </c>
      <c r="D36177">
        <v>65</v>
      </c>
    </row>
    <row r="36178" spans="1:4" x14ac:dyDescent="0.3">
      <c r="A36178" t="s">
        <v>10</v>
      </c>
      <c r="B36178">
        <v>1645816356</v>
      </c>
      <c r="C36178" s="1">
        <v>44618.175405092596</v>
      </c>
      <c r="D36178">
        <v>65</v>
      </c>
    </row>
    <row r="36179" spans="1:4" x14ac:dyDescent="0.3">
      <c r="A36179" t="s">
        <v>10</v>
      </c>
      <c r="B36179">
        <v>1645816716</v>
      </c>
      <c r="C36179" s="1">
        <v>44618.179571759261</v>
      </c>
      <c r="D36179">
        <v>65</v>
      </c>
    </row>
    <row r="36180" spans="1:4" x14ac:dyDescent="0.3">
      <c r="A36180" t="s">
        <v>10</v>
      </c>
      <c r="B36180">
        <v>1645816956</v>
      </c>
      <c r="C36180" s="1">
        <v>44618.18236111111</v>
      </c>
      <c r="D36180">
        <v>65</v>
      </c>
    </row>
    <row r="36181" spans="1:4" x14ac:dyDescent="0.3">
      <c r="A36181" t="s">
        <v>10</v>
      </c>
      <c r="B36181">
        <v>1645817257</v>
      </c>
      <c r="C36181" s="1">
        <v>44618.185833333337</v>
      </c>
      <c r="D36181">
        <v>65</v>
      </c>
    </row>
    <row r="36182" spans="1:4" x14ac:dyDescent="0.3">
      <c r="A36182" t="s">
        <v>10</v>
      </c>
      <c r="B36182">
        <v>1645817557</v>
      </c>
      <c r="C36182" s="1">
        <v>44618.189305555556</v>
      </c>
      <c r="D36182">
        <v>65</v>
      </c>
    </row>
    <row r="36183" spans="1:4" x14ac:dyDescent="0.3">
      <c r="A36183" t="s">
        <v>10</v>
      </c>
      <c r="B36183">
        <v>1645817857</v>
      </c>
      <c r="C36183" s="1">
        <v>44618.192789351851</v>
      </c>
      <c r="D36183">
        <v>65</v>
      </c>
    </row>
    <row r="36184" spans="1:4" x14ac:dyDescent="0.3">
      <c r="A36184" t="s">
        <v>10</v>
      </c>
      <c r="B36184">
        <v>1645818157</v>
      </c>
      <c r="C36184" s="1">
        <v>44618.196261574078</v>
      </c>
      <c r="D36184">
        <v>65</v>
      </c>
    </row>
    <row r="36185" spans="1:4" x14ac:dyDescent="0.3">
      <c r="A36185" t="s">
        <v>10</v>
      </c>
      <c r="B36185">
        <v>1645818458</v>
      </c>
      <c r="C36185" s="1">
        <v>44618.199733796297</v>
      </c>
      <c r="D36185">
        <v>65</v>
      </c>
    </row>
    <row r="36186" spans="1:4" x14ac:dyDescent="0.3">
      <c r="A36186" t="s">
        <v>10</v>
      </c>
      <c r="B36186">
        <v>1645818758</v>
      </c>
      <c r="C36186" s="1">
        <v>44618.203217592592</v>
      </c>
      <c r="D36186">
        <v>65</v>
      </c>
    </row>
    <row r="36187" spans="1:4" x14ac:dyDescent="0.3">
      <c r="A36187" t="s">
        <v>10</v>
      </c>
      <c r="B36187">
        <v>1645819058</v>
      </c>
      <c r="C36187" s="1">
        <v>44618.206689814811</v>
      </c>
      <c r="D36187">
        <v>65</v>
      </c>
    </row>
    <row r="36188" spans="1:4" x14ac:dyDescent="0.3">
      <c r="A36188" t="s">
        <v>10</v>
      </c>
      <c r="B36188">
        <v>1645819359</v>
      </c>
      <c r="C36188" s="1">
        <v>44618.210162037038</v>
      </c>
      <c r="D36188">
        <v>65</v>
      </c>
    </row>
    <row r="36189" spans="1:4" x14ac:dyDescent="0.3">
      <c r="A36189" t="s">
        <v>10</v>
      </c>
      <c r="B36189">
        <v>1645819659</v>
      </c>
      <c r="C36189" s="1">
        <v>44618.213645833333</v>
      </c>
      <c r="D36189">
        <v>65</v>
      </c>
    </row>
    <row r="36190" spans="1:4" x14ac:dyDescent="0.3">
      <c r="A36190" t="s">
        <v>10</v>
      </c>
      <c r="B36190">
        <v>1645819959</v>
      </c>
      <c r="C36190" s="1">
        <v>44618.217118055552</v>
      </c>
      <c r="D36190">
        <v>65</v>
      </c>
    </row>
    <row r="36191" spans="1:4" x14ac:dyDescent="0.3">
      <c r="A36191" t="s">
        <v>10</v>
      </c>
      <c r="B36191">
        <v>1645820260</v>
      </c>
      <c r="C36191" s="1">
        <v>44618.220590277779</v>
      </c>
      <c r="D36191">
        <v>65</v>
      </c>
    </row>
    <row r="36192" spans="1:4" x14ac:dyDescent="0.3">
      <c r="A36192" t="s">
        <v>10</v>
      </c>
      <c r="B36192">
        <v>1645820559</v>
      </c>
      <c r="C36192" s="1">
        <v>44618.224050925928</v>
      </c>
      <c r="D36192">
        <v>65</v>
      </c>
    </row>
    <row r="36193" spans="1:4" x14ac:dyDescent="0.3">
      <c r="A36193" t="s">
        <v>10</v>
      </c>
      <c r="B36193">
        <v>1645820859</v>
      </c>
      <c r="C36193" s="1">
        <v>44618.227534722224</v>
      </c>
      <c r="D36193">
        <v>65</v>
      </c>
    </row>
    <row r="36194" spans="1:4" x14ac:dyDescent="0.3">
      <c r="A36194" t="s">
        <v>10</v>
      </c>
      <c r="B36194">
        <v>1645821159</v>
      </c>
      <c r="C36194" s="1">
        <v>44618.231006944443</v>
      </c>
      <c r="D36194">
        <v>65</v>
      </c>
    </row>
    <row r="36195" spans="1:4" x14ac:dyDescent="0.3">
      <c r="A36195" t="s">
        <v>10</v>
      </c>
      <c r="B36195">
        <v>1645821460</v>
      </c>
      <c r="C36195" s="1">
        <v>44618.234479166669</v>
      </c>
      <c r="D36195">
        <v>65</v>
      </c>
    </row>
    <row r="36196" spans="1:4" x14ac:dyDescent="0.3">
      <c r="A36196" t="s">
        <v>10</v>
      </c>
      <c r="B36196">
        <v>1645821760</v>
      </c>
      <c r="C36196" s="1">
        <v>44618.237962962965</v>
      </c>
      <c r="D36196">
        <v>65</v>
      </c>
    </row>
    <row r="36197" spans="1:4" x14ac:dyDescent="0.3">
      <c r="A36197" t="s">
        <v>10</v>
      </c>
      <c r="B36197">
        <v>1645822060</v>
      </c>
      <c r="C36197" s="1">
        <v>44618.241435185184</v>
      </c>
      <c r="D36197">
        <v>65</v>
      </c>
    </row>
    <row r="36198" spans="1:4" x14ac:dyDescent="0.3">
      <c r="A36198" t="s">
        <v>10</v>
      </c>
      <c r="B36198">
        <v>1645822361</v>
      </c>
      <c r="C36198" s="1">
        <v>44618.24490740741</v>
      </c>
      <c r="D36198">
        <v>65</v>
      </c>
    </row>
    <row r="36199" spans="1:4" x14ac:dyDescent="0.3">
      <c r="A36199" t="s">
        <v>10</v>
      </c>
      <c r="B36199">
        <v>1645822661</v>
      </c>
      <c r="C36199" s="1">
        <v>44618.248391203706</v>
      </c>
      <c r="D36199">
        <v>65</v>
      </c>
    </row>
    <row r="36200" spans="1:4" x14ac:dyDescent="0.3">
      <c r="A36200" t="s">
        <v>10</v>
      </c>
      <c r="B36200">
        <v>1645822961</v>
      </c>
      <c r="C36200" s="1">
        <v>44618.251863425925</v>
      </c>
      <c r="D36200">
        <v>65</v>
      </c>
    </row>
    <row r="36201" spans="1:4" x14ac:dyDescent="0.3">
      <c r="A36201" t="s">
        <v>10</v>
      </c>
      <c r="B36201">
        <v>1645823262</v>
      </c>
      <c r="C36201" s="1">
        <v>44618.255335648151</v>
      </c>
      <c r="D36201">
        <v>65</v>
      </c>
    </row>
    <row r="36202" spans="1:4" x14ac:dyDescent="0.3">
      <c r="A36202" t="s">
        <v>10</v>
      </c>
      <c r="B36202">
        <v>1645823562</v>
      </c>
      <c r="C36202" s="1">
        <v>44618.25880787037</v>
      </c>
      <c r="D36202">
        <v>65</v>
      </c>
    </row>
    <row r="36203" spans="1:4" x14ac:dyDescent="0.3">
      <c r="A36203" t="s">
        <v>10</v>
      </c>
      <c r="B36203">
        <v>1645823862</v>
      </c>
      <c r="C36203" s="1">
        <v>44618.262291666666</v>
      </c>
      <c r="D36203">
        <v>65</v>
      </c>
    </row>
    <row r="36204" spans="1:4" x14ac:dyDescent="0.3">
      <c r="A36204" t="s">
        <v>10</v>
      </c>
      <c r="B36204">
        <v>1645824163</v>
      </c>
      <c r="C36204" s="1">
        <v>44618.265763888892</v>
      </c>
      <c r="D36204">
        <v>65</v>
      </c>
    </row>
    <row r="36205" spans="1:4" x14ac:dyDescent="0.3">
      <c r="A36205" t="s">
        <v>10</v>
      </c>
      <c r="B36205">
        <v>1645824523</v>
      </c>
      <c r="C36205" s="1">
        <v>44618.269930555558</v>
      </c>
      <c r="D36205">
        <v>65</v>
      </c>
    </row>
    <row r="36206" spans="1:4" x14ac:dyDescent="0.3">
      <c r="A36206" t="s">
        <v>10</v>
      </c>
      <c r="B36206">
        <v>1645824823</v>
      </c>
      <c r="C36206" s="1">
        <v>44618.273414351854</v>
      </c>
      <c r="D36206">
        <v>65</v>
      </c>
    </row>
    <row r="36207" spans="1:4" x14ac:dyDescent="0.3">
      <c r="A36207" t="s">
        <v>10</v>
      </c>
      <c r="B36207">
        <v>1645825063</v>
      </c>
      <c r="C36207" s="1">
        <v>44618.276192129626</v>
      </c>
      <c r="D36207">
        <v>65</v>
      </c>
    </row>
    <row r="36208" spans="1:4" x14ac:dyDescent="0.3">
      <c r="A36208" t="s">
        <v>10</v>
      </c>
      <c r="B36208">
        <v>1645825364</v>
      </c>
      <c r="C36208" s="1">
        <v>44618.279664351852</v>
      </c>
      <c r="D36208">
        <v>65</v>
      </c>
    </row>
    <row r="36209" spans="1:4" x14ac:dyDescent="0.3">
      <c r="A36209" t="s">
        <v>10</v>
      </c>
      <c r="B36209">
        <v>1645825664</v>
      </c>
      <c r="C36209" s="1">
        <v>44618.283136574071</v>
      </c>
      <c r="D36209">
        <v>65</v>
      </c>
    </row>
    <row r="36210" spans="1:4" x14ac:dyDescent="0.3">
      <c r="A36210" t="s">
        <v>10</v>
      </c>
      <c r="B36210">
        <v>1645825964</v>
      </c>
      <c r="C36210" s="1">
        <v>44618.286620370367</v>
      </c>
      <c r="D36210">
        <v>65</v>
      </c>
    </row>
    <row r="36211" spans="1:4" x14ac:dyDescent="0.3">
      <c r="A36211" t="s">
        <v>10</v>
      </c>
      <c r="B36211">
        <v>1645826265</v>
      </c>
      <c r="C36211" s="1">
        <v>44618.290092592593</v>
      </c>
      <c r="D36211">
        <v>65</v>
      </c>
    </row>
    <row r="36212" spans="1:4" x14ac:dyDescent="0.3">
      <c r="A36212" t="s">
        <v>10</v>
      </c>
      <c r="B36212">
        <v>1645826444</v>
      </c>
      <c r="C36212" s="1">
        <v>44618.292164351849</v>
      </c>
      <c r="D36212">
        <v>65</v>
      </c>
    </row>
    <row r="36213" spans="1:4" x14ac:dyDescent="0.3">
      <c r="A36213" t="s">
        <v>10</v>
      </c>
      <c r="B36213">
        <v>1645826565</v>
      </c>
      <c r="C36213" s="1">
        <v>44618.293564814812</v>
      </c>
      <c r="D36213">
        <v>65</v>
      </c>
    </row>
    <row r="36214" spans="1:4" x14ac:dyDescent="0.3">
      <c r="A36214" t="s">
        <v>10</v>
      </c>
      <c r="B36214">
        <v>1645826865</v>
      </c>
      <c r="C36214" s="1">
        <v>44618.297048611108</v>
      </c>
      <c r="D36214">
        <v>65</v>
      </c>
    </row>
    <row r="36215" spans="1:4" x14ac:dyDescent="0.3">
      <c r="A36215" t="s">
        <v>10</v>
      </c>
      <c r="B36215">
        <v>1645826994</v>
      </c>
      <c r="C36215" s="1">
        <v>44618.298530092594</v>
      </c>
      <c r="D36215">
        <v>65</v>
      </c>
    </row>
    <row r="36216" spans="1:4" x14ac:dyDescent="0.3">
      <c r="A36216" t="s">
        <v>10</v>
      </c>
      <c r="B36216">
        <v>1645827166</v>
      </c>
      <c r="C36216" s="1">
        <v>44618.300520833334</v>
      </c>
      <c r="D36216">
        <v>65</v>
      </c>
    </row>
    <row r="36217" spans="1:4" x14ac:dyDescent="0.3">
      <c r="A36217" t="s">
        <v>10</v>
      </c>
      <c r="B36217">
        <v>1645827466</v>
      </c>
      <c r="C36217" s="1">
        <v>44618.303993055553</v>
      </c>
      <c r="D36217">
        <v>65</v>
      </c>
    </row>
    <row r="36218" spans="1:4" x14ac:dyDescent="0.3">
      <c r="A36218" t="s">
        <v>10</v>
      </c>
      <c r="B36218">
        <v>1645827766</v>
      </c>
      <c r="C36218" s="1">
        <v>44618.307476851849</v>
      </c>
      <c r="D36218">
        <v>65</v>
      </c>
    </row>
    <row r="36219" spans="1:4" x14ac:dyDescent="0.3">
      <c r="A36219" t="s">
        <v>10</v>
      </c>
      <c r="B36219">
        <v>1645828066</v>
      </c>
      <c r="C36219" s="1">
        <v>44618.310949074075</v>
      </c>
      <c r="D36219">
        <v>65</v>
      </c>
    </row>
    <row r="36220" spans="1:4" x14ac:dyDescent="0.3">
      <c r="A36220" t="s">
        <v>10</v>
      </c>
      <c r="B36220">
        <v>1645828248</v>
      </c>
      <c r="C36220" s="1">
        <v>44618.313055555554</v>
      </c>
      <c r="D36220">
        <v>65</v>
      </c>
    </row>
    <row r="36221" spans="1:4" x14ac:dyDescent="0.3">
      <c r="A36221" t="s">
        <v>10</v>
      </c>
      <c r="B36221">
        <v>1645828367</v>
      </c>
      <c r="C36221" s="1">
        <v>44618.314421296294</v>
      </c>
      <c r="D36221">
        <v>65</v>
      </c>
    </row>
    <row r="36222" spans="1:4" x14ac:dyDescent="0.3">
      <c r="A36222" t="s">
        <v>10</v>
      </c>
      <c r="B36222">
        <v>1645828667</v>
      </c>
      <c r="C36222" s="1">
        <v>44618.31790509259</v>
      </c>
      <c r="D36222">
        <v>65</v>
      </c>
    </row>
    <row r="36223" spans="1:4" x14ac:dyDescent="0.3">
      <c r="A36223" t="s">
        <v>10</v>
      </c>
      <c r="B36223">
        <v>1645828967</v>
      </c>
      <c r="C36223" s="1">
        <v>44618.321377314816</v>
      </c>
      <c r="D36223">
        <v>65</v>
      </c>
    </row>
    <row r="36224" spans="1:4" x14ac:dyDescent="0.3">
      <c r="A36224" t="s">
        <v>10</v>
      </c>
      <c r="B36224">
        <v>1645829268</v>
      </c>
      <c r="C36224" s="1">
        <v>44618.324849537035</v>
      </c>
      <c r="D36224">
        <v>65</v>
      </c>
    </row>
    <row r="36225" spans="1:4" x14ac:dyDescent="0.3">
      <c r="A36225" t="s">
        <v>10</v>
      </c>
      <c r="B36225">
        <v>1645829568</v>
      </c>
      <c r="C36225" s="1">
        <v>44618.328321759262</v>
      </c>
      <c r="D36225">
        <v>65</v>
      </c>
    </row>
    <row r="36226" spans="1:4" x14ac:dyDescent="0.3">
      <c r="A36226" t="s">
        <v>10</v>
      </c>
      <c r="B36226">
        <v>1645829868</v>
      </c>
      <c r="C36226" s="1">
        <v>44618.331805555557</v>
      </c>
      <c r="D36226">
        <v>65</v>
      </c>
    </row>
    <row r="36227" spans="1:4" x14ac:dyDescent="0.3">
      <c r="A36227" t="s">
        <v>10</v>
      </c>
      <c r="B36227">
        <v>1645830169</v>
      </c>
      <c r="C36227" s="1">
        <v>44618.335277777776</v>
      </c>
      <c r="D36227">
        <v>65</v>
      </c>
    </row>
    <row r="36228" spans="1:4" x14ac:dyDescent="0.3">
      <c r="A36228" t="s">
        <v>10</v>
      </c>
      <c r="B36228">
        <v>1645830469</v>
      </c>
      <c r="C36228" s="1">
        <v>44618.338750000003</v>
      </c>
      <c r="D36228">
        <v>65</v>
      </c>
    </row>
    <row r="36229" spans="1:4" x14ac:dyDescent="0.3">
      <c r="A36229" t="s">
        <v>10</v>
      </c>
      <c r="B36229">
        <v>1645830769</v>
      </c>
      <c r="C36229" s="1">
        <v>44618.342233796298</v>
      </c>
      <c r="D36229">
        <v>65</v>
      </c>
    </row>
    <row r="36230" spans="1:4" x14ac:dyDescent="0.3">
      <c r="A36230" t="s">
        <v>10</v>
      </c>
      <c r="B36230">
        <v>1645831069</v>
      </c>
      <c r="C36230" s="1">
        <v>44618.345706018517</v>
      </c>
      <c r="D36230">
        <v>65</v>
      </c>
    </row>
    <row r="36231" spans="1:4" x14ac:dyDescent="0.3">
      <c r="A36231" t="s">
        <v>10</v>
      </c>
      <c r="B36231">
        <v>1645831369</v>
      </c>
      <c r="C36231" s="1">
        <v>44618.349166666667</v>
      </c>
      <c r="D36231">
        <v>65</v>
      </c>
    </row>
    <row r="36232" spans="1:4" x14ac:dyDescent="0.3">
      <c r="A36232" t="s">
        <v>10</v>
      </c>
      <c r="B36232">
        <v>1645831669</v>
      </c>
      <c r="C36232" s="1">
        <v>44618.352638888886</v>
      </c>
      <c r="D36232">
        <v>65</v>
      </c>
    </row>
    <row r="36233" spans="1:4" x14ac:dyDescent="0.3">
      <c r="A36233" t="s">
        <v>10</v>
      </c>
      <c r="B36233">
        <v>1645831969</v>
      </c>
      <c r="C36233" s="1">
        <v>44618.356122685182</v>
      </c>
      <c r="D36233">
        <v>65</v>
      </c>
    </row>
    <row r="36234" spans="1:4" x14ac:dyDescent="0.3">
      <c r="A36234" t="s">
        <v>10</v>
      </c>
      <c r="B36234">
        <v>1645832270</v>
      </c>
      <c r="C36234" s="1">
        <v>44618.359594907408</v>
      </c>
      <c r="D36234">
        <v>65</v>
      </c>
    </row>
    <row r="36235" spans="1:4" x14ac:dyDescent="0.3">
      <c r="A36235" t="s">
        <v>10</v>
      </c>
      <c r="B36235">
        <v>1645832570</v>
      </c>
      <c r="C36235" s="1">
        <v>44618.363067129627</v>
      </c>
      <c r="D36235">
        <v>65</v>
      </c>
    </row>
    <row r="36236" spans="1:4" x14ac:dyDescent="0.3">
      <c r="A36236" t="s">
        <v>10</v>
      </c>
      <c r="B36236">
        <v>1645832870</v>
      </c>
      <c r="C36236" s="1">
        <v>44618.366550925923</v>
      </c>
      <c r="D36236">
        <v>65</v>
      </c>
    </row>
    <row r="36237" spans="1:4" x14ac:dyDescent="0.3">
      <c r="A36237" t="s">
        <v>10</v>
      </c>
      <c r="B36237">
        <v>1645833171</v>
      </c>
      <c r="C36237" s="1">
        <v>44618.370023148149</v>
      </c>
      <c r="D36237">
        <v>65</v>
      </c>
    </row>
    <row r="36238" spans="1:4" x14ac:dyDescent="0.3">
      <c r="A36238" t="s">
        <v>10</v>
      </c>
      <c r="B36238">
        <v>1645833471</v>
      </c>
      <c r="C36238" s="1">
        <v>44618.373495370368</v>
      </c>
      <c r="D36238">
        <v>65</v>
      </c>
    </row>
    <row r="36239" spans="1:4" x14ac:dyDescent="0.3">
      <c r="A36239" t="s">
        <v>10</v>
      </c>
      <c r="B36239">
        <v>1645833771</v>
      </c>
      <c r="C36239" s="1">
        <v>44618.376979166664</v>
      </c>
      <c r="D36239">
        <v>65</v>
      </c>
    </row>
    <row r="36240" spans="1:4" x14ac:dyDescent="0.3">
      <c r="A36240" t="s">
        <v>10</v>
      </c>
      <c r="B36240">
        <v>1645834071</v>
      </c>
      <c r="C36240" s="1">
        <v>44618.38045138889</v>
      </c>
      <c r="D36240">
        <v>65</v>
      </c>
    </row>
    <row r="36241" spans="1:4" x14ac:dyDescent="0.3">
      <c r="A36241" t="s">
        <v>10</v>
      </c>
      <c r="B36241">
        <v>1645834372</v>
      </c>
      <c r="C36241" s="1">
        <v>44618.383923611109</v>
      </c>
      <c r="D36241">
        <v>65</v>
      </c>
    </row>
    <row r="36242" spans="1:4" x14ac:dyDescent="0.3">
      <c r="A36242" t="s">
        <v>10</v>
      </c>
      <c r="B36242">
        <v>1645834672</v>
      </c>
      <c r="C36242" s="1">
        <v>44618.387395833335</v>
      </c>
      <c r="D36242">
        <v>65</v>
      </c>
    </row>
    <row r="36243" spans="1:4" x14ac:dyDescent="0.3">
      <c r="A36243" t="s">
        <v>10</v>
      </c>
      <c r="B36243">
        <v>1645834972</v>
      </c>
      <c r="C36243" s="1">
        <v>44618.390879629631</v>
      </c>
      <c r="D36243">
        <v>65</v>
      </c>
    </row>
    <row r="36244" spans="1:4" x14ac:dyDescent="0.3">
      <c r="A36244" t="s">
        <v>10</v>
      </c>
      <c r="B36244">
        <v>1645835273</v>
      </c>
      <c r="C36244" s="1">
        <v>44618.39435185185</v>
      </c>
      <c r="D36244">
        <v>65</v>
      </c>
    </row>
    <row r="36245" spans="1:4" x14ac:dyDescent="0.3">
      <c r="A36245" t="s">
        <v>10</v>
      </c>
      <c r="B36245">
        <v>1645835633</v>
      </c>
      <c r="C36245" s="1">
        <v>44618.398518518516</v>
      </c>
      <c r="D36245">
        <v>65</v>
      </c>
    </row>
    <row r="36246" spans="1:4" x14ac:dyDescent="0.3">
      <c r="A36246" t="s">
        <v>10</v>
      </c>
      <c r="B36246">
        <v>1645835873</v>
      </c>
      <c r="C36246" s="1">
        <v>44618.401307870372</v>
      </c>
      <c r="D36246">
        <v>65</v>
      </c>
    </row>
    <row r="36247" spans="1:4" x14ac:dyDescent="0.3">
      <c r="A36247" t="s">
        <v>10</v>
      </c>
      <c r="B36247">
        <v>1645836174</v>
      </c>
      <c r="C36247" s="1">
        <v>44618.404780092591</v>
      </c>
      <c r="D36247">
        <v>65</v>
      </c>
    </row>
    <row r="36248" spans="1:4" x14ac:dyDescent="0.3">
      <c r="A36248" t="s">
        <v>10</v>
      </c>
      <c r="B36248">
        <v>1645836474</v>
      </c>
      <c r="C36248" s="1">
        <v>44618.408252314817</v>
      </c>
      <c r="D36248">
        <v>65</v>
      </c>
    </row>
    <row r="36249" spans="1:4" x14ac:dyDescent="0.3">
      <c r="A36249" t="s">
        <v>10</v>
      </c>
      <c r="B36249">
        <v>1645836774</v>
      </c>
      <c r="C36249" s="1">
        <v>44618.411736111113</v>
      </c>
      <c r="D36249">
        <v>65</v>
      </c>
    </row>
    <row r="36250" spans="1:4" x14ac:dyDescent="0.3">
      <c r="A36250" t="s">
        <v>10</v>
      </c>
      <c r="B36250">
        <v>1645837074</v>
      </c>
      <c r="C36250" s="1">
        <v>44618.415208333332</v>
      </c>
      <c r="D36250">
        <v>65</v>
      </c>
    </row>
    <row r="36251" spans="1:4" x14ac:dyDescent="0.3">
      <c r="A36251" t="s">
        <v>10</v>
      </c>
      <c r="B36251">
        <v>1645837375</v>
      </c>
      <c r="C36251" s="1">
        <v>44618.418680555558</v>
      </c>
      <c r="D36251">
        <v>65</v>
      </c>
    </row>
    <row r="36252" spans="1:4" x14ac:dyDescent="0.3">
      <c r="A36252" t="s">
        <v>10</v>
      </c>
      <c r="B36252">
        <v>1645837675</v>
      </c>
      <c r="C36252" s="1">
        <v>44618.422164351854</v>
      </c>
      <c r="D36252">
        <v>65</v>
      </c>
    </row>
    <row r="36253" spans="1:4" x14ac:dyDescent="0.3">
      <c r="A36253" t="s">
        <v>10</v>
      </c>
      <c r="B36253">
        <v>1645837975</v>
      </c>
      <c r="C36253" s="1">
        <v>44618.425636574073</v>
      </c>
      <c r="D36253">
        <v>65</v>
      </c>
    </row>
    <row r="36254" spans="1:4" x14ac:dyDescent="0.3">
      <c r="A36254" t="s">
        <v>10</v>
      </c>
      <c r="B36254">
        <v>1645838276</v>
      </c>
      <c r="C36254" s="1">
        <v>44618.429108796299</v>
      </c>
      <c r="D36254">
        <v>65</v>
      </c>
    </row>
    <row r="36255" spans="1:4" x14ac:dyDescent="0.3">
      <c r="A36255" t="s">
        <v>10</v>
      </c>
      <c r="B36255">
        <v>1645838576</v>
      </c>
      <c r="C36255" s="1">
        <v>44618.432581018518</v>
      </c>
      <c r="D36255">
        <v>65</v>
      </c>
    </row>
    <row r="36256" spans="1:4" x14ac:dyDescent="0.3">
      <c r="A36256" t="s">
        <v>10</v>
      </c>
      <c r="B36256">
        <v>1645838876</v>
      </c>
      <c r="C36256" s="1">
        <v>44618.436064814814</v>
      </c>
      <c r="D36256">
        <v>65</v>
      </c>
    </row>
    <row r="36257" spans="1:4" x14ac:dyDescent="0.3">
      <c r="A36257" t="s">
        <v>10</v>
      </c>
      <c r="B36257">
        <v>1645839176</v>
      </c>
      <c r="C36257" s="1">
        <v>44618.43953703704</v>
      </c>
      <c r="D36257">
        <v>65</v>
      </c>
    </row>
    <row r="36258" spans="1:4" x14ac:dyDescent="0.3">
      <c r="A36258" t="s">
        <v>10</v>
      </c>
      <c r="B36258">
        <v>1645839477</v>
      </c>
      <c r="C36258" s="1">
        <v>44618.443009259259</v>
      </c>
      <c r="D36258">
        <v>65</v>
      </c>
    </row>
    <row r="36259" spans="1:4" x14ac:dyDescent="0.3">
      <c r="A36259" t="s">
        <v>10</v>
      </c>
      <c r="B36259">
        <v>1645839777</v>
      </c>
      <c r="C36259" s="1">
        <v>44618.446493055555</v>
      </c>
      <c r="D36259">
        <v>65</v>
      </c>
    </row>
    <row r="36260" spans="1:4" x14ac:dyDescent="0.3">
      <c r="A36260" t="s">
        <v>10</v>
      </c>
      <c r="B36260">
        <v>1645840077</v>
      </c>
      <c r="C36260" s="1">
        <v>44618.449965277781</v>
      </c>
      <c r="D36260">
        <v>65</v>
      </c>
    </row>
    <row r="36261" spans="1:4" x14ac:dyDescent="0.3">
      <c r="A36261" t="s">
        <v>10</v>
      </c>
      <c r="B36261">
        <v>1645840378</v>
      </c>
      <c r="C36261" s="1">
        <v>44618.4534375</v>
      </c>
      <c r="D36261">
        <v>65</v>
      </c>
    </row>
    <row r="36262" spans="1:4" x14ac:dyDescent="0.3">
      <c r="A36262" t="s">
        <v>10</v>
      </c>
      <c r="B36262">
        <v>1645840678</v>
      </c>
      <c r="C36262" s="1">
        <v>44618.456921296296</v>
      </c>
      <c r="D36262">
        <v>65</v>
      </c>
    </row>
    <row r="36263" spans="1:4" x14ac:dyDescent="0.3">
      <c r="A36263" t="s">
        <v>10</v>
      </c>
      <c r="B36263">
        <v>1645840978</v>
      </c>
      <c r="C36263" s="1">
        <v>44618.460393518515</v>
      </c>
      <c r="D36263">
        <v>65</v>
      </c>
    </row>
    <row r="36264" spans="1:4" x14ac:dyDescent="0.3">
      <c r="A36264" t="s">
        <v>10</v>
      </c>
      <c r="B36264">
        <v>1645841279</v>
      </c>
      <c r="C36264" s="1">
        <v>44618.463865740741</v>
      </c>
      <c r="D36264">
        <v>65</v>
      </c>
    </row>
    <row r="36265" spans="1:4" x14ac:dyDescent="0.3">
      <c r="A36265" t="s">
        <v>10</v>
      </c>
      <c r="B36265">
        <v>1645841579</v>
      </c>
      <c r="C36265" s="1">
        <v>44618.46733796296</v>
      </c>
      <c r="D36265">
        <v>65</v>
      </c>
    </row>
    <row r="36266" spans="1:4" x14ac:dyDescent="0.3">
      <c r="A36266" t="s">
        <v>10</v>
      </c>
      <c r="B36266">
        <v>1645841879</v>
      </c>
      <c r="C36266" s="1">
        <v>44618.470821759256</v>
      </c>
      <c r="D36266">
        <v>65</v>
      </c>
    </row>
    <row r="36267" spans="1:4" x14ac:dyDescent="0.3">
      <c r="A36267" t="s">
        <v>10</v>
      </c>
      <c r="B36267">
        <v>1645842179</v>
      </c>
      <c r="C36267" s="1">
        <v>44618.474282407406</v>
      </c>
      <c r="D36267">
        <v>65</v>
      </c>
    </row>
    <row r="36268" spans="1:4" x14ac:dyDescent="0.3">
      <c r="A36268" t="s">
        <v>10</v>
      </c>
      <c r="B36268">
        <v>1645842479</v>
      </c>
      <c r="C36268" s="1">
        <v>44618.477754629632</v>
      </c>
      <c r="D36268">
        <v>65</v>
      </c>
    </row>
    <row r="36269" spans="1:4" x14ac:dyDescent="0.3">
      <c r="A36269" t="s">
        <v>10</v>
      </c>
      <c r="B36269">
        <v>1645842779</v>
      </c>
      <c r="C36269" s="1">
        <v>44618.481238425928</v>
      </c>
      <c r="D36269">
        <v>65</v>
      </c>
    </row>
    <row r="36270" spans="1:4" x14ac:dyDescent="0.3">
      <c r="A36270" t="s">
        <v>10</v>
      </c>
      <c r="B36270">
        <v>1645843080</v>
      </c>
      <c r="C36270" s="1">
        <v>44618.484710648147</v>
      </c>
      <c r="D36270">
        <v>65</v>
      </c>
    </row>
    <row r="36271" spans="1:4" x14ac:dyDescent="0.3">
      <c r="A36271" t="s">
        <v>10</v>
      </c>
      <c r="B36271">
        <v>1645843380</v>
      </c>
      <c r="C36271" s="1">
        <v>44618.488182870373</v>
      </c>
      <c r="D36271">
        <v>65</v>
      </c>
    </row>
    <row r="36272" spans="1:4" x14ac:dyDescent="0.3">
      <c r="A36272" t="s">
        <v>10</v>
      </c>
      <c r="B36272">
        <v>1645843680</v>
      </c>
      <c r="C36272" s="1">
        <v>44618.491666666669</v>
      </c>
      <c r="D36272">
        <v>65</v>
      </c>
    </row>
    <row r="36273" spans="1:4" x14ac:dyDescent="0.3">
      <c r="A36273" t="s">
        <v>10</v>
      </c>
      <c r="B36273">
        <v>1645843980</v>
      </c>
      <c r="C36273" s="1">
        <v>44618.495138888888</v>
      </c>
      <c r="D36273">
        <v>65</v>
      </c>
    </row>
    <row r="36274" spans="1:4" x14ac:dyDescent="0.3">
      <c r="A36274" t="s">
        <v>10</v>
      </c>
      <c r="B36274">
        <v>1645844281</v>
      </c>
      <c r="C36274" s="1">
        <v>44618.498611111114</v>
      </c>
      <c r="D36274">
        <v>65</v>
      </c>
    </row>
    <row r="36275" spans="1:4" x14ac:dyDescent="0.3">
      <c r="A36275" t="s">
        <v>10</v>
      </c>
      <c r="B36275">
        <v>1645844581</v>
      </c>
      <c r="C36275" s="1">
        <v>44618.50209490741</v>
      </c>
      <c r="D36275">
        <v>65</v>
      </c>
    </row>
    <row r="36276" spans="1:4" x14ac:dyDescent="0.3">
      <c r="A36276" t="s">
        <v>10</v>
      </c>
      <c r="B36276">
        <v>1645844881</v>
      </c>
      <c r="C36276" s="1">
        <v>44618.505567129629</v>
      </c>
      <c r="D36276">
        <v>65</v>
      </c>
    </row>
    <row r="36277" spans="1:4" x14ac:dyDescent="0.3">
      <c r="A36277" t="s">
        <v>10</v>
      </c>
      <c r="B36277">
        <v>1645845182</v>
      </c>
      <c r="C36277" s="1">
        <v>44618.509039351855</v>
      </c>
      <c r="D36277">
        <v>65</v>
      </c>
    </row>
    <row r="36278" spans="1:4" x14ac:dyDescent="0.3">
      <c r="A36278" t="s">
        <v>10</v>
      </c>
      <c r="B36278">
        <v>1645845482</v>
      </c>
      <c r="C36278" s="1">
        <v>44618.512511574074</v>
      </c>
      <c r="D36278">
        <v>65</v>
      </c>
    </row>
    <row r="36279" spans="1:4" x14ac:dyDescent="0.3">
      <c r="A36279" t="s">
        <v>10</v>
      </c>
      <c r="B36279">
        <v>1645845782</v>
      </c>
      <c r="C36279" s="1">
        <v>44618.51599537037</v>
      </c>
      <c r="D36279">
        <v>65</v>
      </c>
    </row>
    <row r="36280" spans="1:4" x14ac:dyDescent="0.3">
      <c r="A36280" t="s">
        <v>10</v>
      </c>
      <c r="B36280">
        <v>1645846142</v>
      </c>
      <c r="C36280" s="1">
        <v>44618.520162037035</v>
      </c>
      <c r="D36280">
        <v>65</v>
      </c>
    </row>
    <row r="36281" spans="1:4" x14ac:dyDescent="0.3">
      <c r="A36281" t="s">
        <v>10</v>
      </c>
      <c r="B36281">
        <v>1645846443</v>
      </c>
      <c r="C36281" s="1">
        <v>44618.523634259262</v>
      </c>
      <c r="D36281">
        <v>65</v>
      </c>
    </row>
    <row r="36282" spans="1:4" x14ac:dyDescent="0.3">
      <c r="A36282" t="s">
        <v>10</v>
      </c>
      <c r="B36282">
        <v>1645846683</v>
      </c>
      <c r="C36282" s="1">
        <v>44618.526423611111</v>
      </c>
      <c r="D36282">
        <v>65</v>
      </c>
    </row>
    <row r="36283" spans="1:4" x14ac:dyDescent="0.3">
      <c r="A36283" t="s">
        <v>10</v>
      </c>
      <c r="B36283">
        <v>1645846983</v>
      </c>
      <c r="C36283" s="1">
        <v>44618.529895833337</v>
      </c>
      <c r="D36283">
        <v>65</v>
      </c>
    </row>
    <row r="36284" spans="1:4" x14ac:dyDescent="0.3">
      <c r="A36284" t="s">
        <v>10</v>
      </c>
      <c r="B36284">
        <v>1645847284</v>
      </c>
      <c r="C36284" s="1">
        <v>44618.533368055556</v>
      </c>
      <c r="D36284">
        <v>65</v>
      </c>
    </row>
    <row r="36285" spans="1:4" x14ac:dyDescent="0.3">
      <c r="A36285" t="s">
        <v>10</v>
      </c>
      <c r="B36285">
        <v>1645847584</v>
      </c>
      <c r="C36285" s="1">
        <v>44618.536840277775</v>
      </c>
      <c r="D36285">
        <v>65</v>
      </c>
    </row>
    <row r="36286" spans="1:4" x14ac:dyDescent="0.3">
      <c r="A36286" t="s">
        <v>10</v>
      </c>
      <c r="B36286">
        <v>1645847884</v>
      </c>
      <c r="C36286" s="1">
        <v>44618.540324074071</v>
      </c>
      <c r="D36286">
        <v>65</v>
      </c>
    </row>
    <row r="36287" spans="1:4" x14ac:dyDescent="0.3">
      <c r="A36287" t="s">
        <v>10</v>
      </c>
      <c r="B36287">
        <v>1645848184</v>
      </c>
      <c r="C36287" s="1">
        <v>44618.543796296297</v>
      </c>
      <c r="D36287">
        <v>65</v>
      </c>
    </row>
    <row r="36288" spans="1:4" x14ac:dyDescent="0.3">
      <c r="A36288" t="s">
        <v>10</v>
      </c>
      <c r="B36288">
        <v>1645848485</v>
      </c>
      <c r="C36288" s="1">
        <v>44618.547268518516</v>
      </c>
      <c r="D36288">
        <v>65</v>
      </c>
    </row>
    <row r="36289" spans="1:4" x14ac:dyDescent="0.3">
      <c r="A36289" t="s">
        <v>10</v>
      </c>
      <c r="B36289">
        <v>1645848785</v>
      </c>
      <c r="C36289" s="1">
        <v>44618.550752314812</v>
      </c>
      <c r="D36289">
        <v>65</v>
      </c>
    </row>
    <row r="36290" spans="1:4" x14ac:dyDescent="0.3">
      <c r="A36290" t="s">
        <v>10</v>
      </c>
      <c r="B36290">
        <v>1645849085</v>
      </c>
      <c r="C36290" s="1">
        <v>44618.554224537038</v>
      </c>
      <c r="D36290">
        <v>65</v>
      </c>
    </row>
    <row r="36291" spans="1:4" x14ac:dyDescent="0.3">
      <c r="A36291" t="s">
        <v>10</v>
      </c>
      <c r="B36291">
        <v>1645849386</v>
      </c>
      <c r="C36291" s="1">
        <v>44618.557696759257</v>
      </c>
      <c r="D36291">
        <v>65</v>
      </c>
    </row>
    <row r="36292" spans="1:4" x14ac:dyDescent="0.3">
      <c r="A36292" t="s">
        <v>10</v>
      </c>
      <c r="B36292">
        <v>1645849686</v>
      </c>
      <c r="C36292" s="1">
        <v>44618.561180555553</v>
      </c>
      <c r="D36292">
        <v>65</v>
      </c>
    </row>
    <row r="36293" spans="1:4" x14ac:dyDescent="0.3">
      <c r="A36293" t="s">
        <v>10</v>
      </c>
      <c r="B36293">
        <v>1645849986</v>
      </c>
      <c r="C36293" s="1">
        <v>44618.564652777779</v>
      </c>
      <c r="D36293">
        <v>65</v>
      </c>
    </row>
    <row r="36294" spans="1:4" x14ac:dyDescent="0.3">
      <c r="A36294" t="s">
        <v>10</v>
      </c>
      <c r="B36294">
        <v>1645850287</v>
      </c>
      <c r="C36294" s="1">
        <v>44618.568124999998</v>
      </c>
      <c r="D36294">
        <v>65</v>
      </c>
    </row>
    <row r="36295" spans="1:4" x14ac:dyDescent="0.3">
      <c r="A36295" t="s">
        <v>10</v>
      </c>
      <c r="B36295">
        <v>1645850587</v>
      </c>
      <c r="C36295" s="1">
        <v>44618.571597222224</v>
      </c>
      <c r="D36295">
        <v>65</v>
      </c>
    </row>
    <row r="36296" spans="1:4" x14ac:dyDescent="0.3">
      <c r="A36296" t="s">
        <v>10</v>
      </c>
      <c r="B36296">
        <v>1645850947</v>
      </c>
      <c r="C36296" s="1">
        <v>44618.575775462959</v>
      </c>
      <c r="D36296">
        <v>65</v>
      </c>
    </row>
    <row r="36297" spans="1:4" x14ac:dyDescent="0.3">
      <c r="A36297" t="s">
        <v>10</v>
      </c>
      <c r="B36297">
        <v>1645851187</v>
      </c>
      <c r="C36297" s="1">
        <v>44618.578553240739</v>
      </c>
      <c r="D36297">
        <v>65</v>
      </c>
    </row>
    <row r="36298" spans="1:4" x14ac:dyDescent="0.3">
      <c r="A36298" t="s">
        <v>10</v>
      </c>
      <c r="B36298">
        <v>1645851488</v>
      </c>
      <c r="C36298" s="1">
        <v>44618.582025462965</v>
      </c>
      <c r="D36298">
        <v>65</v>
      </c>
    </row>
    <row r="36299" spans="1:4" x14ac:dyDescent="0.3">
      <c r="A36299" t="s">
        <v>10</v>
      </c>
      <c r="B36299">
        <v>1645851788</v>
      </c>
      <c r="C36299" s="1">
        <v>44618.585509259261</v>
      </c>
      <c r="D36299">
        <v>65</v>
      </c>
    </row>
    <row r="36300" spans="1:4" x14ac:dyDescent="0.3">
      <c r="A36300" t="s">
        <v>10</v>
      </c>
      <c r="B36300">
        <v>1645852088</v>
      </c>
      <c r="C36300" s="1">
        <v>44618.58898148148</v>
      </c>
      <c r="D36300">
        <v>65</v>
      </c>
    </row>
    <row r="36301" spans="1:4" x14ac:dyDescent="0.3">
      <c r="A36301" t="s">
        <v>10</v>
      </c>
      <c r="B36301">
        <v>1645852389</v>
      </c>
      <c r="C36301" s="1">
        <v>44618.592453703706</v>
      </c>
      <c r="D36301">
        <v>65</v>
      </c>
    </row>
    <row r="36302" spans="1:4" x14ac:dyDescent="0.3">
      <c r="A36302" t="s">
        <v>10</v>
      </c>
      <c r="B36302">
        <v>1645852689</v>
      </c>
      <c r="C36302" s="1">
        <v>44618.595925925925</v>
      </c>
      <c r="D36302">
        <v>65</v>
      </c>
    </row>
    <row r="36303" spans="1:4" x14ac:dyDescent="0.3">
      <c r="A36303" t="s">
        <v>10</v>
      </c>
      <c r="B36303">
        <v>1645852988</v>
      </c>
      <c r="C36303" s="1">
        <v>44618.599398148152</v>
      </c>
      <c r="D36303">
        <v>65</v>
      </c>
    </row>
    <row r="36304" spans="1:4" x14ac:dyDescent="0.3">
      <c r="A36304" t="s">
        <v>10</v>
      </c>
      <c r="B36304">
        <v>1645853289</v>
      </c>
      <c r="C36304" s="1">
        <v>44618.602870370371</v>
      </c>
      <c r="D36304">
        <v>65</v>
      </c>
    </row>
    <row r="36305" spans="1:4" x14ac:dyDescent="0.3">
      <c r="A36305" t="s">
        <v>10</v>
      </c>
      <c r="B36305">
        <v>1645853589</v>
      </c>
      <c r="C36305" s="1">
        <v>44618.606342592589</v>
      </c>
      <c r="D36305">
        <v>65</v>
      </c>
    </row>
    <row r="36306" spans="1:4" x14ac:dyDescent="0.3">
      <c r="A36306" t="s">
        <v>10</v>
      </c>
      <c r="B36306">
        <v>1645853889</v>
      </c>
      <c r="C36306" s="1">
        <v>44618.609826388885</v>
      </c>
      <c r="D36306">
        <v>65</v>
      </c>
    </row>
    <row r="36307" spans="1:4" x14ac:dyDescent="0.3">
      <c r="A36307" t="s">
        <v>10</v>
      </c>
      <c r="B36307">
        <v>1645854190</v>
      </c>
      <c r="C36307" s="1">
        <v>44618.613298611112</v>
      </c>
      <c r="D36307">
        <v>65</v>
      </c>
    </row>
    <row r="36308" spans="1:4" x14ac:dyDescent="0.3">
      <c r="A36308" t="s">
        <v>10</v>
      </c>
      <c r="B36308">
        <v>1645854490</v>
      </c>
      <c r="C36308" s="1">
        <v>44618.616770833331</v>
      </c>
      <c r="D36308">
        <v>65</v>
      </c>
    </row>
    <row r="36309" spans="1:4" x14ac:dyDescent="0.3">
      <c r="A36309" t="s">
        <v>10</v>
      </c>
      <c r="B36309">
        <v>1645854790</v>
      </c>
      <c r="C36309" s="1">
        <v>44618.620254629626</v>
      </c>
      <c r="D36309">
        <v>65</v>
      </c>
    </row>
    <row r="36310" spans="1:4" x14ac:dyDescent="0.3">
      <c r="A36310" t="s">
        <v>10</v>
      </c>
      <c r="B36310">
        <v>1645855090</v>
      </c>
      <c r="C36310" s="1">
        <v>44618.623726851853</v>
      </c>
      <c r="D36310">
        <v>65</v>
      </c>
    </row>
    <row r="36311" spans="1:4" x14ac:dyDescent="0.3">
      <c r="A36311" t="s">
        <v>10</v>
      </c>
      <c r="B36311">
        <v>1645855391</v>
      </c>
      <c r="C36311" s="1">
        <v>44618.627199074072</v>
      </c>
      <c r="D36311">
        <v>65</v>
      </c>
    </row>
    <row r="36312" spans="1:4" x14ac:dyDescent="0.3">
      <c r="A36312" t="s">
        <v>10</v>
      </c>
      <c r="B36312">
        <v>1645855691</v>
      </c>
      <c r="C36312" s="1">
        <v>44618.630682870367</v>
      </c>
      <c r="D36312">
        <v>65</v>
      </c>
    </row>
    <row r="36313" spans="1:4" x14ac:dyDescent="0.3">
      <c r="A36313" t="s">
        <v>10</v>
      </c>
      <c r="B36313">
        <v>1645855991</v>
      </c>
      <c r="C36313" s="1">
        <v>44618.634155092594</v>
      </c>
      <c r="D36313">
        <v>65</v>
      </c>
    </row>
    <row r="36314" spans="1:4" x14ac:dyDescent="0.3">
      <c r="A36314" t="s">
        <v>10</v>
      </c>
      <c r="B36314">
        <v>1645856292</v>
      </c>
      <c r="C36314" s="1">
        <v>44618.637627314813</v>
      </c>
      <c r="D36314">
        <v>65</v>
      </c>
    </row>
    <row r="36315" spans="1:4" x14ac:dyDescent="0.3">
      <c r="A36315" t="s">
        <v>10</v>
      </c>
      <c r="B36315">
        <v>1645856592</v>
      </c>
      <c r="C36315" s="1">
        <v>44618.641099537039</v>
      </c>
      <c r="D36315">
        <v>65</v>
      </c>
    </row>
    <row r="36316" spans="1:4" x14ac:dyDescent="0.3">
      <c r="A36316" t="s">
        <v>10</v>
      </c>
      <c r="B36316">
        <v>1645856892</v>
      </c>
      <c r="C36316" s="1">
        <v>44618.644583333335</v>
      </c>
      <c r="D36316">
        <v>65</v>
      </c>
    </row>
    <row r="36317" spans="1:4" x14ac:dyDescent="0.3">
      <c r="A36317" t="s">
        <v>10</v>
      </c>
      <c r="B36317">
        <v>1645857192</v>
      </c>
      <c r="C36317" s="1">
        <v>44618.648055555554</v>
      </c>
      <c r="D36317">
        <v>65</v>
      </c>
    </row>
    <row r="36318" spans="1:4" x14ac:dyDescent="0.3">
      <c r="A36318" t="s">
        <v>10</v>
      </c>
      <c r="B36318">
        <v>1645857493</v>
      </c>
      <c r="C36318" s="1">
        <v>44618.65152777778</v>
      </c>
      <c r="D36318">
        <v>65</v>
      </c>
    </row>
    <row r="36319" spans="1:4" x14ac:dyDescent="0.3">
      <c r="A36319" t="s">
        <v>10</v>
      </c>
      <c r="B36319">
        <v>1645857793</v>
      </c>
      <c r="C36319" s="1">
        <v>44618.655011574076</v>
      </c>
      <c r="D36319">
        <v>65</v>
      </c>
    </row>
    <row r="36320" spans="1:4" x14ac:dyDescent="0.3">
      <c r="A36320" t="s">
        <v>10</v>
      </c>
      <c r="B36320">
        <v>1645858093</v>
      </c>
      <c r="C36320" s="1">
        <v>44618.658483796295</v>
      </c>
      <c r="D36320">
        <v>65</v>
      </c>
    </row>
    <row r="36321" spans="1:4" x14ac:dyDescent="0.3">
      <c r="A36321" t="s">
        <v>10</v>
      </c>
      <c r="B36321">
        <v>1645858394</v>
      </c>
      <c r="C36321" s="1">
        <v>44618.661956018521</v>
      </c>
      <c r="D36321">
        <v>65</v>
      </c>
    </row>
    <row r="36322" spans="1:4" x14ac:dyDescent="0.3">
      <c r="A36322" t="s">
        <v>10</v>
      </c>
      <c r="B36322">
        <v>1645858694</v>
      </c>
      <c r="C36322" s="1">
        <v>44618.665439814817</v>
      </c>
      <c r="D36322">
        <v>65</v>
      </c>
    </row>
    <row r="36323" spans="1:4" x14ac:dyDescent="0.3">
      <c r="A36323" t="s">
        <v>10</v>
      </c>
      <c r="B36323">
        <v>1645858994</v>
      </c>
      <c r="C36323" s="1">
        <v>44618.668912037036</v>
      </c>
      <c r="D36323">
        <v>65</v>
      </c>
    </row>
    <row r="36324" spans="1:4" x14ac:dyDescent="0.3">
      <c r="A36324" t="s">
        <v>10</v>
      </c>
      <c r="B36324">
        <v>1645859295</v>
      </c>
      <c r="C36324" s="1">
        <v>44618.672384259262</v>
      </c>
      <c r="D36324">
        <v>65</v>
      </c>
    </row>
    <row r="36325" spans="1:4" x14ac:dyDescent="0.3">
      <c r="A36325" t="s">
        <v>10</v>
      </c>
      <c r="B36325">
        <v>1645859595</v>
      </c>
      <c r="C36325" s="1">
        <v>44618.675856481481</v>
      </c>
      <c r="D36325">
        <v>65</v>
      </c>
    </row>
    <row r="36326" spans="1:4" x14ac:dyDescent="0.3">
      <c r="A36326" t="s">
        <v>10</v>
      </c>
      <c r="B36326">
        <v>1645859895</v>
      </c>
      <c r="C36326" s="1">
        <v>44618.679340277777</v>
      </c>
      <c r="D36326">
        <v>65</v>
      </c>
    </row>
    <row r="36327" spans="1:4" x14ac:dyDescent="0.3">
      <c r="A36327" t="s">
        <v>10</v>
      </c>
      <c r="B36327">
        <v>1645860196</v>
      </c>
      <c r="C36327" s="1">
        <v>44618.682812500003</v>
      </c>
      <c r="D36327">
        <v>65</v>
      </c>
    </row>
    <row r="36328" spans="1:4" x14ac:dyDescent="0.3">
      <c r="A36328" t="s">
        <v>10</v>
      </c>
      <c r="B36328">
        <v>1645860496</v>
      </c>
      <c r="C36328" s="1">
        <v>44618.686284722222</v>
      </c>
      <c r="D36328">
        <v>65</v>
      </c>
    </row>
    <row r="36329" spans="1:4" x14ac:dyDescent="0.3">
      <c r="A36329" t="s">
        <v>10</v>
      </c>
      <c r="B36329">
        <v>1645860796</v>
      </c>
      <c r="C36329" s="1">
        <v>44618.689768518518</v>
      </c>
      <c r="D36329">
        <v>65</v>
      </c>
    </row>
    <row r="36330" spans="1:4" x14ac:dyDescent="0.3">
      <c r="A36330" t="s">
        <v>10</v>
      </c>
      <c r="B36330">
        <v>1645861096</v>
      </c>
      <c r="C36330" s="1">
        <v>44618.693240740744</v>
      </c>
      <c r="D36330">
        <v>65</v>
      </c>
    </row>
    <row r="36331" spans="1:4" x14ac:dyDescent="0.3">
      <c r="A36331" t="s">
        <v>10</v>
      </c>
      <c r="B36331">
        <v>1645861397</v>
      </c>
      <c r="C36331" s="1">
        <v>44618.696712962963</v>
      </c>
      <c r="D36331">
        <v>65</v>
      </c>
    </row>
    <row r="36332" spans="1:4" x14ac:dyDescent="0.3">
      <c r="A36332" t="s">
        <v>10</v>
      </c>
      <c r="B36332">
        <v>1645861697</v>
      </c>
      <c r="C36332" s="1">
        <v>44618.700196759259</v>
      </c>
      <c r="D36332">
        <v>65</v>
      </c>
    </row>
    <row r="36333" spans="1:4" x14ac:dyDescent="0.3">
      <c r="A36333" t="s">
        <v>10</v>
      </c>
      <c r="B36333">
        <v>1645861997</v>
      </c>
      <c r="C36333" s="1">
        <v>44618.703668981485</v>
      </c>
      <c r="D36333">
        <v>65</v>
      </c>
    </row>
    <row r="36334" spans="1:4" x14ac:dyDescent="0.3">
      <c r="A36334" t="s">
        <v>10</v>
      </c>
      <c r="B36334">
        <v>1645862298</v>
      </c>
      <c r="C36334" s="1">
        <v>44618.707141203704</v>
      </c>
      <c r="D36334">
        <v>65</v>
      </c>
    </row>
    <row r="36335" spans="1:4" x14ac:dyDescent="0.3">
      <c r="A36335" t="s">
        <v>10</v>
      </c>
      <c r="B36335">
        <v>1645862598</v>
      </c>
      <c r="C36335" s="1">
        <v>44618.710625</v>
      </c>
      <c r="D36335">
        <v>65</v>
      </c>
    </row>
    <row r="36336" spans="1:4" x14ac:dyDescent="0.3">
      <c r="A36336" t="s">
        <v>10</v>
      </c>
      <c r="B36336">
        <v>1645862898</v>
      </c>
      <c r="C36336" s="1">
        <v>44618.714097222219</v>
      </c>
      <c r="D36336">
        <v>65</v>
      </c>
    </row>
    <row r="36337" spans="1:4" x14ac:dyDescent="0.3">
      <c r="A36337" t="s">
        <v>10</v>
      </c>
      <c r="B36337">
        <v>1645863199</v>
      </c>
      <c r="C36337" s="1">
        <v>44618.717569444445</v>
      </c>
      <c r="D36337">
        <v>65</v>
      </c>
    </row>
    <row r="36338" spans="1:4" x14ac:dyDescent="0.3">
      <c r="A36338" t="s">
        <v>10</v>
      </c>
      <c r="B36338">
        <v>1645863499</v>
      </c>
      <c r="C36338" s="1">
        <v>44618.721041666664</v>
      </c>
      <c r="D36338">
        <v>65</v>
      </c>
    </row>
    <row r="36339" spans="1:4" x14ac:dyDescent="0.3">
      <c r="A36339" t="s">
        <v>10</v>
      </c>
      <c r="B36339">
        <v>1645863798</v>
      </c>
      <c r="C36339" s="1">
        <v>44618.72451388889</v>
      </c>
      <c r="D36339">
        <v>65</v>
      </c>
    </row>
    <row r="36340" spans="1:4" x14ac:dyDescent="0.3">
      <c r="A36340" t="s">
        <v>10</v>
      </c>
      <c r="B36340">
        <v>1645864098</v>
      </c>
      <c r="C36340" s="1">
        <v>44618.727986111109</v>
      </c>
      <c r="D36340">
        <v>65</v>
      </c>
    </row>
    <row r="36341" spans="1:4" x14ac:dyDescent="0.3">
      <c r="A36341" t="s">
        <v>10</v>
      </c>
      <c r="B36341">
        <v>1645864399</v>
      </c>
      <c r="C36341" s="1">
        <v>44618.731458333335</v>
      </c>
      <c r="D36341">
        <v>65</v>
      </c>
    </row>
    <row r="36342" spans="1:4" x14ac:dyDescent="0.3">
      <c r="A36342" t="s">
        <v>10</v>
      </c>
      <c r="B36342">
        <v>1645864699</v>
      </c>
      <c r="C36342" s="1">
        <v>44618.734942129631</v>
      </c>
      <c r="D36342">
        <v>65</v>
      </c>
    </row>
    <row r="36343" spans="1:4" x14ac:dyDescent="0.3">
      <c r="A36343" t="s">
        <v>10</v>
      </c>
      <c r="B36343">
        <v>1645864999</v>
      </c>
      <c r="C36343" s="1">
        <v>44618.73841435185</v>
      </c>
      <c r="D36343">
        <v>65</v>
      </c>
    </row>
    <row r="36344" spans="1:4" x14ac:dyDescent="0.3">
      <c r="A36344" t="s">
        <v>10</v>
      </c>
      <c r="B36344">
        <v>1645865300</v>
      </c>
      <c r="C36344" s="1">
        <v>44618.741886574076</v>
      </c>
      <c r="D36344">
        <v>65</v>
      </c>
    </row>
    <row r="36345" spans="1:4" x14ac:dyDescent="0.3">
      <c r="A36345" t="s">
        <v>10</v>
      </c>
      <c r="B36345">
        <v>1645865600</v>
      </c>
      <c r="C36345" s="1">
        <v>44618.745370370372</v>
      </c>
      <c r="D36345">
        <v>65</v>
      </c>
    </row>
    <row r="36346" spans="1:4" x14ac:dyDescent="0.3">
      <c r="A36346" t="s">
        <v>10</v>
      </c>
      <c r="B36346">
        <v>1645865900</v>
      </c>
      <c r="C36346" s="1">
        <v>44618.748842592591</v>
      </c>
      <c r="D36346">
        <v>65</v>
      </c>
    </row>
    <row r="36347" spans="1:4" x14ac:dyDescent="0.3">
      <c r="A36347" t="s">
        <v>10</v>
      </c>
      <c r="B36347">
        <v>1645866201</v>
      </c>
      <c r="C36347" s="1">
        <v>44618.752314814818</v>
      </c>
      <c r="D36347">
        <v>65</v>
      </c>
    </row>
    <row r="36348" spans="1:4" x14ac:dyDescent="0.3">
      <c r="A36348" t="s">
        <v>10</v>
      </c>
      <c r="B36348">
        <v>1645866561</v>
      </c>
      <c r="C36348" s="1">
        <v>44618.756481481483</v>
      </c>
      <c r="D36348">
        <v>65</v>
      </c>
    </row>
    <row r="36349" spans="1:4" x14ac:dyDescent="0.3">
      <c r="A36349" t="s">
        <v>10</v>
      </c>
      <c r="B36349">
        <v>1645866801</v>
      </c>
      <c r="C36349" s="1">
        <v>44618.759270833332</v>
      </c>
      <c r="D36349">
        <v>65</v>
      </c>
    </row>
    <row r="36350" spans="1:4" x14ac:dyDescent="0.3">
      <c r="A36350" t="s">
        <v>10</v>
      </c>
      <c r="B36350">
        <v>1645867101</v>
      </c>
      <c r="C36350" s="1">
        <v>44618.762743055559</v>
      </c>
      <c r="D36350">
        <v>65</v>
      </c>
    </row>
    <row r="36351" spans="1:4" x14ac:dyDescent="0.3">
      <c r="A36351" t="s">
        <v>10</v>
      </c>
      <c r="B36351">
        <v>1645867402</v>
      </c>
      <c r="C36351" s="1">
        <v>44618.766215277778</v>
      </c>
      <c r="D36351">
        <v>65</v>
      </c>
    </row>
    <row r="36352" spans="1:4" x14ac:dyDescent="0.3">
      <c r="A36352" t="s">
        <v>10</v>
      </c>
      <c r="B36352">
        <v>1645867702</v>
      </c>
      <c r="C36352" s="1">
        <v>44618.769699074073</v>
      </c>
      <c r="D36352">
        <v>65</v>
      </c>
    </row>
    <row r="36353" spans="1:4" x14ac:dyDescent="0.3">
      <c r="A36353" t="s">
        <v>10</v>
      </c>
      <c r="B36353">
        <v>1645868002</v>
      </c>
      <c r="C36353" s="1">
        <v>44618.7731712963</v>
      </c>
      <c r="D36353">
        <v>65</v>
      </c>
    </row>
    <row r="36354" spans="1:4" x14ac:dyDescent="0.3">
      <c r="A36354" t="s">
        <v>10</v>
      </c>
      <c r="B36354">
        <v>1645868303</v>
      </c>
      <c r="C36354" s="1">
        <v>44618.776643518519</v>
      </c>
      <c r="D36354">
        <v>65</v>
      </c>
    </row>
    <row r="36355" spans="1:4" x14ac:dyDescent="0.3">
      <c r="A36355" t="s">
        <v>10</v>
      </c>
      <c r="B36355">
        <v>1645868603</v>
      </c>
      <c r="C36355" s="1">
        <v>44618.780127314814</v>
      </c>
      <c r="D36355">
        <v>65</v>
      </c>
    </row>
    <row r="36356" spans="1:4" x14ac:dyDescent="0.3">
      <c r="A36356" t="s">
        <v>10</v>
      </c>
      <c r="B36356">
        <v>1645868903</v>
      </c>
      <c r="C36356" s="1">
        <v>44618.783599537041</v>
      </c>
      <c r="D36356">
        <v>65</v>
      </c>
    </row>
    <row r="36357" spans="1:4" x14ac:dyDescent="0.3">
      <c r="A36357" t="s">
        <v>10</v>
      </c>
      <c r="B36357">
        <v>1645869204</v>
      </c>
      <c r="C36357" s="1">
        <v>44618.78707175926</v>
      </c>
      <c r="D36357">
        <v>65</v>
      </c>
    </row>
    <row r="36358" spans="1:4" x14ac:dyDescent="0.3">
      <c r="A36358" t="s">
        <v>10</v>
      </c>
      <c r="B36358">
        <v>1645869504</v>
      </c>
      <c r="C36358" s="1">
        <v>44618.790543981479</v>
      </c>
      <c r="D36358">
        <v>65</v>
      </c>
    </row>
    <row r="36359" spans="1:4" x14ac:dyDescent="0.3">
      <c r="A36359" t="s">
        <v>10</v>
      </c>
      <c r="B36359">
        <v>1645869804</v>
      </c>
      <c r="C36359" s="1">
        <v>44618.794027777774</v>
      </c>
      <c r="D36359">
        <v>65</v>
      </c>
    </row>
    <row r="36360" spans="1:4" x14ac:dyDescent="0.3">
      <c r="A36360" t="s">
        <v>10</v>
      </c>
      <c r="B36360">
        <v>1645870165</v>
      </c>
      <c r="C36360" s="1">
        <v>44618.798194444447</v>
      </c>
      <c r="D36360">
        <v>65</v>
      </c>
    </row>
    <row r="36361" spans="1:4" x14ac:dyDescent="0.3">
      <c r="A36361" t="s">
        <v>10</v>
      </c>
      <c r="B36361">
        <v>1645870405</v>
      </c>
      <c r="C36361" s="1">
        <v>44618.80097222222</v>
      </c>
      <c r="D36361">
        <v>65</v>
      </c>
    </row>
    <row r="36362" spans="1:4" x14ac:dyDescent="0.3">
      <c r="A36362" t="s">
        <v>10</v>
      </c>
      <c r="B36362">
        <v>1645870705</v>
      </c>
      <c r="C36362" s="1">
        <v>44618.804456018515</v>
      </c>
      <c r="D36362">
        <v>65</v>
      </c>
    </row>
    <row r="36363" spans="1:4" x14ac:dyDescent="0.3">
      <c r="A36363" t="s">
        <v>10</v>
      </c>
      <c r="B36363">
        <v>1645871005</v>
      </c>
      <c r="C36363" s="1">
        <v>44618.807928240742</v>
      </c>
      <c r="D36363">
        <v>65</v>
      </c>
    </row>
    <row r="36364" spans="1:4" x14ac:dyDescent="0.3">
      <c r="A36364" t="s">
        <v>10</v>
      </c>
      <c r="B36364">
        <v>1645871306</v>
      </c>
      <c r="C36364" s="1">
        <v>44618.811400462961</v>
      </c>
      <c r="D36364">
        <v>65</v>
      </c>
    </row>
    <row r="36365" spans="1:4" x14ac:dyDescent="0.3">
      <c r="A36365" t="s">
        <v>10</v>
      </c>
      <c r="B36365">
        <v>1645871606</v>
      </c>
      <c r="C36365" s="1">
        <v>44618.814884259256</v>
      </c>
      <c r="D36365">
        <v>65</v>
      </c>
    </row>
    <row r="36366" spans="1:4" x14ac:dyDescent="0.3">
      <c r="A36366" t="s">
        <v>10</v>
      </c>
      <c r="B36366">
        <v>1645871906</v>
      </c>
      <c r="C36366" s="1">
        <v>44618.818356481483</v>
      </c>
      <c r="D36366">
        <v>65</v>
      </c>
    </row>
    <row r="36367" spans="1:4" x14ac:dyDescent="0.3">
      <c r="A36367" t="s">
        <v>10</v>
      </c>
      <c r="B36367">
        <v>1645872207</v>
      </c>
      <c r="C36367" s="1">
        <v>44618.821828703702</v>
      </c>
      <c r="D36367">
        <v>65</v>
      </c>
    </row>
    <row r="36368" spans="1:4" x14ac:dyDescent="0.3">
      <c r="A36368" t="s">
        <v>10</v>
      </c>
      <c r="B36368">
        <v>1645872507</v>
      </c>
      <c r="C36368" s="1">
        <v>44618.825300925928</v>
      </c>
      <c r="D36368">
        <v>65</v>
      </c>
    </row>
    <row r="36369" spans="1:4" x14ac:dyDescent="0.3">
      <c r="A36369" t="s">
        <v>10</v>
      </c>
      <c r="B36369">
        <v>1645872807</v>
      </c>
      <c r="C36369" s="1">
        <v>44618.828784722224</v>
      </c>
      <c r="D36369">
        <v>65</v>
      </c>
    </row>
    <row r="36370" spans="1:4" x14ac:dyDescent="0.3">
      <c r="A36370" t="s">
        <v>10</v>
      </c>
      <c r="B36370">
        <v>1645873108</v>
      </c>
      <c r="C36370" s="1">
        <v>44618.832256944443</v>
      </c>
      <c r="D36370">
        <v>65</v>
      </c>
    </row>
    <row r="36371" spans="1:4" x14ac:dyDescent="0.3">
      <c r="A36371" t="s">
        <v>10</v>
      </c>
      <c r="B36371">
        <v>1645873468</v>
      </c>
      <c r="C36371" s="1">
        <v>44618.836423611108</v>
      </c>
      <c r="D36371">
        <v>65</v>
      </c>
    </row>
    <row r="36372" spans="1:4" x14ac:dyDescent="0.3">
      <c r="A36372" t="s">
        <v>10</v>
      </c>
      <c r="B36372">
        <v>1645873708</v>
      </c>
      <c r="C36372" s="1">
        <v>44618.839212962965</v>
      </c>
      <c r="D36372">
        <v>65</v>
      </c>
    </row>
    <row r="36373" spans="1:4" x14ac:dyDescent="0.3">
      <c r="A36373" t="s">
        <v>10</v>
      </c>
      <c r="B36373">
        <v>1645874009</v>
      </c>
      <c r="C36373" s="1">
        <v>44618.842685185184</v>
      </c>
      <c r="D36373">
        <v>65</v>
      </c>
    </row>
    <row r="36374" spans="1:4" x14ac:dyDescent="0.3">
      <c r="A36374" t="s">
        <v>10</v>
      </c>
      <c r="B36374">
        <v>1645874309</v>
      </c>
      <c r="C36374" s="1">
        <v>44618.84615740741</v>
      </c>
      <c r="D36374">
        <v>65</v>
      </c>
    </row>
    <row r="36375" spans="1:4" x14ac:dyDescent="0.3">
      <c r="A36375" t="s">
        <v>10</v>
      </c>
      <c r="B36375">
        <v>1645874609</v>
      </c>
      <c r="C36375" s="1">
        <v>44618.849629629629</v>
      </c>
      <c r="D36375">
        <v>65</v>
      </c>
    </row>
    <row r="36376" spans="1:4" x14ac:dyDescent="0.3">
      <c r="A36376" t="s">
        <v>10</v>
      </c>
      <c r="B36376">
        <v>1645874909</v>
      </c>
      <c r="C36376" s="1">
        <v>44618.853113425925</v>
      </c>
      <c r="D36376">
        <v>65</v>
      </c>
    </row>
    <row r="36377" spans="1:4" x14ac:dyDescent="0.3">
      <c r="A36377" t="s">
        <v>10</v>
      </c>
      <c r="B36377">
        <v>1645875209</v>
      </c>
      <c r="C36377" s="1">
        <v>44618.856585648151</v>
      </c>
      <c r="D36377">
        <v>65</v>
      </c>
    </row>
    <row r="36378" spans="1:4" x14ac:dyDescent="0.3">
      <c r="A36378" t="s">
        <v>10</v>
      </c>
      <c r="B36378">
        <v>1645875510</v>
      </c>
      <c r="C36378" s="1">
        <v>44618.86005787037</v>
      </c>
      <c r="D36378">
        <v>65</v>
      </c>
    </row>
    <row r="36379" spans="1:4" x14ac:dyDescent="0.3">
      <c r="A36379" t="s">
        <v>10</v>
      </c>
      <c r="B36379">
        <v>1645875810</v>
      </c>
      <c r="C36379" s="1">
        <v>44618.863530092596</v>
      </c>
      <c r="D36379">
        <v>65</v>
      </c>
    </row>
    <row r="36380" spans="1:4" x14ac:dyDescent="0.3">
      <c r="A36380" t="s">
        <v>10</v>
      </c>
      <c r="B36380">
        <v>1645876110</v>
      </c>
      <c r="C36380" s="1">
        <v>44618.867013888892</v>
      </c>
      <c r="D36380">
        <v>65</v>
      </c>
    </row>
    <row r="36381" spans="1:4" x14ac:dyDescent="0.3">
      <c r="A36381" t="s">
        <v>10</v>
      </c>
      <c r="B36381">
        <v>1645876410</v>
      </c>
      <c r="C36381" s="1">
        <v>44618.870486111111</v>
      </c>
      <c r="D36381">
        <v>65</v>
      </c>
    </row>
    <row r="36382" spans="1:4" x14ac:dyDescent="0.3">
      <c r="A36382" t="s">
        <v>10</v>
      </c>
      <c r="B36382">
        <v>1645876711</v>
      </c>
      <c r="C36382" s="1">
        <v>44618.87395833333</v>
      </c>
      <c r="D36382">
        <v>65</v>
      </c>
    </row>
    <row r="36383" spans="1:4" x14ac:dyDescent="0.3">
      <c r="A36383" t="s">
        <v>10</v>
      </c>
      <c r="B36383">
        <v>1645877011</v>
      </c>
      <c r="C36383" s="1">
        <v>44618.877442129633</v>
      </c>
      <c r="D36383">
        <v>65</v>
      </c>
    </row>
    <row r="36384" spans="1:4" x14ac:dyDescent="0.3">
      <c r="A36384" t="s">
        <v>10</v>
      </c>
      <c r="B36384">
        <v>1645877311</v>
      </c>
      <c r="C36384" s="1">
        <v>44618.880914351852</v>
      </c>
      <c r="D36384">
        <v>65</v>
      </c>
    </row>
    <row r="36385" spans="1:4" x14ac:dyDescent="0.3">
      <c r="A36385" t="s">
        <v>10</v>
      </c>
      <c r="B36385">
        <v>1645877612</v>
      </c>
      <c r="C36385" s="1">
        <v>44618.884386574071</v>
      </c>
      <c r="D36385">
        <v>65</v>
      </c>
    </row>
    <row r="36386" spans="1:4" x14ac:dyDescent="0.3">
      <c r="A36386" t="s">
        <v>10</v>
      </c>
      <c r="B36386">
        <v>1645877912</v>
      </c>
      <c r="C36386" s="1">
        <v>44618.887870370374</v>
      </c>
      <c r="D36386">
        <v>65</v>
      </c>
    </row>
    <row r="36387" spans="1:4" x14ac:dyDescent="0.3">
      <c r="A36387" t="s">
        <v>10</v>
      </c>
      <c r="B36387">
        <v>1645878212</v>
      </c>
      <c r="C36387" s="1">
        <v>44618.891331018516</v>
      </c>
      <c r="D36387">
        <v>65</v>
      </c>
    </row>
    <row r="36388" spans="1:4" x14ac:dyDescent="0.3">
      <c r="A36388" t="s">
        <v>10</v>
      </c>
      <c r="B36388">
        <v>1645878572</v>
      </c>
      <c r="C36388" s="1">
        <v>44618.895497685182</v>
      </c>
      <c r="D36388">
        <v>65</v>
      </c>
    </row>
    <row r="36389" spans="1:4" x14ac:dyDescent="0.3">
      <c r="A36389" t="s">
        <v>10</v>
      </c>
      <c r="B36389">
        <v>1645878812</v>
      </c>
      <c r="C36389" s="1">
        <v>44618.898287037038</v>
      </c>
      <c r="D36389">
        <v>65</v>
      </c>
    </row>
    <row r="36390" spans="1:4" x14ac:dyDescent="0.3">
      <c r="A36390" t="s">
        <v>10</v>
      </c>
      <c r="B36390">
        <v>1645879113</v>
      </c>
      <c r="C36390" s="1">
        <v>44618.901759259257</v>
      </c>
      <c r="D36390">
        <v>65</v>
      </c>
    </row>
    <row r="36391" spans="1:4" x14ac:dyDescent="0.3">
      <c r="A36391" t="s">
        <v>10</v>
      </c>
      <c r="B36391">
        <v>1645879413</v>
      </c>
      <c r="C36391" s="1">
        <v>44618.905231481483</v>
      </c>
      <c r="D36391">
        <v>65</v>
      </c>
    </row>
    <row r="36392" spans="1:4" x14ac:dyDescent="0.3">
      <c r="A36392" t="s">
        <v>10</v>
      </c>
      <c r="B36392">
        <v>1645879713</v>
      </c>
      <c r="C36392" s="1">
        <v>44618.908715277779</v>
      </c>
      <c r="D36392">
        <v>65</v>
      </c>
    </row>
    <row r="36393" spans="1:4" x14ac:dyDescent="0.3">
      <c r="A36393" t="s">
        <v>10</v>
      </c>
      <c r="B36393">
        <v>1645880013</v>
      </c>
      <c r="C36393" s="1">
        <v>44618.912187499998</v>
      </c>
      <c r="D36393">
        <v>65</v>
      </c>
    </row>
    <row r="36394" spans="1:4" x14ac:dyDescent="0.3">
      <c r="A36394" t="s">
        <v>10</v>
      </c>
      <c r="B36394">
        <v>1645880314</v>
      </c>
      <c r="C36394" s="1">
        <v>44618.915659722225</v>
      </c>
      <c r="D36394">
        <v>65</v>
      </c>
    </row>
    <row r="36395" spans="1:4" x14ac:dyDescent="0.3">
      <c r="A36395" t="s">
        <v>10</v>
      </c>
      <c r="B36395">
        <v>1645880614</v>
      </c>
      <c r="C36395" s="1">
        <v>44618.91914351852</v>
      </c>
      <c r="D36395">
        <v>65</v>
      </c>
    </row>
    <row r="36396" spans="1:4" x14ac:dyDescent="0.3">
      <c r="A36396" t="s">
        <v>10</v>
      </c>
      <c r="B36396">
        <v>1645880914</v>
      </c>
      <c r="C36396" s="1">
        <v>44618.922615740739</v>
      </c>
      <c r="D36396">
        <v>65</v>
      </c>
    </row>
    <row r="36397" spans="1:4" x14ac:dyDescent="0.3">
      <c r="A36397" t="s">
        <v>10</v>
      </c>
      <c r="B36397">
        <v>1645881215</v>
      </c>
      <c r="C36397" s="1">
        <v>44618.926087962966</v>
      </c>
      <c r="D36397">
        <v>65</v>
      </c>
    </row>
    <row r="36398" spans="1:4" x14ac:dyDescent="0.3">
      <c r="A36398" t="s">
        <v>10</v>
      </c>
      <c r="B36398">
        <v>1645881515</v>
      </c>
      <c r="C36398" s="1">
        <v>44618.929560185185</v>
      </c>
      <c r="D36398">
        <v>65</v>
      </c>
    </row>
    <row r="36399" spans="1:4" x14ac:dyDescent="0.3">
      <c r="A36399" t="s">
        <v>10</v>
      </c>
      <c r="B36399">
        <v>1645881815</v>
      </c>
      <c r="C36399" s="1">
        <v>44618.93304398148</v>
      </c>
      <c r="D36399">
        <v>65</v>
      </c>
    </row>
    <row r="36400" spans="1:4" x14ac:dyDescent="0.3">
      <c r="A36400" t="s">
        <v>10</v>
      </c>
      <c r="B36400">
        <v>1645882116</v>
      </c>
      <c r="C36400" s="1">
        <v>44618.936516203707</v>
      </c>
      <c r="D36400">
        <v>65</v>
      </c>
    </row>
    <row r="36401" spans="1:4" x14ac:dyDescent="0.3">
      <c r="A36401" t="s">
        <v>10</v>
      </c>
      <c r="B36401">
        <v>1645882416</v>
      </c>
      <c r="C36401" s="1">
        <v>44618.939988425926</v>
      </c>
      <c r="D36401">
        <v>65</v>
      </c>
    </row>
    <row r="36402" spans="1:4" x14ac:dyDescent="0.3">
      <c r="A36402" t="s">
        <v>10</v>
      </c>
      <c r="B36402">
        <v>1645882716</v>
      </c>
      <c r="C36402" s="1">
        <v>44618.943472222221</v>
      </c>
      <c r="D36402">
        <v>65</v>
      </c>
    </row>
    <row r="36403" spans="1:4" x14ac:dyDescent="0.3">
      <c r="A36403" t="s">
        <v>10</v>
      </c>
      <c r="B36403">
        <v>1645883017</v>
      </c>
      <c r="C36403" s="1">
        <v>44618.946944444448</v>
      </c>
      <c r="D36403">
        <v>65</v>
      </c>
    </row>
    <row r="36404" spans="1:4" x14ac:dyDescent="0.3">
      <c r="A36404" t="s">
        <v>10</v>
      </c>
      <c r="B36404">
        <v>1645883317</v>
      </c>
      <c r="C36404" s="1">
        <v>44618.950416666667</v>
      </c>
      <c r="D36404">
        <v>65</v>
      </c>
    </row>
    <row r="36405" spans="1:4" x14ac:dyDescent="0.3">
      <c r="A36405" t="s">
        <v>10</v>
      </c>
      <c r="B36405">
        <v>1645883617</v>
      </c>
      <c r="C36405" s="1">
        <v>44618.953900462962</v>
      </c>
      <c r="D36405">
        <v>65</v>
      </c>
    </row>
    <row r="36406" spans="1:4" x14ac:dyDescent="0.3">
      <c r="A36406" t="s">
        <v>10</v>
      </c>
      <c r="B36406">
        <v>1645883918</v>
      </c>
      <c r="C36406" s="1">
        <v>44618.957372685189</v>
      </c>
      <c r="D36406">
        <v>65</v>
      </c>
    </row>
    <row r="36407" spans="1:4" x14ac:dyDescent="0.3">
      <c r="A36407" t="s">
        <v>10</v>
      </c>
      <c r="B36407">
        <v>1645884218</v>
      </c>
      <c r="C36407" s="1">
        <v>44618.960844907408</v>
      </c>
      <c r="D36407">
        <v>65</v>
      </c>
    </row>
    <row r="36408" spans="1:4" x14ac:dyDescent="0.3">
      <c r="A36408" t="s">
        <v>10</v>
      </c>
      <c r="B36408">
        <v>1645884518</v>
      </c>
      <c r="C36408" s="1">
        <v>44618.964328703703</v>
      </c>
      <c r="D36408">
        <v>65</v>
      </c>
    </row>
    <row r="36409" spans="1:4" x14ac:dyDescent="0.3">
      <c r="A36409" t="s">
        <v>10</v>
      </c>
      <c r="B36409">
        <v>1645884818</v>
      </c>
      <c r="C36409" s="1">
        <v>44618.967800925922</v>
      </c>
      <c r="D36409">
        <v>65</v>
      </c>
    </row>
    <row r="36410" spans="1:4" x14ac:dyDescent="0.3">
      <c r="A36410" t="s">
        <v>10</v>
      </c>
      <c r="B36410">
        <v>1645885179</v>
      </c>
      <c r="C36410" s="1">
        <v>44618.971967592595</v>
      </c>
      <c r="D36410">
        <v>65</v>
      </c>
    </row>
    <row r="36411" spans="1:4" x14ac:dyDescent="0.3">
      <c r="A36411" t="s">
        <v>10</v>
      </c>
      <c r="B36411">
        <v>1645885418</v>
      </c>
      <c r="C36411" s="1">
        <v>44618.974733796298</v>
      </c>
      <c r="D36411">
        <v>65</v>
      </c>
    </row>
    <row r="36412" spans="1:4" x14ac:dyDescent="0.3">
      <c r="A36412" t="s">
        <v>10</v>
      </c>
      <c r="B36412">
        <v>1645885718</v>
      </c>
      <c r="C36412" s="1">
        <v>44618.978217592594</v>
      </c>
      <c r="D36412">
        <v>65</v>
      </c>
    </row>
    <row r="36413" spans="1:4" x14ac:dyDescent="0.3">
      <c r="A36413" t="s">
        <v>10</v>
      </c>
      <c r="B36413">
        <v>1645886019</v>
      </c>
      <c r="C36413" s="1">
        <v>44618.981689814813</v>
      </c>
      <c r="D36413">
        <v>65</v>
      </c>
    </row>
    <row r="36414" spans="1:4" x14ac:dyDescent="0.3">
      <c r="A36414" t="s">
        <v>10</v>
      </c>
      <c r="B36414">
        <v>1645886319</v>
      </c>
      <c r="C36414" s="1">
        <v>44618.985162037039</v>
      </c>
      <c r="D36414">
        <v>65</v>
      </c>
    </row>
    <row r="36415" spans="1:4" x14ac:dyDescent="0.3">
      <c r="A36415" t="s">
        <v>10</v>
      </c>
      <c r="B36415">
        <v>1645886619</v>
      </c>
      <c r="C36415" s="1">
        <v>44618.988645833335</v>
      </c>
      <c r="D36415">
        <v>65</v>
      </c>
    </row>
    <row r="36416" spans="1:4" x14ac:dyDescent="0.3">
      <c r="A36416" t="s">
        <v>10</v>
      </c>
      <c r="B36416">
        <v>1645886920</v>
      </c>
      <c r="C36416" s="1">
        <v>44618.992118055554</v>
      </c>
      <c r="D36416">
        <v>65</v>
      </c>
    </row>
    <row r="36417" spans="1:4" x14ac:dyDescent="0.3">
      <c r="A36417" t="s">
        <v>10</v>
      </c>
      <c r="B36417">
        <v>1645887220</v>
      </c>
      <c r="C36417" s="1">
        <v>44618.99559027778</v>
      </c>
      <c r="D36417">
        <v>65</v>
      </c>
    </row>
    <row r="36418" spans="1:4" x14ac:dyDescent="0.3">
      <c r="A36418" t="s">
        <v>10</v>
      </c>
      <c r="B36418">
        <v>1645887520</v>
      </c>
      <c r="C36418" s="1">
        <v>44618.999074074076</v>
      </c>
      <c r="D36418">
        <v>65</v>
      </c>
    </row>
    <row r="36419" spans="1:4" x14ac:dyDescent="0.3">
      <c r="A36419" t="s">
        <v>10</v>
      </c>
      <c r="B36419">
        <v>1645887820</v>
      </c>
      <c r="C36419" s="1">
        <v>44619.002546296295</v>
      </c>
      <c r="D36419">
        <v>65</v>
      </c>
    </row>
    <row r="36420" spans="1:4" x14ac:dyDescent="0.3">
      <c r="A36420" t="s">
        <v>10</v>
      </c>
      <c r="B36420">
        <v>1645888121</v>
      </c>
      <c r="C36420" s="1">
        <v>44619.006018518521</v>
      </c>
      <c r="D36420">
        <v>65</v>
      </c>
    </row>
    <row r="36421" spans="1:4" x14ac:dyDescent="0.3">
      <c r="A36421" t="s">
        <v>10</v>
      </c>
      <c r="B36421">
        <v>1645888421</v>
      </c>
      <c r="C36421" s="1">
        <v>44619.00949074074</v>
      </c>
      <c r="D36421">
        <v>65</v>
      </c>
    </row>
    <row r="36422" spans="1:4" x14ac:dyDescent="0.3">
      <c r="A36422" t="s">
        <v>10</v>
      </c>
      <c r="B36422">
        <v>1645888721</v>
      </c>
      <c r="C36422" s="1">
        <v>44619.012974537036</v>
      </c>
      <c r="D36422">
        <v>65</v>
      </c>
    </row>
    <row r="36423" spans="1:4" x14ac:dyDescent="0.3">
      <c r="A36423" t="s">
        <v>10</v>
      </c>
      <c r="B36423">
        <v>1645889022</v>
      </c>
      <c r="C36423" s="1">
        <v>44619.016446759262</v>
      </c>
      <c r="D36423">
        <v>65</v>
      </c>
    </row>
    <row r="36424" spans="1:4" x14ac:dyDescent="0.3">
      <c r="A36424" t="s">
        <v>10</v>
      </c>
      <c r="B36424">
        <v>1645889322</v>
      </c>
      <c r="C36424" s="1">
        <v>44619.019918981481</v>
      </c>
      <c r="D36424">
        <v>65</v>
      </c>
    </row>
    <row r="36425" spans="1:4" x14ac:dyDescent="0.3">
      <c r="A36425" t="s">
        <v>10</v>
      </c>
      <c r="B36425">
        <v>1645889622</v>
      </c>
      <c r="C36425" s="1">
        <v>44619.023402777777</v>
      </c>
      <c r="D36425">
        <v>65</v>
      </c>
    </row>
    <row r="36426" spans="1:4" x14ac:dyDescent="0.3">
      <c r="A36426" t="s">
        <v>10</v>
      </c>
      <c r="B36426">
        <v>1645889923</v>
      </c>
      <c r="C36426" s="1">
        <v>44619.026875000003</v>
      </c>
      <c r="D36426">
        <v>65</v>
      </c>
    </row>
    <row r="36427" spans="1:4" x14ac:dyDescent="0.3">
      <c r="A36427" t="s">
        <v>10</v>
      </c>
      <c r="B36427">
        <v>1645890223</v>
      </c>
      <c r="C36427" s="1">
        <v>44619.030347222222</v>
      </c>
      <c r="D36427">
        <v>65</v>
      </c>
    </row>
    <row r="36428" spans="1:4" x14ac:dyDescent="0.3">
      <c r="A36428" t="s">
        <v>10</v>
      </c>
      <c r="B36428">
        <v>1645890523</v>
      </c>
      <c r="C36428" s="1">
        <v>44619.033831018518</v>
      </c>
      <c r="D36428">
        <v>65</v>
      </c>
    </row>
    <row r="36429" spans="1:4" x14ac:dyDescent="0.3">
      <c r="A36429" t="s">
        <v>10</v>
      </c>
      <c r="B36429">
        <v>1645890823</v>
      </c>
      <c r="C36429" s="1">
        <v>44619.037303240744</v>
      </c>
      <c r="D36429">
        <v>65</v>
      </c>
    </row>
    <row r="36430" spans="1:4" x14ac:dyDescent="0.3">
      <c r="A36430" t="s">
        <v>10</v>
      </c>
      <c r="B36430">
        <v>1645891124</v>
      </c>
      <c r="C36430" s="1">
        <v>44619.040775462963</v>
      </c>
      <c r="D36430">
        <v>65</v>
      </c>
    </row>
    <row r="36431" spans="1:4" x14ac:dyDescent="0.3">
      <c r="A36431" t="s">
        <v>10</v>
      </c>
      <c r="B36431">
        <v>1645891424</v>
      </c>
      <c r="C36431" s="1">
        <v>44619.044259259259</v>
      </c>
      <c r="D36431">
        <v>65</v>
      </c>
    </row>
    <row r="36432" spans="1:4" x14ac:dyDescent="0.3">
      <c r="A36432" t="s">
        <v>10</v>
      </c>
      <c r="B36432">
        <v>1645891724</v>
      </c>
      <c r="C36432" s="1">
        <v>44619.047731481478</v>
      </c>
      <c r="D36432">
        <v>65</v>
      </c>
    </row>
    <row r="36433" spans="1:4" x14ac:dyDescent="0.3">
      <c r="A36433" t="s">
        <v>10</v>
      </c>
      <c r="B36433">
        <v>1645892025</v>
      </c>
      <c r="C36433" s="1">
        <v>44619.051203703704</v>
      </c>
      <c r="D36433">
        <v>65</v>
      </c>
    </row>
    <row r="36434" spans="1:4" x14ac:dyDescent="0.3">
      <c r="A36434" t="s">
        <v>10</v>
      </c>
      <c r="B36434">
        <v>1645892325</v>
      </c>
      <c r="C36434" s="1">
        <v>44619.0546875</v>
      </c>
      <c r="D36434">
        <v>65</v>
      </c>
    </row>
    <row r="36435" spans="1:4" x14ac:dyDescent="0.3">
      <c r="A36435" t="s">
        <v>10</v>
      </c>
      <c r="B36435">
        <v>1645892625</v>
      </c>
      <c r="C36435" s="1">
        <v>44619.058159722219</v>
      </c>
      <c r="D36435">
        <v>65</v>
      </c>
    </row>
    <row r="36436" spans="1:4" x14ac:dyDescent="0.3">
      <c r="A36436" t="s">
        <v>10</v>
      </c>
      <c r="B36436">
        <v>1645892925</v>
      </c>
      <c r="C36436" s="1">
        <v>44619.061631944445</v>
      </c>
      <c r="D36436">
        <v>65</v>
      </c>
    </row>
    <row r="36437" spans="1:4" x14ac:dyDescent="0.3">
      <c r="A36437" t="s">
        <v>10</v>
      </c>
      <c r="B36437">
        <v>1645893226</v>
      </c>
      <c r="C36437" s="1">
        <v>44619.065104166664</v>
      </c>
      <c r="D36437">
        <v>65</v>
      </c>
    </row>
    <row r="36438" spans="1:4" x14ac:dyDescent="0.3">
      <c r="A36438" t="s">
        <v>10</v>
      </c>
      <c r="B36438">
        <v>1645893526</v>
      </c>
      <c r="C36438" s="1">
        <v>44619.06858796296</v>
      </c>
      <c r="D36438">
        <v>65</v>
      </c>
    </row>
    <row r="36439" spans="1:4" x14ac:dyDescent="0.3">
      <c r="A36439" t="s">
        <v>10</v>
      </c>
      <c r="B36439">
        <v>1645893826</v>
      </c>
      <c r="C36439" s="1">
        <v>44619.072060185186</v>
      </c>
      <c r="D36439">
        <v>65</v>
      </c>
    </row>
    <row r="36440" spans="1:4" x14ac:dyDescent="0.3">
      <c r="A36440" t="s">
        <v>10</v>
      </c>
      <c r="B36440">
        <v>1645894127</v>
      </c>
      <c r="C36440" s="1">
        <v>44619.075532407405</v>
      </c>
      <c r="D36440">
        <v>65</v>
      </c>
    </row>
    <row r="36441" spans="1:4" x14ac:dyDescent="0.3">
      <c r="A36441" t="s">
        <v>10</v>
      </c>
      <c r="B36441">
        <v>1645894427</v>
      </c>
      <c r="C36441" s="1">
        <v>44619.079004629632</v>
      </c>
      <c r="D36441">
        <v>65</v>
      </c>
    </row>
    <row r="36442" spans="1:4" x14ac:dyDescent="0.3">
      <c r="A36442" t="s">
        <v>10</v>
      </c>
      <c r="B36442">
        <v>1645894727</v>
      </c>
      <c r="C36442" s="1">
        <v>44619.082488425927</v>
      </c>
      <c r="D36442">
        <v>65</v>
      </c>
    </row>
    <row r="36443" spans="1:4" x14ac:dyDescent="0.3">
      <c r="A36443" t="s">
        <v>10</v>
      </c>
      <c r="B36443">
        <v>1645895028</v>
      </c>
      <c r="C36443" s="1">
        <v>44619.085960648146</v>
      </c>
      <c r="D36443">
        <v>65</v>
      </c>
    </row>
    <row r="36444" spans="1:4" x14ac:dyDescent="0.3">
      <c r="A36444" t="s">
        <v>10</v>
      </c>
      <c r="B36444">
        <v>1645895328</v>
      </c>
      <c r="C36444" s="1">
        <v>44619.089432870373</v>
      </c>
      <c r="D36444">
        <v>65</v>
      </c>
    </row>
    <row r="36445" spans="1:4" x14ac:dyDescent="0.3">
      <c r="A36445" t="s">
        <v>10</v>
      </c>
      <c r="B36445">
        <v>1645895628</v>
      </c>
      <c r="C36445" s="1">
        <v>44619.092916666668</v>
      </c>
      <c r="D36445">
        <v>65</v>
      </c>
    </row>
    <row r="36446" spans="1:4" x14ac:dyDescent="0.3">
      <c r="A36446" t="s">
        <v>10</v>
      </c>
      <c r="B36446">
        <v>1645895928</v>
      </c>
      <c r="C36446" s="1">
        <v>44619.096388888887</v>
      </c>
      <c r="D36446">
        <v>65</v>
      </c>
    </row>
    <row r="36447" spans="1:4" x14ac:dyDescent="0.3">
      <c r="A36447" t="s">
        <v>10</v>
      </c>
      <c r="B36447">
        <v>1645896228</v>
      </c>
      <c r="C36447" s="1">
        <v>44619.099849537037</v>
      </c>
      <c r="D36447">
        <v>65</v>
      </c>
    </row>
    <row r="36448" spans="1:4" x14ac:dyDescent="0.3">
      <c r="A36448" t="s">
        <v>10</v>
      </c>
      <c r="B36448">
        <v>1645896528</v>
      </c>
      <c r="C36448" s="1">
        <v>44619.103333333333</v>
      </c>
      <c r="D36448">
        <v>65</v>
      </c>
    </row>
    <row r="36449" spans="1:4" x14ac:dyDescent="0.3">
      <c r="A36449" t="s">
        <v>10</v>
      </c>
      <c r="B36449">
        <v>1645896828</v>
      </c>
      <c r="C36449" s="1">
        <v>44619.106805555559</v>
      </c>
      <c r="D36449">
        <v>65</v>
      </c>
    </row>
    <row r="36450" spans="1:4" x14ac:dyDescent="0.3">
      <c r="A36450" t="s">
        <v>10</v>
      </c>
      <c r="B36450">
        <v>1645897129</v>
      </c>
      <c r="C36450" s="1">
        <v>44619.110277777778</v>
      </c>
      <c r="D36450">
        <v>65</v>
      </c>
    </row>
    <row r="36451" spans="1:4" x14ac:dyDescent="0.3">
      <c r="A36451" t="s">
        <v>10</v>
      </c>
      <c r="B36451">
        <v>1645897429</v>
      </c>
      <c r="C36451" s="1">
        <v>44619.113761574074</v>
      </c>
      <c r="D36451">
        <v>65</v>
      </c>
    </row>
    <row r="36452" spans="1:4" x14ac:dyDescent="0.3">
      <c r="A36452" t="s">
        <v>10</v>
      </c>
      <c r="B36452">
        <v>1645897729</v>
      </c>
      <c r="C36452" s="1">
        <v>44619.1172337963</v>
      </c>
      <c r="D36452">
        <v>65</v>
      </c>
    </row>
    <row r="36453" spans="1:4" x14ac:dyDescent="0.3">
      <c r="A36453" t="s">
        <v>10</v>
      </c>
      <c r="B36453">
        <v>1645898030</v>
      </c>
      <c r="C36453" s="1">
        <v>44619.120706018519</v>
      </c>
      <c r="D36453">
        <v>65</v>
      </c>
    </row>
    <row r="36454" spans="1:4" x14ac:dyDescent="0.3">
      <c r="A36454" t="s">
        <v>10</v>
      </c>
      <c r="B36454">
        <v>1645898330</v>
      </c>
      <c r="C36454" s="1">
        <v>44619.124178240738</v>
      </c>
      <c r="D36454">
        <v>65</v>
      </c>
    </row>
    <row r="36455" spans="1:4" x14ac:dyDescent="0.3">
      <c r="A36455" t="s">
        <v>10</v>
      </c>
      <c r="B36455">
        <v>1645898630</v>
      </c>
      <c r="C36455" s="1">
        <v>44619.127662037034</v>
      </c>
      <c r="D36455">
        <v>65</v>
      </c>
    </row>
    <row r="36456" spans="1:4" x14ac:dyDescent="0.3">
      <c r="A36456" t="s">
        <v>10</v>
      </c>
      <c r="B36456">
        <v>1645898930</v>
      </c>
      <c r="C36456" s="1">
        <v>44619.13113425926</v>
      </c>
      <c r="D36456">
        <v>65</v>
      </c>
    </row>
    <row r="36457" spans="1:4" x14ac:dyDescent="0.3">
      <c r="A36457" t="s">
        <v>10</v>
      </c>
      <c r="B36457">
        <v>1645899231</v>
      </c>
      <c r="C36457" s="1">
        <v>44619.134606481479</v>
      </c>
      <c r="D36457">
        <v>65</v>
      </c>
    </row>
    <row r="36458" spans="1:4" x14ac:dyDescent="0.3">
      <c r="A36458" t="s">
        <v>10</v>
      </c>
      <c r="B36458">
        <v>1645899531</v>
      </c>
      <c r="C36458" s="1">
        <v>44619.138090277775</v>
      </c>
      <c r="D36458">
        <v>65</v>
      </c>
    </row>
    <row r="36459" spans="1:4" x14ac:dyDescent="0.3">
      <c r="A36459" t="s">
        <v>10</v>
      </c>
      <c r="B36459">
        <v>1645899831</v>
      </c>
      <c r="C36459" s="1">
        <v>44619.141562500001</v>
      </c>
      <c r="D36459">
        <v>65</v>
      </c>
    </row>
    <row r="36460" spans="1:4" x14ac:dyDescent="0.3">
      <c r="A36460" t="s">
        <v>10</v>
      </c>
      <c r="B36460">
        <v>1645900192</v>
      </c>
      <c r="C36460" s="1">
        <v>44619.145729166667</v>
      </c>
      <c r="D36460">
        <v>65</v>
      </c>
    </row>
    <row r="36461" spans="1:4" x14ac:dyDescent="0.3">
      <c r="A36461" t="s">
        <v>10</v>
      </c>
      <c r="B36461">
        <v>1645900432</v>
      </c>
      <c r="C36461" s="1">
        <v>44619.148518518516</v>
      </c>
      <c r="D36461">
        <v>65</v>
      </c>
    </row>
    <row r="36462" spans="1:4" x14ac:dyDescent="0.3">
      <c r="A36462" t="s">
        <v>10</v>
      </c>
      <c r="B36462">
        <v>1645900732</v>
      </c>
      <c r="C36462" s="1">
        <v>44619.151990740742</v>
      </c>
      <c r="D36462">
        <v>65</v>
      </c>
    </row>
    <row r="36463" spans="1:4" x14ac:dyDescent="0.3">
      <c r="A36463" t="s">
        <v>10</v>
      </c>
      <c r="B36463">
        <v>1645901033</v>
      </c>
      <c r="C36463" s="1">
        <v>44619.155462962961</v>
      </c>
      <c r="D36463">
        <v>65</v>
      </c>
    </row>
    <row r="36464" spans="1:4" x14ac:dyDescent="0.3">
      <c r="A36464" t="s">
        <v>10</v>
      </c>
      <c r="B36464">
        <v>1645901333</v>
      </c>
      <c r="C36464" s="1">
        <v>44619.158935185187</v>
      </c>
      <c r="D36464">
        <v>65</v>
      </c>
    </row>
    <row r="36465" spans="1:4" x14ac:dyDescent="0.3">
      <c r="A36465" t="s">
        <v>10</v>
      </c>
      <c r="B36465">
        <v>1645901633</v>
      </c>
      <c r="C36465" s="1">
        <v>44619.162418981483</v>
      </c>
      <c r="D36465">
        <v>65</v>
      </c>
    </row>
    <row r="36466" spans="1:4" x14ac:dyDescent="0.3">
      <c r="A36466" t="s">
        <v>10</v>
      </c>
      <c r="B36466">
        <v>1645901934</v>
      </c>
      <c r="C36466" s="1">
        <v>44619.165891203702</v>
      </c>
      <c r="D36466">
        <v>65</v>
      </c>
    </row>
    <row r="36467" spans="1:4" x14ac:dyDescent="0.3">
      <c r="A36467" t="s">
        <v>10</v>
      </c>
      <c r="B36467">
        <v>1645902234</v>
      </c>
      <c r="C36467" s="1">
        <v>44619.169363425928</v>
      </c>
      <c r="D36467">
        <v>65</v>
      </c>
    </row>
    <row r="36468" spans="1:4" x14ac:dyDescent="0.3">
      <c r="A36468" t="s">
        <v>10</v>
      </c>
      <c r="B36468">
        <v>1645902534</v>
      </c>
      <c r="C36468" s="1">
        <v>44619.172847222224</v>
      </c>
      <c r="D36468">
        <v>65</v>
      </c>
    </row>
    <row r="36469" spans="1:4" x14ac:dyDescent="0.3">
      <c r="A36469" t="s">
        <v>10</v>
      </c>
      <c r="B36469">
        <v>1645902834</v>
      </c>
      <c r="C36469" s="1">
        <v>44619.176319444443</v>
      </c>
      <c r="D36469">
        <v>65</v>
      </c>
    </row>
    <row r="36470" spans="1:4" x14ac:dyDescent="0.3">
      <c r="A36470" t="s">
        <v>10</v>
      </c>
      <c r="B36470">
        <v>1645903135</v>
      </c>
      <c r="C36470" s="1">
        <v>44619.179791666669</v>
      </c>
      <c r="D36470">
        <v>65</v>
      </c>
    </row>
    <row r="36471" spans="1:4" x14ac:dyDescent="0.3">
      <c r="A36471" t="s">
        <v>10</v>
      </c>
      <c r="B36471">
        <v>1645903434</v>
      </c>
      <c r="C36471" s="1">
        <v>44619.183263888888</v>
      </c>
      <c r="D36471">
        <v>65</v>
      </c>
    </row>
    <row r="36472" spans="1:4" x14ac:dyDescent="0.3">
      <c r="A36472" t="s">
        <v>10</v>
      </c>
      <c r="B36472">
        <v>1645903734</v>
      </c>
      <c r="C36472" s="1">
        <v>44619.186736111114</v>
      </c>
      <c r="D36472">
        <v>65</v>
      </c>
    </row>
    <row r="36473" spans="1:4" x14ac:dyDescent="0.3">
      <c r="A36473" t="s">
        <v>10</v>
      </c>
      <c r="B36473">
        <v>1645904035</v>
      </c>
      <c r="C36473" s="1">
        <v>44619.190208333333</v>
      </c>
      <c r="D36473">
        <v>65</v>
      </c>
    </row>
    <row r="36474" spans="1:4" x14ac:dyDescent="0.3">
      <c r="A36474" t="s">
        <v>10</v>
      </c>
      <c r="B36474">
        <v>1645904335</v>
      </c>
      <c r="C36474" s="1">
        <v>44619.193680555552</v>
      </c>
      <c r="D36474">
        <v>65</v>
      </c>
    </row>
    <row r="36475" spans="1:4" x14ac:dyDescent="0.3">
      <c r="A36475" t="s">
        <v>10</v>
      </c>
      <c r="B36475">
        <v>1645904635</v>
      </c>
      <c r="C36475" s="1">
        <v>44619.197164351855</v>
      </c>
      <c r="D36475">
        <v>65</v>
      </c>
    </row>
    <row r="36476" spans="1:4" x14ac:dyDescent="0.3">
      <c r="A36476" t="s">
        <v>10</v>
      </c>
      <c r="B36476">
        <v>1645904936</v>
      </c>
      <c r="C36476" s="1">
        <v>44619.200636574074</v>
      </c>
      <c r="D36476">
        <v>65</v>
      </c>
    </row>
    <row r="36477" spans="1:4" x14ac:dyDescent="0.3">
      <c r="A36477" t="s">
        <v>10</v>
      </c>
      <c r="B36477">
        <v>1645905236</v>
      </c>
      <c r="C36477" s="1">
        <v>44619.204108796293</v>
      </c>
      <c r="D36477">
        <v>65</v>
      </c>
    </row>
    <row r="36478" spans="1:4" x14ac:dyDescent="0.3">
      <c r="A36478" t="s">
        <v>10</v>
      </c>
      <c r="B36478">
        <v>1645905536</v>
      </c>
      <c r="C36478" s="1">
        <v>44619.207592592589</v>
      </c>
      <c r="D36478">
        <v>65</v>
      </c>
    </row>
    <row r="36479" spans="1:4" x14ac:dyDescent="0.3">
      <c r="A36479" t="s">
        <v>10</v>
      </c>
      <c r="B36479">
        <v>1645905836</v>
      </c>
      <c r="C36479" s="1">
        <v>44619.211064814815</v>
      </c>
      <c r="D36479">
        <v>65</v>
      </c>
    </row>
    <row r="36480" spans="1:4" x14ac:dyDescent="0.3">
      <c r="A36480" t="s">
        <v>10</v>
      </c>
      <c r="B36480">
        <v>1645906137</v>
      </c>
      <c r="C36480" s="1">
        <v>44619.214537037034</v>
      </c>
      <c r="D36480">
        <v>65</v>
      </c>
    </row>
    <row r="36481" spans="1:4" x14ac:dyDescent="0.3">
      <c r="A36481" t="s">
        <v>10</v>
      </c>
      <c r="B36481">
        <v>1645906437</v>
      </c>
      <c r="C36481" s="1">
        <v>44619.21802083333</v>
      </c>
      <c r="D36481">
        <v>65</v>
      </c>
    </row>
    <row r="36482" spans="1:4" x14ac:dyDescent="0.3">
      <c r="A36482" t="s">
        <v>10</v>
      </c>
      <c r="B36482">
        <v>1645906737</v>
      </c>
      <c r="C36482" s="1">
        <v>44619.221493055556</v>
      </c>
      <c r="D36482">
        <v>65</v>
      </c>
    </row>
    <row r="36483" spans="1:4" x14ac:dyDescent="0.3">
      <c r="A36483" t="s">
        <v>10</v>
      </c>
      <c r="B36483">
        <v>1645907038</v>
      </c>
      <c r="C36483" s="1">
        <v>44619.224965277775</v>
      </c>
      <c r="D36483">
        <v>65</v>
      </c>
    </row>
    <row r="36484" spans="1:4" x14ac:dyDescent="0.3">
      <c r="A36484" t="s">
        <v>10</v>
      </c>
      <c r="B36484">
        <v>1645907338</v>
      </c>
      <c r="C36484" s="1">
        <v>44619.228437500002</v>
      </c>
      <c r="D36484">
        <v>65</v>
      </c>
    </row>
    <row r="36485" spans="1:4" x14ac:dyDescent="0.3">
      <c r="A36485" t="s">
        <v>10</v>
      </c>
      <c r="B36485">
        <v>1645907638</v>
      </c>
      <c r="C36485" s="1">
        <v>44619.231921296298</v>
      </c>
      <c r="D36485">
        <v>65</v>
      </c>
    </row>
    <row r="36486" spans="1:4" x14ac:dyDescent="0.3">
      <c r="A36486" t="s">
        <v>10</v>
      </c>
      <c r="B36486">
        <v>1645907938</v>
      </c>
      <c r="C36486" s="1">
        <v>44619.235393518517</v>
      </c>
      <c r="D36486">
        <v>65</v>
      </c>
    </row>
    <row r="36487" spans="1:4" x14ac:dyDescent="0.3">
      <c r="A36487" t="s">
        <v>10</v>
      </c>
      <c r="B36487">
        <v>1645908239</v>
      </c>
      <c r="C36487" s="1">
        <v>44619.238865740743</v>
      </c>
      <c r="D36487">
        <v>65</v>
      </c>
    </row>
    <row r="36488" spans="1:4" x14ac:dyDescent="0.3">
      <c r="A36488" t="s">
        <v>10</v>
      </c>
      <c r="B36488">
        <v>1645908539</v>
      </c>
      <c r="C36488" s="1">
        <v>44619.242349537039</v>
      </c>
      <c r="D36488">
        <v>65</v>
      </c>
    </row>
    <row r="36489" spans="1:4" x14ac:dyDescent="0.3">
      <c r="A36489" t="s">
        <v>10</v>
      </c>
      <c r="B36489">
        <v>1645908899</v>
      </c>
      <c r="C36489" s="1">
        <v>44619.246516203704</v>
      </c>
      <c r="D36489">
        <v>65</v>
      </c>
    </row>
    <row r="36490" spans="1:4" x14ac:dyDescent="0.3">
      <c r="A36490" t="s">
        <v>10</v>
      </c>
      <c r="B36490">
        <v>1645909140</v>
      </c>
      <c r="C36490" s="1">
        <v>44619.249293981484</v>
      </c>
      <c r="D36490">
        <v>65</v>
      </c>
    </row>
    <row r="36491" spans="1:4" x14ac:dyDescent="0.3">
      <c r="A36491" t="s">
        <v>10</v>
      </c>
      <c r="B36491">
        <v>1645909440</v>
      </c>
      <c r="C36491" s="1">
        <v>44619.252766203703</v>
      </c>
      <c r="D36491">
        <v>65</v>
      </c>
    </row>
    <row r="36492" spans="1:4" x14ac:dyDescent="0.3">
      <c r="A36492" t="s">
        <v>10</v>
      </c>
      <c r="B36492">
        <v>1645909740</v>
      </c>
      <c r="C36492" s="1">
        <v>44619.256249999999</v>
      </c>
      <c r="D36492">
        <v>65</v>
      </c>
    </row>
    <row r="36493" spans="1:4" x14ac:dyDescent="0.3">
      <c r="A36493" t="s">
        <v>10</v>
      </c>
      <c r="B36493">
        <v>1645910041</v>
      </c>
      <c r="C36493" s="1">
        <v>44619.259722222225</v>
      </c>
      <c r="D36493">
        <v>65</v>
      </c>
    </row>
    <row r="36494" spans="1:4" x14ac:dyDescent="0.3">
      <c r="A36494" t="s">
        <v>10</v>
      </c>
      <c r="B36494">
        <v>1645910341</v>
      </c>
      <c r="C36494" s="1">
        <v>44619.263194444444</v>
      </c>
      <c r="D36494">
        <v>65</v>
      </c>
    </row>
    <row r="36495" spans="1:4" x14ac:dyDescent="0.3">
      <c r="A36495" t="s">
        <v>10</v>
      </c>
      <c r="B36495">
        <v>1645910641</v>
      </c>
      <c r="C36495" s="1">
        <v>44619.26667824074</v>
      </c>
      <c r="D36495">
        <v>65</v>
      </c>
    </row>
    <row r="36496" spans="1:4" x14ac:dyDescent="0.3">
      <c r="A36496" t="s">
        <v>10</v>
      </c>
      <c r="B36496">
        <v>1645910942</v>
      </c>
      <c r="C36496" s="1">
        <v>44619.270150462966</v>
      </c>
      <c r="D36496">
        <v>65</v>
      </c>
    </row>
    <row r="36497" spans="1:4" x14ac:dyDescent="0.3">
      <c r="A36497" t="s">
        <v>10</v>
      </c>
      <c r="B36497">
        <v>1645911302</v>
      </c>
      <c r="C36497" s="1">
        <v>44619.274317129632</v>
      </c>
      <c r="D36497">
        <v>65</v>
      </c>
    </row>
    <row r="36498" spans="1:4" x14ac:dyDescent="0.3">
      <c r="A36498" t="s">
        <v>10</v>
      </c>
      <c r="B36498">
        <v>1645911542</v>
      </c>
      <c r="C36498" s="1">
        <v>44619.277106481481</v>
      </c>
      <c r="D36498">
        <v>65</v>
      </c>
    </row>
    <row r="36499" spans="1:4" x14ac:dyDescent="0.3">
      <c r="A36499" t="s">
        <v>10</v>
      </c>
      <c r="B36499">
        <v>1645911842</v>
      </c>
      <c r="C36499" s="1">
        <v>44619.280578703707</v>
      </c>
      <c r="D36499">
        <v>65</v>
      </c>
    </row>
    <row r="36500" spans="1:4" x14ac:dyDescent="0.3">
      <c r="A36500" t="s">
        <v>10</v>
      </c>
      <c r="B36500">
        <v>1645912143</v>
      </c>
      <c r="C36500" s="1">
        <v>44619.284050925926</v>
      </c>
      <c r="D36500">
        <v>65</v>
      </c>
    </row>
    <row r="36501" spans="1:4" x14ac:dyDescent="0.3">
      <c r="A36501" t="s">
        <v>10</v>
      </c>
      <c r="B36501">
        <v>1645912443</v>
      </c>
      <c r="C36501" s="1">
        <v>44619.287534722222</v>
      </c>
      <c r="D36501">
        <v>65</v>
      </c>
    </row>
    <row r="36502" spans="1:4" x14ac:dyDescent="0.3">
      <c r="A36502" t="s">
        <v>10</v>
      </c>
      <c r="B36502">
        <v>1645912743</v>
      </c>
      <c r="C36502" s="1">
        <v>44619.291006944448</v>
      </c>
      <c r="D36502">
        <v>65</v>
      </c>
    </row>
    <row r="36503" spans="1:4" x14ac:dyDescent="0.3">
      <c r="A36503" t="s">
        <v>10</v>
      </c>
      <c r="B36503">
        <v>1645912838</v>
      </c>
      <c r="C36503" s="1">
        <v>44619.292094907411</v>
      </c>
      <c r="D36503">
        <v>65</v>
      </c>
    </row>
    <row r="36504" spans="1:4" x14ac:dyDescent="0.3">
      <c r="A36504" t="s">
        <v>10</v>
      </c>
      <c r="B36504">
        <v>1645913044</v>
      </c>
      <c r="C36504" s="1">
        <v>44619.294479166667</v>
      </c>
      <c r="D36504">
        <v>65</v>
      </c>
    </row>
    <row r="36505" spans="1:4" x14ac:dyDescent="0.3">
      <c r="A36505" t="s">
        <v>10</v>
      </c>
      <c r="B36505">
        <v>1645913344</v>
      </c>
      <c r="C36505" s="1">
        <v>44619.297962962963</v>
      </c>
      <c r="D36505">
        <v>65</v>
      </c>
    </row>
    <row r="36506" spans="1:4" x14ac:dyDescent="0.3">
      <c r="A36506" t="s">
        <v>10</v>
      </c>
      <c r="B36506">
        <v>1645913425</v>
      </c>
      <c r="C36506" s="1">
        <v>44619.298888888887</v>
      </c>
      <c r="D36506">
        <v>65</v>
      </c>
    </row>
    <row r="36507" spans="1:4" x14ac:dyDescent="0.3">
      <c r="A36507" t="s">
        <v>10</v>
      </c>
      <c r="B36507">
        <v>1645913644</v>
      </c>
      <c r="C36507" s="1">
        <v>44619.301435185182</v>
      </c>
      <c r="D36507">
        <v>65</v>
      </c>
    </row>
    <row r="36508" spans="1:4" x14ac:dyDescent="0.3">
      <c r="A36508" t="s">
        <v>10</v>
      </c>
      <c r="B36508">
        <v>1645913945</v>
      </c>
      <c r="C36508" s="1">
        <v>44619.304907407408</v>
      </c>
      <c r="D36508">
        <v>65</v>
      </c>
    </row>
    <row r="36509" spans="1:4" x14ac:dyDescent="0.3">
      <c r="A36509" t="s">
        <v>10</v>
      </c>
      <c r="B36509">
        <v>1645914244</v>
      </c>
      <c r="C36509" s="1">
        <v>44619.308368055557</v>
      </c>
      <c r="D36509">
        <v>65</v>
      </c>
    </row>
    <row r="36510" spans="1:4" x14ac:dyDescent="0.3">
      <c r="A36510" t="s">
        <v>10</v>
      </c>
      <c r="B36510">
        <v>1645914544</v>
      </c>
      <c r="C36510" s="1">
        <v>44619.311851851853</v>
      </c>
      <c r="D36510">
        <v>65</v>
      </c>
    </row>
    <row r="36511" spans="1:4" x14ac:dyDescent="0.3">
      <c r="A36511" t="s">
        <v>10</v>
      </c>
      <c r="B36511">
        <v>1645914605</v>
      </c>
      <c r="C36511" s="1">
        <v>44619.312557870369</v>
      </c>
      <c r="D36511">
        <v>65</v>
      </c>
    </row>
    <row r="36512" spans="1:4" x14ac:dyDescent="0.3">
      <c r="A36512" t="s">
        <v>10</v>
      </c>
      <c r="B36512">
        <v>1645914626</v>
      </c>
      <c r="C36512" s="1">
        <v>44619.312789351854</v>
      </c>
      <c r="D36512">
        <v>65</v>
      </c>
    </row>
    <row r="36513" spans="1:4" x14ac:dyDescent="0.3">
      <c r="A36513" t="s">
        <v>10</v>
      </c>
      <c r="B36513">
        <v>1645914844</v>
      </c>
      <c r="C36513" s="1">
        <v>44619.315324074072</v>
      </c>
      <c r="D36513">
        <v>65</v>
      </c>
    </row>
    <row r="36514" spans="1:4" x14ac:dyDescent="0.3">
      <c r="A36514" t="s">
        <v>10</v>
      </c>
      <c r="B36514">
        <v>1645915145</v>
      </c>
      <c r="C36514" s="1">
        <v>44619.318796296298</v>
      </c>
      <c r="D36514">
        <v>65</v>
      </c>
    </row>
    <row r="36515" spans="1:4" x14ac:dyDescent="0.3">
      <c r="A36515" t="s">
        <v>10</v>
      </c>
      <c r="B36515">
        <v>1645915445</v>
      </c>
      <c r="C36515" s="1">
        <v>44619.322280092594</v>
      </c>
      <c r="D36515">
        <v>65</v>
      </c>
    </row>
    <row r="36516" spans="1:4" x14ac:dyDescent="0.3">
      <c r="A36516" t="s">
        <v>10</v>
      </c>
      <c r="B36516">
        <v>1645915745</v>
      </c>
      <c r="C36516" s="1">
        <v>44619.325752314813</v>
      </c>
      <c r="D36516">
        <v>65</v>
      </c>
    </row>
    <row r="36517" spans="1:4" x14ac:dyDescent="0.3">
      <c r="A36517" t="s">
        <v>10</v>
      </c>
      <c r="B36517">
        <v>1645916046</v>
      </c>
      <c r="C36517" s="1">
        <v>44619.329224537039</v>
      </c>
      <c r="D36517">
        <v>65</v>
      </c>
    </row>
    <row r="36518" spans="1:4" x14ac:dyDescent="0.3">
      <c r="A36518" t="s">
        <v>10</v>
      </c>
      <c r="B36518">
        <v>1645916346</v>
      </c>
      <c r="C36518" s="1">
        <v>44619.332708333335</v>
      </c>
      <c r="D36518">
        <v>65</v>
      </c>
    </row>
    <row r="36519" spans="1:4" x14ac:dyDescent="0.3">
      <c r="A36519" t="s">
        <v>10</v>
      </c>
      <c r="B36519">
        <v>1645916646</v>
      </c>
      <c r="C36519" s="1">
        <v>44619.336180555554</v>
      </c>
      <c r="D36519">
        <v>65</v>
      </c>
    </row>
    <row r="36520" spans="1:4" x14ac:dyDescent="0.3">
      <c r="A36520" t="s">
        <v>10</v>
      </c>
      <c r="B36520">
        <v>1645916947</v>
      </c>
      <c r="C36520" s="1">
        <v>44619.33965277778</v>
      </c>
      <c r="D36520">
        <v>65</v>
      </c>
    </row>
    <row r="36521" spans="1:4" x14ac:dyDescent="0.3">
      <c r="A36521" t="s">
        <v>10</v>
      </c>
      <c r="B36521">
        <v>1645917247</v>
      </c>
      <c r="C36521" s="1">
        <v>44619.343124999999</v>
      </c>
      <c r="D36521">
        <v>65</v>
      </c>
    </row>
    <row r="36522" spans="1:4" x14ac:dyDescent="0.3">
      <c r="A36522" t="s">
        <v>10</v>
      </c>
      <c r="B36522">
        <v>1645917547</v>
      </c>
      <c r="C36522" s="1">
        <v>44619.346608796295</v>
      </c>
      <c r="D36522">
        <v>65</v>
      </c>
    </row>
    <row r="36523" spans="1:4" x14ac:dyDescent="0.3">
      <c r="A36523" t="s">
        <v>10</v>
      </c>
      <c r="B36523">
        <v>1645917847</v>
      </c>
      <c r="C36523" s="1">
        <v>44619.350081018521</v>
      </c>
      <c r="D36523">
        <v>65</v>
      </c>
    </row>
    <row r="36524" spans="1:4" x14ac:dyDescent="0.3">
      <c r="A36524" t="s">
        <v>10</v>
      </c>
      <c r="B36524">
        <v>1645918148</v>
      </c>
      <c r="C36524" s="1">
        <v>44619.35355324074</v>
      </c>
      <c r="D36524">
        <v>65</v>
      </c>
    </row>
    <row r="36525" spans="1:4" x14ac:dyDescent="0.3">
      <c r="A36525" t="s">
        <v>10</v>
      </c>
      <c r="B36525">
        <v>1645918448</v>
      </c>
      <c r="C36525" s="1">
        <v>44619.357037037036</v>
      </c>
      <c r="D36525">
        <v>65</v>
      </c>
    </row>
    <row r="36526" spans="1:4" x14ac:dyDescent="0.3">
      <c r="A36526" t="s">
        <v>10</v>
      </c>
      <c r="B36526">
        <v>1645918748</v>
      </c>
      <c r="C36526" s="1">
        <v>44619.360509259262</v>
      </c>
      <c r="D36526">
        <v>65</v>
      </c>
    </row>
    <row r="36527" spans="1:4" x14ac:dyDescent="0.3">
      <c r="A36527" t="s">
        <v>10</v>
      </c>
      <c r="B36527">
        <v>1645919049</v>
      </c>
      <c r="C36527" s="1">
        <v>44619.363981481481</v>
      </c>
      <c r="D36527">
        <v>65</v>
      </c>
    </row>
    <row r="36528" spans="1:4" x14ac:dyDescent="0.3">
      <c r="A36528" t="s">
        <v>10</v>
      </c>
      <c r="B36528">
        <v>1645919349</v>
      </c>
      <c r="C36528" s="1">
        <v>44619.367465277777</v>
      </c>
      <c r="D36528">
        <v>65</v>
      </c>
    </row>
    <row r="36529" spans="1:4" x14ac:dyDescent="0.3">
      <c r="A36529" t="s">
        <v>10</v>
      </c>
      <c r="B36529">
        <v>1645919649</v>
      </c>
      <c r="C36529" s="1">
        <v>44619.370937500003</v>
      </c>
      <c r="D36529">
        <v>65</v>
      </c>
    </row>
    <row r="36530" spans="1:4" x14ac:dyDescent="0.3">
      <c r="A36530" t="s">
        <v>10</v>
      </c>
      <c r="B36530">
        <v>1645919950</v>
      </c>
      <c r="C36530" s="1">
        <v>44619.374409722222</v>
      </c>
      <c r="D36530">
        <v>65</v>
      </c>
    </row>
    <row r="36531" spans="1:4" x14ac:dyDescent="0.3">
      <c r="A36531" t="s">
        <v>10</v>
      </c>
      <c r="B36531">
        <v>1645920250</v>
      </c>
      <c r="C36531" s="1">
        <v>44619.377881944441</v>
      </c>
      <c r="D36531">
        <v>65</v>
      </c>
    </row>
    <row r="36532" spans="1:4" x14ac:dyDescent="0.3">
      <c r="A36532" t="s">
        <v>10</v>
      </c>
      <c r="B36532">
        <v>1645920550</v>
      </c>
      <c r="C36532" s="1">
        <v>44619.381365740737</v>
      </c>
      <c r="D36532">
        <v>65</v>
      </c>
    </row>
    <row r="36533" spans="1:4" x14ac:dyDescent="0.3">
      <c r="A36533" t="s">
        <v>10</v>
      </c>
      <c r="B36533">
        <v>1645920851</v>
      </c>
      <c r="C36533" s="1">
        <v>44619.384837962964</v>
      </c>
      <c r="D36533">
        <v>65</v>
      </c>
    </row>
    <row r="36534" spans="1:4" x14ac:dyDescent="0.3">
      <c r="A36534" t="s">
        <v>10</v>
      </c>
      <c r="B36534">
        <v>1645921085</v>
      </c>
      <c r="C36534" s="1">
        <v>44619.387546296297</v>
      </c>
      <c r="D36534">
        <v>65</v>
      </c>
    </row>
    <row r="36535" spans="1:4" x14ac:dyDescent="0.3">
      <c r="A36535" t="s">
        <v>10</v>
      </c>
      <c r="B36535">
        <v>1645921132</v>
      </c>
      <c r="C36535" s="1">
        <v>44619.388090277775</v>
      </c>
      <c r="D36535">
        <v>65</v>
      </c>
    </row>
    <row r="36536" spans="1:4" x14ac:dyDescent="0.3">
      <c r="A36536" t="s">
        <v>10</v>
      </c>
      <c r="B36536">
        <v>1645921151</v>
      </c>
      <c r="C36536" s="1">
        <v>44619.388310185182</v>
      </c>
      <c r="D36536">
        <v>65</v>
      </c>
    </row>
    <row r="36537" spans="1:4" x14ac:dyDescent="0.3">
      <c r="A36537" t="s">
        <v>10</v>
      </c>
      <c r="B36537">
        <v>1645921451</v>
      </c>
      <c r="C36537" s="1">
        <v>44619.391793981478</v>
      </c>
      <c r="D36537">
        <v>65</v>
      </c>
    </row>
    <row r="36538" spans="1:4" x14ac:dyDescent="0.3">
      <c r="A36538" t="s">
        <v>10</v>
      </c>
      <c r="B36538">
        <v>1645921751</v>
      </c>
      <c r="C36538" s="1">
        <v>44619.395266203705</v>
      </c>
      <c r="D36538">
        <v>65</v>
      </c>
    </row>
    <row r="36539" spans="1:4" x14ac:dyDescent="0.3">
      <c r="A36539" t="s">
        <v>10</v>
      </c>
      <c r="B36539">
        <v>1645922052</v>
      </c>
      <c r="C36539" s="1">
        <v>44619.398738425924</v>
      </c>
      <c r="D36539">
        <v>65</v>
      </c>
    </row>
    <row r="36540" spans="1:4" x14ac:dyDescent="0.3">
      <c r="A36540" t="s">
        <v>10</v>
      </c>
      <c r="B36540">
        <v>1645922352</v>
      </c>
      <c r="C36540" s="1">
        <v>44619.402222222219</v>
      </c>
      <c r="D36540">
        <v>65</v>
      </c>
    </row>
    <row r="36541" spans="1:4" x14ac:dyDescent="0.3">
      <c r="A36541" t="s">
        <v>10</v>
      </c>
      <c r="B36541">
        <v>1645922652</v>
      </c>
      <c r="C36541" s="1">
        <v>44619.405694444446</v>
      </c>
      <c r="D36541">
        <v>65</v>
      </c>
    </row>
    <row r="36542" spans="1:4" x14ac:dyDescent="0.3">
      <c r="A36542" t="s">
        <v>10</v>
      </c>
      <c r="B36542">
        <v>1645922953</v>
      </c>
      <c r="C36542" s="1">
        <v>44619.409166666665</v>
      </c>
      <c r="D36542">
        <v>65</v>
      </c>
    </row>
    <row r="36543" spans="1:4" x14ac:dyDescent="0.3">
      <c r="A36543" t="s">
        <v>10</v>
      </c>
      <c r="B36543">
        <v>1645923253</v>
      </c>
      <c r="C36543" s="1">
        <v>44619.412638888891</v>
      </c>
      <c r="D36543">
        <v>65</v>
      </c>
    </row>
    <row r="36544" spans="1:4" x14ac:dyDescent="0.3">
      <c r="A36544" t="s">
        <v>10</v>
      </c>
      <c r="B36544">
        <v>1645923553</v>
      </c>
      <c r="C36544" s="1">
        <v>44619.416122685187</v>
      </c>
      <c r="D36544">
        <v>65</v>
      </c>
    </row>
    <row r="36545" spans="1:4" x14ac:dyDescent="0.3">
      <c r="A36545" t="s">
        <v>10</v>
      </c>
      <c r="B36545">
        <v>1645923854</v>
      </c>
      <c r="C36545" s="1">
        <v>44619.419594907406</v>
      </c>
      <c r="D36545">
        <v>65</v>
      </c>
    </row>
    <row r="36546" spans="1:4" x14ac:dyDescent="0.3">
      <c r="A36546" t="s">
        <v>10</v>
      </c>
      <c r="B36546">
        <v>1645924154</v>
      </c>
      <c r="C36546" s="1">
        <v>44619.423067129632</v>
      </c>
      <c r="D36546">
        <v>65</v>
      </c>
    </row>
    <row r="36547" spans="1:4" x14ac:dyDescent="0.3">
      <c r="A36547" t="s">
        <v>10</v>
      </c>
      <c r="B36547">
        <v>1645924454</v>
      </c>
      <c r="C36547" s="1">
        <v>44619.426550925928</v>
      </c>
      <c r="D36547">
        <v>65</v>
      </c>
    </row>
    <row r="36548" spans="1:4" x14ac:dyDescent="0.3">
      <c r="A36548" t="s">
        <v>10</v>
      </c>
      <c r="B36548">
        <v>1645924754</v>
      </c>
      <c r="C36548" s="1">
        <v>44619.430023148147</v>
      </c>
      <c r="D36548">
        <v>65</v>
      </c>
    </row>
    <row r="36549" spans="1:4" x14ac:dyDescent="0.3">
      <c r="A36549" t="s">
        <v>10</v>
      </c>
      <c r="B36549">
        <v>1645925054</v>
      </c>
      <c r="C36549" s="1">
        <v>44619.433483796296</v>
      </c>
      <c r="D36549">
        <v>65</v>
      </c>
    </row>
    <row r="36550" spans="1:4" x14ac:dyDescent="0.3">
      <c r="A36550" t="s">
        <v>10</v>
      </c>
      <c r="B36550">
        <v>1645925354</v>
      </c>
      <c r="C36550" s="1">
        <v>44619.436956018515</v>
      </c>
      <c r="D36550">
        <v>65</v>
      </c>
    </row>
    <row r="36551" spans="1:4" x14ac:dyDescent="0.3">
      <c r="A36551" t="s">
        <v>10</v>
      </c>
      <c r="B36551">
        <v>1645925654</v>
      </c>
      <c r="C36551" s="1">
        <v>44619.440439814818</v>
      </c>
      <c r="D36551">
        <v>65</v>
      </c>
    </row>
    <row r="36552" spans="1:4" x14ac:dyDescent="0.3">
      <c r="A36552" t="s">
        <v>10</v>
      </c>
      <c r="B36552">
        <v>1645925955</v>
      </c>
      <c r="C36552" s="1">
        <v>44619.443912037037</v>
      </c>
      <c r="D36552">
        <v>65</v>
      </c>
    </row>
    <row r="36553" spans="1:4" x14ac:dyDescent="0.3">
      <c r="A36553" t="s">
        <v>10</v>
      </c>
      <c r="B36553">
        <v>1645926255</v>
      </c>
      <c r="C36553" s="1">
        <v>44619.447384259256</v>
      </c>
      <c r="D36553">
        <v>65</v>
      </c>
    </row>
    <row r="36554" spans="1:4" x14ac:dyDescent="0.3">
      <c r="A36554" t="s">
        <v>10</v>
      </c>
      <c r="B36554">
        <v>1645926555</v>
      </c>
      <c r="C36554" s="1">
        <v>44619.450868055559</v>
      </c>
      <c r="D36554">
        <v>65</v>
      </c>
    </row>
    <row r="36555" spans="1:4" x14ac:dyDescent="0.3">
      <c r="A36555" t="s">
        <v>10</v>
      </c>
      <c r="B36555">
        <v>1645926855</v>
      </c>
      <c r="C36555" s="1">
        <v>44619.454340277778</v>
      </c>
      <c r="D36555">
        <v>65</v>
      </c>
    </row>
    <row r="36556" spans="1:4" x14ac:dyDescent="0.3">
      <c r="A36556" t="s">
        <v>10</v>
      </c>
      <c r="B36556">
        <v>1645927156</v>
      </c>
      <c r="C36556" s="1">
        <v>44619.457812499997</v>
      </c>
      <c r="D36556">
        <v>65</v>
      </c>
    </row>
    <row r="36557" spans="1:4" x14ac:dyDescent="0.3">
      <c r="A36557" t="s">
        <v>10</v>
      </c>
      <c r="B36557">
        <v>1645927456</v>
      </c>
      <c r="C36557" s="1">
        <v>44619.461296296293</v>
      </c>
      <c r="D36557">
        <v>65</v>
      </c>
    </row>
    <row r="36558" spans="1:4" x14ac:dyDescent="0.3">
      <c r="A36558" t="s">
        <v>10</v>
      </c>
      <c r="B36558">
        <v>1645927816</v>
      </c>
      <c r="C36558" s="1">
        <v>44619.465462962966</v>
      </c>
      <c r="D36558">
        <v>65</v>
      </c>
    </row>
    <row r="36559" spans="1:4" x14ac:dyDescent="0.3">
      <c r="A36559" t="s">
        <v>10</v>
      </c>
      <c r="B36559">
        <v>1645928057</v>
      </c>
      <c r="C36559" s="1">
        <v>44619.468240740738</v>
      </c>
      <c r="D36559">
        <v>65</v>
      </c>
    </row>
    <row r="36560" spans="1:4" x14ac:dyDescent="0.3">
      <c r="A36560" t="s">
        <v>10</v>
      </c>
      <c r="B36560">
        <v>1645928357</v>
      </c>
      <c r="C36560" s="1">
        <v>44619.471724537034</v>
      </c>
      <c r="D36560">
        <v>65</v>
      </c>
    </row>
    <row r="36561" spans="1:4" x14ac:dyDescent="0.3">
      <c r="A36561" t="s">
        <v>10</v>
      </c>
      <c r="B36561">
        <v>1645928717</v>
      </c>
      <c r="C36561" s="1">
        <v>44619.475891203707</v>
      </c>
      <c r="D36561">
        <v>65</v>
      </c>
    </row>
    <row r="36562" spans="1:4" x14ac:dyDescent="0.3">
      <c r="A36562" t="s">
        <v>10</v>
      </c>
      <c r="B36562">
        <v>1645928958</v>
      </c>
      <c r="C36562" s="1">
        <v>44619.478668981479</v>
      </c>
      <c r="D36562">
        <v>65</v>
      </c>
    </row>
    <row r="36563" spans="1:4" x14ac:dyDescent="0.3">
      <c r="A36563" t="s">
        <v>10</v>
      </c>
      <c r="B36563">
        <v>1645929258</v>
      </c>
      <c r="C36563" s="1">
        <v>44619.482141203705</v>
      </c>
      <c r="D36563">
        <v>65</v>
      </c>
    </row>
    <row r="36564" spans="1:4" x14ac:dyDescent="0.3">
      <c r="A36564" t="s">
        <v>10</v>
      </c>
      <c r="B36564">
        <v>1645929558</v>
      </c>
      <c r="C36564" s="1">
        <v>44619.485625000001</v>
      </c>
      <c r="D36564">
        <v>65</v>
      </c>
    </row>
    <row r="36565" spans="1:4" x14ac:dyDescent="0.3">
      <c r="A36565" t="s">
        <v>10</v>
      </c>
      <c r="B36565">
        <v>1645929858</v>
      </c>
      <c r="C36565" s="1">
        <v>44619.48909722222</v>
      </c>
      <c r="D36565">
        <v>65</v>
      </c>
    </row>
    <row r="36566" spans="1:4" x14ac:dyDescent="0.3">
      <c r="A36566" t="s">
        <v>10</v>
      </c>
      <c r="B36566">
        <v>1645930159</v>
      </c>
      <c r="C36566" s="1">
        <v>44619.492569444446</v>
      </c>
      <c r="D36566">
        <v>65</v>
      </c>
    </row>
    <row r="36567" spans="1:4" x14ac:dyDescent="0.3">
      <c r="A36567" t="s">
        <v>10</v>
      </c>
      <c r="B36567">
        <v>1645930459</v>
      </c>
      <c r="C36567" s="1">
        <v>44619.496053240742</v>
      </c>
      <c r="D36567">
        <v>65</v>
      </c>
    </row>
    <row r="36568" spans="1:4" x14ac:dyDescent="0.3">
      <c r="A36568" t="s">
        <v>10</v>
      </c>
      <c r="B36568">
        <v>1645930759</v>
      </c>
      <c r="C36568" s="1">
        <v>44619.499525462961</v>
      </c>
      <c r="D36568">
        <v>65</v>
      </c>
    </row>
    <row r="36569" spans="1:4" x14ac:dyDescent="0.3">
      <c r="A36569" t="s">
        <v>10</v>
      </c>
      <c r="B36569">
        <v>1645931060</v>
      </c>
      <c r="C36569" s="1">
        <v>44619.502997685187</v>
      </c>
      <c r="D36569">
        <v>65</v>
      </c>
    </row>
    <row r="36570" spans="1:4" x14ac:dyDescent="0.3">
      <c r="A36570" t="s">
        <v>10</v>
      </c>
      <c r="B36570">
        <v>1645931360</v>
      </c>
      <c r="C36570" s="1">
        <v>44619.506469907406</v>
      </c>
      <c r="D36570">
        <v>65</v>
      </c>
    </row>
    <row r="36571" spans="1:4" x14ac:dyDescent="0.3">
      <c r="A36571" t="s">
        <v>10</v>
      </c>
      <c r="B36571">
        <v>1645931660</v>
      </c>
      <c r="C36571" s="1">
        <v>44619.509953703702</v>
      </c>
      <c r="D36571">
        <v>65</v>
      </c>
    </row>
    <row r="36572" spans="1:4" x14ac:dyDescent="0.3">
      <c r="A36572" t="s">
        <v>10</v>
      </c>
      <c r="B36572">
        <v>1645931961</v>
      </c>
      <c r="C36572" s="1">
        <v>44619.513425925928</v>
      </c>
      <c r="D36572">
        <v>65</v>
      </c>
    </row>
    <row r="36573" spans="1:4" x14ac:dyDescent="0.3">
      <c r="A36573" t="s">
        <v>10</v>
      </c>
      <c r="B36573">
        <v>1645932261</v>
      </c>
      <c r="C36573" s="1">
        <v>44619.516898148147</v>
      </c>
      <c r="D36573">
        <v>65</v>
      </c>
    </row>
    <row r="36574" spans="1:4" x14ac:dyDescent="0.3">
      <c r="A36574" t="s">
        <v>10</v>
      </c>
      <c r="B36574">
        <v>1645932561</v>
      </c>
      <c r="C36574" s="1">
        <v>44619.520381944443</v>
      </c>
      <c r="D36574">
        <v>65</v>
      </c>
    </row>
    <row r="36575" spans="1:4" x14ac:dyDescent="0.3">
      <c r="A36575" t="s">
        <v>10</v>
      </c>
      <c r="B36575">
        <v>1645932861</v>
      </c>
      <c r="C36575" s="1">
        <v>44619.523854166669</v>
      </c>
      <c r="D36575">
        <v>65</v>
      </c>
    </row>
    <row r="36576" spans="1:4" x14ac:dyDescent="0.3">
      <c r="A36576" t="s">
        <v>10</v>
      </c>
      <c r="B36576">
        <v>1645933162</v>
      </c>
      <c r="C36576" s="1">
        <v>44619.527326388888</v>
      </c>
      <c r="D36576">
        <v>65</v>
      </c>
    </row>
    <row r="36577" spans="1:4" x14ac:dyDescent="0.3">
      <c r="A36577" t="s">
        <v>10</v>
      </c>
      <c r="B36577">
        <v>1645933462</v>
      </c>
      <c r="C36577" s="1">
        <v>44619.530798611115</v>
      </c>
      <c r="D36577">
        <v>65</v>
      </c>
    </row>
    <row r="36578" spans="1:4" x14ac:dyDescent="0.3">
      <c r="A36578" t="s">
        <v>10</v>
      </c>
      <c r="B36578">
        <v>1645933762</v>
      </c>
      <c r="C36578" s="1">
        <v>44619.534282407411</v>
      </c>
      <c r="D36578">
        <v>65</v>
      </c>
    </row>
    <row r="36579" spans="1:4" x14ac:dyDescent="0.3">
      <c r="A36579" t="s">
        <v>10</v>
      </c>
      <c r="B36579">
        <v>1645934062</v>
      </c>
      <c r="C36579" s="1">
        <v>44619.537754629629</v>
      </c>
      <c r="D36579">
        <v>65</v>
      </c>
    </row>
    <row r="36580" spans="1:4" x14ac:dyDescent="0.3">
      <c r="A36580" t="s">
        <v>10</v>
      </c>
      <c r="B36580">
        <v>1645934363</v>
      </c>
      <c r="C36580" s="1">
        <v>44619.541226851848</v>
      </c>
      <c r="D36580">
        <v>65</v>
      </c>
    </row>
    <row r="36581" spans="1:4" x14ac:dyDescent="0.3">
      <c r="A36581" t="s">
        <v>10</v>
      </c>
      <c r="B36581">
        <v>1645934663</v>
      </c>
      <c r="C36581" s="1">
        <v>44619.544710648152</v>
      </c>
      <c r="D36581">
        <v>65</v>
      </c>
    </row>
    <row r="36582" spans="1:4" x14ac:dyDescent="0.3">
      <c r="A36582" t="s">
        <v>10</v>
      </c>
      <c r="B36582">
        <v>1645934963</v>
      </c>
      <c r="C36582" s="1">
        <v>44619.548182870371</v>
      </c>
      <c r="D36582">
        <v>65</v>
      </c>
    </row>
    <row r="36583" spans="1:4" x14ac:dyDescent="0.3">
      <c r="A36583" t="s">
        <v>10</v>
      </c>
      <c r="B36583">
        <v>1645935264</v>
      </c>
      <c r="C36583" s="1">
        <v>44619.551655092589</v>
      </c>
      <c r="D36583">
        <v>65</v>
      </c>
    </row>
    <row r="36584" spans="1:4" x14ac:dyDescent="0.3">
      <c r="A36584" t="s">
        <v>10</v>
      </c>
      <c r="B36584">
        <v>1645935564</v>
      </c>
      <c r="C36584" s="1">
        <v>44619.555138888885</v>
      </c>
      <c r="D36584">
        <v>65</v>
      </c>
    </row>
    <row r="36585" spans="1:4" x14ac:dyDescent="0.3">
      <c r="A36585" t="s">
        <v>10</v>
      </c>
      <c r="B36585">
        <v>1645935863</v>
      </c>
      <c r="C36585" s="1">
        <v>44619.558599537035</v>
      </c>
      <c r="D36585">
        <v>65</v>
      </c>
    </row>
    <row r="36586" spans="1:4" x14ac:dyDescent="0.3">
      <c r="A36586" t="s">
        <v>10</v>
      </c>
      <c r="B36586">
        <v>1645936164</v>
      </c>
      <c r="C36586" s="1">
        <v>44619.562071759261</v>
      </c>
      <c r="D36586">
        <v>65</v>
      </c>
    </row>
    <row r="36587" spans="1:4" x14ac:dyDescent="0.3">
      <c r="A36587" t="s">
        <v>10</v>
      </c>
      <c r="B36587">
        <v>1645936464</v>
      </c>
      <c r="C36587" s="1">
        <v>44619.56554398148</v>
      </c>
      <c r="D36587">
        <v>65</v>
      </c>
    </row>
    <row r="36588" spans="1:4" x14ac:dyDescent="0.3">
      <c r="A36588" t="s">
        <v>10</v>
      </c>
      <c r="B36588">
        <v>1645936764</v>
      </c>
      <c r="C36588" s="1">
        <v>44619.569027777776</v>
      </c>
      <c r="D36588">
        <v>65</v>
      </c>
    </row>
    <row r="36589" spans="1:4" x14ac:dyDescent="0.3">
      <c r="A36589" t="s">
        <v>10</v>
      </c>
      <c r="B36589">
        <v>1645937125</v>
      </c>
      <c r="C36589" s="1">
        <v>44619.573194444441</v>
      </c>
      <c r="D36589">
        <v>65</v>
      </c>
    </row>
    <row r="36590" spans="1:4" x14ac:dyDescent="0.3">
      <c r="A36590" t="s">
        <v>10</v>
      </c>
      <c r="B36590">
        <v>1645937365</v>
      </c>
      <c r="C36590" s="1">
        <v>44619.575972222221</v>
      </c>
      <c r="D36590">
        <v>65</v>
      </c>
    </row>
    <row r="36591" spans="1:4" x14ac:dyDescent="0.3">
      <c r="A36591" t="s">
        <v>10</v>
      </c>
      <c r="B36591">
        <v>1645937665</v>
      </c>
      <c r="C36591" s="1">
        <v>44619.579456018517</v>
      </c>
      <c r="D36591">
        <v>65</v>
      </c>
    </row>
    <row r="36592" spans="1:4" x14ac:dyDescent="0.3">
      <c r="A36592" t="s">
        <v>10</v>
      </c>
      <c r="B36592">
        <v>1645937965</v>
      </c>
      <c r="C36592" s="1">
        <v>44619.582928240743</v>
      </c>
      <c r="D36592">
        <v>65</v>
      </c>
    </row>
    <row r="36593" spans="1:4" x14ac:dyDescent="0.3">
      <c r="A36593" t="s">
        <v>10</v>
      </c>
      <c r="B36593">
        <v>1645938266</v>
      </c>
      <c r="C36593" s="1">
        <v>44619.586400462962</v>
      </c>
      <c r="D36593">
        <v>65</v>
      </c>
    </row>
    <row r="36594" spans="1:4" x14ac:dyDescent="0.3">
      <c r="A36594" t="s">
        <v>10</v>
      </c>
      <c r="B36594">
        <v>1645938566</v>
      </c>
      <c r="C36594" s="1">
        <v>44619.589884259258</v>
      </c>
      <c r="D36594">
        <v>65</v>
      </c>
    </row>
    <row r="36595" spans="1:4" x14ac:dyDescent="0.3">
      <c r="A36595" t="s">
        <v>10</v>
      </c>
      <c r="B36595">
        <v>1645938866</v>
      </c>
      <c r="C36595" s="1">
        <v>44619.593356481484</v>
      </c>
      <c r="D36595">
        <v>65</v>
      </c>
    </row>
    <row r="36596" spans="1:4" x14ac:dyDescent="0.3">
      <c r="A36596" t="s">
        <v>10</v>
      </c>
      <c r="B36596">
        <v>1645939167</v>
      </c>
      <c r="C36596" s="1">
        <v>44619.596828703703</v>
      </c>
      <c r="D36596">
        <v>65</v>
      </c>
    </row>
    <row r="36597" spans="1:4" x14ac:dyDescent="0.3">
      <c r="A36597" t="s">
        <v>10</v>
      </c>
      <c r="B36597">
        <v>1645939527</v>
      </c>
      <c r="C36597" s="1">
        <v>44619.600995370369</v>
      </c>
      <c r="D36597">
        <v>65</v>
      </c>
    </row>
    <row r="36598" spans="1:4" x14ac:dyDescent="0.3">
      <c r="A36598" t="s">
        <v>10</v>
      </c>
      <c r="B36598">
        <v>1645939767</v>
      </c>
      <c r="C36598" s="1">
        <v>44619.603784722225</v>
      </c>
      <c r="D36598">
        <v>65</v>
      </c>
    </row>
    <row r="36599" spans="1:4" x14ac:dyDescent="0.3">
      <c r="A36599" t="s">
        <v>10</v>
      </c>
      <c r="B36599">
        <v>1645940068</v>
      </c>
      <c r="C36599" s="1">
        <v>44619.607256944444</v>
      </c>
      <c r="D36599">
        <v>65</v>
      </c>
    </row>
    <row r="36600" spans="1:4" x14ac:dyDescent="0.3">
      <c r="A36600" t="s">
        <v>10</v>
      </c>
      <c r="B36600">
        <v>1645940368</v>
      </c>
      <c r="C36600" s="1">
        <v>44619.610729166663</v>
      </c>
      <c r="D36600">
        <v>65</v>
      </c>
    </row>
    <row r="36601" spans="1:4" x14ac:dyDescent="0.3">
      <c r="A36601" t="s">
        <v>10</v>
      </c>
      <c r="B36601">
        <v>1645940668</v>
      </c>
      <c r="C36601" s="1">
        <v>44619.614212962966</v>
      </c>
      <c r="D36601">
        <v>65</v>
      </c>
    </row>
    <row r="36602" spans="1:4" x14ac:dyDescent="0.3">
      <c r="A36602" t="s">
        <v>10</v>
      </c>
      <c r="B36602">
        <v>1645940969</v>
      </c>
      <c r="C36602" s="1">
        <v>44619.617685185185</v>
      </c>
      <c r="D36602">
        <v>65</v>
      </c>
    </row>
    <row r="36603" spans="1:4" x14ac:dyDescent="0.3">
      <c r="A36603" t="s">
        <v>10</v>
      </c>
      <c r="B36603">
        <v>1645941269</v>
      </c>
      <c r="C36603" s="1">
        <v>44619.621157407404</v>
      </c>
      <c r="D36603">
        <v>65</v>
      </c>
    </row>
    <row r="36604" spans="1:4" x14ac:dyDescent="0.3">
      <c r="A36604" t="s">
        <v>10</v>
      </c>
      <c r="B36604">
        <v>1645941569</v>
      </c>
      <c r="C36604" s="1">
        <v>44619.624641203707</v>
      </c>
      <c r="D36604">
        <v>65</v>
      </c>
    </row>
    <row r="36605" spans="1:4" x14ac:dyDescent="0.3">
      <c r="A36605" t="s">
        <v>10</v>
      </c>
      <c r="B36605">
        <v>1645941869</v>
      </c>
      <c r="C36605" s="1">
        <v>44619.628113425926</v>
      </c>
      <c r="D36605">
        <v>65</v>
      </c>
    </row>
    <row r="36606" spans="1:4" x14ac:dyDescent="0.3">
      <c r="A36606" t="s">
        <v>10</v>
      </c>
      <c r="B36606">
        <v>1645942170</v>
      </c>
      <c r="C36606" s="1">
        <v>44619.631585648145</v>
      </c>
      <c r="D36606">
        <v>65</v>
      </c>
    </row>
    <row r="36607" spans="1:4" x14ac:dyDescent="0.3">
      <c r="A36607" t="s">
        <v>10</v>
      </c>
      <c r="B36607">
        <v>1645942470</v>
      </c>
      <c r="C36607" s="1">
        <v>44619.635069444441</v>
      </c>
      <c r="D36607">
        <v>65</v>
      </c>
    </row>
    <row r="36608" spans="1:4" x14ac:dyDescent="0.3">
      <c r="A36608" t="s">
        <v>10</v>
      </c>
      <c r="B36608">
        <v>1645942770</v>
      </c>
      <c r="C36608" s="1">
        <v>44619.638541666667</v>
      </c>
      <c r="D36608">
        <v>65</v>
      </c>
    </row>
    <row r="36609" spans="1:4" x14ac:dyDescent="0.3">
      <c r="A36609" t="s">
        <v>10</v>
      </c>
      <c r="B36609">
        <v>1645943070</v>
      </c>
      <c r="C36609" s="1">
        <v>44619.642013888886</v>
      </c>
      <c r="D36609">
        <v>65</v>
      </c>
    </row>
    <row r="36610" spans="1:4" x14ac:dyDescent="0.3">
      <c r="A36610" t="s">
        <v>10</v>
      </c>
      <c r="B36610">
        <v>1645943371</v>
      </c>
      <c r="C36610" s="1">
        <v>44619.645486111112</v>
      </c>
      <c r="D36610">
        <v>65</v>
      </c>
    </row>
    <row r="36611" spans="1:4" x14ac:dyDescent="0.3">
      <c r="A36611" t="s">
        <v>10</v>
      </c>
      <c r="B36611">
        <v>1645943731</v>
      </c>
      <c r="C36611" s="1">
        <v>44619.649664351855</v>
      </c>
      <c r="D36611">
        <v>65</v>
      </c>
    </row>
    <row r="36612" spans="1:4" x14ac:dyDescent="0.3">
      <c r="A36612" t="s">
        <v>10</v>
      </c>
      <c r="B36612">
        <v>1645943971</v>
      </c>
      <c r="C36612" s="1">
        <v>44619.652442129627</v>
      </c>
      <c r="D36612">
        <v>65</v>
      </c>
    </row>
    <row r="36613" spans="1:4" x14ac:dyDescent="0.3">
      <c r="A36613" t="s">
        <v>10</v>
      </c>
      <c r="B36613">
        <v>1645944272</v>
      </c>
      <c r="C36613" s="1">
        <v>44619.655914351853</v>
      </c>
      <c r="D36613">
        <v>65</v>
      </c>
    </row>
    <row r="36614" spans="1:4" x14ac:dyDescent="0.3">
      <c r="A36614" t="s">
        <v>10</v>
      </c>
      <c r="B36614">
        <v>1645944572</v>
      </c>
      <c r="C36614" s="1">
        <v>44619.659398148149</v>
      </c>
      <c r="D36614">
        <v>65</v>
      </c>
    </row>
    <row r="36615" spans="1:4" x14ac:dyDescent="0.3">
      <c r="A36615" t="s">
        <v>10</v>
      </c>
      <c r="B36615">
        <v>1645944872</v>
      </c>
      <c r="C36615" s="1">
        <v>44619.662870370368</v>
      </c>
      <c r="D36615">
        <v>65</v>
      </c>
    </row>
    <row r="36616" spans="1:4" x14ac:dyDescent="0.3">
      <c r="A36616" t="s">
        <v>10</v>
      </c>
      <c r="B36616">
        <v>1645945173</v>
      </c>
      <c r="C36616" s="1">
        <v>44619.666342592594</v>
      </c>
      <c r="D36616">
        <v>65</v>
      </c>
    </row>
    <row r="36617" spans="1:4" x14ac:dyDescent="0.3">
      <c r="A36617" t="s">
        <v>10</v>
      </c>
      <c r="B36617">
        <v>1645945473</v>
      </c>
      <c r="C36617" s="1">
        <v>44619.669814814813</v>
      </c>
      <c r="D36617">
        <v>65</v>
      </c>
    </row>
    <row r="36618" spans="1:4" x14ac:dyDescent="0.3">
      <c r="A36618" t="s">
        <v>10</v>
      </c>
      <c r="B36618">
        <v>1645945773</v>
      </c>
      <c r="C36618" s="1">
        <v>44619.673298611109</v>
      </c>
      <c r="D36618">
        <v>65</v>
      </c>
    </row>
    <row r="36619" spans="1:4" x14ac:dyDescent="0.3">
      <c r="A36619" t="s">
        <v>10</v>
      </c>
      <c r="B36619">
        <v>1645946074</v>
      </c>
      <c r="C36619" s="1">
        <v>44619.676770833335</v>
      </c>
      <c r="D36619">
        <v>65</v>
      </c>
    </row>
    <row r="36620" spans="1:4" x14ac:dyDescent="0.3">
      <c r="A36620" t="s">
        <v>10</v>
      </c>
      <c r="B36620">
        <v>1645946374</v>
      </c>
      <c r="C36620" s="1">
        <v>44619.680243055554</v>
      </c>
      <c r="D36620">
        <v>65</v>
      </c>
    </row>
    <row r="36621" spans="1:4" x14ac:dyDescent="0.3">
      <c r="A36621" t="s">
        <v>10</v>
      </c>
      <c r="B36621">
        <v>1645946673</v>
      </c>
      <c r="C36621" s="1">
        <v>44619.683715277781</v>
      </c>
      <c r="D36621">
        <v>65</v>
      </c>
    </row>
    <row r="36622" spans="1:4" x14ac:dyDescent="0.3">
      <c r="A36622" t="s">
        <v>10</v>
      </c>
      <c r="B36622">
        <v>1645946973</v>
      </c>
      <c r="C36622" s="1">
        <v>44619.6871875</v>
      </c>
      <c r="D36622">
        <v>65</v>
      </c>
    </row>
    <row r="36623" spans="1:4" x14ac:dyDescent="0.3">
      <c r="A36623" t="s">
        <v>10</v>
      </c>
      <c r="B36623">
        <v>1645947274</v>
      </c>
      <c r="C36623" s="1">
        <v>44619.690659722219</v>
      </c>
      <c r="D36623">
        <v>65</v>
      </c>
    </row>
    <row r="36624" spans="1:4" x14ac:dyDescent="0.3">
      <c r="A36624" t="s">
        <v>10</v>
      </c>
      <c r="B36624">
        <v>1645947574</v>
      </c>
      <c r="C36624" s="1">
        <v>44619.694143518522</v>
      </c>
      <c r="D36624">
        <v>65</v>
      </c>
    </row>
    <row r="36625" spans="1:4" x14ac:dyDescent="0.3">
      <c r="A36625" t="s">
        <v>10</v>
      </c>
      <c r="B36625">
        <v>1645947874</v>
      </c>
      <c r="C36625" s="1">
        <v>44619.697615740741</v>
      </c>
      <c r="D36625">
        <v>65</v>
      </c>
    </row>
    <row r="36626" spans="1:4" x14ac:dyDescent="0.3">
      <c r="A36626" t="s">
        <v>10</v>
      </c>
      <c r="B36626">
        <v>1645948175</v>
      </c>
      <c r="C36626" s="1">
        <v>44619.70108796296</v>
      </c>
      <c r="D36626">
        <v>65</v>
      </c>
    </row>
    <row r="36627" spans="1:4" x14ac:dyDescent="0.3">
      <c r="A36627" t="s">
        <v>10</v>
      </c>
      <c r="B36627">
        <v>1645948475</v>
      </c>
      <c r="C36627" s="1">
        <v>44619.704560185186</v>
      </c>
      <c r="D36627">
        <v>65</v>
      </c>
    </row>
    <row r="36628" spans="1:4" x14ac:dyDescent="0.3">
      <c r="A36628" t="s">
        <v>10</v>
      </c>
      <c r="B36628">
        <v>1645948775</v>
      </c>
      <c r="C36628" s="1">
        <v>44619.708043981482</v>
      </c>
      <c r="D36628">
        <v>65</v>
      </c>
    </row>
    <row r="36629" spans="1:4" x14ac:dyDescent="0.3">
      <c r="A36629" t="s">
        <v>10</v>
      </c>
      <c r="B36629">
        <v>1645949136</v>
      </c>
      <c r="C36629" s="1">
        <v>44619.712210648147</v>
      </c>
      <c r="D36629">
        <v>65</v>
      </c>
    </row>
    <row r="36630" spans="1:4" x14ac:dyDescent="0.3">
      <c r="A36630" t="s">
        <v>10</v>
      </c>
      <c r="B36630">
        <v>1645949376</v>
      </c>
      <c r="C36630" s="1">
        <v>44619.714988425927</v>
      </c>
      <c r="D36630">
        <v>65</v>
      </c>
    </row>
    <row r="36631" spans="1:4" x14ac:dyDescent="0.3">
      <c r="A36631" t="s">
        <v>10</v>
      </c>
      <c r="B36631">
        <v>1645949676</v>
      </c>
      <c r="C36631" s="1">
        <v>44619.718472222223</v>
      </c>
      <c r="D36631">
        <v>65</v>
      </c>
    </row>
    <row r="36632" spans="1:4" x14ac:dyDescent="0.3">
      <c r="A36632" t="s">
        <v>10</v>
      </c>
      <c r="B36632">
        <v>1645949977</v>
      </c>
      <c r="C36632" s="1">
        <v>44619.721944444442</v>
      </c>
      <c r="D36632">
        <v>65</v>
      </c>
    </row>
    <row r="36633" spans="1:4" x14ac:dyDescent="0.3">
      <c r="A36633" t="s">
        <v>10</v>
      </c>
      <c r="B36633">
        <v>1645950277</v>
      </c>
      <c r="C36633" s="1">
        <v>44619.725416666668</v>
      </c>
      <c r="D36633">
        <v>65</v>
      </c>
    </row>
    <row r="36634" spans="1:4" x14ac:dyDescent="0.3">
      <c r="A36634" t="s">
        <v>10</v>
      </c>
      <c r="B36634">
        <v>1645950577</v>
      </c>
      <c r="C36634" s="1">
        <v>44619.728900462964</v>
      </c>
      <c r="D36634">
        <v>65</v>
      </c>
    </row>
    <row r="36635" spans="1:4" x14ac:dyDescent="0.3">
      <c r="A36635" t="s">
        <v>10</v>
      </c>
      <c r="B36635">
        <v>1645950877</v>
      </c>
      <c r="C36635" s="1">
        <v>44619.732372685183</v>
      </c>
      <c r="D36635">
        <v>65</v>
      </c>
    </row>
    <row r="36636" spans="1:4" x14ac:dyDescent="0.3">
      <c r="A36636" t="s">
        <v>10</v>
      </c>
      <c r="B36636">
        <v>1645951178</v>
      </c>
      <c r="C36636" s="1">
        <v>44619.735844907409</v>
      </c>
      <c r="D36636">
        <v>65</v>
      </c>
    </row>
    <row r="36637" spans="1:4" x14ac:dyDescent="0.3">
      <c r="A36637" t="s">
        <v>10</v>
      </c>
      <c r="B36637">
        <v>1645951478</v>
      </c>
      <c r="C36637" s="1">
        <v>44619.739328703705</v>
      </c>
      <c r="D36637">
        <v>65</v>
      </c>
    </row>
    <row r="36638" spans="1:4" x14ac:dyDescent="0.3">
      <c r="A36638" t="s">
        <v>10</v>
      </c>
      <c r="B36638">
        <v>1645951778</v>
      </c>
      <c r="C36638" s="1">
        <v>44619.742800925924</v>
      </c>
      <c r="D36638">
        <v>65</v>
      </c>
    </row>
    <row r="36639" spans="1:4" x14ac:dyDescent="0.3">
      <c r="A36639" t="s">
        <v>10</v>
      </c>
      <c r="B36639">
        <v>1645952079</v>
      </c>
      <c r="C36639" s="1">
        <v>44619.74627314815</v>
      </c>
      <c r="D36639">
        <v>65</v>
      </c>
    </row>
    <row r="36640" spans="1:4" x14ac:dyDescent="0.3">
      <c r="A36640" t="s">
        <v>10</v>
      </c>
      <c r="B36640">
        <v>1645952379</v>
      </c>
      <c r="C36640" s="1">
        <v>44619.749745370369</v>
      </c>
      <c r="D36640">
        <v>65</v>
      </c>
    </row>
    <row r="36641" spans="1:4" x14ac:dyDescent="0.3">
      <c r="A36641" t="s">
        <v>10</v>
      </c>
      <c r="B36641">
        <v>1645952679</v>
      </c>
      <c r="C36641" s="1">
        <v>44619.753229166665</v>
      </c>
      <c r="D36641">
        <v>65</v>
      </c>
    </row>
    <row r="36642" spans="1:4" x14ac:dyDescent="0.3">
      <c r="A36642" t="s">
        <v>10</v>
      </c>
      <c r="B36642">
        <v>1645952980</v>
      </c>
      <c r="C36642" s="1">
        <v>44619.756701388891</v>
      </c>
      <c r="D36642">
        <v>65</v>
      </c>
    </row>
    <row r="36643" spans="1:4" x14ac:dyDescent="0.3">
      <c r="A36643" t="s">
        <v>10</v>
      </c>
      <c r="B36643">
        <v>1645953280</v>
      </c>
      <c r="C36643" s="1">
        <v>44619.76017361111</v>
      </c>
      <c r="D36643">
        <v>65</v>
      </c>
    </row>
    <row r="36644" spans="1:4" x14ac:dyDescent="0.3">
      <c r="A36644" t="s">
        <v>10</v>
      </c>
      <c r="B36644">
        <v>1645953640</v>
      </c>
      <c r="C36644" s="1">
        <v>44619.764351851853</v>
      </c>
      <c r="D36644">
        <v>65</v>
      </c>
    </row>
    <row r="36645" spans="1:4" x14ac:dyDescent="0.3">
      <c r="A36645" t="s">
        <v>10</v>
      </c>
      <c r="B36645">
        <v>1645953880</v>
      </c>
      <c r="C36645" s="1">
        <v>44619.767129629632</v>
      </c>
      <c r="D36645">
        <v>65</v>
      </c>
    </row>
    <row r="36646" spans="1:4" x14ac:dyDescent="0.3">
      <c r="A36646" t="s">
        <v>10</v>
      </c>
      <c r="B36646">
        <v>1645954181</v>
      </c>
      <c r="C36646" s="1">
        <v>44619.770601851851</v>
      </c>
      <c r="D36646">
        <v>65</v>
      </c>
    </row>
    <row r="36647" spans="1:4" x14ac:dyDescent="0.3">
      <c r="A36647" t="s">
        <v>10</v>
      </c>
      <c r="B36647">
        <v>1645954481</v>
      </c>
      <c r="C36647" s="1">
        <v>44619.774085648147</v>
      </c>
      <c r="D36647">
        <v>65</v>
      </c>
    </row>
    <row r="36648" spans="1:4" x14ac:dyDescent="0.3">
      <c r="A36648" t="s">
        <v>10</v>
      </c>
      <c r="B36648">
        <v>1645954781</v>
      </c>
      <c r="C36648" s="1">
        <v>44619.777557870373</v>
      </c>
      <c r="D36648">
        <v>65</v>
      </c>
    </row>
    <row r="36649" spans="1:4" x14ac:dyDescent="0.3">
      <c r="A36649" t="s">
        <v>10</v>
      </c>
      <c r="B36649">
        <v>1645955082</v>
      </c>
      <c r="C36649" s="1">
        <v>44619.781030092592</v>
      </c>
      <c r="D36649">
        <v>65</v>
      </c>
    </row>
    <row r="36650" spans="1:4" x14ac:dyDescent="0.3">
      <c r="A36650" t="s">
        <v>10</v>
      </c>
      <c r="B36650">
        <v>1645955382</v>
      </c>
      <c r="C36650" s="1">
        <v>44619.784513888888</v>
      </c>
      <c r="D36650">
        <v>65</v>
      </c>
    </row>
    <row r="36651" spans="1:4" x14ac:dyDescent="0.3">
      <c r="A36651" t="s">
        <v>10</v>
      </c>
      <c r="B36651">
        <v>1645955682</v>
      </c>
      <c r="C36651" s="1">
        <v>44619.787986111114</v>
      </c>
      <c r="D36651">
        <v>65</v>
      </c>
    </row>
    <row r="36652" spans="1:4" x14ac:dyDescent="0.3">
      <c r="A36652" t="s">
        <v>10</v>
      </c>
      <c r="B36652">
        <v>1645955983</v>
      </c>
      <c r="C36652" s="1">
        <v>44619.791458333333</v>
      </c>
      <c r="D36652">
        <v>65</v>
      </c>
    </row>
    <row r="36653" spans="1:4" x14ac:dyDescent="0.3">
      <c r="A36653" t="s">
        <v>10</v>
      </c>
      <c r="B36653">
        <v>1645956283</v>
      </c>
      <c r="C36653" s="1">
        <v>44619.794930555552</v>
      </c>
      <c r="D36653">
        <v>65</v>
      </c>
    </row>
    <row r="36654" spans="1:4" x14ac:dyDescent="0.3">
      <c r="A36654" t="s">
        <v>10</v>
      </c>
      <c r="B36654">
        <v>1645956583</v>
      </c>
      <c r="C36654" s="1">
        <v>44619.798414351855</v>
      </c>
      <c r="D36654">
        <v>65</v>
      </c>
    </row>
    <row r="36655" spans="1:4" x14ac:dyDescent="0.3">
      <c r="A36655" t="s">
        <v>10</v>
      </c>
      <c r="B36655">
        <v>1645956883</v>
      </c>
      <c r="C36655" s="1">
        <v>44619.801886574074</v>
      </c>
      <c r="D36655">
        <v>65</v>
      </c>
    </row>
    <row r="36656" spans="1:4" x14ac:dyDescent="0.3">
      <c r="A36656" t="s">
        <v>10</v>
      </c>
      <c r="B36656">
        <v>1645957184</v>
      </c>
      <c r="C36656" s="1">
        <v>44619.805358796293</v>
      </c>
      <c r="D36656">
        <v>65</v>
      </c>
    </row>
    <row r="36657" spans="1:4" x14ac:dyDescent="0.3">
      <c r="A36657" t="s">
        <v>10</v>
      </c>
      <c r="B36657">
        <v>1645957483</v>
      </c>
      <c r="C36657" s="1">
        <v>44619.808831018519</v>
      </c>
      <c r="D36657">
        <v>65</v>
      </c>
    </row>
    <row r="36658" spans="1:4" x14ac:dyDescent="0.3">
      <c r="A36658" t="s">
        <v>10</v>
      </c>
      <c r="B36658">
        <v>1645957783</v>
      </c>
      <c r="C36658" s="1">
        <v>44619.812303240738</v>
      </c>
      <c r="D36658">
        <v>65</v>
      </c>
    </row>
    <row r="36659" spans="1:4" x14ac:dyDescent="0.3">
      <c r="A36659" t="s">
        <v>10</v>
      </c>
      <c r="B36659">
        <v>1645958084</v>
      </c>
      <c r="C36659" s="1">
        <v>44619.815775462965</v>
      </c>
      <c r="D36659">
        <v>65</v>
      </c>
    </row>
    <row r="36660" spans="1:4" x14ac:dyDescent="0.3">
      <c r="A36660" t="s">
        <v>10</v>
      </c>
      <c r="B36660">
        <v>1645958384</v>
      </c>
      <c r="C36660" s="1">
        <v>44619.81925925926</v>
      </c>
      <c r="D36660">
        <v>65</v>
      </c>
    </row>
    <row r="36661" spans="1:4" x14ac:dyDescent="0.3">
      <c r="A36661" t="s">
        <v>10</v>
      </c>
      <c r="B36661">
        <v>1645958684</v>
      </c>
      <c r="C36661" s="1">
        <v>44619.822731481479</v>
      </c>
      <c r="D36661">
        <v>65</v>
      </c>
    </row>
    <row r="36662" spans="1:4" x14ac:dyDescent="0.3">
      <c r="A36662" t="s">
        <v>10</v>
      </c>
      <c r="B36662">
        <v>1645958985</v>
      </c>
      <c r="C36662" s="1">
        <v>44619.826203703706</v>
      </c>
      <c r="D36662">
        <v>65</v>
      </c>
    </row>
    <row r="36663" spans="1:4" x14ac:dyDescent="0.3">
      <c r="A36663" t="s">
        <v>10</v>
      </c>
      <c r="B36663">
        <v>1645959285</v>
      </c>
      <c r="C36663" s="1">
        <v>44619.829675925925</v>
      </c>
      <c r="D36663">
        <v>65</v>
      </c>
    </row>
    <row r="36664" spans="1:4" x14ac:dyDescent="0.3">
      <c r="A36664" t="s">
        <v>10</v>
      </c>
      <c r="B36664">
        <v>1645959585</v>
      </c>
      <c r="C36664" s="1">
        <v>44619.83315972222</v>
      </c>
      <c r="D36664">
        <v>65</v>
      </c>
    </row>
    <row r="36665" spans="1:4" x14ac:dyDescent="0.3">
      <c r="A36665" t="s">
        <v>10</v>
      </c>
      <c r="B36665">
        <v>1645959886</v>
      </c>
      <c r="C36665" s="1">
        <v>44619.836631944447</v>
      </c>
      <c r="D36665">
        <v>65</v>
      </c>
    </row>
    <row r="36666" spans="1:4" x14ac:dyDescent="0.3">
      <c r="A36666" t="s">
        <v>10</v>
      </c>
      <c r="B36666">
        <v>1645960186</v>
      </c>
      <c r="C36666" s="1">
        <v>44619.840104166666</v>
      </c>
      <c r="D36666">
        <v>65</v>
      </c>
    </row>
    <row r="36667" spans="1:4" x14ac:dyDescent="0.3">
      <c r="A36667" t="s">
        <v>10</v>
      </c>
      <c r="B36667">
        <v>1645960486</v>
      </c>
      <c r="C36667" s="1">
        <v>44619.843587962961</v>
      </c>
      <c r="D36667">
        <v>65</v>
      </c>
    </row>
    <row r="36668" spans="1:4" x14ac:dyDescent="0.3">
      <c r="A36668" t="s">
        <v>10</v>
      </c>
      <c r="B36668">
        <v>1645960786</v>
      </c>
      <c r="C36668" s="1">
        <v>44619.847060185188</v>
      </c>
      <c r="D36668">
        <v>65</v>
      </c>
    </row>
    <row r="36669" spans="1:4" x14ac:dyDescent="0.3">
      <c r="A36669" t="s">
        <v>10</v>
      </c>
      <c r="B36669">
        <v>1645961087</v>
      </c>
      <c r="C36669" s="1">
        <v>44619.850532407407</v>
      </c>
      <c r="D36669">
        <v>65</v>
      </c>
    </row>
    <row r="36670" spans="1:4" x14ac:dyDescent="0.3">
      <c r="A36670" t="s">
        <v>10</v>
      </c>
      <c r="B36670">
        <v>1645961387</v>
      </c>
      <c r="C36670" s="1">
        <v>44619.854004629633</v>
      </c>
      <c r="D36670">
        <v>65</v>
      </c>
    </row>
    <row r="36671" spans="1:4" x14ac:dyDescent="0.3">
      <c r="A36671" t="s">
        <v>10</v>
      </c>
      <c r="B36671">
        <v>1645961687</v>
      </c>
      <c r="C36671" s="1">
        <v>44619.857488425929</v>
      </c>
      <c r="D36671">
        <v>65</v>
      </c>
    </row>
    <row r="36672" spans="1:4" x14ac:dyDescent="0.3">
      <c r="A36672" t="s">
        <v>10</v>
      </c>
      <c r="B36672">
        <v>1645961987</v>
      </c>
      <c r="C36672" s="1">
        <v>44619.860960648148</v>
      </c>
      <c r="D36672">
        <v>65</v>
      </c>
    </row>
    <row r="36673" spans="1:4" x14ac:dyDescent="0.3">
      <c r="A36673" t="s">
        <v>10</v>
      </c>
      <c r="B36673">
        <v>1645962288</v>
      </c>
      <c r="C36673" s="1">
        <v>44619.864432870374</v>
      </c>
      <c r="D36673">
        <v>65</v>
      </c>
    </row>
    <row r="36674" spans="1:4" x14ac:dyDescent="0.3">
      <c r="A36674" t="s">
        <v>10</v>
      </c>
      <c r="B36674">
        <v>1645962588</v>
      </c>
      <c r="C36674" s="1">
        <v>44619.86791666667</v>
      </c>
      <c r="D36674">
        <v>65</v>
      </c>
    </row>
    <row r="36675" spans="1:4" x14ac:dyDescent="0.3">
      <c r="A36675" t="s">
        <v>10</v>
      </c>
      <c r="B36675">
        <v>1645962888</v>
      </c>
      <c r="C36675" s="1">
        <v>44619.871388888889</v>
      </c>
      <c r="D36675">
        <v>65</v>
      </c>
    </row>
    <row r="36676" spans="1:4" x14ac:dyDescent="0.3">
      <c r="A36676" t="s">
        <v>10</v>
      </c>
      <c r="B36676">
        <v>1645963249</v>
      </c>
      <c r="C36676" s="1">
        <v>44619.875555555554</v>
      </c>
      <c r="D36676">
        <v>65</v>
      </c>
    </row>
    <row r="36677" spans="1:4" x14ac:dyDescent="0.3">
      <c r="A36677" t="s">
        <v>10</v>
      </c>
      <c r="B36677">
        <v>1645963489</v>
      </c>
      <c r="C36677" s="1">
        <v>44619.878344907411</v>
      </c>
      <c r="D36677">
        <v>65</v>
      </c>
    </row>
    <row r="36678" spans="1:4" x14ac:dyDescent="0.3">
      <c r="A36678" t="s">
        <v>10</v>
      </c>
      <c r="B36678">
        <v>1645963789</v>
      </c>
      <c r="C36678" s="1">
        <v>44619.88181712963</v>
      </c>
      <c r="D36678">
        <v>65</v>
      </c>
    </row>
    <row r="36679" spans="1:4" x14ac:dyDescent="0.3">
      <c r="A36679" t="s">
        <v>10</v>
      </c>
      <c r="B36679">
        <v>1645964090</v>
      </c>
      <c r="C36679" s="1">
        <v>44619.885289351849</v>
      </c>
      <c r="D36679">
        <v>65</v>
      </c>
    </row>
    <row r="36680" spans="1:4" x14ac:dyDescent="0.3">
      <c r="A36680" t="s">
        <v>10</v>
      </c>
      <c r="B36680">
        <v>1645964390</v>
      </c>
      <c r="C36680" s="1">
        <v>44619.888761574075</v>
      </c>
      <c r="D36680">
        <v>65</v>
      </c>
    </row>
    <row r="36681" spans="1:4" x14ac:dyDescent="0.3">
      <c r="A36681" t="s">
        <v>10</v>
      </c>
      <c r="B36681">
        <v>1645964690</v>
      </c>
      <c r="C36681" s="1">
        <v>44619.892245370371</v>
      </c>
      <c r="D36681">
        <v>65</v>
      </c>
    </row>
    <row r="36682" spans="1:4" x14ac:dyDescent="0.3">
      <c r="A36682" t="s">
        <v>10</v>
      </c>
      <c r="B36682">
        <v>1645964990</v>
      </c>
      <c r="C36682" s="1">
        <v>44619.89571759259</v>
      </c>
      <c r="D36682">
        <v>65</v>
      </c>
    </row>
    <row r="36683" spans="1:4" x14ac:dyDescent="0.3">
      <c r="A36683" t="s">
        <v>10</v>
      </c>
      <c r="B36683">
        <v>1645965291</v>
      </c>
      <c r="C36683" s="1">
        <v>44619.899189814816</v>
      </c>
      <c r="D36683">
        <v>65</v>
      </c>
    </row>
    <row r="36684" spans="1:4" x14ac:dyDescent="0.3">
      <c r="A36684" t="s">
        <v>10</v>
      </c>
      <c r="B36684">
        <v>1645965591</v>
      </c>
      <c r="C36684" s="1">
        <v>44619.902673611112</v>
      </c>
      <c r="D36684">
        <v>65</v>
      </c>
    </row>
    <row r="36685" spans="1:4" x14ac:dyDescent="0.3">
      <c r="A36685" t="s">
        <v>10</v>
      </c>
      <c r="B36685">
        <v>1645965891</v>
      </c>
      <c r="C36685" s="1">
        <v>44619.906145833331</v>
      </c>
      <c r="D36685">
        <v>65</v>
      </c>
    </row>
    <row r="36686" spans="1:4" x14ac:dyDescent="0.3">
      <c r="A36686" t="s">
        <v>10</v>
      </c>
      <c r="B36686">
        <v>1645966252</v>
      </c>
      <c r="C36686" s="1">
        <v>44619.910312499997</v>
      </c>
      <c r="D36686">
        <v>65</v>
      </c>
    </row>
    <row r="36687" spans="1:4" x14ac:dyDescent="0.3">
      <c r="A36687" t="s">
        <v>10</v>
      </c>
      <c r="B36687">
        <v>1645966492</v>
      </c>
      <c r="C36687" s="1">
        <v>44619.913090277776</v>
      </c>
      <c r="D36687">
        <v>65</v>
      </c>
    </row>
    <row r="36688" spans="1:4" x14ac:dyDescent="0.3">
      <c r="A36688" t="s">
        <v>10</v>
      </c>
      <c r="B36688">
        <v>1645966852</v>
      </c>
      <c r="C36688" s="1">
        <v>44619.917268518519</v>
      </c>
      <c r="D36688">
        <v>65</v>
      </c>
    </row>
    <row r="36689" spans="1:4" x14ac:dyDescent="0.3">
      <c r="A36689" t="s">
        <v>10</v>
      </c>
      <c r="B36689">
        <v>1645967093</v>
      </c>
      <c r="C36689" s="1">
        <v>44619.920046296298</v>
      </c>
      <c r="D36689">
        <v>65</v>
      </c>
    </row>
    <row r="36690" spans="1:4" x14ac:dyDescent="0.3">
      <c r="A36690" t="s">
        <v>10</v>
      </c>
      <c r="B36690">
        <v>1645967393</v>
      </c>
      <c r="C36690" s="1">
        <v>44619.923518518517</v>
      </c>
      <c r="D36690">
        <v>65</v>
      </c>
    </row>
    <row r="36691" spans="1:4" x14ac:dyDescent="0.3">
      <c r="A36691" t="s">
        <v>10</v>
      </c>
      <c r="B36691">
        <v>1645967693</v>
      </c>
      <c r="C36691" s="1">
        <v>44619.927002314813</v>
      </c>
      <c r="D36691">
        <v>65</v>
      </c>
    </row>
    <row r="36692" spans="1:4" x14ac:dyDescent="0.3">
      <c r="A36692" t="s">
        <v>10</v>
      </c>
      <c r="B36692">
        <v>1645967992</v>
      </c>
      <c r="C36692" s="1">
        <v>44619.930462962962</v>
      </c>
      <c r="D36692">
        <v>65</v>
      </c>
    </row>
    <row r="36693" spans="1:4" x14ac:dyDescent="0.3">
      <c r="A36693" t="s">
        <v>10</v>
      </c>
      <c r="B36693">
        <v>1645968293</v>
      </c>
      <c r="C36693" s="1">
        <v>44619.933935185189</v>
      </c>
      <c r="D36693">
        <v>65</v>
      </c>
    </row>
    <row r="36694" spans="1:4" x14ac:dyDescent="0.3">
      <c r="A36694" t="s">
        <v>10</v>
      </c>
      <c r="B36694">
        <v>1645968653</v>
      </c>
      <c r="C36694" s="1">
        <v>44619.938101851854</v>
      </c>
      <c r="D36694">
        <v>65</v>
      </c>
    </row>
    <row r="36695" spans="1:4" x14ac:dyDescent="0.3">
      <c r="A36695" t="s">
        <v>10</v>
      </c>
      <c r="B36695">
        <v>1645968893</v>
      </c>
      <c r="C36695" s="1">
        <v>44619.940891203703</v>
      </c>
      <c r="D36695">
        <v>65</v>
      </c>
    </row>
    <row r="36696" spans="1:4" x14ac:dyDescent="0.3">
      <c r="A36696" t="s">
        <v>10</v>
      </c>
      <c r="B36696">
        <v>1645969194</v>
      </c>
      <c r="C36696" s="1">
        <v>44619.944363425922</v>
      </c>
      <c r="D36696">
        <v>65</v>
      </c>
    </row>
    <row r="36697" spans="1:4" x14ac:dyDescent="0.3">
      <c r="A36697" t="s">
        <v>10</v>
      </c>
      <c r="B36697">
        <v>1645969494</v>
      </c>
      <c r="C36697" s="1">
        <v>44619.947835648149</v>
      </c>
      <c r="D36697">
        <v>65</v>
      </c>
    </row>
    <row r="36698" spans="1:4" x14ac:dyDescent="0.3">
      <c r="A36698" t="s">
        <v>10</v>
      </c>
      <c r="B36698">
        <v>1645969794</v>
      </c>
      <c r="C36698" s="1">
        <v>44619.951319444444</v>
      </c>
      <c r="D36698">
        <v>65</v>
      </c>
    </row>
    <row r="36699" spans="1:4" x14ac:dyDescent="0.3">
      <c r="A36699" t="s">
        <v>10</v>
      </c>
      <c r="B36699">
        <v>1645970094</v>
      </c>
      <c r="C36699" s="1">
        <v>44619.954791666663</v>
      </c>
      <c r="D36699">
        <v>65</v>
      </c>
    </row>
    <row r="36700" spans="1:4" x14ac:dyDescent="0.3">
      <c r="A36700" t="s">
        <v>10</v>
      </c>
      <c r="B36700">
        <v>1645970395</v>
      </c>
      <c r="C36700" s="1">
        <v>44619.95826388889</v>
      </c>
      <c r="D36700">
        <v>65</v>
      </c>
    </row>
    <row r="36701" spans="1:4" x14ac:dyDescent="0.3">
      <c r="A36701" t="s">
        <v>10</v>
      </c>
      <c r="B36701">
        <v>1645970695</v>
      </c>
      <c r="C36701" s="1">
        <v>44619.961747685185</v>
      </c>
      <c r="D36701">
        <v>65</v>
      </c>
    </row>
    <row r="36702" spans="1:4" x14ac:dyDescent="0.3">
      <c r="A36702" t="s">
        <v>10</v>
      </c>
      <c r="B36702">
        <v>1645970995</v>
      </c>
      <c r="C36702" s="1">
        <v>44619.965219907404</v>
      </c>
      <c r="D36702">
        <v>65</v>
      </c>
    </row>
    <row r="36703" spans="1:4" x14ac:dyDescent="0.3">
      <c r="A36703" t="s">
        <v>10</v>
      </c>
      <c r="B36703">
        <v>1645971296</v>
      </c>
      <c r="C36703" s="1">
        <v>44619.968692129631</v>
      </c>
      <c r="D36703">
        <v>65</v>
      </c>
    </row>
    <row r="36704" spans="1:4" x14ac:dyDescent="0.3">
      <c r="A36704" t="s">
        <v>10</v>
      </c>
      <c r="B36704">
        <v>1645971596</v>
      </c>
      <c r="C36704" s="1">
        <v>44619.972175925926</v>
      </c>
      <c r="D36704">
        <v>65</v>
      </c>
    </row>
    <row r="36705" spans="1:4" x14ac:dyDescent="0.3">
      <c r="A36705" t="s">
        <v>10</v>
      </c>
      <c r="B36705">
        <v>1645971897</v>
      </c>
      <c r="C36705" s="1">
        <v>44619.975648148145</v>
      </c>
      <c r="D36705">
        <v>65</v>
      </c>
    </row>
    <row r="36706" spans="1:4" x14ac:dyDescent="0.3">
      <c r="A36706" t="s">
        <v>10</v>
      </c>
      <c r="B36706">
        <v>1645972197</v>
      </c>
      <c r="C36706" s="1">
        <v>44619.979120370372</v>
      </c>
      <c r="D36706">
        <v>65</v>
      </c>
    </row>
    <row r="36707" spans="1:4" x14ac:dyDescent="0.3">
      <c r="A36707" t="s">
        <v>10</v>
      </c>
      <c r="B36707">
        <v>1645972497</v>
      </c>
      <c r="C36707" s="1">
        <v>44619.982604166667</v>
      </c>
      <c r="D36707">
        <v>65</v>
      </c>
    </row>
    <row r="36708" spans="1:4" x14ac:dyDescent="0.3">
      <c r="A36708" t="s">
        <v>10</v>
      </c>
      <c r="B36708">
        <v>1645972797</v>
      </c>
      <c r="C36708" s="1">
        <v>44619.986076388886</v>
      </c>
      <c r="D36708">
        <v>65</v>
      </c>
    </row>
    <row r="36709" spans="1:4" x14ac:dyDescent="0.3">
      <c r="A36709" t="s">
        <v>10</v>
      </c>
      <c r="B36709">
        <v>1645973098</v>
      </c>
      <c r="C36709" s="1">
        <v>44619.989548611113</v>
      </c>
      <c r="D36709">
        <v>65</v>
      </c>
    </row>
    <row r="36710" spans="1:4" x14ac:dyDescent="0.3">
      <c r="A36710" t="s">
        <v>10</v>
      </c>
      <c r="B36710">
        <v>1645973398</v>
      </c>
      <c r="C36710" s="1">
        <v>44619.993020833332</v>
      </c>
      <c r="D36710">
        <v>65</v>
      </c>
    </row>
    <row r="36711" spans="1:4" x14ac:dyDescent="0.3">
      <c r="A36711" t="s">
        <v>10</v>
      </c>
      <c r="B36711">
        <v>1645973698</v>
      </c>
      <c r="C36711" s="1">
        <v>44619.996504629627</v>
      </c>
      <c r="D36711">
        <v>65</v>
      </c>
    </row>
    <row r="36712" spans="1:4" x14ac:dyDescent="0.3">
      <c r="A36712" t="s">
        <v>10</v>
      </c>
      <c r="B36712">
        <v>1645973999</v>
      </c>
      <c r="C36712" s="1">
        <v>44619.999976851854</v>
      </c>
      <c r="D36712">
        <v>65</v>
      </c>
    </row>
    <row r="36713" spans="1:4" x14ac:dyDescent="0.3">
      <c r="A36713" t="s">
        <v>10</v>
      </c>
      <c r="B36713">
        <v>1645974299</v>
      </c>
      <c r="C36713" s="1">
        <v>44620.003449074073</v>
      </c>
      <c r="D36713">
        <v>65</v>
      </c>
    </row>
    <row r="36714" spans="1:4" x14ac:dyDescent="0.3">
      <c r="A36714" t="s">
        <v>10</v>
      </c>
      <c r="B36714">
        <v>1645974599</v>
      </c>
      <c r="C36714" s="1">
        <v>44620.006932870368</v>
      </c>
      <c r="D36714">
        <v>65</v>
      </c>
    </row>
    <row r="36715" spans="1:4" x14ac:dyDescent="0.3">
      <c r="A36715" t="s">
        <v>10</v>
      </c>
      <c r="B36715">
        <v>1645974899</v>
      </c>
      <c r="C36715" s="1">
        <v>44620.010405092595</v>
      </c>
      <c r="D36715">
        <v>65</v>
      </c>
    </row>
    <row r="36716" spans="1:4" x14ac:dyDescent="0.3">
      <c r="A36716" t="s">
        <v>10</v>
      </c>
      <c r="B36716">
        <v>1645975200</v>
      </c>
      <c r="C36716" s="1">
        <v>44620.013877314814</v>
      </c>
      <c r="D36716">
        <v>65</v>
      </c>
    </row>
    <row r="36717" spans="1:4" x14ac:dyDescent="0.3">
      <c r="A36717" t="s">
        <v>10</v>
      </c>
      <c r="B36717">
        <v>1645975500</v>
      </c>
      <c r="C36717" s="1">
        <v>44620.017361111109</v>
      </c>
      <c r="D36717">
        <v>65</v>
      </c>
    </row>
    <row r="36718" spans="1:4" x14ac:dyDescent="0.3">
      <c r="A36718" t="s">
        <v>10</v>
      </c>
      <c r="B36718">
        <v>1645975800</v>
      </c>
      <c r="C36718" s="1">
        <v>44620.020833333336</v>
      </c>
      <c r="D36718">
        <v>65</v>
      </c>
    </row>
    <row r="36719" spans="1:4" x14ac:dyDescent="0.3">
      <c r="A36719" t="s">
        <v>10</v>
      </c>
      <c r="B36719">
        <v>1645976101</v>
      </c>
      <c r="C36719" s="1">
        <v>44620.024305555555</v>
      </c>
      <c r="D36719">
        <v>65</v>
      </c>
    </row>
    <row r="36720" spans="1:4" x14ac:dyDescent="0.3">
      <c r="A36720" t="s">
        <v>10</v>
      </c>
      <c r="B36720">
        <v>1645976401</v>
      </c>
      <c r="C36720" s="1">
        <v>44620.027789351851</v>
      </c>
      <c r="D36720">
        <v>65</v>
      </c>
    </row>
    <row r="36721" spans="1:4" x14ac:dyDescent="0.3">
      <c r="A36721" t="s">
        <v>10</v>
      </c>
      <c r="B36721">
        <v>1645976701</v>
      </c>
      <c r="C36721" s="1">
        <v>44620.031261574077</v>
      </c>
      <c r="D36721">
        <v>65</v>
      </c>
    </row>
    <row r="36722" spans="1:4" x14ac:dyDescent="0.3">
      <c r="A36722" t="s">
        <v>10</v>
      </c>
      <c r="B36722">
        <v>1645977002</v>
      </c>
      <c r="C36722" s="1">
        <v>44620.034733796296</v>
      </c>
      <c r="D36722">
        <v>65</v>
      </c>
    </row>
    <row r="36723" spans="1:4" x14ac:dyDescent="0.3">
      <c r="A36723" t="s">
        <v>10</v>
      </c>
      <c r="B36723">
        <v>1645977302</v>
      </c>
      <c r="C36723" s="1">
        <v>44620.038206018522</v>
      </c>
      <c r="D36723">
        <v>65</v>
      </c>
    </row>
    <row r="36724" spans="1:4" x14ac:dyDescent="0.3">
      <c r="A36724" t="s">
        <v>10</v>
      </c>
      <c r="B36724">
        <v>1645977602</v>
      </c>
      <c r="C36724" s="1">
        <v>44620.041689814818</v>
      </c>
      <c r="D36724">
        <v>65</v>
      </c>
    </row>
    <row r="36725" spans="1:4" x14ac:dyDescent="0.3">
      <c r="A36725" t="s">
        <v>10</v>
      </c>
      <c r="B36725">
        <v>1645977902</v>
      </c>
      <c r="C36725" s="1">
        <v>44620.045162037037</v>
      </c>
      <c r="D36725">
        <v>65</v>
      </c>
    </row>
    <row r="36726" spans="1:4" x14ac:dyDescent="0.3">
      <c r="A36726" t="s">
        <v>10</v>
      </c>
      <c r="B36726">
        <v>1645978203</v>
      </c>
      <c r="C36726" s="1">
        <v>44620.048634259256</v>
      </c>
      <c r="D36726">
        <v>65</v>
      </c>
    </row>
    <row r="36727" spans="1:4" x14ac:dyDescent="0.3">
      <c r="A36727" t="s">
        <v>10</v>
      </c>
      <c r="B36727">
        <v>1645978503</v>
      </c>
      <c r="C36727" s="1">
        <v>44620.052118055559</v>
      </c>
      <c r="D36727">
        <v>65</v>
      </c>
    </row>
    <row r="36728" spans="1:4" x14ac:dyDescent="0.3">
      <c r="A36728" t="s">
        <v>10</v>
      </c>
      <c r="B36728">
        <v>1645978802</v>
      </c>
      <c r="C36728" s="1">
        <v>44620.055578703701</v>
      </c>
      <c r="D36728">
        <v>65</v>
      </c>
    </row>
    <row r="36729" spans="1:4" x14ac:dyDescent="0.3">
      <c r="A36729" t="s">
        <v>10</v>
      </c>
      <c r="B36729">
        <v>1645979103</v>
      </c>
      <c r="C36729" s="1">
        <v>44620.059050925927</v>
      </c>
      <c r="D36729">
        <v>65</v>
      </c>
    </row>
    <row r="36730" spans="1:4" x14ac:dyDescent="0.3">
      <c r="A36730" t="s">
        <v>10</v>
      </c>
      <c r="B36730">
        <v>1645979463</v>
      </c>
      <c r="C36730" s="1">
        <v>44620.063217592593</v>
      </c>
      <c r="D36730">
        <v>65</v>
      </c>
    </row>
    <row r="36731" spans="1:4" x14ac:dyDescent="0.3">
      <c r="A36731" t="s">
        <v>10</v>
      </c>
      <c r="B36731">
        <v>1645979703</v>
      </c>
      <c r="C36731" s="1">
        <v>44620.066006944442</v>
      </c>
      <c r="D36731">
        <v>65</v>
      </c>
    </row>
    <row r="36732" spans="1:4" x14ac:dyDescent="0.3">
      <c r="A36732" t="s">
        <v>10</v>
      </c>
      <c r="B36732">
        <v>1645980004</v>
      </c>
      <c r="C36732" s="1">
        <v>44620.069479166668</v>
      </c>
      <c r="D36732">
        <v>65</v>
      </c>
    </row>
    <row r="36733" spans="1:4" x14ac:dyDescent="0.3">
      <c r="A36733" t="s">
        <v>10</v>
      </c>
      <c r="B36733">
        <v>1645980304</v>
      </c>
      <c r="C36733" s="1">
        <v>44620.072951388887</v>
      </c>
      <c r="D36733">
        <v>65</v>
      </c>
    </row>
    <row r="36734" spans="1:4" x14ac:dyDescent="0.3">
      <c r="A36734" t="s">
        <v>10</v>
      </c>
      <c r="B36734">
        <v>1645980604</v>
      </c>
      <c r="C36734" s="1">
        <v>44620.076435185183</v>
      </c>
      <c r="D36734">
        <v>65</v>
      </c>
    </row>
    <row r="36735" spans="1:4" x14ac:dyDescent="0.3">
      <c r="A36735" t="s">
        <v>10</v>
      </c>
      <c r="B36735">
        <v>1645980905</v>
      </c>
      <c r="C36735" s="1">
        <v>44620.079907407409</v>
      </c>
      <c r="D36735">
        <v>65</v>
      </c>
    </row>
    <row r="36736" spans="1:4" x14ac:dyDescent="0.3">
      <c r="A36736" t="s">
        <v>10</v>
      </c>
      <c r="B36736">
        <v>1645981205</v>
      </c>
      <c r="C36736" s="1">
        <v>44620.083379629628</v>
      </c>
      <c r="D36736">
        <v>65</v>
      </c>
    </row>
    <row r="36737" spans="1:4" x14ac:dyDescent="0.3">
      <c r="A36737" t="s">
        <v>10</v>
      </c>
      <c r="B36737">
        <v>1645981505</v>
      </c>
      <c r="C36737" s="1">
        <v>44620.086863425924</v>
      </c>
      <c r="D36737">
        <v>65</v>
      </c>
    </row>
    <row r="36738" spans="1:4" x14ac:dyDescent="0.3">
      <c r="A36738" t="s">
        <v>10</v>
      </c>
      <c r="B36738">
        <v>1645981805</v>
      </c>
      <c r="C36738" s="1">
        <v>44620.09033564815</v>
      </c>
      <c r="D36738">
        <v>65</v>
      </c>
    </row>
    <row r="36739" spans="1:4" x14ac:dyDescent="0.3">
      <c r="A36739" t="s">
        <v>10</v>
      </c>
      <c r="B36739">
        <v>1645982106</v>
      </c>
      <c r="C36739" s="1">
        <v>44620.093807870369</v>
      </c>
      <c r="D36739">
        <v>65</v>
      </c>
    </row>
    <row r="36740" spans="1:4" x14ac:dyDescent="0.3">
      <c r="A36740" t="s">
        <v>10</v>
      </c>
      <c r="B36740">
        <v>1645982406</v>
      </c>
      <c r="C36740" s="1">
        <v>44620.097291666665</v>
      </c>
      <c r="D36740">
        <v>65</v>
      </c>
    </row>
    <row r="36741" spans="1:4" x14ac:dyDescent="0.3">
      <c r="A36741" t="s">
        <v>10</v>
      </c>
      <c r="B36741">
        <v>1645982706</v>
      </c>
      <c r="C36741" s="1">
        <v>44620.100763888891</v>
      </c>
      <c r="D36741">
        <v>65</v>
      </c>
    </row>
    <row r="36742" spans="1:4" x14ac:dyDescent="0.3">
      <c r="A36742" t="s">
        <v>10</v>
      </c>
      <c r="B36742">
        <v>1645983007</v>
      </c>
      <c r="C36742" s="1">
        <v>44620.10423611111</v>
      </c>
      <c r="D36742">
        <v>65</v>
      </c>
    </row>
    <row r="36743" spans="1:4" x14ac:dyDescent="0.3">
      <c r="A36743" t="s">
        <v>10</v>
      </c>
      <c r="B36743">
        <v>1645983307</v>
      </c>
      <c r="C36743" s="1">
        <v>44620.107719907406</v>
      </c>
      <c r="D36743">
        <v>65</v>
      </c>
    </row>
    <row r="36744" spans="1:4" x14ac:dyDescent="0.3">
      <c r="A36744" t="s">
        <v>10</v>
      </c>
      <c r="B36744">
        <v>1645983607</v>
      </c>
      <c r="C36744" s="1">
        <v>44620.111192129632</v>
      </c>
      <c r="D36744">
        <v>65</v>
      </c>
    </row>
    <row r="36745" spans="1:4" x14ac:dyDescent="0.3">
      <c r="A36745" t="s">
        <v>10</v>
      </c>
      <c r="B36745">
        <v>1645983908</v>
      </c>
      <c r="C36745" s="1">
        <v>44620.114664351851</v>
      </c>
      <c r="D36745">
        <v>65</v>
      </c>
    </row>
    <row r="36746" spans="1:4" x14ac:dyDescent="0.3">
      <c r="A36746" t="s">
        <v>10</v>
      </c>
      <c r="B36746">
        <v>1645984208</v>
      </c>
      <c r="C36746" s="1">
        <v>44620.118136574078</v>
      </c>
      <c r="D36746">
        <v>65</v>
      </c>
    </row>
    <row r="36747" spans="1:4" x14ac:dyDescent="0.3">
      <c r="A36747" t="s">
        <v>10</v>
      </c>
      <c r="B36747">
        <v>1645984508</v>
      </c>
      <c r="C36747" s="1">
        <v>44620.121620370373</v>
      </c>
      <c r="D36747">
        <v>65</v>
      </c>
    </row>
    <row r="36748" spans="1:4" x14ac:dyDescent="0.3">
      <c r="A36748" t="s">
        <v>10</v>
      </c>
      <c r="B36748">
        <v>1645984808</v>
      </c>
      <c r="C36748" s="1">
        <v>44620.125092592592</v>
      </c>
      <c r="D36748">
        <v>65</v>
      </c>
    </row>
    <row r="36749" spans="1:4" x14ac:dyDescent="0.3">
      <c r="A36749" t="s">
        <v>10</v>
      </c>
      <c r="B36749">
        <v>1645985109</v>
      </c>
      <c r="C36749" s="1">
        <v>44620.128564814811</v>
      </c>
      <c r="D36749">
        <v>65</v>
      </c>
    </row>
    <row r="36750" spans="1:4" x14ac:dyDescent="0.3">
      <c r="A36750" t="s">
        <v>10</v>
      </c>
      <c r="B36750">
        <v>1645985469</v>
      </c>
      <c r="C36750" s="1">
        <v>44620.132743055554</v>
      </c>
      <c r="D36750">
        <v>65</v>
      </c>
    </row>
    <row r="36751" spans="1:4" x14ac:dyDescent="0.3">
      <c r="A36751" t="s">
        <v>10</v>
      </c>
      <c r="B36751">
        <v>1645985709</v>
      </c>
      <c r="C36751" s="1">
        <v>44620.135520833333</v>
      </c>
      <c r="D36751">
        <v>65</v>
      </c>
    </row>
    <row r="36752" spans="1:4" x14ac:dyDescent="0.3">
      <c r="A36752" t="s">
        <v>10</v>
      </c>
      <c r="B36752">
        <v>1645986010</v>
      </c>
      <c r="C36752" s="1">
        <v>44620.138993055552</v>
      </c>
      <c r="D36752">
        <v>65</v>
      </c>
    </row>
    <row r="36753" spans="1:4" x14ac:dyDescent="0.3">
      <c r="A36753" t="s">
        <v>10</v>
      </c>
      <c r="B36753">
        <v>1645986310</v>
      </c>
      <c r="C36753" s="1">
        <v>44620.142476851855</v>
      </c>
      <c r="D36753">
        <v>65</v>
      </c>
    </row>
    <row r="36754" spans="1:4" x14ac:dyDescent="0.3">
      <c r="A36754" t="s">
        <v>10</v>
      </c>
      <c r="B36754">
        <v>1645986610</v>
      </c>
      <c r="C36754" s="1">
        <v>44620.145949074074</v>
      </c>
      <c r="D36754">
        <v>65</v>
      </c>
    </row>
    <row r="36755" spans="1:4" x14ac:dyDescent="0.3">
      <c r="A36755" t="s">
        <v>10</v>
      </c>
      <c r="B36755">
        <v>1645986911</v>
      </c>
      <c r="C36755" s="1">
        <v>44620.149421296293</v>
      </c>
      <c r="D36755">
        <v>65</v>
      </c>
    </row>
    <row r="36756" spans="1:4" x14ac:dyDescent="0.3">
      <c r="A36756" t="s">
        <v>10</v>
      </c>
      <c r="B36756">
        <v>1645987211</v>
      </c>
      <c r="C36756" s="1">
        <v>44620.15289351852</v>
      </c>
      <c r="D36756">
        <v>65</v>
      </c>
    </row>
    <row r="36757" spans="1:4" x14ac:dyDescent="0.3">
      <c r="A36757" t="s">
        <v>10</v>
      </c>
      <c r="B36757">
        <v>1645987511</v>
      </c>
      <c r="C36757" s="1">
        <v>44620.156377314815</v>
      </c>
      <c r="D36757">
        <v>65</v>
      </c>
    </row>
    <row r="36758" spans="1:4" x14ac:dyDescent="0.3">
      <c r="A36758" t="s">
        <v>10</v>
      </c>
      <c r="B36758">
        <v>1645987812</v>
      </c>
      <c r="C36758" s="1">
        <v>44620.159849537034</v>
      </c>
      <c r="D36758">
        <v>65</v>
      </c>
    </row>
    <row r="36759" spans="1:4" x14ac:dyDescent="0.3">
      <c r="A36759" t="s">
        <v>10</v>
      </c>
      <c r="B36759">
        <v>1645988112</v>
      </c>
      <c r="C36759" s="1">
        <v>44620.163321759261</v>
      </c>
      <c r="D36759">
        <v>65</v>
      </c>
    </row>
    <row r="36760" spans="1:4" x14ac:dyDescent="0.3">
      <c r="A36760" t="s">
        <v>10</v>
      </c>
      <c r="B36760">
        <v>1645988412</v>
      </c>
      <c r="C36760" s="1">
        <v>44620.166805555556</v>
      </c>
      <c r="D36760">
        <v>65</v>
      </c>
    </row>
    <row r="36761" spans="1:4" x14ac:dyDescent="0.3">
      <c r="A36761" t="s">
        <v>10</v>
      </c>
      <c r="B36761">
        <v>1645988713</v>
      </c>
      <c r="C36761" s="1">
        <v>44620.170277777775</v>
      </c>
      <c r="D36761">
        <v>65</v>
      </c>
    </row>
    <row r="36762" spans="1:4" x14ac:dyDescent="0.3">
      <c r="A36762" t="s">
        <v>10</v>
      </c>
      <c r="B36762">
        <v>1645989013</v>
      </c>
      <c r="C36762" s="1">
        <v>44620.173750000002</v>
      </c>
      <c r="D36762">
        <v>65</v>
      </c>
    </row>
    <row r="36763" spans="1:4" x14ac:dyDescent="0.3">
      <c r="A36763" t="s">
        <v>10</v>
      </c>
      <c r="B36763">
        <v>1645989313</v>
      </c>
      <c r="C36763" s="1">
        <v>44620.177233796298</v>
      </c>
      <c r="D36763">
        <v>65</v>
      </c>
    </row>
    <row r="36764" spans="1:4" x14ac:dyDescent="0.3">
      <c r="A36764" t="s">
        <v>10</v>
      </c>
      <c r="B36764">
        <v>1645989612</v>
      </c>
      <c r="C36764" s="1">
        <v>44620.180694444447</v>
      </c>
      <c r="D36764">
        <v>65</v>
      </c>
    </row>
    <row r="36765" spans="1:4" x14ac:dyDescent="0.3">
      <c r="A36765" t="s">
        <v>10</v>
      </c>
      <c r="B36765">
        <v>1645989913</v>
      </c>
      <c r="C36765" s="1">
        <v>44620.184166666666</v>
      </c>
      <c r="D36765">
        <v>65</v>
      </c>
    </row>
    <row r="36766" spans="1:4" x14ac:dyDescent="0.3">
      <c r="A36766" t="s">
        <v>10</v>
      </c>
      <c r="B36766">
        <v>1645990213</v>
      </c>
      <c r="C36766" s="1">
        <v>44620.187638888892</v>
      </c>
      <c r="D36766">
        <v>65</v>
      </c>
    </row>
    <row r="36767" spans="1:4" x14ac:dyDescent="0.3">
      <c r="A36767" t="s">
        <v>10</v>
      </c>
      <c r="B36767">
        <v>1645990513</v>
      </c>
      <c r="C36767" s="1">
        <v>44620.191122685188</v>
      </c>
      <c r="D36767">
        <v>65</v>
      </c>
    </row>
    <row r="36768" spans="1:4" x14ac:dyDescent="0.3">
      <c r="A36768" t="s">
        <v>10</v>
      </c>
      <c r="B36768">
        <v>1645990814</v>
      </c>
      <c r="C36768" s="1">
        <v>44620.194594907407</v>
      </c>
      <c r="D36768">
        <v>65</v>
      </c>
    </row>
    <row r="36769" spans="1:4" x14ac:dyDescent="0.3">
      <c r="A36769" t="s">
        <v>10</v>
      </c>
      <c r="B36769">
        <v>1645991114</v>
      </c>
      <c r="C36769" s="1">
        <v>44620.198067129626</v>
      </c>
      <c r="D36769">
        <v>65</v>
      </c>
    </row>
    <row r="36770" spans="1:4" x14ac:dyDescent="0.3">
      <c r="A36770" t="s">
        <v>10</v>
      </c>
      <c r="B36770">
        <v>1645991414</v>
      </c>
      <c r="C36770" s="1">
        <v>44620.201550925929</v>
      </c>
      <c r="D36770">
        <v>65</v>
      </c>
    </row>
    <row r="36771" spans="1:4" x14ac:dyDescent="0.3">
      <c r="A36771" t="s">
        <v>10</v>
      </c>
      <c r="B36771">
        <v>1645991714</v>
      </c>
      <c r="C36771" s="1">
        <v>44620.205023148148</v>
      </c>
      <c r="D36771">
        <v>65</v>
      </c>
    </row>
    <row r="36772" spans="1:4" x14ac:dyDescent="0.3">
      <c r="A36772" t="s">
        <v>10</v>
      </c>
      <c r="B36772">
        <v>1645992015</v>
      </c>
      <c r="C36772" s="1">
        <v>44620.208495370367</v>
      </c>
      <c r="D36772">
        <v>65</v>
      </c>
    </row>
    <row r="36773" spans="1:4" x14ac:dyDescent="0.3">
      <c r="A36773" t="s">
        <v>10</v>
      </c>
      <c r="B36773">
        <v>1645992315</v>
      </c>
      <c r="C36773" s="1">
        <v>44620.21197916667</v>
      </c>
      <c r="D36773">
        <v>65</v>
      </c>
    </row>
    <row r="36774" spans="1:4" x14ac:dyDescent="0.3">
      <c r="A36774" t="s">
        <v>10</v>
      </c>
      <c r="B36774">
        <v>1645992615</v>
      </c>
      <c r="C36774" s="1">
        <v>44620.215451388889</v>
      </c>
      <c r="D36774">
        <v>65</v>
      </c>
    </row>
    <row r="36775" spans="1:4" x14ac:dyDescent="0.3">
      <c r="A36775" t="s">
        <v>10</v>
      </c>
      <c r="B36775">
        <v>1645992916</v>
      </c>
      <c r="C36775" s="1">
        <v>44620.218923611108</v>
      </c>
      <c r="D36775">
        <v>65</v>
      </c>
    </row>
    <row r="36776" spans="1:4" x14ac:dyDescent="0.3">
      <c r="A36776" t="s">
        <v>10</v>
      </c>
      <c r="B36776">
        <v>1645993216</v>
      </c>
      <c r="C36776" s="1">
        <v>44620.222395833334</v>
      </c>
      <c r="D36776">
        <v>65</v>
      </c>
    </row>
    <row r="36777" spans="1:4" x14ac:dyDescent="0.3">
      <c r="A36777" t="s">
        <v>10</v>
      </c>
      <c r="B36777">
        <v>1645993516</v>
      </c>
      <c r="C36777" s="1">
        <v>44620.22587962963</v>
      </c>
      <c r="D36777">
        <v>65</v>
      </c>
    </row>
    <row r="36778" spans="1:4" x14ac:dyDescent="0.3">
      <c r="A36778" t="s">
        <v>10</v>
      </c>
      <c r="B36778">
        <v>1645993817</v>
      </c>
      <c r="C36778" s="1">
        <v>44620.229351851849</v>
      </c>
      <c r="D36778">
        <v>65</v>
      </c>
    </row>
    <row r="36779" spans="1:4" x14ac:dyDescent="0.3">
      <c r="A36779" t="s">
        <v>10</v>
      </c>
      <c r="B36779">
        <v>1645994117</v>
      </c>
      <c r="C36779" s="1">
        <v>44620.232824074075</v>
      </c>
      <c r="D36779">
        <v>65</v>
      </c>
    </row>
    <row r="36780" spans="1:4" x14ac:dyDescent="0.3">
      <c r="A36780" t="s">
        <v>10</v>
      </c>
      <c r="B36780">
        <v>1645994417</v>
      </c>
      <c r="C36780" s="1">
        <v>44620.236307870371</v>
      </c>
      <c r="D36780">
        <v>65</v>
      </c>
    </row>
    <row r="36781" spans="1:4" x14ac:dyDescent="0.3">
      <c r="A36781" t="s">
        <v>10</v>
      </c>
      <c r="B36781">
        <v>1645994717</v>
      </c>
      <c r="C36781" s="1">
        <v>44620.23978009259</v>
      </c>
      <c r="D36781">
        <v>65</v>
      </c>
    </row>
    <row r="36782" spans="1:4" x14ac:dyDescent="0.3">
      <c r="A36782" t="s">
        <v>10</v>
      </c>
      <c r="B36782">
        <v>1645995018</v>
      </c>
      <c r="C36782" s="1">
        <v>44620.243252314816</v>
      </c>
      <c r="D36782">
        <v>65</v>
      </c>
    </row>
    <row r="36783" spans="1:4" x14ac:dyDescent="0.3">
      <c r="A36783" t="s">
        <v>10</v>
      </c>
      <c r="B36783">
        <v>1645995318</v>
      </c>
      <c r="C36783" s="1">
        <v>44620.246736111112</v>
      </c>
      <c r="D36783">
        <v>65</v>
      </c>
    </row>
    <row r="36784" spans="1:4" x14ac:dyDescent="0.3">
      <c r="A36784" t="s">
        <v>10</v>
      </c>
      <c r="B36784">
        <v>1645995618</v>
      </c>
      <c r="C36784" s="1">
        <v>44620.250208333331</v>
      </c>
      <c r="D36784">
        <v>65</v>
      </c>
    </row>
    <row r="36785" spans="1:4" x14ac:dyDescent="0.3">
      <c r="A36785" t="s">
        <v>10</v>
      </c>
      <c r="B36785">
        <v>1645995919</v>
      </c>
      <c r="C36785" s="1">
        <v>44620.253680555557</v>
      </c>
      <c r="D36785">
        <v>65</v>
      </c>
    </row>
    <row r="36786" spans="1:4" x14ac:dyDescent="0.3">
      <c r="A36786" t="s">
        <v>10</v>
      </c>
      <c r="B36786">
        <v>1645996219</v>
      </c>
      <c r="C36786" s="1">
        <v>44620.257152777776</v>
      </c>
      <c r="D36786">
        <v>65</v>
      </c>
    </row>
    <row r="36787" spans="1:4" x14ac:dyDescent="0.3">
      <c r="A36787" t="s">
        <v>10</v>
      </c>
      <c r="B36787">
        <v>1645996490</v>
      </c>
      <c r="C36787" s="1">
        <v>44620.260300925926</v>
      </c>
      <c r="D36787">
        <v>65</v>
      </c>
    </row>
    <row r="36788" spans="1:4" x14ac:dyDescent="0.3">
      <c r="A36788" t="s">
        <v>10</v>
      </c>
      <c r="B36788">
        <v>1645996496</v>
      </c>
      <c r="C36788" s="1">
        <v>44620.260370370372</v>
      </c>
      <c r="D36788">
        <v>65</v>
      </c>
    </row>
    <row r="36789" spans="1:4" x14ac:dyDescent="0.3">
      <c r="A36789" t="s">
        <v>10</v>
      </c>
      <c r="B36789">
        <v>1645996519</v>
      </c>
      <c r="C36789" s="1">
        <v>44620.260636574072</v>
      </c>
      <c r="D36789">
        <v>65</v>
      </c>
    </row>
    <row r="36790" spans="1:4" x14ac:dyDescent="0.3">
      <c r="A36790" t="s">
        <v>10</v>
      </c>
      <c r="B36790">
        <v>1645996820</v>
      </c>
      <c r="C36790" s="1">
        <v>44620.264108796298</v>
      </c>
      <c r="D36790">
        <v>65</v>
      </c>
    </row>
    <row r="36791" spans="1:4" x14ac:dyDescent="0.3">
      <c r="A36791" t="s">
        <v>10</v>
      </c>
      <c r="B36791">
        <v>1645997120</v>
      </c>
      <c r="C36791" s="1">
        <v>44620.267581018517</v>
      </c>
      <c r="D36791">
        <v>65</v>
      </c>
    </row>
    <row r="36792" spans="1:4" x14ac:dyDescent="0.3">
      <c r="A36792" t="s">
        <v>10</v>
      </c>
      <c r="B36792">
        <v>1645997420</v>
      </c>
      <c r="C36792" s="1">
        <v>44620.271064814813</v>
      </c>
      <c r="D36792">
        <v>65</v>
      </c>
    </row>
    <row r="36793" spans="1:4" x14ac:dyDescent="0.3">
      <c r="A36793" t="s">
        <v>10</v>
      </c>
      <c r="B36793">
        <v>1645997720</v>
      </c>
      <c r="C36793" s="1">
        <v>44620.274537037039</v>
      </c>
      <c r="D36793">
        <v>65</v>
      </c>
    </row>
    <row r="36794" spans="1:4" x14ac:dyDescent="0.3">
      <c r="A36794" t="s">
        <v>10</v>
      </c>
      <c r="B36794">
        <v>1645998021</v>
      </c>
      <c r="C36794" s="1">
        <v>44620.278009259258</v>
      </c>
      <c r="D36794">
        <v>65</v>
      </c>
    </row>
    <row r="36795" spans="1:4" x14ac:dyDescent="0.3">
      <c r="A36795" t="s">
        <v>10</v>
      </c>
      <c r="B36795">
        <v>1645998321</v>
      </c>
      <c r="C36795" s="1">
        <v>44620.281493055554</v>
      </c>
      <c r="D36795">
        <v>65</v>
      </c>
    </row>
    <row r="36796" spans="1:4" x14ac:dyDescent="0.3">
      <c r="A36796" t="s">
        <v>10</v>
      </c>
      <c r="B36796">
        <v>1645998621</v>
      </c>
      <c r="C36796" s="1">
        <v>44620.28496527778</v>
      </c>
      <c r="D36796">
        <v>65</v>
      </c>
    </row>
    <row r="36797" spans="1:4" x14ac:dyDescent="0.3">
      <c r="A36797" t="s">
        <v>10</v>
      </c>
      <c r="B36797">
        <v>1645998922</v>
      </c>
      <c r="C36797" s="1">
        <v>44620.288437499999</v>
      </c>
      <c r="D36797">
        <v>65</v>
      </c>
    </row>
    <row r="36798" spans="1:4" x14ac:dyDescent="0.3">
      <c r="A36798" t="s">
        <v>10</v>
      </c>
      <c r="B36798">
        <v>1645999222</v>
      </c>
      <c r="C36798" s="1">
        <v>44620.291921296295</v>
      </c>
      <c r="D36798">
        <v>65</v>
      </c>
    </row>
    <row r="36799" spans="1:4" x14ac:dyDescent="0.3">
      <c r="A36799" t="s">
        <v>10</v>
      </c>
      <c r="B36799">
        <v>1645999242</v>
      </c>
      <c r="C36799" s="1">
        <v>44620.29215277778</v>
      </c>
      <c r="D36799">
        <v>65</v>
      </c>
    </row>
    <row r="36800" spans="1:4" x14ac:dyDescent="0.3">
      <c r="A36800" t="s">
        <v>10</v>
      </c>
      <c r="B36800">
        <v>1645999258</v>
      </c>
      <c r="C36800" s="1">
        <v>44620.292326388888</v>
      </c>
      <c r="D36800">
        <v>65</v>
      </c>
    </row>
    <row r="36801" spans="1:4" x14ac:dyDescent="0.3">
      <c r="A36801" t="s">
        <v>10</v>
      </c>
      <c r="B36801">
        <v>1645999328</v>
      </c>
      <c r="C36801" s="1">
        <v>44620.29314814815</v>
      </c>
      <c r="D36801">
        <v>65</v>
      </c>
    </row>
    <row r="36802" spans="1:4" x14ac:dyDescent="0.3">
      <c r="A36802" t="s">
        <v>10</v>
      </c>
      <c r="B36802">
        <v>1645999447</v>
      </c>
      <c r="C36802" s="1">
        <v>44620.294525462959</v>
      </c>
      <c r="D36802">
        <v>65</v>
      </c>
    </row>
    <row r="36803" spans="1:4" x14ac:dyDescent="0.3">
      <c r="A36803" t="s">
        <v>10</v>
      </c>
      <c r="B36803">
        <v>1645999522</v>
      </c>
      <c r="C36803" s="1">
        <v>44620.295393518521</v>
      </c>
      <c r="D36803">
        <v>65</v>
      </c>
    </row>
    <row r="36804" spans="1:4" x14ac:dyDescent="0.3">
      <c r="A36804" t="s">
        <v>10</v>
      </c>
      <c r="B36804">
        <v>1645999823</v>
      </c>
      <c r="C36804" s="1">
        <v>44620.29886574074</v>
      </c>
      <c r="D36804">
        <v>65</v>
      </c>
    </row>
    <row r="36805" spans="1:4" x14ac:dyDescent="0.3">
      <c r="A36805" t="s">
        <v>10</v>
      </c>
      <c r="B36805">
        <v>1646000123</v>
      </c>
      <c r="C36805" s="1">
        <v>44620.302337962959</v>
      </c>
      <c r="D36805">
        <v>65</v>
      </c>
    </row>
    <row r="36806" spans="1:4" x14ac:dyDescent="0.3">
      <c r="A36806" t="s">
        <v>10</v>
      </c>
      <c r="B36806">
        <v>1646000263</v>
      </c>
      <c r="C36806" s="1">
        <v>44620.30395833333</v>
      </c>
      <c r="D36806">
        <v>65</v>
      </c>
    </row>
    <row r="36807" spans="1:4" x14ac:dyDescent="0.3">
      <c r="A36807" t="s">
        <v>10</v>
      </c>
      <c r="B36807">
        <v>1646000422</v>
      </c>
      <c r="C36807" s="1">
        <v>44620.305810185186</v>
      </c>
      <c r="D36807">
        <v>65</v>
      </c>
    </row>
    <row r="36808" spans="1:4" x14ac:dyDescent="0.3">
      <c r="A36808" t="s">
        <v>10</v>
      </c>
      <c r="B36808">
        <v>1646000432</v>
      </c>
      <c r="C36808" s="1">
        <v>44620.305914351855</v>
      </c>
      <c r="D36808">
        <v>65</v>
      </c>
    </row>
    <row r="36809" spans="1:4" x14ac:dyDescent="0.3">
      <c r="A36809" t="s">
        <v>10</v>
      </c>
      <c r="B36809">
        <v>1646000476</v>
      </c>
      <c r="C36809" s="1">
        <v>44620.306435185186</v>
      </c>
      <c r="D36809">
        <v>65</v>
      </c>
    </row>
    <row r="36810" spans="1:4" x14ac:dyDescent="0.3">
      <c r="A36810" t="s">
        <v>10</v>
      </c>
      <c r="B36810">
        <v>1646000722</v>
      </c>
      <c r="C36810" s="1">
        <v>44620.309282407405</v>
      </c>
      <c r="D36810">
        <v>65</v>
      </c>
    </row>
    <row r="36811" spans="1:4" x14ac:dyDescent="0.3">
      <c r="A36811" t="s">
        <v>10</v>
      </c>
      <c r="B36811">
        <v>1646001023</v>
      </c>
      <c r="C36811" s="1">
        <v>44620.312754629631</v>
      </c>
      <c r="D36811">
        <v>65</v>
      </c>
    </row>
    <row r="36812" spans="1:4" x14ac:dyDescent="0.3">
      <c r="A36812" t="s">
        <v>10</v>
      </c>
      <c r="B36812">
        <v>1646001323</v>
      </c>
      <c r="C36812" s="1">
        <v>44620.316238425927</v>
      </c>
      <c r="D36812">
        <v>65</v>
      </c>
    </row>
    <row r="36813" spans="1:4" x14ac:dyDescent="0.3">
      <c r="A36813" t="s">
        <v>10</v>
      </c>
      <c r="B36813">
        <v>1646001683</v>
      </c>
      <c r="C36813" s="1">
        <v>44620.320405092592</v>
      </c>
      <c r="D36813">
        <v>65</v>
      </c>
    </row>
    <row r="36814" spans="1:4" x14ac:dyDescent="0.3">
      <c r="A36814" t="s">
        <v>10</v>
      </c>
      <c r="B36814">
        <v>1646001924</v>
      </c>
      <c r="C36814" s="1">
        <v>44620.323182870372</v>
      </c>
      <c r="D36814">
        <v>65</v>
      </c>
    </row>
    <row r="36815" spans="1:4" x14ac:dyDescent="0.3">
      <c r="A36815" t="s">
        <v>10</v>
      </c>
      <c r="B36815">
        <v>1646002037</v>
      </c>
      <c r="C36815" s="1">
        <v>44620.324502314812</v>
      </c>
      <c r="D36815">
        <v>65</v>
      </c>
    </row>
    <row r="36816" spans="1:4" x14ac:dyDescent="0.3">
      <c r="A36816" t="s">
        <v>10</v>
      </c>
      <c r="B36816">
        <v>1646002224</v>
      </c>
      <c r="C36816" s="1">
        <v>44620.326655092591</v>
      </c>
      <c r="D36816">
        <v>65</v>
      </c>
    </row>
    <row r="36817" spans="1:4" x14ac:dyDescent="0.3">
      <c r="A36817" t="s">
        <v>10</v>
      </c>
      <c r="B36817">
        <v>1646002524</v>
      </c>
      <c r="C36817" s="1">
        <v>44620.330138888887</v>
      </c>
      <c r="D36817">
        <v>65</v>
      </c>
    </row>
    <row r="36818" spans="1:4" x14ac:dyDescent="0.3">
      <c r="A36818" t="s">
        <v>10</v>
      </c>
      <c r="B36818">
        <v>1646002825</v>
      </c>
      <c r="C36818" s="1">
        <v>44620.333611111113</v>
      </c>
      <c r="D36818">
        <v>65</v>
      </c>
    </row>
    <row r="36819" spans="1:4" x14ac:dyDescent="0.3">
      <c r="A36819" t="s">
        <v>10</v>
      </c>
      <c r="B36819">
        <v>1646003125</v>
      </c>
      <c r="C36819" s="1">
        <v>44620.337083333332</v>
      </c>
      <c r="D36819">
        <v>65</v>
      </c>
    </row>
    <row r="36820" spans="1:4" x14ac:dyDescent="0.3">
      <c r="A36820" t="s">
        <v>10</v>
      </c>
      <c r="B36820">
        <v>1646003255</v>
      </c>
      <c r="C36820" s="1">
        <v>44620.338587962964</v>
      </c>
      <c r="D36820">
        <v>65</v>
      </c>
    </row>
    <row r="36821" spans="1:4" x14ac:dyDescent="0.3">
      <c r="A36821" t="s">
        <v>10</v>
      </c>
      <c r="B36821">
        <v>1646003425</v>
      </c>
      <c r="C36821" s="1">
        <v>44620.340567129628</v>
      </c>
      <c r="D36821">
        <v>65</v>
      </c>
    </row>
    <row r="36822" spans="1:4" x14ac:dyDescent="0.3">
      <c r="A36822" t="s">
        <v>10</v>
      </c>
      <c r="B36822">
        <v>1646003725</v>
      </c>
      <c r="C36822" s="1">
        <v>44620.344039351854</v>
      </c>
      <c r="D36822">
        <v>65</v>
      </c>
    </row>
    <row r="36823" spans="1:4" x14ac:dyDescent="0.3">
      <c r="A36823" t="s">
        <v>10</v>
      </c>
      <c r="B36823">
        <v>1646004026</v>
      </c>
      <c r="C36823" s="1">
        <v>44620.347511574073</v>
      </c>
      <c r="D36823">
        <v>65</v>
      </c>
    </row>
    <row r="36824" spans="1:4" x14ac:dyDescent="0.3">
      <c r="A36824" t="s">
        <v>10</v>
      </c>
      <c r="B36824">
        <v>1646004326</v>
      </c>
      <c r="C36824" s="1">
        <v>44620.350995370369</v>
      </c>
      <c r="D36824">
        <v>65</v>
      </c>
    </row>
    <row r="36825" spans="1:4" x14ac:dyDescent="0.3">
      <c r="A36825" t="s">
        <v>10</v>
      </c>
      <c r="B36825">
        <v>1646004626</v>
      </c>
      <c r="C36825" s="1">
        <v>44620.354467592595</v>
      </c>
      <c r="D36825">
        <v>65</v>
      </c>
    </row>
    <row r="36826" spans="1:4" x14ac:dyDescent="0.3">
      <c r="A36826" t="s">
        <v>10</v>
      </c>
      <c r="B36826">
        <v>1646004987</v>
      </c>
      <c r="C36826" s="1">
        <v>44620.358634259261</v>
      </c>
      <c r="D36826">
        <v>65</v>
      </c>
    </row>
    <row r="36827" spans="1:4" x14ac:dyDescent="0.3">
      <c r="A36827" t="s">
        <v>10</v>
      </c>
      <c r="B36827">
        <v>1646005227</v>
      </c>
      <c r="C36827" s="1">
        <v>44620.36142361111</v>
      </c>
      <c r="D36827">
        <v>65</v>
      </c>
    </row>
    <row r="36828" spans="1:4" x14ac:dyDescent="0.3">
      <c r="A36828" t="s">
        <v>10</v>
      </c>
      <c r="B36828">
        <v>1646005527</v>
      </c>
      <c r="C36828" s="1">
        <v>44620.364895833336</v>
      </c>
      <c r="D36828">
        <v>65</v>
      </c>
    </row>
    <row r="36829" spans="1:4" x14ac:dyDescent="0.3">
      <c r="A36829" t="s">
        <v>10</v>
      </c>
      <c r="B36829">
        <v>1646005828</v>
      </c>
      <c r="C36829" s="1">
        <v>44620.368368055555</v>
      </c>
      <c r="D36829">
        <v>65</v>
      </c>
    </row>
    <row r="36830" spans="1:4" x14ac:dyDescent="0.3">
      <c r="A36830" t="s">
        <v>10</v>
      </c>
      <c r="B36830">
        <v>1646006128</v>
      </c>
      <c r="C36830" s="1">
        <v>44620.371840277781</v>
      </c>
      <c r="D36830">
        <v>65</v>
      </c>
    </row>
    <row r="36831" spans="1:4" x14ac:dyDescent="0.3">
      <c r="A36831" t="s">
        <v>10</v>
      </c>
      <c r="B36831">
        <v>1646006428</v>
      </c>
      <c r="C36831" s="1">
        <v>44620.375324074077</v>
      </c>
      <c r="D36831">
        <v>65</v>
      </c>
    </row>
    <row r="36832" spans="1:4" x14ac:dyDescent="0.3">
      <c r="A36832" t="s">
        <v>10</v>
      </c>
      <c r="B36832">
        <v>1646006729</v>
      </c>
      <c r="C36832" s="1">
        <v>44620.378796296296</v>
      </c>
      <c r="D36832">
        <v>65</v>
      </c>
    </row>
    <row r="36833" spans="1:4" x14ac:dyDescent="0.3">
      <c r="A36833" t="s">
        <v>10</v>
      </c>
      <c r="B36833">
        <v>1646007029</v>
      </c>
      <c r="C36833" s="1">
        <v>44620.382268518515</v>
      </c>
      <c r="D36833">
        <v>65</v>
      </c>
    </row>
    <row r="36834" spans="1:4" x14ac:dyDescent="0.3">
      <c r="A36834" t="s">
        <v>10</v>
      </c>
      <c r="B36834">
        <v>1646007329</v>
      </c>
      <c r="C36834" s="1">
        <v>44620.385752314818</v>
      </c>
      <c r="D36834">
        <v>65</v>
      </c>
    </row>
    <row r="36835" spans="1:4" x14ac:dyDescent="0.3">
      <c r="A36835" t="s">
        <v>10</v>
      </c>
      <c r="B36835">
        <v>1646007630</v>
      </c>
      <c r="C36835" s="1">
        <v>44620.389224537037</v>
      </c>
      <c r="D36835">
        <v>65</v>
      </c>
    </row>
    <row r="36836" spans="1:4" x14ac:dyDescent="0.3">
      <c r="A36836" t="s">
        <v>10</v>
      </c>
      <c r="B36836">
        <v>1646007930</v>
      </c>
      <c r="C36836" s="1">
        <v>44620.392696759256</v>
      </c>
      <c r="D36836">
        <v>65</v>
      </c>
    </row>
    <row r="36837" spans="1:4" x14ac:dyDescent="0.3">
      <c r="A36837" t="s">
        <v>10</v>
      </c>
      <c r="B36837">
        <v>1646008230</v>
      </c>
      <c r="C36837" s="1">
        <v>44620.396180555559</v>
      </c>
      <c r="D36837">
        <v>65</v>
      </c>
    </row>
    <row r="36838" spans="1:4" x14ac:dyDescent="0.3">
      <c r="A36838" t="s">
        <v>10</v>
      </c>
      <c r="B36838">
        <v>1646008530</v>
      </c>
      <c r="C36838" s="1">
        <v>44620.399652777778</v>
      </c>
      <c r="D36838">
        <v>65</v>
      </c>
    </row>
    <row r="36839" spans="1:4" x14ac:dyDescent="0.3">
      <c r="A36839" t="s">
        <v>10</v>
      </c>
      <c r="B36839">
        <v>1646008831</v>
      </c>
      <c r="C36839" s="1">
        <v>44620.403124999997</v>
      </c>
      <c r="D36839">
        <v>65</v>
      </c>
    </row>
    <row r="36840" spans="1:4" x14ac:dyDescent="0.3">
      <c r="A36840" t="s">
        <v>10</v>
      </c>
      <c r="B36840">
        <v>1646009131</v>
      </c>
      <c r="C36840" s="1">
        <v>44620.406597222223</v>
      </c>
      <c r="D36840">
        <v>65</v>
      </c>
    </row>
    <row r="36841" spans="1:4" x14ac:dyDescent="0.3">
      <c r="A36841" t="s">
        <v>10</v>
      </c>
      <c r="B36841">
        <v>1646009431</v>
      </c>
      <c r="C36841" s="1">
        <v>44620.410081018519</v>
      </c>
      <c r="D36841">
        <v>65</v>
      </c>
    </row>
    <row r="36842" spans="1:4" x14ac:dyDescent="0.3">
      <c r="A36842" t="s">
        <v>10</v>
      </c>
      <c r="B36842">
        <v>1646009732</v>
      </c>
      <c r="C36842" s="1">
        <v>44620.413553240738</v>
      </c>
      <c r="D36842">
        <v>65</v>
      </c>
    </row>
    <row r="36843" spans="1:4" x14ac:dyDescent="0.3">
      <c r="A36843" t="s">
        <v>10</v>
      </c>
      <c r="B36843">
        <v>1646010032</v>
      </c>
      <c r="C36843" s="1">
        <v>44620.417025462964</v>
      </c>
      <c r="D36843">
        <v>65</v>
      </c>
    </row>
    <row r="36844" spans="1:4" x14ac:dyDescent="0.3">
      <c r="A36844" t="s">
        <v>10</v>
      </c>
      <c r="B36844">
        <v>1646010332</v>
      </c>
      <c r="C36844" s="1">
        <v>44620.42050925926</v>
      </c>
      <c r="D36844">
        <v>65</v>
      </c>
    </row>
    <row r="36845" spans="1:4" x14ac:dyDescent="0.3">
      <c r="A36845" t="s">
        <v>10</v>
      </c>
      <c r="B36845">
        <v>1646010632</v>
      </c>
      <c r="C36845" s="1">
        <v>44620.423981481479</v>
      </c>
      <c r="D36845">
        <v>65</v>
      </c>
    </row>
    <row r="36846" spans="1:4" x14ac:dyDescent="0.3">
      <c r="A36846" t="s">
        <v>10</v>
      </c>
      <c r="B36846">
        <v>1646010933</v>
      </c>
      <c r="C36846" s="1">
        <v>44620.427453703705</v>
      </c>
      <c r="D36846">
        <v>65</v>
      </c>
    </row>
    <row r="36847" spans="1:4" x14ac:dyDescent="0.3">
      <c r="A36847" t="s">
        <v>10</v>
      </c>
      <c r="B36847">
        <v>1646011232</v>
      </c>
      <c r="C36847" s="1">
        <v>44620.430925925924</v>
      </c>
      <c r="D36847">
        <v>65</v>
      </c>
    </row>
    <row r="36848" spans="1:4" x14ac:dyDescent="0.3">
      <c r="A36848" t="s">
        <v>10</v>
      </c>
      <c r="B36848">
        <v>1646011252</v>
      </c>
      <c r="C36848" s="1">
        <v>44620.431157407409</v>
      </c>
      <c r="D36848">
        <v>65</v>
      </c>
    </row>
    <row r="36849" spans="1:4" x14ac:dyDescent="0.3">
      <c r="A36849" t="s">
        <v>10</v>
      </c>
      <c r="B36849">
        <v>1646011260</v>
      </c>
      <c r="C36849" s="1">
        <v>44620.431238425925</v>
      </c>
      <c r="D36849">
        <v>65</v>
      </c>
    </row>
    <row r="36850" spans="1:4" x14ac:dyDescent="0.3">
      <c r="A36850" t="s">
        <v>10</v>
      </c>
      <c r="B36850">
        <v>1646011532</v>
      </c>
      <c r="C36850" s="1">
        <v>44620.434398148151</v>
      </c>
      <c r="D36850">
        <v>65</v>
      </c>
    </row>
    <row r="36851" spans="1:4" x14ac:dyDescent="0.3">
      <c r="A36851" t="s">
        <v>10</v>
      </c>
      <c r="B36851">
        <v>1646011833</v>
      </c>
      <c r="C36851" s="1">
        <v>44620.43787037037</v>
      </c>
      <c r="D36851">
        <v>65</v>
      </c>
    </row>
    <row r="36852" spans="1:4" x14ac:dyDescent="0.3">
      <c r="A36852" t="s">
        <v>10</v>
      </c>
      <c r="B36852">
        <v>1646012133</v>
      </c>
      <c r="C36852" s="1">
        <v>44620.441342592596</v>
      </c>
      <c r="D36852">
        <v>65</v>
      </c>
    </row>
    <row r="36853" spans="1:4" x14ac:dyDescent="0.3">
      <c r="A36853" t="s">
        <v>10</v>
      </c>
      <c r="B36853">
        <v>1646012433</v>
      </c>
      <c r="C36853" s="1">
        <v>44620.444826388892</v>
      </c>
      <c r="D36853">
        <v>65</v>
      </c>
    </row>
    <row r="36854" spans="1:4" x14ac:dyDescent="0.3">
      <c r="A36854" t="s">
        <v>10</v>
      </c>
      <c r="B36854">
        <v>1646012733</v>
      </c>
      <c r="C36854" s="1">
        <v>44620.448298611111</v>
      </c>
      <c r="D36854">
        <v>65</v>
      </c>
    </row>
    <row r="36855" spans="1:4" x14ac:dyDescent="0.3">
      <c r="A36855" t="s">
        <v>10</v>
      </c>
      <c r="B36855">
        <v>1646013034</v>
      </c>
      <c r="C36855" s="1">
        <v>44620.451770833337</v>
      </c>
      <c r="D36855">
        <v>65</v>
      </c>
    </row>
    <row r="36856" spans="1:4" x14ac:dyDescent="0.3">
      <c r="A36856" t="s">
        <v>10</v>
      </c>
      <c r="B36856">
        <v>1646013334</v>
      </c>
      <c r="C36856" s="1">
        <v>44620.455254629633</v>
      </c>
      <c r="D36856">
        <v>65</v>
      </c>
    </row>
    <row r="36857" spans="1:4" x14ac:dyDescent="0.3">
      <c r="A36857" t="s">
        <v>10</v>
      </c>
      <c r="B36857">
        <v>1646013634</v>
      </c>
      <c r="C36857" s="1">
        <v>44620.458726851852</v>
      </c>
      <c r="D36857">
        <v>65</v>
      </c>
    </row>
    <row r="36858" spans="1:4" x14ac:dyDescent="0.3">
      <c r="A36858" t="s">
        <v>10</v>
      </c>
      <c r="B36858">
        <v>1646013935</v>
      </c>
      <c r="C36858" s="1">
        <v>44620.462199074071</v>
      </c>
      <c r="D36858">
        <v>65</v>
      </c>
    </row>
    <row r="36859" spans="1:4" x14ac:dyDescent="0.3">
      <c r="A36859" t="s">
        <v>10</v>
      </c>
      <c r="B36859">
        <v>1646014235</v>
      </c>
      <c r="C36859" s="1">
        <v>44620.465682870374</v>
      </c>
      <c r="D36859">
        <v>65</v>
      </c>
    </row>
    <row r="36860" spans="1:4" x14ac:dyDescent="0.3">
      <c r="A36860" t="s">
        <v>10</v>
      </c>
      <c r="B36860">
        <v>1646014535</v>
      </c>
      <c r="C36860" s="1">
        <v>44620.469155092593</v>
      </c>
      <c r="D36860">
        <v>65</v>
      </c>
    </row>
    <row r="36861" spans="1:4" x14ac:dyDescent="0.3">
      <c r="A36861" t="s">
        <v>10</v>
      </c>
      <c r="B36861">
        <v>1646014836</v>
      </c>
      <c r="C36861" s="1">
        <v>44620.472627314812</v>
      </c>
      <c r="D36861">
        <v>65</v>
      </c>
    </row>
    <row r="36862" spans="1:4" x14ac:dyDescent="0.3">
      <c r="A36862" t="s">
        <v>10</v>
      </c>
      <c r="B36862">
        <v>1646015136</v>
      </c>
      <c r="C36862" s="1">
        <v>44620.476111111115</v>
      </c>
      <c r="D36862">
        <v>65</v>
      </c>
    </row>
    <row r="36863" spans="1:4" x14ac:dyDescent="0.3">
      <c r="A36863" t="s">
        <v>10</v>
      </c>
      <c r="B36863">
        <v>1646015436</v>
      </c>
      <c r="C36863" s="1">
        <v>44620.479583333334</v>
      </c>
      <c r="D36863">
        <v>65</v>
      </c>
    </row>
    <row r="36864" spans="1:4" x14ac:dyDescent="0.3">
      <c r="A36864" t="s">
        <v>10</v>
      </c>
      <c r="B36864">
        <v>1646015737</v>
      </c>
      <c r="C36864" s="1">
        <v>44620.483055555553</v>
      </c>
      <c r="D36864">
        <v>65</v>
      </c>
    </row>
    <row r="36865" spans="1:4" x14ac:dyDescent="0.3">
      <c r="A36865" t="s">
        <v>10</v>
      </c>
      <c r="B36865">
        <v>1646016037</v>
      </c>
      <c r="C36865" s="1">
        <v>44620.486527777779</v>
      </c>
      <c r="D36865">
        <v>65</v>
      </c>
    </row>
    <row r="36866" spans="1:4" x14ac:dyDescent="0.3">
      <c r="A36866" t="s">
        <v>10</v>
      </c>
      <c r="B36866">
        <v>1646016337</v>
      </c>
      <c r="C36866" s="1">
        <v>44620.490011574075</v>
      </c>
      <c r="D36866">
        <v>65</v>
      </c>
    </row>
    <row r="36867" spans="1:4" x14ac:dyDescent="0.3">
      <c r="A36867" t="s">
        <v>10</v>
      </c>
      <c r="B36867">
        <v>1646016638</v>
      </c>
      <c r="C36867" s="1">
        <v>44620.493483796294</v>
      </c>
      <c r="D36867">
        <v>65</v>
      </c>
    </row>
    <row r="36868" spans="1:4" x14ac:dyDescent="0.3">
      <c r="A36868" t="s">
        <v>10</v>
      </c>
      <c r="B36868">
        <v>1646016938</v>
      </c>
      <c r="C36868" s="1">
        <v>44620.49695601852</v>
      </c>
      <c r="D36868">
        <v>65</v>
      </c>
    </row>
    <row r="36869" spans="1:4" x14ac:dyDescent="0.3">
      <c r="A36869" t="s">
        <v>10</v>
      </c>
      <c r="B36869">
        <v>1646017238</v>
      </c>
      <c r="C36869" s="1">
        <v>44620.500439814816</v>
      </c>
      <c r="D36869">
        <v>65</v>
      </c>
    </row>
    <row r="36870" spans="1:4" x14ac:dyDescent="0.3">
      <c r="A36870" t="s">
        <v>10</v>
      </c>
      <c r="B36870">
        <v>1646017538</v>
      </c>
      <c r="C36870" s="1">
        <v>44620.503912037035</v>
      </c>
      <c r="D36870">
        <v>65</v>
      </c>
    </row>
    <row r="36871" spans="1:4" x14ac:dyDescent="0.3">
      <c r="A36871" t="s">
        <v>10</v>
      </c>
      <c r="B36871">
        <v>1646017839</v>
      </c>
      <c r="C36871" s="1">
        <v>44620.507384259261</v>
      </c>
      <c r="D36871">
        <v>65</v>
      </c>
    </row>
    <row r="36872" spans="1:4" x14ac:dyDescent="0.3">
      <c r="A36872" t="s">
        <v>10</v>
      </c>
      <c r="B36872">
        <v>1646018139</v>
      </c>
      <c r="C36872" s="1">
        <v>44620.510868055557</v>
      </c>
      <c r="D36872">
        <v>65</v>
      </c>
    </row>
    <row r="36873" spans="1:4" x14ac:dyDescent="0.3">
      <c r="A36873" t="s">
        <v>10</v>
      </c>
      <c r="B36873">
        <v>1646018439</v>
      </c>
      <c r="C36873" s="1">
        <v>44620.514340277776</v>
      </c>
      <c r="D36873">
        <v>65</v>
      </c>
    </row>
    <row r="36874" spans="1:4" x14ac:dyDescent="0.3">
      <c r="A36874" t="s">
        <v>10</v>
      </c>
      <c r="B36874">
        <v>1646018740</v>
      </c>
      <c r="C36874" s="1">
        <v>44620.517812500002</v>
      </c>
      <c r="D36874">
        <v>65</v>
      </c>
    </row>
    <row r="36875" spans="1:4" x14ac:dyDescent="0.3">
      <c r="A36875" t="s">
        <v>10</v>
      </c>
      <c r="B36875">
        <v>1646019040</v>
      </c>
      <c r="C36875" s="1">
        <v>44620.521284722221</v>
      </c>
      <c r="D36875">
        <v>65</v>
      </c>
    </row>
    <row r="36876" spans="1:4" x14ac:dyDescent="0.3">
      <c r="A36876" t="s">
        <v>10</v>
      </c>
      <c r="B36876">
        <v>1646019340</v>
      </c>
      <c r="C36876" s="1">
        <v>44620.524768518517</v>
      </c>
      <c r="D36876">
        <v>65</v>
      </c>
    </row>
    <row r="36877" spans="1:4" x14ac:dyDescent="0.3">
      <c r="A36877" t="s">
        <v>10</v>
      </c>
      <c r="B36877">
        <v>1646019641</v>
      </c>
      <c r="C36877" s="1">
        <v>44620.528240740743</v>
      </c>
      <c r="D36877">
        <v>65</v>
      </c>
    </row>
    <row r="36878" spans="1:4" x14ac:dyDescent="0.3">
      <c r="A36878" t="s">
        <v>10</v>
      </c>
      <c r="B36878">
        <v>1646019820</v>
      </c>
      <c r="C36878" s="1">
        <v>44620.530312499999</v>
      </c>
      <c r="D36878">
        <v>65</v>
      </c>
    </row>
    <row r="36879" spans="1:4" x14ac:dyDescent="0.3">
      <c r="A36879" t="s">
        <v>10</v>
      </c>
      <c r="B36879">
        <v>1646019830</v>
      </c>
      <c r="C36879" s="1">
        <v>44620.530428240738</v>
      </c>
      <c r="D36879">
        <v>65</v>
      </c>
    </row>
    <row r="36880" spans="1:4" x14ac:dyDescent="0.3">
      <c r="A36880" t="s">
        <v>10</v>
      </c>
      <c r="B36880">
        <v>1646019831</v>
      </c>
      <c r="C36880" s="1">
        <v>44620.530439814815</v>
      </c>
      <c r="D36880">
        <v>65</v>
      </c>
    </row>
    <row r="36881" spans="1:4" x14ac:dyDescent="0.3">
      <c r="A36881" t="s">
        <v>10</v>
      </c>
      <c r="B36881">
        <v>1646019941</v>
      </c>
      <c r="C36881" s="1">
        <v>44620.531712962962</v>
      </c>
      <c r="D36881">
        <v>65</v>
      </c>
    </row>
    <row r="36882" spans="1:4" x14ac:dyDescent="0.3">
      <c r="A36882" t="s">
        <v>10</v>
      </c>
      <c r="B36882">
        <v>1646020241</v>
      </c>
      <c r="C36882" s="1">
        <v>44620.535196759258</v>
      </c>
      <c r="D36882">
        <v>65</v>
      </c>
    </row>
    <row r="36883" spans="1:4" x14ac:dyDescent="0.3">
      <c r="A36883" t="s">
        <v>10</v>
      </c>
      <c r="B36883">
        <v>1646020541</v>
      </c>
      <c r="C36883" s="1">
        <v>44620.538668981484</v>
      </c>
      <c r="D36883">
        <v>65</v>
      </c>
    </row>
    <row r="36884" spans="1:4" x14ac:dyDescent="0.3">
      <c r="A36884" t="s">
        <v>10</v>
      </c>
      <c r="B36884">
        <v>1646020669</v>
      </c>
      <c r="C36884" s="1">
        <v>44620.540138888886</v>
      </c>
      <c r="D36884">
        <v>65</v>
      </c>
    </row>
    <row r="36885" spans="1:4" x14ac:dyDescent="0.3">
      <c r="A36885" t="s">
        <v>10</v>
      </c>
      <c r="B36885">
        <v>1646020902</v>
      </c>
      <c r="C36885" s="1">
        <v>44620.54283564815</v>
      </c>
      <c r="D36885">
        <v>65</v>
      </c>
    </row>
    <row r="36886" spans="1:4" x14ac:dyDescent="0.3">
      <c r="A36886" t="s">
        <v>10</v>
      </c>
      <c r="B36886">
        <v>1646021142</v>
      </c>
      <c r="C36886" s="1">
        <v>44620.545613425929</v>
      </c>
      <c r="D36886">
        <v>65</v>
      </c>
    </row>
    <row r="36887" spans="1:4" x14ac:dyDescent="0.3">
      <c r="A36887" t="s">
        <v>10</v>
      </c>
      <c r="B36887">
        <v>1646021442</v>
      </c>
      <c r="C36887" s="1">
        <v>44620.549097222225</v>
      </c>
      <c r="D36887">
        <v>65</v>
      </c>
    </row>
    <row r="36888" spans="1:4" x14ac:dyDescent="0.3">
      <c r="A36888" t="s">
        <v>10</v>
      </c>
      <c r="B36888">
        <v>1646021743</v>
      </c>
      <c r="C36888" s="1">
        <v>44620.552569444444</v>
      </c>
      <c r="D36888">
        <v>65</v>
      </c>
    </row>
    <row r="36889" spans="1:4" x14ac:dyDescent="0.3">
      <c r="A36889" t="s">
        <v>10</v>
      </c>
      <c r="B36889">
        <v>1646022042</v>
      </c>
      <c r="C36889" s="1">
        <v>44620.556030092594</v>
      </c>
      <c r="D36889">
        <v>65</v>
      </c>
    </row>
    <row r="36890" spans="1:4" x14ac:dyDescent="0.3">
      <c r="A36890" t="s">
        <v>10</v>
      </c>
      <c r="B36890">
        <v>1646022342</v>
      </c>
      <c r="C36890" s="1">
        <v>44620.559513888889</v>
      </c>
      <c r="D36890">
        <v>65</v>
      </c>
    </row>
    <row r="36891" spans="1:4" x14ac:dyDescent="0.3">
      <c r="A36891" t="s">
        <v>10</v>
      </c>
      <c r="B36891">
        <v>1646022643</v>
      </c>
      <c r="C36891" s="1">
        <v>44620.562986111108</v>
      </c>
      <c r="D36891">
        <v>65</v>
      </c>
    </row>
    <row r="36892" spans="1:4" x14ac:dyDescent="0.3">
      <c r="A36892" t="s">
        <v>10</v>
      </c>
      <c r="B36892">
        <v>1646022943</v>
      </c>
      <c r="C36892" s="1">
        <v>44620.566458333335</v>
      </c>
      <c r="D36892">
        <v>65</v>
      </c>
    </row>
    <row r="36893" spans="1:4" x14ac:dyDescent="0.3">
      <c r="A36893" t="s">
        <v>10</v>
      </c>
      <c r="B36893">
        <v>1646023243</v>
      </c>
      <c r="C36893" s="1">
        <v>44620.56994212963</v>
      </c>
      <c r="D36893">
        <v>65</v>
      </c>
    </row>
    <row r="36894" spans="1:4" x14ac:dyDescent="0.3">
      <c r="A36894" t="s">
        <v>10</v>
      </c>
      <c r="B36894">
        <v>1646023544</v>
      </c>
      <c r="C36894" s="1">
        <v>44620.573414351849</v>
      </c>
      <c r="D36894">
        <v>65</v>
      </c>
    </row>
    <row r="36895" spans="1:4" x14ac:dyDescent="0.3">
      <c r="A36895" t="s">
        <v>10</v>
      </c>
      <c r="B36895">
        <v>1646023844</v>
      </c>
      <c r="C36895" s="1">
        <v>44620.576886574076</v>
      </c>
      <c r="D36895">
        <v>65</v>
      </c>
    </row>
    <row r="36896" spans="1:4" x14ac:dyDescent="0.3">
      <c r="A36896" t="s">
        <v>10</v>
      </c>
      <c r="B36896">
        <v>1646024144</v>
      </c>
      <c r="C36896" s="1">
        <v>44620.580370370371</v>
      </c>
      <c r="D36896">
        <v>65</v>
      </c>
    </row>
    <row r="36897" spans="1:4" x14ac:dyDescent="0.3">
      <c r="A36897" t="s">
        <v>10</v>
      </c>
      <c r="B36897">
        <v>1646024444</v>
      </c>
      <c r="C36897" s="1">
        <v>44620.58384259259</v>
      </c>
      <c r="D36897">
        <v>65</v>
      </c>
    </row>
    <row r="36898" spans="1:4" x14ac:dyDescent="0.3">
      <c r="A36898" t="s">
        <v>10</v>
      </c>
      <c r="B36898">
        <v>1646024745</v>
      </c>
      <c r="C36898" s="1">
        <v>44620.587314814817</v>
      </c>
      <c r="D36898">
        <v>65</v>
      </c>
    </row>
    <row r="36899" spans="1:4" x14ac:dyDescent="0.3">
      <c r="A36899" t="s">
        <v>10</v>
      </c>
      <c r="B36899">
        <v>1646025045</v>
      </c>
      <c r="C36899" s="1">
        <v>44620.590798611112</v>
      </c>
      <c r="D36899">
        <v>65</v>
      </c>
    </row>
    <row r="36900" spans="1:4" x14ac:dyDescent="0.3">
      <c r="A36900" t="s">
        <v>10</v>
      </c>
      <c r="B36900">
        <v>1646025345</v>
      </c>
      <c r="C36900" s="1">
        <v>44620.594270833331</v>
      </c>
      <c r="D36900">
        <v>65</v>
      </c>
    </row>
    <row r="36901" spans="1:4" x14ac:dyDescent="0.3">
      <c r="A36901" t="s">
        <v>10</v>
      </c>
      <c r="B36901">
        <v>1646025645</v>
      </c>
      <c r="C36901" s="1">
        <v>44620.597743055558</v>
      </c>
      <c r="D36901">
        <v>65</v>
      </c>
    </row>
    <row r="36902" spans="1:4" x14ac:dyDescent="0.3">
      <c r="A36902" t="s">
        <v>10</v>
      </c>
      <c r="B36902">
        <v>1646025946</v>
      </c>
      <c r="C36902" s="1">
        <v>44620.601215277777</v>
      </c>
      <c r="D36902">
        <v>65</v>
      </c>
    </row>
    <row r="36903" spans="1:4" x14ac:dyDescent="0.3">
      <c r="A36903" t="s">
        <v>10</v>
      </c>
      <c r="B36903">
        <v>1646026246</v>
      </c>
      <c r="C36903" s="1">
        <v>44620.604699074072</v>
      </c>
      <c r="D36903">
        <v>65</v>
      </c>
    </row>
    <row r="36904" spans="1:4" x14ac:dyDescent="0.3">
      <c r="A36904" t="s">
        <v>10</v>
      </c>
      <c r="B36904">
        <v>1646026546</v>
      </c>
      <c r="C36904" s="1">
        <v>44620.608171296299</v>
      </c>
      <c r="D36904">
        <v>65</v>
      </c>
    </row>
    <row r="36905" spans="1:4" x14ac:dyDescent="0.3">
      <c r="A36905" t="s">
        <v>10</v>
      </c>
      <c r="B36905">
        <v>1646026847</v>
      </c>
      <c r="C36905" s="1">
        <v>44620.611643518518</v>
      </c>
      <c r="D36905">
        <v>65</v>
      </c>
    </row>
    <row r="36906" spans="1:4" x14ac:dyDescent="0.3">
      <c r="A36906" t="s">
        <v>10</v>
      </c>
      <c r="B36906">
        <v>1646027147</v>
      </c>
      <c r="C36906" s="1">
        <v>44620.615115740744</v>
      </c>
      <c r="D36906">
        <v>65</v>
      </c>
    </row>
    <row r="36907" spans="1:4" x14ac:dyDescent="0.3">
      <c r="A36907" t="s">
        <v>10</v>
      </c>
      <c r="B36907">
        <v>1646027447</v>
      </c>
      <c r="C36907" s="1">
        <v>44620.61859953704</v>
      </c>
      <c r="D36907">
        <v>65</v>
      </c>
    </row>
    <row r="36908" spans="1:4" x14ac:dyDescent="0.3">
      <c r="A36908" t="s">
        <v>10</v>
      </c>
      <c r="B36908">
        <v>1646027748</v>
      </c>
      <c r="C36908" s="1">
        <v>44620.622071759259</v>
      </c>
      <c r="D36908">
        <v>65</v>
      </c>
    </row>
    <row r="36909" spans="1:4" x14ac:dyDescent="0.3">
      <c r="A36909" t="s">
        <v>10</v>
      </c>
      <c r="B36909">
        <v>1646028048</v>
      </c>
      <c r="C36909" s="1">
        <v>44620.625543981485</v>
      </c>
      <c r="D36909">
        <v>65</v>
      </c>
    </row>
    <row r="36910" spans="1:4" x14ac:dyDescent="0.3">
      <c r="A36910" t="s">
        <v>10</v>
      </c>
      <c r="B36910">
        <v>1646028348</v>
      </c>
      <c r="C36910" s="1">
        <v>44620.629027777781</v>
      </c>
      <c r="D36910">
        <v>65</v>
      </c>
    </row>
    <row r="36911" spans="1:4" x14ac:dyDescent="0.3">
      <c r="A36911" t="s">
        <v>10</v>
      </c>
      <c r="B36911">
        <v>1646028649</v>
      </c>
      <c r="C36911" s="1">
        <v>44620.6325</v>
      </c>
      <c r="D36911">
        <v>65</v>
      </c>
    </row>
    <row r="36912" spans="1:4" x14ac:dyDescent="0.3">
      <c r="A36912" t="s">
        <v>10</v>
      </c>
      <c r="B36912">
        <v>1646028949</v>
      </c>
      <c r="C36912" s="1">
        <v>44620.635972222219</v>
      </c>
      <c r="D36912">
        <v>65</v>
      </c>
    </row>
    <row r="36913" spans="1:4" x14ac:dyDescent="0.3">
      <c r="A36913" t="s">
        <v>10</v>
      </c>
      <c r="B36913">
        <v>1646029249</v>
      </c>
      <c r="C36913" s="1">
        <v>44620.639456018522</v>
      </c>
      <c r="D36913">
        <v>65</v>
      </c>
    </row>
    <row r="36914" spans="1:4" x14ac:dyDescent="0.3">
      <c r="A36914" t="s">
        <v>10</v>
      </c>
      <c r="B36914">
        <v>1646029549</v>
      </c>
      <c r="C36914" s="1">
        <v>44620.642928240741</v>
      </c>
      <c r="D36914">
        <v>65</v>
      </c>
    </row>
    <row r="36915" spans="1:4" x14ac:dyDescent="0.3">
      <c r="A36915" t="s">
        <v>10</v>
      </c>
      <c r="B36915">
        <v>1646029850</v>
      </c>
      <c r="C36915" s="1">
        <v>44620.64640046296</v>
      </c>
      <c r="D36915">
        <v>65</v>
      </c>
    </row>
    <row r="36916" spans="1:4" x14ac:dyDescent="0.3">
      <c r="A36916" t="s">
        <v>10</v>
      </c>
      <c r="B36916">
        <v>1646030150</v>
      </c>
      <c r="C36916" s="1">
        <v>44620.649884259263</v>
      </c>
      <c r="D36916">
        <v>65</v>
      </c>
    </row>
    <row r="36917" spans="1:4" x14ac:dyDescent="0.3">
      <c r="A36917" t="s">
        <v>10</v>
      </c>
      <c r="B36917">
        <v>1646030450</v>
      </c>
      <c r="C36917" s="1">
        <v>44620.653356481482</v>
      </c>
      <c r="D36917">
        <v>65</v>
      </c>
    </row>
    <row r="36918" spans="1:4" x14ac:dyDescent="0.3">
      <c r="A36918" t="s">
        <v>10</v>
      </c>
      <c r="B36918">
        <v>1646030751</v>
      </c>
      <c r="C36918" s="1">
        <v>44620.656828703701</v>
      </c>
      <c r="D36918">
        <v>65</v>
      </c>
    </row>
    <row r="36919" spans="1:4" x14ac:dyDescent="0.3">
      <c r="A36919" t="s">
        <v>10</v>
      </c>
      <c r="B36919">
        <v>1646031051</v>
      </c>
      <c r="C36919" s="1">
        <v>44620.660300925927</v>
      </c>
      <c r="D36919">
        <v>65</v>
      </c>
    </row>
    <row r="36920" spans="1:4" x14ac:dyDescent="0.3">
      <c r="A36920" t="s">
        <v>10</v>
      </c>
      <c r="B36920">
        <v>1646031351</v>
      </c>
      <c r="C36920" s="1">
        <v>44620.663784722223</v>
      </c>
      <c r="D36920">
        <v>65</v>
      </c>
    </row>
    <row r="36921" spans="1:4" x14ac:dyDescent="0.3">
      <c r="A36921" t="s">
        <v>10</v>
      </c>
      <c r="B36921">
        <v>1646031652</v>
      </c>
      <c r="C36921" s="1">
        <v>44620.667256944442</v>
      </c>
      <c r="D36921">
        <v>65</v>
      </c>
    </row>
    <row r="36922" spans="1:4" x14ac:dyDescent="0.3">
      <c r="A36922" t="s">
        <v>10</v>
      </c>
      <c r="B36922">
        <v>1646031952</v>
      </c>
      <c r="C36922" s="1">
        <v>44620.670729166668</v>
      </c>
      <c r="D36922">
        <v>65</v>
      </c>
    </row>
    <row r="36923" spans="1:4" x14ac:dyDescent="0.3">
      <c r="A36923" t="s">
        <v>10</v>
      </c>
      <c r="B36923">
        <v>1646032252</v>
      </c>
      <c r="C36923" s="1">
        <v>44620.674212962964</v>
      </c>
      <c r="D36923">
        <v>65</v>
      </c>
    </row>
    <row r="36924" spans="1:4" x14ac:dyDescent="0.3">
      <c r="A36924" t="s">
        <v>10</v>
      </c>
      <c r="B36924">
        <v>1646032553</v>
      </c>
      <c r="C36924" s="1">
        <v>44620.677685185183</v>
      </c>
      <c r="D36924">
        <v>65</v>
      </c>
    </row>
    <row r="36925" spans="1:4" x14ac:dyDescent="0.3">
      <c r="A36925" t="s">
        <v>10</v>
      </c>
      <c r="B36925">
        <v>1646032852</v>
      </c>
      <c r="C36925" s="1">
        <v>44620.681145833332</v>
      </c>
      <c r="D36925">
        <v>65</v>
      </c>
    </row>
    <row r="36926" spans="1:4" x14ac:dyDescent="0.3">
      <c r="A36926" t="s">
        <v>10</v>
      </c>
      <c r="B36926">
        <v>1646033152</v>
      </c>
      <c r="C36926" s="1">
        <v>44620.684629629628</v>
      </c>
      <c r="D36926">
        <v>65</v>
      </c>
    </row>
    <row r="36927" spans="1:4" x14ac:dyDescent="0.3">
      <c r="A36927" t="s">
        <v>10</v>
      </c>
      <c r="B36927">
        <v>1646033572</v>
      </c>
      <c r="C36927" s="1">
        <v>44620.68949074074</v>
      </c>
      <c r="D36927">
        <v>65</v>
      </c>
    </row>
    <row r="36928" spans="1:4" x14ac:dyDescent="0.3">
      <c r="A36928" t="s">
        <v>10</v>
      </c>
      <c r="B36928">
        <v>1646033753</v>
      </c>
      <c r="C36928" s="1">
        <v>44620.691574074073</v>
      </c>
      <c r="D36928">
        <v>65</v>
      </c>
    </row>
    <row r="36929" spans="1:4" x14ac:dyDescent="0.3">
      <c r="A36929" t="s">
        <v>10</v>
      </c>
      <c r="B36929">
        <v>1646034053</v>
      </c>
      <c r="C36929" s="1">
        <v>44620.6950462963</v>
      </c>
      <c r="D36929">
        <v>65</v>
      </c>
    </row>
    <row r="36930" spans="1:4" x14ac:dyDescent="0.3">
      <c r="A36930" t="s">
        <v>10</v>
      </c>
      <c r="B36930">
        <v>1646034353</v>
      </c>
      <c r="C36930" s="1">
        <v>44620.698530092595</v>
      </c>
      <c r="D36930">
        <v>65</v>
      </c>
    </row>
    <row r="36931" spans="1:4" x14ac:dyDescent="0.3">
      <c r="A36931" t="s">
        <v>10</v>
      </c>
      <c r="B36931">
        <v>1646034654</v>
      </c>
      <c r="C36931" s="1">
        <v>44620.702002314814</v>
      </c>
      <c r="D36931">
        <v>65</v>
      </c>
    </row>
    <row r="36932" spans="1:4" x14ac:dyDescent="0.3">
      <c r="A36932" t="s">
        <v>10</v>
      </c>
      <c r="B36932">
        <v>1646034954</v>
      </c>
      <c r="C36932" s="1">
        <v>44620.705474537041</v>
      </c>
      <c r="D36932">
        <v>65</v>
      </c>
    </row>
    <row r="36933" spans="1:4" x14ac:dyDescent="0.3">
      <c r="A36933" t="s">
        <v>10</v>
      </c>
      <c r="B36933">
        <v>1646035254</v>
      </c>
      <c r="C36933" s="1">
        <v>44620.708958333336</v>
      </c>
      <c r="D36933">
        <v>65</v>
      </c>
    </row>
    <row r="36934" spans="1:4" x14ac:dyDescent="0.3">
      <c r="A36934" t="s">
        <v>10</v>
      </c>
      <c r="B36934">
        <v>1646035555</v>
      </c>
      <c r="C36934" s="1">
        <v>44620.712430555555</v>
      </c>
      <c r="D36934">
        <v>65</v>
      </c>
    </row>
    <row r="36935" spans="1:4" x14ac:dyDescent="0.3">
      <c r="A36935" t="s">
        <v>10</v>
      </c>
      <c r="B36935">
        <v>1646035855</v>
      </c>
      <c r="C36935" s="1">
        <v>44620.715902777774</v>
      </c>
      <c r="D36935">
        <v>65</v>
      </c>
    </row>
    <row r="36936" spans="1:4" x14ac:dyDescent="0.3">
      <c r="A36936" t="s">
        <v>10</v>
      </c>
      <c r="B36936">
        <v>1646036155</v>
      </c>
      <c r="C36936" s="1">
        <v>44620.719386574077</v>
      </c>
      <c r="D36936">
        <v>65</v>
      </c>
    </row>
    <row r="36937" spans="1:4" x14ac:dyDescent="0.3">
      <c r="A36937" t="s">
        <v>10</v>
      </c>
      <c r="B36937">
        <v>1646036455</v>
      </c>
      <c r="C36937" s="1">
        <v>44620.722858796296</v>
      </c>
      <c r="D36937">
        <v>65</v>
      </c>
    </row>
    <row r="36938" spans="1:4" x14ac:dyDescent="0.3">
      <c r="A36938" t="s">
        <v>10</v>
      </c>
      <c r="B36938">
        <v>1646036756</v>
      </c>
      <c r="C36938" s="1">
        <v>44620.726331018515</v>
      </c>
      <c r="D36938">
        <v>65</v>
      </c>
    </row>
    <row r="36939" spans="1:4" x14ac:dyDescent="0.3">
      <c r="A36939" t="s">
        <v>10</v>
      </c>
      <c r="B36939">
        <v>1646037056</v>
      </c>
      <c r="C36939" s="1">
        <v>44620.729803240742</v>
      </c>
      <c r="D36939">
        <v>65</v>
      </c>
    </row>
    <row r="36940" spans="1:4" x14ac:dyDescent="0.3">
      <c r="A36940" t="s">
        <v>10</v>
      </c>
      <c r="B36940">
        <v>1646037356</v>
      </c>
      <c r="C36940" s="1">
        <v>44620.733287037037</v>
      </c>
      <c r="D36940">
        <v>65</v>
      </c>
    </row>
    <row r="36941" spans="1:4" x14ac:dyDescent="0.3">
      <c r="A36941" t="s">
        <v>10</v>
      </c>
      <c r="B36941">
        <v>1646037657</v>
      </c>
      <c r="C36941" s="1">
        <v>44620.736759259256</v>
      </c>
      <c r="D36941">
        <v>65</v>
      </c>
    </row>
    <row r="36942" spans="1:4" x14ac:dyDescent="0.3">
      <c r="A36942" t="s">
        <v>10</v>
      </c>
      <c r="B36942">
        <v>1646037957</v>
      </c>
      <c r="C36942" s="1">
        <v>44620.740231481483</v>
      </c>
      <c r="D36942">
        <v>65</v>
      </c>
    </row>
    <row r="36943" spans="1:4" x14ac:dyDescent="0.3">
      <c r="A36943" t="s">
        <v>10</v>
      </c>
      <c r="B36943">
        <v>1646038257</v>
      </c>
      <c r="C36943" s="1">
        <v>44620.743715277778</v>
      </c>
      <c r="D36943">
        <v>65</v>
      </c>
    </row>
    <row r="36944" spans="1:4" x14ac:dyDescent="0.3">
      <c r="A36944" t="s">
        <v>10</v>
      </c>
      <c r="B36944">
        <v>1646038557</v>
      </c>
      <c r="C36944" s="1">
        <v>44620.747187499997</v>
      </c>
      <c r="D36944">
        <v>65</v>
      </c>
    </row>
    <row r="36945" spans="1:4" x14ac:dyDescent="0.3">
      <c r="A36945" t="s">
        <v>10</v>
      </c>
      <c r="B36945">
        <v>1646038858</v>
      </c>
      <c r="C36945" s="1">
        <v>44620.750659722224</v>
      </c>
      <c r="D36945">
        <v>65</v>
      </c>
    </row>
    <row r="36946" spans="1:4" x14ac:dyDescent="0.3">
      <c r="A36946" t="s">
        <v>10</v>
      </c>
      <c r="B36946">
        <v>1646039158</v>
      </c>
      <c r="C36946" s="1">
        <v>44620.754131944443</v>
      </c>
      <c r="D36946">
        <v>65</v>
      </c>
    </row>
    <row r="36947" spans="1:4" x14ac:dyDescent="0.3">
      <c r="A36947" t="s">
        <v>10</v>
      </c>
      <c r="B36947">
        <v>1646039458</v>
      </c>
      <c r="C36947" s="1">
        <v>44620.757615740738</v>
      </c>
      <c r="D36947">
        <v>65</v>
      </c>
    </row>
    <row r="36948" spans="1:4" x14ac:dyDescent="0.3">
      <c r="A36948" t="s">
        <v>10</v>
      </c>
      <c r="B36948">
        <v>1646039759</v>
      </c>
      <c r="C36948" s="1">
        <v>44620.761087962965</v>
      </c>
      <c r="D36948">
        <v>65</v>
      </c>
    </row>
    <row r="36949" spans="1:4" x14ac:dyDescent="0.3">
      <c r="A36949" t="s">
        <v>10</v>
      </c>
      <c r="B36949">
        <v>1646040059</v>
      </c>
      <c r="C36949" s="1">
        <v>44620.764560185184</v>
      </c>
      <c r="D36949">
        <v>65</v>
      </c>
    </row>
    <row r="36950" spans="1:4" x14ac:dyDescent="0.3">
      <c r="A36950" t="s">
        <v>10</v>
      </c>
      <c r="B36950">
        <v>1646040359</v>
      </c>
      <c r="C36950" s="1">
        <v>44620.768043981479</v>
      </c>
      <c r="D36950">
        <v>65</v>
      </c>
    </row>
    <row r="36951" spans="1:4" x14ac:dyDescent="0.3">
      <c r="A36951" t="s">
        <v>10</v>
      </c>
      <c r="B36951">
        <v>1646040660</v>
      </c>
      <c r="C36951" s="1">
        <v>44620.771516203706</v>
      </c>
      <c r="D36951">
        <v>65</v>
      </c>
    </row>
    <row r="36952" spans="1:4" x14ac:dyDescent="0.3">
      <c r="A36952" t="s">
        <v>10</v>
      </c>
      <c r="B36952">
        <v>1646040960</v>
      </c>
      <c r="C36952" s="1">
        <v>44620.774988425925</v>
      </c>
      <c r="D36952">
        <v>65</v>
      </c>
    </row>
    <row r="36953" spans="1:4" x14ac:dyDescent="0.3">
      <c r="A36953" t="s">
        <v>10</v>
      </c>
      <c r="B36953">
        <v>1646041260</v>
      </c>
      <c r="C36953" s="1">
        <v>44620.77847222222</v>
      </c>
      <c r="D36953">
        <v>65</v>
      </c>
    </row>
    <row r="36954" spans="1:4" x14ac:dyDescent="0.3">
      <c r="A36954" t="s">
        <v>10</v>
      </c>
      <c r="B36954">
        <v>1646041560</v>
      </c>
      <c r="C36954" s="1">
        <v>44620.781944444447</v>
      </c>
      <c r="D36954">
        <v>65</v>
      </c>
    </row>
    <row r="36955" spans="1:4" x14ac:dyDescent="0.3">
      <c r="A36955" t="s">
        <v>10</v>
      </c>
      <c r="B36955">
        <v>1646041861</v>
      </c>
      <c r="C36955" s="1">
        <v>44620.785416666666</v>
      </c>
      <c r="D36955">
        <v>65</v>
      </c>
    </row>
    <row r="36956" spans="1:4" x14ac:dyDescent="0.3">
      <c r="A36956" t="s">
        <v>10</v>
      </c>
      <c r="B36956">
        <v>1646042161</v>
      </c>
      <c r="C36956" s="1">
        <v>44620.788900462961</v>
      </c>
      <c r="D36956">
        <v>65</v>
      </c>
    </row>
    <row r="36957" spans="1:4" x14ac:dyDescent="0.3">
      <c r="A36957" t="s">
        <v>10</v>
      </c>
      <c r="B36957">
        <v>1646042461</v>
      </c>
      <c r="C36957" s="1">
        <v>44620.792372685188</v>
      </c>
      <c r="D36957">
        <v>65</v>
      </c>
    </row>
    <row r="36958" spans="1:4" x14ac:dyDescent="0.3">
      <c r="A36958" t="s">
        <v>10</v>
      </c>
      <c r="B36958">
        <v>1646042762</v>
      </c>
      <c r="C36958" s="1">
        <v>44620.795844907407</v>
      </c>
      <c r="D36958">
        <v>65</v>
      </c>
    </row>
    <row r="36959" spans="1:4" x14ac:dyDescent="0.3">
      <c r="A36959" t="s">
        <v>10</v>
      </c>
      <c r="B36959">
        <v>1646043062</v>
      </c>
      <c r="C36959" s="1">
        <v>44620.799328703702</v>
      </c>
      <c r="D36959">
        <v>65</v>
      </c>
    </row>
    <row r="36960" spans="1:4" x14ac:dyDescent="0.3">
      <c r="A36960" t="s">
        <v>10</v>
      </c>
      <c r="B36960">
        <v>1646043362</v>
      </c>
      <c r="C36960" s="1">
        <v>44620.802800925929</v>
      </c>
      <c r="D36960">
        <v>65</v>
      </c>
    </row>
    <row r="36961" spans="1:4" x14ac:dyDescent="0.3">
      <c r="A36961" t="s">
        <v>10</v>
      </c>
      <c r="B36961">
        <v>1646043662</v>
      </c>
      <c r="C36961" s="1">
        <v>44620.806261574071</v>
      </c>
      <c r="D36961">
        <v>65</v>
      </c>
    </row>
    <row r="36962" spans="1:4" x14ac:dyDescent="0.3">
      <c r="A36962" t="s">
        <v>10</v>
      </c>
      <c r="B36962">
        <v>1646043962</v>
      </c>
      <c r="C36962" s="1">
        <v>44620.809733796297</v>
      </c>
      <c r="D36962">
        <v>65</v>
      </c>
    </row>
    <row r="36963" spans="1:4" x14ac:dyDescent="0.3">
      <c r="A36963" t="s">
        <v>10</v>
      </c>
      <c r="B36963">
        <v>1646044262</v>
      </c>
      <c r="C36963" s="1">
        <v>44620.813217592593</v>
      </c>
      <c r="D36963">
        <v>65</v>
      </c>
    </row>
    <row r="36964" spans="1:4" x14ac:dyDescent="0.3">
      <c r="A36964" t="s">
        <v>10</v>
      </c>
      <c r="B36964">
        <v>1646044562</v>
      </c>
      <c r="C36964" s="1">
        <v>44620.816689814812</v>
      </c>
      <c r="D36964">
        <v>65</v>
      </c>
    </row>
    <row r="36965" spans="1:4" x14ac:dyDescent="0.3">
      <c r="A36965" t="s">
        <v>10</v>
      </c>
      <c r="B36965">
        <v>1646044863</v>
      </c>
      <c r="C36965" s="1">
        <v>44620.820162037038</v>
      </c>
      <c r="D36965">
        <v>65</v>
      </c>
    </row>
    <row r="36966" spans="1:4" x14ac:dyDescent="0.3">
      <c r="A36966" t="s">
        <v>10</v>
      </c>
      <c r="B36966">
        <v>1646045163</v>
      </c>
      <c r="C36966" s="1">
        <v>44620.823645833334</v>
      </c>
      <c r="D36966">
        <v>65</v>
      </c>
    </row>
    <row r="36967" spans="1:4" x14ac:dyDescent="0.3">
      <c r="A36967" t="s">
        <v>10</v>
      </c>
      <c r="B36967">
        <v>1646045464</v>
      </c>
      <c r="C36967" s="1">
        <v>44620.827118055553</v>
      </c>
      <c r="D36967">
        <v>65</v>
      </c>
    </row>
    <row r="36968" spans="1:4" x14ac:dyDescent="0.3">
      <c r="A36968" t="s">
        <v>10</v>
      </c>
      <c r="B36968">
        <v>1646045764</v>
      </c>
      <c r="C36968" s="1">
        <v>44620.830590277779</v>
      </c>
      <c r="D36968">
        <v>65</v>
      </c>
    </row>
    <row r="36969" spans="1:4" x14ac:dyDescent="0.3">
      <c r="A36969" t="s">
        <v>10</v>
      </c>
      <c r="B36969">
        <v>1646046064</v>
      </c>
      <c r="C36969" s="1">
        <v>44620.834074074075</v>
      </c>
      <c r="D36969">
        <v>65</v>
      </c>
    </row>
    <row r="36970" spans="1:4" x14ac:dyDescent="0.3">
      <c r="A36970" t="s">
        <v>10</v>
      </c>
      <c r="B36970">
        <v>1646046364</v>
      </c>
      <c r="C36970" s="1">
        <v>44620.837546296294</v>
      </c>
      <c r="D36970">
        <v>65</v>
      </c>
    </row>
    <row r="36971" spans="1:4" x14ac:dyDescent="0.3">
      <c r="A36971" t="s">
        <v>10</v>
      </c>
      <c r="B36971">
        <v>1646046665</v>
      </c>
      <c r="C36971" s="1">
        <v>44620.84101851852</v>
      </c>
      <c r="D36971">
        <v>65</v>
      </c>
    </row>
    <row r="36972" spans="1:4" x14ac:dyDescent="0.3">
      <c r="A36972" t="s">
        <v>10</v>
      </c>
      <c r="B36972">
        <v>1646046965</v>
      </c>
      <c r="C36972" s="1">
        <v>44620.844490740739</v>
      </c>
      <c r="D36972">
        <v>65</v>
      </c>
    </row>
    <row r="36973" spans="1:4" x14ac:dyDescent="0.3">
      <c r="A36973" t="s">
        <v>10</v>
      </c>
      <c r="B36973">
        <v>1646047265</v>
      </c>
      <c r="C36973" s="1">
        <v>44620.847974537035</v>
      </c>
      <c r="D36973">
        <v>65</v>
      </c>
    </row>
    <row r="36974" spans="1:4" x14ac:dyDescent="0.3">
      <c r="A36974" t="s">
        <v>10</v>
      </c>
      <c r="B36974">
        <v>1646047566</v>
      </c>
      <c r="C36974" s="1">
        <v>44620.851446759261</v>
      </c>
      <c r="D36974">
        <v>65</v>
      </c>
    </row>
    <row r="36975" spans="1:4" x14ac:dyDescent="0.3">
      <c r="A36975" t="s">
        <v>10</v>
      </c>
      <c r="B36975">
        <v>1646047866</v>
      </c>
      <c r="C36975" s="1">
        <v>44620.85491898148</v>
      </c>
      <c r="D36975">
        <v>65</v>
      </c>
    </row>
    <row r="36976" spans="1:4" x14ac:dyDescent="0.3">
      <c r="A36976" t="s">
        <v>10</v>
      </c>
      <c r="B36976">
        <v>1646048166</v>
      </c>
      <c r="C36976" s="1">
        <v>44620.858402777776</v>
      </c>
      <c r="D36976">
        <v>65</v>
      </c>
    </row>
    <row r="36977" spans="1:4" x14ac:dyDescent="0.3">
      <c r="A36977" t="s">
        <v>10</v>
      </c>
      <c r="B36977">
        <v>1646048467</v>
      </c>
      <c r="C36977" s="1">
        <v>44620.861875000002</v>
      </c>
      <c r="D36977">
        <v>65</v>
      </c>
    </row>
    <row r="36978" spans="1:4" x14ac:dyDescent="0.3">
      <c r="A36978" t="s">
        <v>10</v>
      </c>
      <c r="B36978">
        <v>1646048767</v>
      </c>
      <c r="C36978" s="1">
        <v>44620.865347222221</v>
      </c>
      <c r="D36978">
        <v>65</v>
      </c>
    </row>
    <row r="36979" spans="1:4" x14ac:dyDescent="0.3">
      <c r="A36979" t="s">
        <v>10</v>
      </c>
      <c r="B36979">
        <v>1646049067</v>
      </c>
      <c r="C36979" s="1">
        <v>44620.868831018517</v>
      </c>
      <c r="D36979">
        <v>65</v>
      </c>
    </row>
    <row r="36980" spans="1:4" x14ac:dyDescent="0.3">
      <c r="A36980" t="s">
        <v>10</v>
      </c>
      <c r="B36980">
        <v>1646049367</v>
      </c>
      <c r="C36980" s="1">
        <v>44620.872303240743</v>
      </c>
      <c r="D36980">
        <v>65</v>
      </c>
    </row>
    <row r="36981" spans="1:4" x14ac:dyDescent="0.3">
      <c r="A36981" t="s">
        <v>10</v>
      </c>
      <c r="B36981">
        <v>1646049668</v>
      </c>
      <c r="C36981" s="1">
        <v>44620.875775462962</v>
      </c>
      <c r="D36981">
        <v>65</v>
      </c>
    </row>
    <row r="36982" spans="1:4" x14ac:dyDescent="0.3">
      <c r="A36982" t="s">
        <v>10</v>
      </c>
      <c r="B36982">
        <v>1646049968</v>
      </c>
      <c r="C36982" s="1">
        <v>44620.879247685189</v>
      </c>
      <c r="D36982">
        <v>65</v>
      </c>
    </row>
    <row r="36983" spans="1:4" x14ac:dyDescent="0.3">
      <c r="A36983" t="s">
        <v>10</v>
      </c>
      <c r="B36983">
        <v>1646050268</v>
      </c>
      <c r="C36983" s="1">
        <v>44620.882731481484</v>
      </c>
      <c r="D36983">
        <v>65</v>
      </c>
    </row>
    <row r="36984" spans="1:4" x14ac:dyDescent="0.3">
      <c r="A36984" t="s">
        <v>10</v>
      </c>
      <c r="B36984">
        <v>1646050569</v>
      </c>
      <c r="C36984" s="1">
        <v>44620.886203703703</v>
      </c>
      <c r="D36984">
        <v>65</v>
      </c>
    </row>
    <row r="36985" spans="1:4" x14ac:dyDescent="0.3">
      <c r="A36985" t="s">
        <v>10</v>
      </c>
      <c r="B36985">
        <v>1646050869</v>
      </c>
      <c r="C36985" s="1">
        <v>44620.889675925922</v>
      </c>
      <c r="D36985">
        <v>65</v>
      </c>
    </row>
    <row r="36986" spans="1:4" x14ac:dyDescent="0.3">
      <c r="A36986" t="s">
        <v>10</v>
      </c>
      <c r="B36986">
        <v>1646051229</v>
      </c>
      <c r="C36986" s="1">
        <v>44620.893854166665</v>
      </c>
      <c r="D36986">
        <v>65</v>
      </c>
    </row>
    <row r="36987" spans="1:4" x14ac:dyDescent="0.3">
      <c r="A36987" t="s">
        <v>10</v>
      </c>
      <c r="B36987">
        <v>1646051530</v>
      </c>
      <c r="C36987" s="1">
        <v>44620.897326388891</v>
      </c>
      <c r="D36987">
        <v>65</v>
      </c>
    </row>
    <row r="36988" spans="1:4" x14ac:dyDescent="0.3">
      <c r="A36988" t="s">
        <v>10</v>
      </c>
      <c r="B36988">
        <v>1646051770</v>
      </c>
      <c r="C36988" s="1">
        <v>44620.900104166663</v>
      </c>
      <c r="D36988">
        <v>65</v>
      </c>
    </row>
    <row r="36989" spans="1:4" x14ac:dyDescent="0.3">
      <c r="A36989" t="s">
        <v>10</v>
      </c>
      <c r="B36989">
        <v>1646052070</v>
      </c>
      <c r="C36989" s="1">
        <v>44620.903587962966</v>
      </c>
      <c r="D36989">
        <v>65</v>
      </c>
    </row>
    <row r="36990" spans="1:4" x14ac:dyDescent="0.3">
      <c r="A36990" t="s">
        <v>10</v>
      </c>
      <c r="B36990">
        <v>1646052370</v>
      </c>
      <c r="C36990" s="1">
        <v>44620.907060185185</v>
      </c>
      <c r="D36990">
        <v>65</v>
      </c>
    </row>
    <row r="36991" spans="1:4" x14ac:dyDescent="0.3">
      <c r="A36991" t="s">
        <v>10</v>
      </c>
      <c r="B36991">
        <v>1646052576</v>
      </c>
      <c r="C36991" s="1">
        <v>44620.909444444442</v>
      </c>
      <c r="D36991">
        <v>65</v>
      </c>
    </row>
    <row r="36992" spans="1:4" x14ac:dyDescent="0.3">
      <c r="A36992" t="s">
        <v>10</v>
      </c>
      <c r="B36992">
        <v>1646052584</v>
      </c>
      <c r="C36992" s="1">
        <v>44620.909537037034</v>
      </c>
      <c r="D36992">
        <v>65</v>
      </c>
    </row>
    <row r="36993" spans="1:4" x14ac:dyDescent="0.3">
      <c r="A36993" t="s">
        <v>10</v>
      </c>
      <c r="B36993">
        <v>1646052671</v>
      </c>
      <c r="C36993" s="1">
        <v>44620.910532407404</v>
      </c>
      <c r="D36993">
        <v>65</v>
      </c>
    </row>
    <row r="36994" spans="1:4" x14ac:dyDescent="0.3">
      <c r="A36994" t="s">
        <v>10</v>
      </c>
      <c r="B36994">
        <v>1646052671</v>
      </c>
      <c r="C36994" s="1">
        <v>44620.910543981481</v>
      </c>
      <c r="D36994">
        <v>65</v>
      </c>
    </row>
    <row r="36995" spans="1:4" x14ac:dyDescent="0.3">
      <c r="A36995" t="s">
        <v>10</v>
      </c>
      <c r="B36995">
        <v>1646052971</v>
      </c>
      <c r="C36995" s="1">
        <v>44620.9140162037</v>
      </c>
      <c r="D36995">
        <v>65</v>
      </c>
    </row>
    <row r="36996" spans="1:4" x14ac:dyDescent="0.3">
      <c r="A36996" t="s">
        <v>10</v>
      </c>
      <c r="B36996">
        <v>1646053271</v>
      </c>
      <c r="C36996" s="1">
        <v>44620.917488425926</v>
      </c>
      <c r="D36996">
        <v>65</v>
      </c>
    </row>
    <row r="36997" spans="1:4" x14ac:dyDescent="0.3">
      <c r="A36997" t="s">
        <v>10</v>
      </c>
      <c r="B36997">
        <v>1646053632</v>
      </c>
      <c r="C36997" s="1">
        <v>44620.921655092592</v>
      </c>
      <c r="D36997">
        <v>65</v>
      </c>
    </row>
    <row r="36998" spans="1:4" x14ac:dyDescent="0.3">
      <c r="A36998" t="s">
        <v>10</v>
      </c>
      <c r="B36998">
        <v>1646053872</v>
      </c>
      <c r="C36998" s="1">
        <v>44620.924432870372</v>
      </c>
      <c r="D36998">
        <v>65</v>
      </c>
    </row>
    <row r="36999" spans="1:4" x14ac:dyDescent="0.3">
      <c r="A36999" t="s">
        <v>10</v>
      </c>
      <c r="B36999">
        <v>1646054172</v>
      </c>
      <c r="C36999" s="1">
        <v>44620.927916666667</v>
      </c>
      <c r="D36999">
        <v>65</v>
      </c>
    </row>
    <row r="37000" spans="1:4" x14ac:dyDescent="0.3">
      <c r="A37000" t="s">
        <v>10</v>
      </c>
      <c r="B37000">
        <v>1646054472</v>
      </c>
      <c r="C37000" s="1">
        <v>44620.931377314817</v>
      </c>
      <c r="D37000">
        <v>65</v>
      </c>
    </row>
    <row r="37001" spans="1:4" x14ac:dyDescent="0.3">
      <c r="A37001" t="s">
        <v>10</v>
      </c>
      <c r="B37001">
        <v>1646054772</v>
      </c>
      <c r="C37001" s="1">
        <v>44620.934849537036</v>
      </c>
      <c r="D37001">
        <v>65</v>
      </c>
    </row>
    <row r="37002" spans="1:4" x14ac:dyDescent="0.3">
      <c r="A37002" t="s">
        <v>10</v>
      </c>
      <c r="B37002">
        <v>1646055072</v>
      </c>
      <c r="C37002" s="1">
        <v>44620.938333333332</v>
      </c>
      <c r="D37002">
        <v>65</v>
      </c>
    </row>
    <row r="37003" spans="1:4" x14ac:dyDescent="0.3">
      <c r="A37003" t="s">
        <v>10</v>
      </c>
      <c r="B37003">
        <v>1646055372</v>
      </c>
      <c r="C37003" s="1">
        <v>44620.941805555558</v>
      </c>
      <c r="D37003">
        <v>65</v>
      </c>
    </row>
    <row r="37004" spans="1:4" x14ac:dyDescent="0.3">
      <c r="A37004" t="s">
        <v>10</v>
      </c>
      <c r="B37004">
        <v>1646055673</v>
      </c>
      <c r="C37004" s="1">
        <v>44620.945277777777</v>
      </c>
      <c r="D37004">
        <v>65</v>
      </c>
    </row>
    <row r="37005" spans="1:4" x14ac:dyDescent="0.3">
      <c r="A37005" t="s">
        <v>10</v>
      </c>
      <c r="B37005">
        <v>1646055973</v>
      </c>
      <c r="C37005" s="1">
        <v>44620.948761574073</v>
      </c>
      <c r="D37005">
        <v>65</v>
      </c>
    </row>
    <row r="37006" spans="1:4" x14ac:dyDescent="0.3">
      <c r="A37006" t="s">
        <v>10</v>
      </c>
      <c r="B37006">
        <v>1646056273</v>
      </c>
      <c r="C37006" s="1">
        <v>44620.952233796299</v>
      </c>
      <c r="D37006">
        <v>65</v>
      </c>
    </row>
    <row r="37007" spans="1:4" x14ac:dyDescent="0.3">
      <c r="A37007" t="s">
        <v>10</v>
      </c>
      <c r="B37007">
        <v>1646056574</v>
      </c>
      <c r="C37007" s="1">
        <v>44620.955706018518</v>
      </c>
      <c r="D37007">
        <v>65</v>
      </c>
    </row>
    <row r="37008" spans="1:4" x14ac:dyDescent="0.3">
      <c r="A37008" t="s">
        <v>10</v>
      </c>
      <c r="B37008">
        <v>1646056802</v>
      </c>
      <c r="C37008" s="1">
        <v>44620.958344907405</v>
      </c>
      <c r="D37008">
        <v>65</v>
      </c>
    </row>
    <row r="37009" spans="1:4" x14ac:dyDescent="0.3">
      <c r="A37009" t="s">
        <v>10</v>
      </c>
      <c r="B37009">
        <v>1646056873</v>
      </c>
      <c r="C37009" s="1">
        <v>44620.959166666667</v>
      </c>
      <c r="D37009">
        <v>65</v>
      </c>
    </row>
    <row r="37010" spans="1:4" x14ac:dyDescent="0.3">
      <c r="A37010" t="s">
        <v>10</v>
      </c>
      <c r="B37010">
        <v>1646056874</v>
      </c>
      <c r="C37010" s="1">
        <v>44620.959178240744</v>
      </c>
      <c r="D37010">
        <v>65</v>
      </c>
    </row>
    <row r="37011" spans="1:4" x14ac:dyDescent="0.3">
      <c r="A37011" t="s">
        <v>10</v>
      </c>
      <c r="B37011">
        <v>1646057174</v>
      </c>
      <c r="C37011" s="1">
        <v>44620.96266203704</v>
      </c>
      <c r="D37011">
        <v>65</v>
      </c>
    </row>
    <row r="37012" spans="1:4" x14ac:dyDescent="0.3">
      <c r="A37012" t="s">
        <v>10</v>
      </c>
      <c r="B37012">
        <v>1646057473</v>
      </c>
      <c r="C37012" s="1">
        <v>44620.966111111113</v>
      </c>
      <c r="D37012">
        <v>65</v>
      </c>
    </row>
    <row r="37013" spans="1:4" x14ac:dyDescent="0.3">
      <c r="A37013" t="s">
        <v>10</v>
      </c>
      <c r="B37013">
        <v>1646057474</v>
      </c>
      <c r="C37013" s="1">
        <v>44620.966134259259</v>
      </c>
      <c r="D37013">
        <v>65</v>
      </c>
    </row>
    <row r="37014" spans="1:4" x14ac:dyDescent="0.3">
      <c r="A37014" t="s">
        <v>10</v>
      </c>
      <c r="B37014">
        <v>1646057775</v>
      </c>
      <c r="C37014" s="1">
        <v>44620.969606481478</v>
      </c>
      <c r="D37014">
        <v>65</v>
      </c>
    </row>
    <row r="37015" spans="1:4" x14ac:dyDescent="0.3">
      <c r="A37015" t="s">
        <v>10</v>
      </c>
      <c r="B37015">
        <v>1646058074</v>
      </c>
      <c r="C37015" s="1">
        <v>44620.973078703704</v>
      </c>
      <c r="D37015">
        <v>65</v>
      </c>
    </row>
    <row r="37016" spans="1:4" x14ac:dyDescent="0.3">
      <c r="A37016" t="s">
        <v>10</v>
      </c>
      <c r="B37016">
        <v>1646058075</v>
      </c>
      <c r="C37016" s="1">
        <v>44620.973090277781</v>
      </c>
      <c r="D37016">
        <v>65</v>
      </c>
    </row>
    <row r="37017" spans="1:4" x14ac:dyDescent="0.3">
      <c r="A37017" t="s">
        <v>10</v>
      </c>
      <c r="B37017">
        <v>1646058376</v>
      </c>
      <c r="C37017" s="1">
        <v>44620.9765625</v>
      </c>
      <c r="D37017">
        <v>65</v>
      </c>
    </row>
    <row r="37018" spans="1:4" x14ac:dyDescent="0.3">
      <c r="A37018" t="s">
        <v>10</v>
      </c>
      <c r="B37018">
        <v>1646058673</v>
      </c>
      <c r="C37018" s="1">
        <v>44620.980011574073</v>
      </c>
      <c r="D37018">
        <v>65</v>
      </c>
    </row>
    <row r="37019" spans="1:4" x14ac:dyDescent="0.3">
      <c r="A37019" t="s">
        <v>10</v>
      </c>
      <c r="B37019">
        <v>1646058676</v>
      </c>
      <c r="C37019" s="1">
        <v>44620.980034722219</v>
      </c>
      <c r="D37019">
        <v>65</v>
      </c>
    </row>
    <row r="37020" spans="1:4" x14ac:dyDescent="0.3">
      <c r="A37020" t="s">
        <v>10</v>
      </c>
      <c r="B37020">
        <v>1646058976</v>
      </c>
      <c r="C37020" s="1">
        <v>44620.983518518522</v>
      </c>
      <c r="D37020">
        <v>65</v>
      </c>
    </row>
    <row r="37021" spans="1:4" x14ac:dyDescent="0.3">
      <c r="A37021" t="s">
        <v>10</v>
      </c>
      <c r="B37021">
        <v>1646059274</v>
      </c>
      <c r="C37021" s="1">
        <v>44620.986956018518</v>
      </c>
      <c r="D37021">
        <v>65</v>
      </c>
    </row>
    <row r="37022" spans="1:4" x14ac:dyDescent="0.3">
      <c r="A37022" t="s">
        <v>10</v>
      </c>
      <c r="B37022">
        <v>1646059276</v>
      </c>
      <c r="C37022" s="1">
        <v>44620.986990740741</v>
      </c>
      <c r="D37022">
        <v>65</v>
      </c>
    </row>
    <row r="37023" spans="1:4" x14ac:dyDescent="0.3">
      <c r="A37023" t="s">
        <v>10</v>
      </c>
      <c r="B37023">
        <v>1646059577</v>
      </c>
      <c r="C37023" s="1">
        <v>44620.99046296296</v>
      </c>
      <c r="D37023">
        <v>65</v>
      </c>
    </row>
    <row r="37024" spans="1:4" x14ac:dyDescent="0.3">
      <c r="A37024" t="s">
        <v>10</v>
      </c>
      <c r="B37024">
        <v>1646059874</v>
      </c>
      <c r="C37024" s="1">
        <v>44620.993900462963</v>
      </c>
      <c r="D37024">
        <v>65</v>
      </c>
    </row>
    <row r="37025" spans="1:4" x14ac:dyDescent="0.3">
      <c r="A37025" t="s">
        <v>10</v>
      </c>
      <c r="B37025">
        <v>1646059877</v>
      </c>
      <c r="C37025" s="1">
        <v>44620.993935185186</v>
      </c>
      <c r="D37025">
        <v>65</v>
      </c>
    </row>
    <row r="37026" spans="1:4" x14ac:dyDescent="0.3">
      <c r="A37026" t="s">
        <v>10</v>
      </c>
      <c r="B37026">
        <v>1646060177</v>
      </c>
      <c r="C37026" s="1">
        <v>44620.997418981482</v>
      </c>
      <c r="D37026">
        <v>65</v>
      </c>
    </row>
    <row r="37027" spans="1:4" x14ac:dyDescent="0.3">
      <c r="A37027" t="s">
        <v>10</v>
      </c>
      <c r="B37027">
        <v>1646060474</v>
      </c>
      <c r="C37027" s="1">
        <v>44621.000844907408</v>
      </c>
      <c r="D37027">
        <v>65</v>
      </c>
    </row>
    <row r="37028" spans="1:4" x14ac:dyDescent="0.3">
      <c r="A37028" t="s">
        <v>10</v>
      </c>
      <c r="B37028">
        <v>1646060478</v>
      </c>
      <c r="C37028" s="1">
        <v>44621.000891203701</v>
      </c>
      <c r="D37028">
        <v>65</v>
      </c>
    </row>
    <row r="37029" spans="1:4" x14ac:dyDescent="0.3">
      <c r="A37029" t="s">
        <v>10</v>
      </c>
      <c r="B37029">
        <v>1646060778</v>
      </c>
      <c r="C37029" s="1">
        <v>44621.004363425927</v>
      </c>
      <c r="D37029">
        <v>65</v>
      </c>
    </row>
    <row r="37030" spans="1:4" x14ac:dyDescent="0.3">
      <c r="A37030" t="s">
        <v>10</v>
      </c>
      <c r="B37030">
        <v>1646061074</v>
      </c>
      <c r="C37030" s="1">
        <v>44621.007789351854</v>
      </c>
      <c r="D37030">
        <v>65</v>
      </c>
    </row>
    <row r="37031" spans="1:4" x14ac:dyDescent="0.3">
      <c r="A37031" t="s">
        <v>10</v>
      </c>
      <c r="B37031">
        <v>1646061078</v>
      </c>
      <c r="C37031" s="1">
        <v>44621.007847222223</v>
      </c>
      <c r="D37031">
        <v>65</v>
      </c>
    </row>
    <row r="37032" spans="1:4" x14ac:dyDescent="0.3">
      <c r="A37032" t="s">
        <v>10</v>
      </c>
      <c r="B37032">
        <v>1646061378</v>
      </c>
      <c r="C37032" s="1">
        <v>44621.011319444442</v>
      </c>
      <c r="D37032">
        <v>65</v>
      </c>
    </row>
    <row r="37033" spans="1:4" x14ac:dyDescent="0.3">
      <c r="A37033" t="s">
        <v>10</v>
      </c>
      <c r="B37033">
        <v>1646061678</v>
      </c>
      <c r="C37033" s="1">
        <v>44621.014780092592</v>
      </c>
      <c r="D37033">
        <v>65</v>
      </c>
    </row>
    <row r="37034" spans="1:4" x14ac:dyDescent="0.3">
      <c r="A37034" t="s">
        <v>10</v>
      </c>
      <c r="B37034">
        <v>1646061978</v>
      </c>
      <c r="C37034" s="1">
        <v>44621.018263888887</v>
      </c>
      <c r="D37034">
        <v>65</v>
      </c>
    </row>
    <row r="37035" spans="1:4" x14ac:dyDescent="0.3">
      <c r="A37035" t="s">
        <v>10</v>
      </c>
      <c r="B37035">
        <v>1646062275</v>
      </c>
      <c r="C37035" s="1">
        <v>44621.021689814814</v>
      </c>
      <c r="D37035">
        <v>65</v>
      </c>
    </row>
    <row r="37036" spans="1:4" x14ac:dyDescent="0.3">
      <c r="A37036" t="s">
        <v>10</v>
      </c>
      <c r="B37036">
        <v>1646062278</v>
      </c>
      <c r="C37036" s="1">
        <v>44621.021736111114</v>
      </c>
      <c r="D37036">
        <v>65</v>
      </c>
    </row>
    <row r="37037" spans="1:4" x14ac:dyDescent="0.3">
      <c r="A37037" t="s">
        <v>10</v>
      </c>
      <c r="B37037">
        <v>1646062579</v>
      </c>
      <c r="C37037" s="1">
        <v>44621.025208333333</v>
      </c>
      <c r="D37037">
        <v>65</v>
      </c>
    </row>
    <row r="37038" spans="1:4" x14ac:dyDescent="0.3">
      <c r="A37038" t="s">
        <v>10</v>
      </c>
      <c r="B37038">
        <v>1646062876</v>
      </c>
      <c r="C37038" s="1">
        <v>44621.028645833336</v>
      </c>
      <c r="D37038">
        <v>65</v>
      </c>
    </row>
    <row r="37039" spans="1:4" x14ac:dyDescent="0.3">
      <c r="A37039" t="s">
        <v>10</v>
      </c>
      <c r="B37039">
        <v>1646062879</v>
      </c>
      <c r="C37039" s="1">
        <v>44621.028692129628</v>
      </c>
      <c r="D37039">
        <v>65</v>
      </c>
    </row>
    <row r="37040" spans="1:4" x14ac:dyDescent="0.3">
      <c r="A37040" t="s">
        <v>10</v>
      </c>
      <c r="B37040">
        <v>1646063179</v>
      </c>
      <c r="C37040" s="1">
        <v>44621.032164351855</v>
      </c>
      <c r="D37040">
        <v>65</v>
      </c>
    </row>
    <row r="37041" spans="1:4" x14ac:dyDescent="0.3">
      <c r="A37041" t="s">
        <v>10</v>
      </c>
      <c r="B37041">
        <v>1646063475</v>
      </c>
      <c r="C37041" s="1">
        <v>44621.035590277781</v>
      </c>
      <c r="D37041">
        <v>65</v>
      </c>
    </row>
    <row r="37042" spans="1:4" x14ac:dyDescent="0.3">
      <c r="A37042" t="s">
        <v>10</v>
      </c>
      <c r="B37042">
        <v>1646063480</v>
      </c>
      <c r="C37042" s="1">
        <v>44621.035636574074</v>
      </c>
      <c r="D37042">
        <v>65</v>
      </c>
    </row>
    <row r="37043" spans="1:4" x14ac:dyDescent="0.3">
      <c r="A37043" t="s">
        <v>10</v>
      </c>
      <c r="B37043">
        <v>1646063780</v>
      </c>
      <c r="C37043" s="1">
        <v>44621.0391087963</v>
      </c>
      <c r="D37043">
        <v>65</v>
      </c>
    </row>
    <row r="37044" spans="1:4" x14ac:dyDescent="0.3">
      <c r="A37044" t="s">
        <v>10</v>
      </c>
      <c r="B37044">
        <v>1646064076</v>
      </c>
      <c r="C37044" s="1">
        <v>44621.042546296296</v>
      </c>
      <c r="D37044">
        <v>65</v>
      </c>
    </row>
    <row r="37045" spans="1:4" x14ac:dyDescent="0.3">
      <c r="A37045" t="s">
        <v>10</v>
      </c>
      <c r="B37045">
        <v>1646064080</v>
      </c>
      <c r="C37045" s="1">
        <v>44621.042592592596</v>
      </c>
      <c r="D37045">
        <v>65</v>
      </c>
    </row>
    <row r="37046" spans="1:4" x14ac:dyDescent="0.3">
      <c r="A37046" t="s">
        <v>10</v>
      </c>
      <c r="B37046">
        <v>1646064380</v>
      </c>
      <c r="C37046" s="1">
        <v>44621.046064814815</v>
      </c>
      <c r="D37046">
        <v>65</v>
      </c>
    </row>
    <row r="37047" spans="1:4" x14ac:dyDescent="0.3">
      <c r="A37047" t="s">
        <v>10</v>
      </c>
      <c r="B37047">
        <v>1646064675</v>
      </c>
      <c r="C37047" s="1">
        <v>44621.049479166664</v>
      </c>
      <c r="D37047">
        <v>65</v>
      </c>
    </row>
    <row r="37048" spans="1:4" x14ac:dyDescent="0.3">
      <c r="A37048" t="s">
        <v>10</v>
      </c>
      <c r="B37048">
        <v>1646064681</v>
      </c>
      <c r="C37048" s="1">
        <v>44621.049537037034</v>
      </c>
      <c r="D37048">
        <v>65</v>
      </c>
    </row>
    <row r="37049" spans="1:4" x14ac:dyDescent="0.3">
      <c r="A37049" t="s">
        <v>10</v>
      </c>
      <c r="B37049">
        <v>1646064981</v>
      </c>
      <c r="C37049" s="1">
        <v>44621.053020833337</v>
      </c>
      <c r="D37049">
        <v>65</v>
      </c>
    </row>
    <row r="37050" spans="1:4" x14ac:dyDescent="0.3">
      <c r="A37050" t="s">
        <v>10</v>
      </c>
      <c r="B37050">
        <v>1646065276</v>
      </c>
      <c r="C37050" s="1">
        <v>44621.056423611109</v>
      </c>
      <c r="D37050">
        <v>65</v>
      </c>
    </row>
    <row r="37051" spans="1:4" x14ac:dyDescent="0.3">
      <c r="A37051" t="s">
        <v>10</v>
      </c>
      <c r="B37051">
        <v>1646065281</v>
      </c>
      <c r="C37051" s="1">
        <v>44621.056493055556</v>
      </c>
      <c r="D37051">
        <v>65</v>
      </c>
    </row>
    <row r="37052" spans="1:4" x14ac:dyDescent="0.3">
      <c r="A37052" t="s">
        <v>10</v>
      </c>
      <c r="B37052">
        <v>1646065582</v>
      </c>
      <c r="C37052" s="1">
        <v>44621.059965277775</v>
      </c>
      <c r="D37052">
        <v>65</v>
      </c>
    </row>
    <row r="37053" spans="1:4" x14ac:dyDescent="0.3">
      <c r="A37053" t="s">
        <v>10</v>
      </c>
      <c r="B37053">
        <v>1646065877</v>
      </c>
      <c r="C37053" s="1">
        <v>44621.063379629632</v>
      </c>
      <c r="D37053">
        <v>65</v>
      </c>
    </row>
    <row r="37054" spans="1:4" x14ac:dyDescent="0.3">
      <c r="A37054" t="s">
        <v>10</v>
      </c>
      <c r="B37054">
        <v>1646065882</v>
      </c>
      <c r="C37054" s="1">
        <v>44621.063449074078</v>
      </c>
      <c r="D37054">
        <v>65</v>
      </c>
    </row>
    <row r="37055" spans="1:4" x14ac:dyDescent="0.3">
      <c r="A37055" t="s">
        <v>10</v>
      </c>
      <c r="B37055">
        <v>1646066182</v>
      </c>
      <c r="C37055" s="1">
        <v>44621.066921296297</v>
      </c>
      <c r="D37055">
        <v>65</v>
      </c>
    </row>
    <row r="37056" spans="1:4" x14ac:dyDescent="0.3">
      <c r="A37056" t="s">
        <v>10</v>
      </c>
      <c r="B37056">
        <v>1646066476</v>
      </c>
      <c r="C37056" s="1">
        <v>44621.070324074077</v>
      </c>
      <c r="D37056">
        <v>65</v>
      </c>
    </row>
    <row r="37057" spans="1:4" x14ac:dyDescent="0.3">
      <c r="A37057" t="s">
        <v>10</v>
      </c>
      <c r="B37057">
        <v>1646066483</v>
      </c>
      <c r="C37057" s="1">
        <v>44621.070393518516</v>
      </c>
      <c r="D37057">
        <v>65</v>
      </c>
    </row>
    <row r="37058" spans="1:4" x14ac:dyDescent="0.3">
      <c r="A37058" t="s">
        <v>10</v>
      </c>
      <c r="B37058">
        <v>1646066783</v>
      </c>
      <c r="C37058" s="1">
        <v>44621.073865740742</v>
      </c>
      <c r="D37058">
        <v>65</v>
      </c>
    </row>
    <row r="37059" spans="1:4" x14ac:dyDescent="0.3">
      <c r="A37059" t="s">
        <v>10</v>
      </c>
      <c r="B37059">
        <v>1646067077</v>
      </c>
      <c r="C37059" s="1">
        <v>44621.077280092592</v>
      </c>
      <c r="D37059">
        <v>65</v>
      </c>
    </row>
    <row r="37060" spans="1:4" x14ac:dyDescent="0.3">
      <c r="A37060" t="s">
        <v>10</v>
      </c>
      <c r="B37060">
        <v>1646067083</v>
      </c>
      <c r="C37060" s="1">
        <v>44621.077349537038</v>
      </c>
      <c r="D37060">
        <v>65</v>
      </c>
    </row>
    <row r="37061" spans="1:4" x14ac:dyDescent="0.3">
      <c r="A37061" t="s">
        <v>10</v>
      </c>
      <c r="B37061">
        <v>1646067384</v>
      </c>
      <c r="C37061" s="1">
        <v>44621.080821759257</v>
      </c>
      <c r="D37061">
        <v>65</v>
      </c>
    </row>
    <row r="37062" spans="1:4" x14ac:dyDescent="0.3">
      <c r="A37062" t="s">
        <v>10</v>
      </c>
      <c r="B37062">
        <v>1646067676</v>
      </c>
      <c r="C37062" s="1">
        <v>44621.08421296296</v>
      </c>
      <c r="D37062">
        <v>65</v>
      </c>
    </row>
    <row r="37063" spans="1:4" x14ac:dyDescent="0.3">
      <c r="A37063" t="s">
        <v>10</v>
      </c>
      <c r="B37063">
        <v>1646067684</v>
      </c>
      <c r="C37063" s="1">
        <v>44621.084293981483</v>
      </c>
      <c r="D37063">
        <v>65</v>
      </c>
    </row>
    <row r="37064" spans="1:4" x14ac:dyDescent="0.3">
      <c r="A37064" t="s">
        <v>10</v>
      </c>
      <c r="B37064">
        <v>1646067984</v>
      </c>
      <c r="C37064" s="1">
        <v>44621.087777777779</v>
      </c>
      <c r="D37064">
        <v>65</v>
      </c>
    </row>
    <row r="37065" spans="1:4" x14ac:dyDescent="0.3">
      <c r="A37065" t="s">
        <v>10</v>
      </c>
      <c r="B37065">
        <v>1646068277</v>
      </c>
      <c r="C37065" s="1">
        <v>44621.091157407405</v>
      </c>
      <c r="D37065">
        <v>65</v>
      </c>
    </row>
    <row r="37066" spans="1:4" x14ac:dyDescent="0.3">
      <c r="A37066" t="s">
        <v>10</v>
      </c>
      <c r="B37066">
        <v>1646068284</v>
      </c>
      <c r="C37066" s="1">
        <v>44621.091249999998</v>
      </c>
      <c r="D37066">
        <v>65</v>
      </c>
    </row>
    <row r="37067" spans="1:4" x14ac:dyDescent="0.3">
      <c r="A37067" t="s">
        <v>10</v>
      </c>
      <c r="B37067">
        <v>1646068585</v>
      </c>
      <c r="C37067" s="1">
        <v>44621.094722222224</v>
      </c>
      <c r="D37067">
        <v>65</v>
      </c>
    </row>
    <row r="37068" spans="1:4" x14ac:dyDescent="0.3">
      <c r="A37068" t="s">
        <v>10</v>
      </c>
      <c r="B37068">
        <v>1646068878</v>
      </c>
      <c r="C37068" s="1">
        <v>44621.098113425927</v>
      </c>
      <c r="D37068">
        <v>65</v>
      </c>
    </row>
    <row r="37069" spans="1:4" x14ac:dyDescent="0.3">
      <c r="A37069" t="s">
        <v>10</v>
      </c>
      <c r="B37069">
        <v>1646068885</v>
      </c>
      <c r="C37069" s="1">
        <v>44621.09820601852</v>
      </c>
      <c r="D37069">
        <v>65</v>
      </c>
    </row>
    <row r="37070" spans="1:4" x14ac:dyDescent="0.3">
      <c r="A37070" t="s">
        <v>10</v>
      </c>
      <c r="B37070">
        <v>1646069185</v>
      </c>
      <c r="C37070" s="1">
        <v>44621.101678240739</v>
      </c>
      <c r="D37070">
        <v>65</v>
      </c>
    </row>
    <row r="37071" spans="1:4" x14ac:dyDescent="0.3">
      <c r="A37071" t="s">
        <v>10</v>
      </c>
      <c r="B37071">
        <v>1646069478</v>
      </c>
      <c r="C37071" s="1">
        <v>44621.105057870373</v>
      </c>
      <c r="D37071">
        <v>65</v>
      </c>
    </row>
    <row r="37072" spans="1:4" x14ac:dyDescent="0.3">
      <c r="A37072" t="s">
        <v>10</v>
      </c>
      <c r="B37072">
        <v>1646069486</v>
      </c>
      <c r="C37072" s="1">
        <v>44621.105150462965</v>
      </c>
      <c r="D37072">
        <v>65</v>
      </c>
    </row>
    <row r="37073" spans="1:4" x14ac:dyDescent="0.3">
      <c r="A37073" t="s">
        <v>10</v>
      </c>
      <c r="B37073">
        <v>1646069786</v>
      </c>
      <c r="C37073" s="1">
        <v>44621.108622685184</v>
      </c>
      <c r="D37073">
        <v>65</v>
      </c>
    </row>
    <row r="37074" spans="1:4" x14ac:dyDescent="0.3">
      <c r="A37074" t="s">
        <v>10</v>
      </c>
      <c r="B37074">
        <v>1646070078</v>
      </c>
      <c r="C37074" s="1">
        <v>44621.112013888887</v>
      </c>
      <c r="D37074">
        <v>65</v>
      </c>
    </row>
    <row r="37075" spans="1:4" x14ac:dyDescent="0.3">
      <c r="A37075" t="s">
        <v>10</v>
      </c>
      <c r="B37075">
        <v>1646070086</v>
      </c>
      <c r="C37075" s="1">
        <v>44621.11210648148</v>
      </c>
      <c r="D37075">
        <v>65</v>
      </c>
    </row>
    <row r="37076" spans="1:4" x14ac:dyDescent="0.3">
      <c r="A37076" t="s">
        <v>10</v>
      </c>
      <c r="B37076">
        <v>1646070387</v>
      </c>
      <c r="C37076" s="1">
        <v>44621.115578703706</v>
      </c>
      <c r="D37076">
        <v>65</v>
      </c>
    </row>
    <row r="37077" spans="1:4" x14ac:dyDescent="0.3">
      <c r="A37077" t="s">
        <v>10</v>
      </c>
      <c r="B37077">
        <v>1646070678</v>
      </c>
      <c r="C37077" s="1">
        <v>44621.118946759256</v>
      </c>
      <c r="D37077">
        <v>65</v>
      </c>
    </row>
    <row r="37078" spans="1:4" x14ac:dyDescent="0.3">
      <c r="A37078" t="s">
        <v>10</v>
      </c>
      <c r="B37078">
        <v>1646070687</v>
      </c>
      <c r="C37078" s="1">
        <v>44621.119050925925</v>
      </c>
      <c r="D37078">
        <v>65</v>
      </c>
    </row>
    <row r="37079" spans="1:4" x14ac:dyDescent="0.3">
      <c r="A37079" t="s">
        <v>10</v>
      </c>
      <c r="B37079">
        <v>1646070987</v>
      </c>
      <c r="C37079" s="1">
        <v>44621.122534722221</v>
      </c>
      <c r="D37079">
        <v>65</v>
      </c>
    </row>
    <row r="37080" spans="1:4" x14ac:dyDescent="0.3">
      <c r="A37080" t="s">
        <v>10</v>
      </c>
      <c r="B37080">
        <v>1646071277</v>
      </c>
      <c r="C37080" s="1">
        <v>44621.125891203701</v>
      </c>
      <c r="D37080">
        <v>65</v>
      </c>
    </row>
    <row r="37081" spans="1:4" x14ac:dyDescent="0.3">
      <c r="A37081" t="s">
        <v>10</v>
      </c>
      <c r="B37081">
        <v>1646071288</v>
      </c>
      <c r="C37081" s="1">
        <v>44621.126006944447</v>
      </c>
      <c r="D37081">
        <v>65</v>
      </c>
    </row>
    <row r="37082" spans="1:4" x14ac:dyDescent="0.3">
      <c r="A37082" t="s">
        <v>10</v>
      </c>
      <c r="B37082">
        <v>1646071588</v>
      </c>
      <c r="C37082" s="1">
        <v>44621.129479166666</v>
      </c>
      <c r="D37082">
        <v>65</v>
      </c>
    </row>
    <row r="37083" spans="1:4" x14ac:dyDescent="0.3">
      <c r="A37083" t="s">
        <v>10</v>
      </c>
      <c r="B37083">
        <v>1646071879</v>
      </c>
      <c r="C37083" s="1">
        <v>44621.132847222223</v>
      </c>
      <c r="D37083">
        <v>65</v>
      </c>
    </row>
    <row r="37084" spans="1:4" x14ac:dyDescent="0.3">
      <c r="A37084" t="s">
        <v>10</v>
      </c>
      <c r="B37084">
        <v>1646071888</v>
      </c>
      <c r="C37084" s="1">
        <v>44621.132962962962</v>
      </c>
      <c r="D37084">
        <v>65</v>
      </c>
    </row>
    <row r="37085" spans="1:4" x14ac:dyDescent="0.3">
      <c r="A37085" t="s">
        <v>10</v>
      </c>
      <c r="B37085">
        <v>1646072188</v>
      </c>
      <c r="C37085" s="1">
        <v>44621.136435185188</v>
      </c>
      <c r="D37085">
        <v>65</v>
      </c>
    </row>
    <row r="37086" spans="1:4" x14ac:dyDescent="0.3">
      <c r="A37086" t="s">
        <v>10</v>
      </c>
      <c r="B37086">
        <v>1646072478</v>
      </c>
      <c r="C37086" s="1">
        <v>44621.139791666668</v>
      </c>
      <c r="D37086">
        <v>65</v>
      </c>
    </row>
    <row r="37087" spans="1:4" x14ac:dyDescent="0.3">
      <c r="A37087" t="s">
        <v>10</v>
      </c>
      <c r="B37087">
        <v>1646072488</v>
      </c>
      <c r="C37087" s="1">
        <v>44621.13989583333</v>
      </c>
      <c r="D37087">
        <v>65</v>
      </c>
    </row>
    <row r="37088" spans="1:4" x14ac:dyDescent="0.3">
      <c r="A37088" t="s">
        <v>10</v>
      </c>
      <c r="B37088">
        <v>1646072788</v>
      </c>
      <c r="C37088" s="1">
        <v>44621.143368055556</v>
      </c>
      <c r="D37088">
        <v>65</v>
      </c>
    </row>
    <row r="37089" spans="1:4" x14ac:dyDescent="0.3">
      <c r="A37089" t="s">
        <v>10</v>
      </c>
      <c r="B37089">
        <v>1646073078</v>
      </c>
      <c r="C37089" s="1">
        <v>44621.146736111114</v>
      </c>
      <c r="D37089">
        <v>65</v>
      </c>
    </row>
    <row r="37090" spans="1:4" x14ac:dyDescent="0.3">
      <c r="A37090" t="s">
        <v>10</v>
      </c>
      <c r="B37090">
        <v>1646073088</v>
      </c>
      <c r="C37090" s="1">
        <v>44621.146851851852</v>
      </c>
      <c r="D37090">
        <v>65</v>
      </c>
    </row>
    <row r="37091" spans="1:4" x14ac:dyDescent="0.3">
      <c r="A37091" t="s">
        <v>10</v>
      </c>
      <c r="B37091">
        <v>1646073389</v>
      </c>
      <c r="C37091" s="1">
        <v>44621.150324074071</v>
      </c>
      <c r="D37091">
        <v>65</v>
      </c>
    </row>
    <row r="37092" spans="1:4" x14ac:dyDescent="0.3">
      <c r="A37092" t="s">
        <v>10</v>
      </c>
      <c r="B37092">
        <v>1646073679</v>
      </c>
      <c r="C37092" s="1">
        <v>44621.153680555559</v>
      </c>
      <c r="D37092">
        <v>65</v>
      </c>
    </row>
    <row r="37093" spans="1:4" x14ac:dyDescent="0.3">
      <c r="A37093" t="s">
        <v>10</v>
      </c>
      <c r="B37093">
        <v>1646073689</v>
      </c>
      <c r="C37093" s="1">
        <v>44621.153796296298</v>
      </c>
      <c r="D37093">
        <v>65</v>
      </c>
    </row>
    <row r="37094" spans="1:4" x14ac:dyDescent="0.3">
      <c r="A37094" t="s">
        <v>10</v>
      </c>
      <c r="B37094">
        <v>1646073989</v>
      </c>
      <c r="C37094" s="1">
        <v>44621.157280092593</v>
      </c>
      <c r="D37094">
        <v>65</v>
      </c>
    </row>
    <row r="37095" spans="1:4" x14ac:dyDescent="0.3">
      <c r="A37095" t="s">
        <v>10</v>
      </c>
      <c r="B37095">
        <v>1646074278</v>
      </c>
      <c r="C37095" s="1">
        <v>44621.160613425927</v>
      </c>
      <c r="D37095">
        <v>65</v>
      </c>
    </row>
    <row r="37096" spans="1:4" x14ac:dyDescent="0.3">
      <c r="A37096" t="s">
        <v>10</v>
      </c>
      <c r="B37096">
        <v>1646074289</v>
      </c>
      <c r="C37096" s="1">
        <v>44621.160752314812</v>
      </c>
      <c r="D37096">
        <v>65</v>
      </c>
    </row>
    <row r="37097" spans="1:4" x14ac:dyDescent="0.3">
      <c r="A37097" t="s">
        <v>10</v>
      </c>
      <c r="B37097">
        <v>1646074590</v>
      </c>
      <c r="C37097" s="1">
        <v>44621.164224537039</v>
      </c>
      <c r="D37097">
        <v>65</v>
      </c>
    </row>
    <row r="37098" spans="1:4" x14ac:dyDescent="0.3">
      <c r="A37098" t="s">
        <v>10</v>
      </c>
      <c r="B37098">
        <v>1646074878</v>
      </c>
      <c r="C37098" s="1">
        <v>44621.167569444442</v>
      </c>
      <c r="D37098">
        <v>65</v>
      </c>
    </row>
    <row r="37099" spans="1:4" x14ac:dyDescent="0.3">
      <c r="A37099" t="s">
        <v>10</v>
      </c>
      <c r="B37099">
        <v>1646074890</v>
      </c>
      <c r="C37099" s="1">
        <v>44621.167708333334</v>
      </c>
      <c r="D37099">
        <v>65</v>
      </c>
    </row>
    <row r="37100" spans="1:4" x14ac:dyDescent="0.3">
      <c r="A37100" t="s">
        <v>10</v>
      </c>
      <c r="B37100">
        <v>1646075190</v>
      </c>
      <c r="C37100" s="1">
        <v>44621.171180555553</v>
      </c>
      <c r="D37100">
        <v>65</v>
      </c>
    </row>
    <row r="37101" spans="1:4" x14ac:dyDescent="0.3">
      <c r="A37101" t="s">
        <v>10</v>
      </c>
      <c r="B37101">
        <v>1646075480</v>
      </c>
      <c r="C37101" s="1">
        <v>44621.174525462964</v>
      </c>
      <c r="D37101">
        <v>65</v>
      </c>
    </row>
    <row r="37102" spans="1:4" x14ac:dyDescent="0.3">
      <c r="A37102" t="s">
        <v>10</v>
      </c>
      <c r="B37102">
        <v>1646075491</v>
      </c>
      <c r="C37102" s="1">
        <v>44621.17465277778</v>
      </c>
      <c r="D37102">
        <v>65</v>
      </c>
    </row>
    <row r="37103" spans="1:4" x14ac:dyDescent="0.3">
      <c r="A37103" t="s">
        <v>10</v>
      </c>
      <c r="B37103">
        <v>1646075791</v>
      </c>
      <c r="C37103" s="1">
        <v>44621.178124999999</v>
      </c>
      <c r="D37103">
        <v>65</v>
      </c>
    </row>
    <row r="37104" spans="1:4" x14ac:dyDescent="0.3">
      <c r="A37104" t="s">
        <v>10</v>
      </c>
      <c r="B37104">
        <v>1646076079</v>
      </c>
      <c r="C37104" s="1">
        <v>44621.181458333333</v>
      </c>
      <c r="D37104">
        <v>65</v>
      </c>
    </row>
    <row r="37105" spans="1:4" x14ac:dyDescent="0.3">
      <c r="A37105" t="s">
        <v>10</v>
      </c>
      <c r="B37105">
        <v>1646076091</v>
      </c>
      <c r="C37105" s="1">
        <v>44621.181608796294</v>
      </c>
      <c r="D37105">
        <v>65</v>
      </c>
    </row>
    <row r="37106" spans="1:4" x14ac:dyDescent="0.3">
      <c r="A37106" t="s">
        <v>10</v>
      </c>
      <c r="B37106">
        <v>1646076392</v>
      </c>
      <c r="C37106" s="1">
        <v>44621.185081018521</v>
      </c>
      <c r="D37106">
        <v>65</v>
      </c>
    </row>
    <row r="37107" spans="1:4" x14ac:dyDescent="0.3">
      <c r="A37107" t="s">
        <v>10</v>
      </c>
      <c r="B37107">
        <v>1646076678</v>
      </c>
      <c r="C37107" s="1">
        <v>44621.188402777778</v>
      </c>
      <c r="D37107">
        <v>65</v>
      </c>
    </row>
    <row r="37108" spans="1:4" x14ac:dyDescent="0.3">
      <c r="A37108" t="s">
        <v>10</v>
      </c>
      <c r="B37108">
        <v>1646076692</v>
      </c>
      <c r="C37108" s="1">
        <v>44621.18855324074</v>
      </c>
      <c r="D37108">
        <v>65</v>
      </c>
    </row>
    <row r="37109" spans="1:4" x14ac:dyDescent="0.3">
      <c r="A37109" t="s">
        <v>10</v>
      </c>
      <c r="B37109">
        <v>1646076992</v>
      </c>
      <c r="C37109" s="1">
        <v>44621.192037037035</v>
      </c>
      <c r="D37109">
        <v>65</v>
      </c>
    </row>
    <row r="37110" spans="1:4" x14ac:dyDescent="0.3">
      <c r="A37110" t="s">
        <v>10</v>
      </c>
      <c r="B37110">
        <v>1646077279</v>
      </c>
      <c r="C37110" s="1">
        <v>44621.195347222223</v>
      </c>
      <c r="D37110">
        <v>65</v>
      </c>
    </row>
    <row r="37111" spans="1:4" x14ac:dyDescent="0.3">
      <c r="A37111" t="s">
        <v>10</v>
      </c>
      <c r="B37111">
        <v>1646077292</v>
      </c>
      <c r="C37111" s="1">
        <v>44621.195509259262</v>
      </c>
      <c r="D37111">
        <v>65</v>
      </c>
    </row>
    <row r="37112" spans="1:4" x14ac:dyDescent="0.3">
      <c r="A37112" t="s">
        <v>10</v>
      </c>
      <c r="B37112">
        <v>1646077593</v>
      </c>
      <c r="C37112" s="1">
        <v>44621.198981481481</v>
      </c>
      <c r="D37112">
        <v>65</v>
      </c>
    </row>
    <row r="37113" spans="1:4" x14ac:dyDescent="0.3">
      <c r="A37113" t="s">
        <v>10</v>
      </c>
      <c r="B37113">
        <v>1646077879</v>
      </c>
      <c r="C37113" s="1">
        <v>44621.202303240738</v>
      </c>
      <c r="D37113">
        <v>65</v>
      </c>
    </row>
    <row r="37114" spans="1:4" x14ac:dyDescent="0.3">
      <c r="A37114" t="s">
        <v>10</v>
      </c>
      <c r="B37114">
        <v>1646077893</v>
      </c>
      <c r="C37114" s="1">
        <v>44621.202465277776</v>
      </c>
      <c r="D37114">
        <v>65</v>
      </c>
    </row>
    <row r="37115" spans="1:4" x14ac:dyDescent="0.3">
      <c r="A37115" t="s">
        <v>10</v>
      </c>
      <c r="B37115">
        <v>1646078193</v>
      </c>
      <c r="C37115" s="1">
        <v>44621.205937500003</v>
      </c>
      <c r="D37115">
        <v>65</v>
      </c>
    </row>
    <row r="37116" spans="1:4" x14ac:dyDescent="0.3">
      <c r="A37116" t="s">
        <v>10</v>
      </c>
      <c r="B37116">
        <v>1646078412</v>
      </c>
      <c r="C37116" s="1">
        <v>44621.208472222221</v>
      </c>
      <c r="D37116">
        <v>65</v>
      </c>
    </row>
    <row r="37117" spans="1:4" x14ac:dyDescent="0.3">
      <c r="A37117" t="s">
        <v>10</v>
      </c>
      <c r="B37117">
        <v>1646078479</v>
      </c>
      <c r="C37117" s="1">
        <v>44621.209247685183</v>
      </c>
      <c r="D37117">
        <v>65</v>
      </c>
    </row>
    <row r="37118" spans="1:4" x14ac:dyDescent="0.3">
      <c r="A37118" t="s">
        <v>10</v>
      </c>
      <c r="B37118">
        <v>1646078494</v>
      </c>
      <c r="C37118" s="1">
        <v>44621.209409722222</v>
      </c>
      <c r="D37118">
        <v>65</v>
      </c>
    </row>
    <row r="37119" spans="1:4" x14ac:dyDescent="0.3">
      <c r="A37119" t="s">
        <v>10</v>
      </c>
      <c r="B37119">
        <v>1646078602</v>
      </c>
      <c r="C37119" s="1">
        <v>44621.210659722223</v>
      </c>
      <c r="D37119">
        <v>65</v>
      </c>
    </row>
    <row r="37120" spans="1:4" x14ac:dyDescent="0.3">
      <c r="A37120" t="s">
        <v>10</v>
      </c>
      <c r="B37120">
        <v>1646078794</v>
      </c>
      <c r="C37120" s="1">
        <v>44621.212881944448</v>
      </c>
      <c r="D37120">
        <v>65</v>
      </c>
    </row>
    <row r="37121" spans="1:4" x14ac:dyDescent="0.3">
      <c r="A37121" t="s">
        <v>10</v>
      </c>
      <c r="B37121">
        <v>1646079094</v>
      </c>
      <c r="C37121" s="1">
        <v>44621.216365740744</v>
      </c>
      <c r="D37121">
        <v>65</v>
      </c>
    </row>
    <row r="37122" spans="1:4" x14ac:dyDescent="0.3">
      <c r="A37122" t="s">
        <v>10</v>
      </c>
      <c r="B37122">
        <v>1646079395</v>
      </c>
      <c r="C37122" s="1">
        <v>44621.219837962963</v>
      </c>
      <c r="D37122">
        <v>65</v>
      </c>
    </row>
    <row r="37123" spans="1:4" x14ac:dyDescent="0.3">
      <c r="A37123" t="s">
        <v>10</v>
      </c>
      <c r="B37123">
        <v>1646079695</v>
      </c>
      <c r="C37123" s="1">
        <v>44621.223310185182</v>
      </c>
      <c r="D37123">
        <v>65</v>
      </c>
    </row>
    <row r="37124" spans="1:4" x14ac:dyDescent="0.3">
      <c r="A37124" t="s">
        <v>10</v>
      </c>
      <c r="B37124">
        <v>1646079995</v>
      </c>
      <c r="C37124" s="1">
        <v>44621.226793981485</v>
      </c>
      <c r="D37124">
        <v>65</v>
      </c>
    </row>
    <row r="37125" spans="1:4" x14ac:dyDescent="0.3">
      <c r="A37125" t="s">
        <v>10</v>
      </c>
      <c r="B37125">
        <v>1646080295</v>
      </c>
      <c r="C37125" s="1">
        <v>44621.230266203704</v>
      </c>
      <c r="D37125">
        <v>65</v>
      </c>
    </row>
    <row r="37126" spans="1:4" x14ac:dyDescent="0.3">
      <c r="A37126" t="s">
        <v>10</v>
      </c>
      <c r="B37126">
        <v>1646080596</v>
      </c>
      <c r="C37126" s="1">
        <v>44621.233738425923</v>
      </c>
      <c r="D37126">
        <v>65</v>
      </c>
    </row>
    <row r="37127" spans="1:4" x14ac:dyDescent="0.3">
      <c r="A37127" t="s">
        <v>10</v>
      </c>
      <c r="B37127">
        <v>1646080896</v>
      </c>
      <c r="C37127" s="1">
        <v>44621.237210648149</v>
      </c>
      <c r="D37127">
        <v>65</v>
      </c>
    </row>
    <row r="37128" spans="1:4" x14ac:dyDescent="0.3">
      <c r="A37128" t="s">
        <v>10</v>
      </c>
      <c r="B37128">
        <v>1646081196</v>
      </c>
      <c r="C37128" s="1">
        <v>44621.240694444445</v>
      </c>
      <c r="D37128">
        <v>65</v>
      </c>
    </row>
    <row r="37129" spans="1:4" x14ac:dyDescent="0.3">
      <c r="A37129" t="s">
        <v>10</v>
      </c>
      <c r="B37129">
        <v>1646081497</v>
      </c>
      <c r="C37129" s="1">
        <v>44621.244166666664</v>
      </c>
      <c r="D37129">
        <v>65</v>
      </c>
    </row>
    <row r="37130" spans="1:4" x14ac:dyDescent="0.3">
      <c r="A37130" t="s">
        <v>10</v>
      </c>
      <c r="B37130">
        <v>1646081797</v>
      </c>
      <c r="C37130" s="1">
        <v>44621.24763888889</v>
      </c>
      <c r="D37130">
        <v>65</v>
      </c>
    </row>
    <row r="37131" spans="1:4" x14ac:dyDescent="0.3">
      <c r="A37131" t="s">
        <v>10</v>
      </c>
      <c r="B37131">
        <v>1646082097</v>
      </c>
      <c r="C37131" s="1">
        <v>44621.251122685186</v>
      </c>
      <c r="D37131">
        <v>65</v>
      </c>
    </row>
    <row r="37132" spans="1:4" x14ac:dyDescent="0.3">
      <c r="A37132" t="s">
        <v>10</v>
      </c>
      <c r="B37132">
        <v>1646082398</v>
      </c>
      <c r="C37132" s="1">
        <v>44621.254594907405</v>
      </c>
      <c r="D37132">
        <v>65</v>
      </c>
    </row>
    <row r="37133" spans="1:4" x14ac:dyDescent="0.3">
      <c r="A37133" t="s">
        <v>10</v>
      </c>
      <c r="B37133">
        <v>1646082698</v>
      </c>
      <c r="C37133" s="1">
        <v>44621.258067129631</v>
      </c>
      <c r="D37133">
        <v>65</v>
      </c>
    </row>
    <row r="37134" spans="1:4" x14ac:dyDescent="0.3">
      <c r="A37134" t="s">
        <v>10</v>
      </c>
      <c r="B37134">
        <v>1646082998</v>
      </c>
      <c r="C37134" s="1">
        <v>44621.261550925927</v>
      </c>
      <c r="D37134">
        <v>65</v>
      </c>
    </row>
    <row r="37135" spans="1:4" x14ac:dyDescent="0.3">
      <c r="A37135" t="s">
        <v>10</v>
      </c>
      <c r="B37135">
        <v>1646083298</v>
      </c>
      <c r="C37135" s="1">
        <v>44621.265011574076</v>
      </c>
      <c r="D37135">
        <v>65</v>
      </c>
    </row>
    <row r="37136" spans="1:4" x14ac:dyDescent="0.3">
      <c r="A37136" t="s">
        <v>10</v>
      </c>
      <c r="B37136">
        <v>1646083598</v>
      </c>
      <c r="C37136" s="1">
        <v>44621.268483796295</v>
      </c>
      <c r="D37136">
        <v>65</v>
      </c>
    </row>
    <row r="37137" spans="1:4" x14ac:dyDescent="0.3">
      <c r="A37137" t="s">
        <v>10</v>
      </c>
      <c r="B37137">
        <v>1646083898</v>
      </c>
      <c r="C37137" s="1">
        <v>44621.271967592591</v>
      </c>
      <c r="D37137">
        <v>65</v>
      </c>
    </row>
    <row r="37138" spans="1:4" x14ac:dyDescent="0.3">
      <c r="A37138" t="s">
        <v>10</v>
      </c>
      <c r="B37138">
        <v>1646084198</v>
      </c>
      <c r="C37138" s="1">
        <v>44621.275439814817</v>
      </c>
      <c r="D37138">
        <v>65</v>
      </c>
    </row>
    <row r="37139" spans="1:4" x14ac:dyDescent="0.3">
      <c r="A37139" t="s">
        <v>10</v>
      </c>
      <c r="B37139">
        <v>1646084499</v>
      </c>
      <c r="C37139" s="1">
        <v>44621.278912037036</v>
      </c>
      <c r="D37139">
        <v>65</v>
      </c>
    </row>
    <row r="37140" spans="1:4" x14ac:dyDescent="0.3">
      <c r="A37140" t="s">
        <v>10</v>
      </c>
      <c r="B37140">
        <v>1646084570</v>
      </c>
      <c r="C37140" s="1">
        <v>44621.279745370368</v>
      </c>
      <c r="D37140">
        <v>65</v>
      </c>
    </row>
    <row r="37141" spans="1:4" x14ac:dyDescent="0.3">
      <c r="A37141" t="s">
        <v>10</v>
      </c>
      <c r="B37141">
        <v>1646084799</v>
      </c>
      <c r="C37141" s="1">
        <v>44621.282384259262</v>
      </c>
      <c r="D37141">
        <v>65</v>
      </c>
    </row>
    <row r="37142" spans="1:4" x14ac:dyDescent="0.3">
      <c r="A37142" t="s">
        <v>10</v>
      </c>
      <c r="B37142">
        <v>1646085099</v>
      </c>
      <c r="C37142" s="1">
        <v>44621.285868055558</v>
      </c>
      <c r="D37142">
        <v>65</v>
      </c>
    </row>
    <row r="37143" spans="1:4" x14ac:dyDescent="0.3">
      <c r="A37143" t="s">
        <v>10</v>
      </c>
      <c r="B37143">
        <v>1646085400</v>
      </c>
      <c r="C37143" s="1">
        <v>44621.289340277777</v>
      </c>
      <c r="D37143">
        <v>65</v>
      </c>
    </row>
    <row r="37144" spans="1:4" x14ac:dyDescent="0.3">
      <c r="A37144" t="s">
        <v>10</v>
      </c>
      <c r="B37144">
        <v>1646085700</v>
      </c>
      <c r="C37144" s="1">
        <v>44621.292812500003</v>
      </c>
      <c r="D37144">
        <v>65</v>
      </c>
    </row>
    <row r="37145" spans="1:4" x14ac:dyDescent="0.3">
      <c r="A37145" t="s">
        <v>10</v>
      </c>
      <c r="B37145">
        <v>1646086000</v>
      </c>
      <c r="C37145" s="1">
        <v>44621.296296296299</v>
      </c>
      <c r="D37145">
        <v>65</v>
      </c>
    </row>
    <row r="37146" spans="1:4" x14ac:dyDescent="0.3">
      <c r="A37146" t="s">
        <v>10</v>
      </c>
      <c r="B37146">
        <v>1646086300</v>
      </c>
      <c r="C37146" s="1">
        <v>44621.299768518518</v>
      </c>
      <c r="D37146">
        <v>65</v>
      </c>
    </row>
    <row r="37147" spans="1:4" x14ac:dyDescent="0.3">
      <c r="A37147" t="s">
        <v>10</v>
      </c>
      <c r="B37147">
        <v>1646086601</v>
      </c>
      <c r="C37147" s="1">
        <v>44621.303240740737</v>
      </c>
      <c r="D37147">
        <v>65</v>
      </c>
    </row>
    <row r="37148" spans="1:4" x14ac:dyDescent="0.3">
      <c r="A37148" t="s">
        <v>10</v>
      </c>
      <c r="B37148">
        <v>1646086901</v>
      </c>
      <c r="C37148" s="1">
        <v>44621.306712962964</v>
      </c>
      <c r="D37148">
        <v>65</v>
      </c>
    </row>
    <row r="37149" spans="1:4" x14ac:dyDescent="0.3">
      <c r="A37149" t="s">
        <v>10</v>
      </c>
      <c r="B37149">
        <v>1646087201</v>
      </c>
      <c r="C37149" s="1">
        <v>44621.310196759259</v>
      </c>
      <c r="D37149">
        <v>65</v>
      </c>
    </row>
    <row r="37150" spans="1:4" x14ac:dyDescent="0.3">
      <c r="A37150" t="s">
        <v>10</v>
      </c>
      <c r="B37150">
        <v>1646087501</v>
      </c>
      <c r="C37150" s="1">
        <v>44621.313668981478</v>
      </c>
      <c r="D37150">
        <v>65</v>
      </c>
    </row>
    <row r="37151" spans="1:4" x14ac:dyDescent="0.3">
      <c r="A37151" t="s">
        <v>10</v>
      </c>
      <c r="B37151">
        <v>1646087674</v>
      </c>
      <c r="C37151" s="1">
        <v>44621.315671296295</v>
      </c>
      <c r="D37151">
        <v>65</v>
      </c>
    </row>
    <row r="37152" spans="1:4" x14ac:dyDescent="0.3">
      <c r="A37152" t="s">
        <v>10</v>
      </c>
      <c r="B37152">
        <v>1646087734</v>
      </c>
      <c r="C37152" s="1">
        <v>44621.316365740742</v>
      </c>
      <c r="D37152">
        <v>65</v>
      </c>
    </row>
    <row r="37153" spans="1:4" x14ac:dyDescent="0.3">
      <c r="A37153" t="s">
        <v>10</v>
      </c>
      <c r="B37153">
        <v>1646087802</v>
      </c>
      <c r="C37153" s="1">
        <v>44621.317141203705</v>
      </c>
      <c r="D37153">
        <v>65</v>
      </c>
    </row>
    <row r="37154" spans="1:4" x14ac:dyDescent="0.3">
      <c r="A37154" t="s">
        <v>10</v>
      </c>
      <c r="B37154">
        <v>1646088102</v>
      </c>
      <c r="C37154" s="1">
        <v>44621.320613425924</v>
      </c>
      <c r="D37154">
        <v>65</v>
      </c>
    </row>
    <row r="37155" spans="1:4" x14ac:dyDescent="0.3">
      <c r="A37155" t="s">
        <v>10</v>
      </c>
      <c r="B37155">
        <v>1646088402</v>
      </c>
      <c r="C37155" s="1">
        <v>44621.324097222219</v>
      </c>
      <c r="D37155">
        <v>65</v>
      </c>
    </row>
    <row r="37156" spans="1:4" x14ac:dyDescent="0.3">
      <c r="A37156" t="s">
        <v>10</v>
      </c>
      <c r="B37156">
        <v>1646088702</v>
      </c>
      <c r="C37156" s="1">
        <v>44621.327569444446</v>
      </c>
      <c r="D37156">
        <v>65</v>
      </c>
    </row>
    <row r="37157" spans="1:4" x14ac:dyDescent="0.3">
      <c r="A37157" t="s">
        <v>10</v>
      </c>
      <c r="B37157">
        <v>1646089003</v>
      </c>
      <c r="C37157" s="1">
        <v>44621.331041666665</v>
      </c>
      <c r="D37157">
        <v>65</v>
      </c>
    </row>
    <row r="37158" spans="1:4" x14ac:dyDescent="0.3">
      <c r="A37158" t="s">
        <v>10</v>
      </c>
      <c r="B37158">
        <v>1646089303</v>
      </c>
      <c r="C37158" s="1">
        <v>44621.33452546296</v>
      </c>
      <c r="D37158">
        <v>65</v>
      </c>
    </row>
    <row r="37159" spans="1:4" x14ac:dyDescent="0.3">
      <c r="A37159" t="s">
        <v>10</v>
      </c>
      <c r="B37159">
        <v>1646089603</v>
      </c>
      <c r="C37159" s="1">
        <v>44621.337997685187</v>
      </c>
      <c r="D37159">
        <v>65</v>
      </c>
    </row>
    <row r="37160" spans="1:4" x14ac:dyDescent="0.3">
      <c r="A37160" t="s">
        <v>10</v>
      </c>
      <c r="B37160">
        <v>1646089904</v>
      </c>
      <c r="C37160" s="1">
        <v>44621.341469907406</v>
      </c>
      <c r="D37160">
        <v>65</v>
      </c>
    </row>
    <row r="37161" spans="1:4" x14ac:dyDescent="0.3">
      <c r="A37161" t="s">
        <v>10</v>
      </c>
      <c r="B37161">
        <v>1646090204</v>
      </c>
      <c r="C37161" s="1">
        <v>44621.344953703701</v>
      </c>
      <c r="D37161">
        <v>65</v>
      </c>
    </row>
    <row r="37162" spans="1:4" x14ac:dyDescent="0.3">
      <c r="A37162" t="s">
        <v>10</v>
      </c>
      <c r="B37162">
        <v>1646090505</v>
      </c>
      <c r="C37162" s="1">
        <v>44621.348425925928</v>
      </c>
      <c r="D37162">
        <v>65</v>
      </c>
    </row>
    <row r="37163" spans="1:4" x14ac:dyDescent="0.3">
      <c r="A37163" t="s">
        <v>10</v>
      </c>
      <c r="B37163">
        <v>1646090805</v>
      </c>
      <c r="C37163" s="1">
        <v>44621.351898148147</v>
      </c>
      <c r="D37163">
        <v>65</v>
      </c>
    </row>
    <row r="37164" spans="1:4" x14ac:dyDescent="0.3">
      <c r="A37164" t="s">
        <v>10</v>
      </c>
      <c r="B37164">
        <v>1646091105</v>
      </c>
      <c r="C37164" s="1">
        <v>44621.355381944442</v>
      </c>
      <c r="D37164">
        <v>65</v>
      </c>
    </row>
    <row r="37165" spans="1:4" x14ac:dyDescent="0.3">
      <c r="A37165" t="s">
        <v>10</v>
      </c>
      <c r="B37165">
        <v>1646091405</v>
      </c>
      <c r="C37165" s="1">
        <v>44621.358854166669</v>
      </c>
      <c r="D37165">
        <v>65</v>
      </c>
    </row>
    <row r="37166" spans="1:4" x14ac:dyDescent="0.3">
      <c r="A37166" t="s">
        <v>10</v>
      </c>
      <c r="B37166">
        <v>1646091706</v>
      </c>
      <c r="C37166" s="1">
        <v>44621.362326388888</v>
      </c>
      <c r="D37166">
        <v>65</v>
      </c>
    </row>
    <row r="37167" spans="1:4" x14ac:dyDescent="0.3">
      <c r="A37167" t="s">
        <v>10</v>
      </c>
      <c r="B37167">
        <v>1646092006</v>
      </c>
      <c r="C37167" s="1">
        <v>44621.365810185183</v>
      </c>
      <c r="D37167">
        <v>65</v>
      </c>
    </row>
    <row r="37168" spans="1:4" x14ac:dyDescent="0.3">
      <c r="A37168" t="s">
        <v>10</v>
      </c>
      <c r="B37168">
        <v>1646092366</v>
      </c>
      <c r="C37168" s="1">
        <v>44621.369976851849</v>
      </c>
      <c r="D37168">
        <v>65</v>
      </c>
    </row>
    <row r="37169" spans="1:4" x14ac:dyDescent="0.3">
      <c r="A37169" t="s">
        <v>10</v>
      </c>
      <c r="B37169">
        <v>1646092607</v>
      </c>
      <c r="C37169" s="1">
        <v>44621.372754629629</v>
      </c>
      <c r="D37169">
        <v>65</v>
      </c>
    </row>
    <row r="37170" spans="1:4" x14ac:dyDescent="0.3">
      <c r="A37170" t="s">
        <v>10</v>
      </c>
      <c r="B37170">
        <v>1646092907</v>
      </c>
      <c r="C37170" s="1">
        <v>44621.376238425924</v>
      </c>
      <c r="D37170">
        <v>65</v>
      </c>
    </row>
    <row r="37171" spans="1:4" x14ac:dyDescent="0.3">
      <c r="A37171" t="s">
        <v>10</v>
      </c>
      <c r="B37171">
        <v>1646093207</v>
      </c>
      <c r="C37171" s="1">
        <v>44621.379710648151</v>
      </c>
      <c r="D37171">
        <v>65</v>
      </c>
    </row>
    <row r="37172" spans="1:4" x14ac:dyDescent="0.3">
      <c r="A37172" t="s">
        <v>10</v>
      </c>
      <c r="B37172">
        <v>1646093508</v>
      </c>
      <c r="C37172" s="1">
        <v>44621.38318287037</v>
      </c>
      <c r="D37172">
        <v>65</v>
      </c>
    </row>
    <row r="37173" spans="1:4" x14ac:dyDescent="0.3">
      <c r="A37173" t="s">
        <v>10</v>
      </c>
      <c r="B37173">
        <v>1646093808</v>
      </c>
      <c r="C37173" s="1">
        <v>44621.386655092596</v>
      </c>
      <c r="D37173">
        <v>65</v>
      </c>
    </row>
    <row r="37174" spans="1:4" x14ac:dyDescent="0.3">
      <c r="A37174" t="s">
        <v>10</v>
      </c>
      <c r="B37174">
        <v>1646094107</v>
      </c>
      <c r="C37174" s="1">
        <v>44621.390127314815</v>
      </c>
      <c r="D37174">
        <v>65</v>
      </c>
    </row>
    <row r="37175" spans="1:4" x14ac:dyDescent="0.3">
      <c r="A37175" t="s">
        <v>10</v>
      </c>
      <c r="B37175">
        <v>1646094408</v>
      </c>
      <c r="C37175" s="1">
        <v>44621.393599537034</v>
      </c>
      <c r="D37175">
        <v>65</v>
      </c>
    </row>
    <row r="37176" spans="1:4" x14ac:dyDescent="0.3">
      <c r="A37176" t="s">
        <v>10</v>
      </c>
      <c r="B37176">
        <v>1646094708</v>
      </c>
      <c r="C37176" s="1">
        <v>44621.39707175926</v>
      </c>
      <c r="D37176">
        <v>65</v>
      </c>
    </row>
    <row r="37177" spans="1:4" x14ac:dyDescent="0.3">
      <c r="A37177" t="s">
        <v>10</v>
      </c>
      <c r="B37177">
        <v>1646095008</v>
      </c>
      <c r="C37177" s="1">
        <v>44621.400555555556</v>
      </c>
      <c r="D37177">
        <v>65</v>
      </c>
    </row>
    <row r="37178" spans="1:4" x14ac:dyDescent="0.3">
      <c r="A37178" t="s">
        <v>10</v>
      </c>
      <c r="B37178">
        <v>1646095309</v>
      </c>
      <c r="C37178" s="1">
        <v>44621.404027777775</v>
      </c>
      <c r="D37178">
        <v>65</v>
      </c>
    </row>
    <row r="37179" spans="1:4" x14ac:dyDescent="0.3">
      <c r="A37179" t="s">
        <v>10</v>
      </c>
      <c r="B37179">
        <v>1646095609</v>
      </c>
      <c r="C37179" s="1">
        <v>44621.407500000001</v>
      </c>
      <c r="D37179">
        <v>65</v>
      </c>
    </row>
    <row r="37180" spans="1:4" x14ac:dyDescent="0.3">
      <c r="A37180" t="s">
        <v>10</v>
      </c>
      <c r="B37180">
        <v>1646095909</v>
      </c>
      <c r="C37180" s="1">
        <v>44621.410983796297</v>
      </c>
      <c r="D37180">
        <v>65</v>
      </c>
    </row>
    <row r="37181" spans="1:4" x14ac:dyDescent="0.3">
      <c r="A37181" t="s">
        <v>10</v>
      </c>
      <c r="B37181">
        <v>1646096209</v>
      </c>
      <c r="C37181" s="1">
        <v>44621.414456018516</v>
      </c>
      <c r="D37181">
        <v>65</v>
      </c>
    </row>
    <row r="37182" spans="1:4" x14ac:dyDescent="0.3">
      <c r="A37182" t="s">
        <v>10</v>
      </c>
      <c r="B37182">
        <v>1646096510</v>
      </c>
      <c r="C37182" s="1">
        <v>44621.417928240742</v>
      </c>
      <c r="D37182">
        <v>65</v>
      </c>
    </row>
    <row r="37183" spans="1:4" x14ac:dyDescent="0.3">
      <c r="A37183" t="s">
        <v>10</v>
      </c>
      <c r="B37183">
        <v>1646096810</v>
      </c>
      <c r="C37183" s="1">
        <v>44621.421400462961</v>
      </c>
      <c r="D37183">
        <v>65</v>
      </c>
    </row>
    <row r="37184" spans="1:4" x14ac:dyDescent="0.3">
      <c r="A37184" t="s">
        <v>10</v>
      </c>
      <c r="B37184">
        <v>1646097110</v>
      </c>
      <c r="C37184" s="1">
        <v>44621.424884259257</v>
      </c>
      <c r="D37184">
        <v>65</v>
      </c>
    </row>
    <row r="37185" spans="1:4" x14ac:dyDescent="0.3">
      <c r="A37185" t="s">
        <v>10</v>
      </c>
      <c r="B37185">
        <v>1646097411</v>
      </c>
      <c r="C37185" s="1">
        <v>44621.428356481483</v>
      </c>
      <c r="D37185">
        <v>65</v>
      </c>
    </row>
    <row r="37186" spans="1:4" x14ac:dyDescent="0.3">
      <c r="A37186" t="s">
        <v>10</v>
      </c>
      <c r="B37186">
        <v>1646097711</v>
      </c>
      <c r="C37186" s="1">
        <v>44621.431828703702</v>
      </c>
      <c r="D37186">
        <v>65</v>
      </c>
    </row>
    <row r="37187" spans="1:4" x14ac:dyDescent="0.3">
      <c r="A37187" t="s">
        <v>10</v>
      </c>
      <c r="B37187">
        <v>1646098011</v>
      </c>
      <c r="C37187" s="1">
        <v>44621.435312499998</v>
      </c>
      <c r="D37187">
        <v>65</v>
      </c>
    </row>
    <row r="37188" spans="1:4" x14ac:dyDescent="0.3">
      <c r="A37188" t="s">
        <v>10</v>
      </c>
      <c r="B37188">
        <v>1646098312</v>
      </c>
      <c r="C37188" s="1">
        <v>44621.438784722224</v>
      </c>
      <c r="D37188">
        <v>65</v>
      </c>
    </row>
    <row r="37189" spans="1:4" x14ac:dyDescent="0.3">
      <c r="A37189" t="s">
        <v>10</v>
      </c>
      <c r="B37189">
        <v>1646098612</v>
      </c>
      <c r="C37189" s="1">
        <v>44621.442256944443</v>
      </c>
      <c r="D37189">
        <v>65</v>
      </c>
    </row>
    <row r="37190" spans="1:4" x14ac:dyDescent="0.3">
      <c r="A37190" t="s">
        <v>10</v>
      </c>
      <c r="B37190">
        <v>1646098912</v>
      </c>
      <c r="C37190" s="1">
        <v>44621.445740740739</v>
      </c>
      <c r="D37190">
        <v>65</v>
      </c>
    </row>
    <row r="37191" spans="1:4" x14ac:dyDescent="0.3">
      <c r="A37191" t="s">
        <v>10</v>
      </c>
      <c r="B37191">
        <v>1646099212</v>
      </c>
      <c r="C37191" s="1">
        <v>44621.449212962965</v>
      </c>
      <c r="D37191">
        <v>65</v>
      </c>
    </row>
    <row r="37192" spans="1:4" x14ac:dyDescent="0.3">
      <c r="A37192" t="s">
        <v>10</v>
      </c>
      <c r="B37192">
        <v>1646099513</v>
      </c>
      <c r="C37192" s="1">
        <v>44621.452685185184</v>
      </c>
      <c r="D37192">
        <v>65</v>
      </c>
    </row>
    <row r="37193" spans="1:4" x14ac:dyDescent="0.3">
      <c r="A37193" t="s">
        <v>10</v>
      </c>
      <c r="B37193">
        <v>1646099813</v>
      </c>
      <c r="C37193" s="1">
        <v>44621.456157407411</v>
      </c>
      <c r="D37193">
        <v>65</v>
      </c>
    </row>
    <row r="37194" spans="1:4" x14ac:dyDescent="0.3">
      <c r="A37194" t="s">
        <v>10</v>
      </c>
      <c r="B37194">
        <v>1646100113</v>
      </c>
      <c r="C37194" s="1">
        <v>44621.459641203706</v>
      </c>
      <c r="D37194">
        <v>65</v>
      </c>
    </row>
    <row r="37195" spans="1:4" x14ac:dyDescent="0.3">
      <c r="A37195" t="s">
        <v>10</v>
      </c>
      <c r="B37195">
        <v>1646100414</v>
      </c>
      <c r="C37195" s="1">
        <v>44621.463113425925</v>
      </c>
      <c r="D37195">
        <v>65</v>
      </c>
    </row>
    <row r="37196" spans="1:4" x14ac:dyDescent="0.3">
      <c r="A37196" t="s">
        <v>10</v>
      </c>
      <c r="B37196">
        <v>1646100714</v>
      </c>
      <c r="C37196" s="1">
        <v>44621.466585648152</v>
      </c>
      <c r="D37196">
        <v>65</v>
      </c>
    </row>
    <row r="37197" spans="1:4" x14ac:dyDescent="0.3">
      <c r="A37197" t="s">
        <v>10</v>
      </c>
      <c r="B37197">
        <v>1646101014</v>
      </c>
      <c r="C37197" s="1">
        <v>44621.470069444447</v>
      </c>
      <c r="D37197">
        <v>65</v>
      </c>
    </row>
    <row r="37198" spans="1:4" x14ac:dyDescent="0.3">
      <c r="A37198" t="s">
        <v>10</v>
      </c>
      <c r="B37198">
        <v>1646101314</v>
      </c>
      <c r="C37198" s="1">
        <v>44621.473541666666</v>
      </c>
      <c r="D37198">
        <v>65</v>
      </c>
    </row>
    <row r="37199" spans="1:4" x14ac:dyDescent="0.3">
      <c r="A37199" t="s">
        <v>10</v>
      </c>
      <c r="B37199">
        <v>1646101615</v>
      </c>
      <c r="C37199" s="1">
        <v>44621.477013888885</v>
      </c>
      <c r="D37199">
        <v>65</v>
      </c>
    </row>
    <row r="37200" spans="1:4" x14ac:dyDescent="0.3">
      <c r="A37200" t="s">
        <v>10</v>
      </c>
      <c r="B37200">
        <v>1646101915</v>
      </c>
      <c r="C37200" s="1">
        <v>44621.480486111112</v>
      </c>
      <c r="D37200">
        <v>65</v>
      </c>
    </row>
    <row r="37201" spans="1:4" x14ac:dyDescent="0.3">
      <c r="A37201" t="s">
        <v>10</v>
      </c>
      <c r="B37201">
        <v>1646102215</v>
      </c>
      <c r="C37201" s="1">
        <v>44621.483969907407</v>
      </c>
      <c r="D37201">
        <v>65</v>
      </c>
    </row>
    <row r="37202" spans="1:4" x14ac:dyDescent="0.3">
      <c r="A37202" t="s">
        <v>10</v>
      </c>
      <c r="B37202">
        <v>1646102516</v>
      </c>
      <c r="C37202" s="1">
        <v>44621.487442129626</v>
      </c>
      <c r="D37202">
        <v>65</v>
      </c>
    </row>
    <row r="37203" spans="1:4" x14ac:dyDescent="0.3">
      <c r="A37203" t="s">
        <v>10</v>
      </c>
      <c r="B37203">
        <v>1646102816</v>
      </c>
      <c r="C37203" s="1">
        <v>44621.490914351853</v>
      </c>
      <c r="D37203">
        <v>65</v>
      </c>
    </row>
    <row r="37204" spans="1:4" x14ac:dyDescent="0.3">
      <c r="A37204" t="s">
        <v>10</v>
      </c>
      <c r="B37204">
        <v>1646103116</v>
      </c>
      <c r="C37204" s="1">
        <v>44621.494398148148</v>
      </c>
      <c r="D37204">
        <v>65</v>
      </c>
    </row>
    <row r="37205" spans="1:4" x14ac:dyDescent="0.3">
      <c r="A37205" t="s">
        <v>10</v>
      </c>
      <c r="B37205">
        <v>1646103417</v>
      </c>
      <c r="C37205" s="1">
        <v>44621.497870370367</v>
      </c>
      <c r="D37205">
        <v>65</v>
      </c>
    </row>
    <row r="37206" spans="1:4" x14ac:dyDescent="0.3">
      <c r="A37206" t="s">
        <v>10</v>
      </c>
      <c r="B37206">
        <v>1646103717</v>
      </c>
      <c r="C37206" s="1">
        <v>44621.501342592594</v>
      </c>
      <c r="D37206">
        <v>65</v>
      </c>
    </row>
    <row r="37207" spans="1:4" x14ac:dyDescent="0.3">
      <c r="A37207" t="s">
        <v>10</v>
      </c>
      <c r="B37207">
        <v>1646104017</v>
      </c>
      <c r="C37207" s="1">
        <v>44621.504826388889</v>
      </c>
      <c r="D37207">
        <v>65</v>
      </c>
    </row>
    <row r="37208" spans="1:4" x14ac:dyDescent="0.3">
      <c r="A37208" t="s">
        <v>10</v>
      </c>
      <c r="B37208">
        <v>1646104317</v>
      </c>
      <c r="C37208" s="1">
        <v>44621.508298611108</v>
      </c>
      <c r="D37208">
        <v>65</v>
      </c>
    </row>
    <row r="37209" spans="1:4" x14ac:dyDescent="0.3">
      <c r="A37209" t="s">
        <v>10</v>
      </c>
      <c r="B37209">
        <v>1646104618</v>
      </c>
      <c r="C37209" s="1">
        <v>44621.511770833335</v>
      </c>
      <c r="D37209">
        <v>65</v>
      </c>
    </row>
    <row r="37210" spans="1:4" x14ac:dyDescent="0.3">
      <c r="A37210" t="s">
        <v>10</v>
      </c>
      <c r="B37210">
        <v>1646104917</v>
      </c>
      <c r="C37210" s="1">
        <v>44621.515243055554</v>
      </c>
      <c r="D37210">
        <v>65</v>
      </c>
    </row>
    <row r="37211" spans="1:4" x14ac:dyDescent="0.3">
      <c r="A37211" t="s">
        <v>10</v>
      </c>
      <c r="B37211">
        <v>1646105217</v>
      </c>
      <c r="C37211" s="1">
        <v>44621.51871527778</v>
      </c>
      <c r="D37211">
        <v>65</v>
      </c>
    </row>
    <row r="37212" spans="1:4" x14ac:dyDescent="0.3">
      <c r="A37212" t="s">
        <v>10</v>
      </c>
      <c r="B37212">
        <v>1646105518</v>
      </c>
      <c r="C37212" s="1">
        <v>44621.522187499999</v>
      </c>
      <c r="D37212">
        <v>65</v>
      </c>
    </row>
    <row r="37213" spans="1:4" x14ac:dyDescent="0.3">
      <c r="A37213" t="s">
        <v>10</v>
      </c>
      <c r="B37213">
        <v>1646105818</v>
      </c>
      <c r="C37213" s="1">
        <v>44621.525671296295</v>
      </c>
      <c r="D37213">
        <v>65</v>
      </c>
    </row>
    <row r="37214" spans="1:4" x14ac:dyDescent="0.3">
      <c r="A37214" t="s">
        <v>10</v>
      </c>
      <c r="B37214">
        <v>1646106118</v>
      </c>
      <c r="C37214" s="1">
        <v>44621.529143518521</v>
      </c>
      <c r="D37214">
        <v>65</v>
      </c>
    </row>
    <row r="37215" spans="1:4" x14ac:dyDescent="0.3">
      <c r="A37215" t="s">
        <v>10</v>
      </c>
      <c r="B37215">
        <v>1646106419</v>
      </c>
      <c r="C37215" s="1">
        <v>44621.53261574074</v>
      </c>
      <c r="D37215">
        <v>65</v>
      </c>
    </row>
    <row r="37216" spans="1:4" x14ac:dyDescent="0.3">
      <c r="A37216" t="s">
        <v>10</v>
      </c>
      <c r="B37216">
        <v>1646106719</v>
      </c>
      <c r="C37216" s="1">
        <v>44621.536099537036</v>
      </c>
      <c r="D37216">
        <v>65</v>
      </c>
    </row>
    <row r="37217" spans="1:4" x14ac:dyDescent="0.3">
      <c r="A37217" t="s">
        <v>10</v>
      </c>
      <c r="B37217">
        <v>1646107019</v>
      </c>
      <c r="C37217" s="1">
        <v>44621.539571759262</v>
      </c>
      <c r="D37217">
        <v>65</v>
      </c>
    </row>
    <row r="37218" spans="1:4" x14ac:dyDescent="0.3">
      <c r="A37218" t="s">
        <v>10</v>
      </c>
      <c r="B37218">
        <v>1646107320</v>
      </c>
      <c r="C37218" s="1">
        <v>44621.543043981481</v>
      </c>
      <c r="D37218">
        <v>65</v>
      </c>
    </row>
    <row r="37219" spans="1:4" x14ac:dyDescent="0.3">
      <c r="A37219" t="s">
        <v>10</v>
      </c>
      <c r="B37219">
        <v>1646107620</v>
      </c>
      <c r="C37219" s="1">
        <v>44621.546516203707</v>
      </c>
      <c r="D37219">
        <v>65</v>
      </c>
    </row>
    <row r="37220" spans="1:4" x14ac:dyDescent="0.3">
      <c r="A37220" t="s">
        <v>10</v>
      </c>
      <c r="B37220">
        <v>1646107920</v>
      </c>
      <c r="C37220" s="1">
        <v>44621.55</v>
      </c>
      <c r="D37220">
        <v>65</v>
      </c>
    </row>
    <row r="37221" spans="1:4" x14ac:dyDescent="0.3">
      <c r="A37221" t="s">
        <v>10</v>
      </c>
      <c r="B37221">
        <v>1646108220</v>
      </c>
      <c r="C37221" s="1">
        <v>44621.553472222222</v>
      </c>
      <c r="D37221">
        <v>65</v>
      </c>
    </row>
    <row r="37222" spans="1:4" x14ac:dyDescent="0.3">
      <c r="A37222" t="s">
        <v>10</v>
      </c>
      <c r="B37222">
        <v>1646108521</v>
      </c>
      <c r="C37222" s="1">
        <v>44621.556944444441</v>
      </c>
      <c r="D37222">
        <v>65</v>
      </c>
    </row>
    <row r="37223" spans="1:4" x14ac:dyDescent="0.3">
      <c r="A37223" t="s">
        <v>10</v>
      </c>
      <c r="B37223">
        <v>1646108821</v>
      </c>
      <c r="C37223" s="1">
        <v>44621.560428240744</v>
      </c>
      <c r="D37223">
        <v>65</v>
      </c>
    </row>
    <row r="37224" spans="1:4" x14ac:dyDescent="0.3">
      <c r="A37224" t="s">
        <v>10</v>
      </c>
      <c r="B37224">
        <v>1646109121</v>
      </c>
      <c r="C37224" s="1">
        <v>44621.563900462963</v>
      </c>
      <c r="D37224">
        <v>65</v>
      </c>
    </row>
    <row r="37225" spans="1:4" x14ac:dyDescent="0.3">
      <c r="A37225" t="s">
        <v>10</v>
      </c>
      <c r="B37225">
        <v>1646109422</v>
      </c>
      <c r="C37225" s="1">
        <v>44621.567372685182</v>
      </c>
      <c r="D37225">
        <v>65</v>
      </c>
    </row>
    <row r="37226" spans="1:4" x14ac:dyDescent="0.3">
      <c r="A37226" t="s">
        <v>10</v>
      </c>
      <c r="B37226">
        <v>1646109722</v>
      </c>
      <c r="C37226" s="1">
        <v>44621.570856481485</v>
      </c>
      <c r="D37226">
        <v>65</v>
      </c>
    </row>
    <row r="37227" spans="1:4" x14ac:dyDescent="0.3">
      <c r="A37227" t="s">
        <v>10</v>
      </c>
      <c r="B37227">
        <v>1646110022</v>
      </c>
      <c r="C37227" s="1">
        <v>44621.574328703704</v>
      </c>
      <c r="D37227">
        <v>65</v>
      </c>
    </row>
    <row r="37228" spans="1:4" x14ac:dyDescent="0.3">
      <c r="A37228" t="s">
        <v>10</v>
      </c>
      <c r="B37228">
        <v>1646110323</v>
      </c>
      <c r="C37228" s="1">
        <v>44621.577800925923</v>
      </c>
      <c r="D37228">
        <v>65</v>
      </c>
    </row>
    <row r="37229" spans="1:4" x14ac:dyDescent="0.3">
      <c r="A37229" t="s">
        <v>10</v>
      </c>
      <c r="B37229">
        <v>1646110623</v>
      </c>
      <c r="C37229" s="1">
        <v>44621.581273148149</v>
      </c>
      <c r="D37229">
        <v>65</v>
      </c>
    </row>
    <row r="37230" spans="1:4" x14ac:dyDescent="0.3">
      <c r="A37230" t="s">
        <v>10</v>
      </c>
      <c r="B37230">
        <v>1646110923</v>
      </c>
      <c r="C37230" s="1">
        <v>44621.584756944445</v>
      </c>
      <c r="D37230">
        <v>65</v>
      </c>
    </row>
    <row r="37231" spans="1:4" x14ac:dyDescent="0.3">
      <c r="A37231" t="s">
        <v>10</v>
      </c>
      <c r="B37231">
        <v>1646111223</v>
      </c>
      <c r="C37231" s="1">
        <v>44621.588229166664</v>
      </c>
      <c r="D37231">
        <v>65</v>
      </c>
    </row>
    <row r="37232" spans="1:4" x14ac:dyDescent="0.3">
      <c r="A37232" t="s">
        <v>10</v>
      </c>
      <c r="B37232">
        <v>1646111524</v>
      </c>
      <c r="C37232" s="1">
        <v>44621.59170138889</v>
      </c>
      <c r="D37232">
        <v>65</v>
      </c>
    </row>
    <row r="37233" spans="1:4" x14ac:dyDescent="0.3">
      <c r="A37233" t="s">
        <v>10</v>
      </c>
      <c r="B37233">
        <v>1646111824</v>
      </c>
      <c r="C37233" s="1">
        <v>44621.595185185186</v>
      </c>
      <c r="D37233">
        <v>65</v>
      </c>
    </row>
    <row r="37234" spans="1:4" x14ac:dyDescent="0.3">
      <c r="A37234" t="s">
        <v>10</v>
      </c>
      <c r="B37234">
        <v>1646112124</v>
      </c>
      <c r="C37234" s="1">
        <v>44621.598657407405</v>
      </c>
      <c r="D37234">
        <v>65</v>
      </c>
    </row>
    <row r="37235" spans="1:4" x14ac:dyDescent="0.3">
      <c r="A37235" t="s">
        <v>10</v>
      </c>
      <c r="B37235">
        <v>1646112425</v>
      </c>
      <c r="C37235" s="1">
        <v>44621.602129629631</v>
      </c>
      <c r="D37235">
        <v>65</v>
      </c>
    </row>
    <row r="37236" spans="1:4" x14ac:dyDescent="0.3">
      <c r="A37236" t="s">
        <v>10</v>
      </c>
      <c r="B37236">
        <v>1646112725</v>
      </c>
      <c r="C37236" s="1">
        <v>44621.605613425927</v>
      </c>
      <c r="D37236">
        <v>65</v>
      </c>
    </row>
    <row r="37237" spans="1:4" x14ac:dyDescent="0.3">
      <c r="A37237" t="s">
        <v>10</v>
      </c>
      <c r="B37237">
        <v>1646113025</v>
      </c>
      <c r="C37237" s="1">
        <v>44621.609085648146</v>
      </c>
      <c r="D37237">
        <v>65</v>
      </c>
    </row>
    <row r="37238" spans="1:4" x14ac:dyDescent="0.3">
      <c r="A37238" t="s">
        <v>10</v>
      </c>
      <c r="B37238">
        <v>1646113326</v>
      </c>
      <c r="C37238" s="1">
        <v>44621.612557870372</v>
      </c>
      <c r="D37238">
        <v>65</v>
      </c>
    </row>
    <row r="37239" spans="1:4" x14ac:dyDescent="0.3">
      <c r="A37239" t="s">
        <v>10</v>
      </c>
      <c r="B37239">
        <v>1646113626</v>
      </c>
      <c r="C37239" s="1">
        <v>44621.616030092591</v>
      </c>
      <c r="D37239">
        <v>65</v>
      </c>
    </row>
    <row r="37240" spans="1:4" x14ac:dyDescent="0.3">
      <c r="A37240" t="s">
        <v>10</v>
      </c>
      <c r="B37240">
        <v>1646113926</v>
      </c>
      <c r="C37240" s="1">
        <v>44621.619513888887</v>
      </c>
      <c r="D37240">
        <v>65</v>
      </c>
    </row>
    <row r="37241" spans="1:4" x14ac:dyDescent="0.3">
      <c r="A37241" t="s">
        <v>10</v>
      </c>
      <c r="B37241">
        <v>1646114227</v>
      </c>
      <c r="C37241" s="1">
        <v>44621.622986111113</v>
      </c>
      <c r="D37241">
        <v>65</v>
      </c>
    </row>
    <row r="37242" spans="1:4" x14ac:dyDescent="0.3">
      <c r="A37242" t="s">
        <v>10</v>
      </c>
      <c r="B37242">
        <v>1646114527</v>
      </c>
      <c r="C37242" s="1">
        <v>44621.626458333332</v>
      </c>
      <c r="D37242">
        <v>65</v>
      </c>
    </row>
    <row r="37243" spans="1:4" x14ac:dyDescent="0.3">
      <c r="A37243" t="s">
        <v>10</v>
      </c>
      <c r="B37243">
        <v>1646114827</v>
      </c>
      <c r="C37243" s="1">
        <v>44621.629942129628</v>
      </c>
      <c r="D37243">
        <v>65</v>
      </c>
    </row>
    <row r="37244" spans="1:4" x14ac:dyDescent="0.3">
      <c r="A37244" t="s">
        <v>10</v>
      </c>
      <c r="B37244">
        <v>1646115127</v>
      </c>
      <c r="C37244" s="1">
        <v>44621.633414351854</v>
      </c>
      <c r="D37244">
        <v>65</v>
      </c>
    </row>
    <row r="37245" spans="1:4" x14ac:dyDescent="0.3">
      <c r="A37245" t="s">
        <v>10</v>
      </c>
      <c r="B37245">
        <v>1646115428</v>
      </c>
      <c r="C37245" s="1">
        <v>44621.636886574073</v>
      </c>
      <c r="D37245">
        <v>65</v>
      </c>
    </row>
    <row r="37246" spans="1:4" x14ac:dyDescent="0.3">
      <c r="A37246" t="s">
        <v>10</v>
      </c>
      <c r="B37246">
        <v>1646115727</v>
      </c>
      <c r="C37246" s="1">
        <v>44621.6403587963</v>
      </c>
      <c r="D37246">
        <v>65</v>
      </c>
    </row>
    <row r="37247" spans="1:4" x14ac:dyDescent="0.3">
      <c r="A37247" t="s">
        <v>10</v>
      </c>
      <c r="B37247">
        <v>1646116027</v>
      </c>
      <c r="C37247" s="1">
        <v>44621.643831018519</v>
      </c>
      <c r="D37247">
        <v>65</v>
      </c>
    </row>
    <row r="37248" spans="1:4" x14ac:dyDescent="0.3">
      <c r="A37248" t="s">
        <v>10</v>
      </c>
      <c r="B37248">
        <v>1646116328</v>
      </c>
      <c r="C37248" s="1">
        <v>44621.647303240738</v>
      </c>
      <c r="D37248">
        <v>65</v>
      </c>
    </row>
    <row r="37249" spans="1:4" x14ac:dyDescent="0.3">
      <c r="A37249" t="s">
        <v>10</v>
      </c>
      <c r="B37249">
        <v>1646116628</v>
      </c>
      <c r="C37249" s="1">
        <v>44621.650775462964</v>
      </c>
      <c r="D37249">
        <v>65</v>
      </c>
    </row>
    <row r="37250" spans="1:4" x14ac:dyDescent="0.3">
      <c r="A37250" t="s">
        <v>10</v>
      </c>
      <c r="B37250">
        <v>1646116928</v>
      </c>
      <c r="C37250" s="1">
        <v>44621.65425925926</v>
      </c>
      <c r="D37250">
        <v>65</v>
      </c>
    </row>
    <row r="37251" spans="1:4" x14ac:dyDescent="0.3">
      <c r="A37251" t="s">
        <v>10</v>
      </c>
      <c r="B37251">
        <v>1646117229</v>
      </c>
      <c r="C37251" s="1">
        <v>44621.657731481479</v>
      </c>
      <c r="D37251">
        <v>65</v>
      </c>
    </row>
    <row r="37252" spans="1:4" x14ac:dyDescent="0.3">
      <c r="A37252" t="s">
        <v>10</v>
      </c>
      <c r="B37252">
        <v>1646117529</v>
      </c>
      <c r="C37252" s="1">
        <v>44621.661203703705</v>
      </c>
      <c r="D37252">
        <v>65</v>
      </c>
    </row>
    <row r="37253" spans="1:4" x14ac:dyDescent="0.3">
      <c r="A37253" t="s">
        <v>10</v>
      </c>
      <c r="B37253">
        <v>1646117829</v>
      </c>
      <c r="C37253" s="1">
        <v>44621.664687500001</v>
      </c>
      <c r="D37253">
        <v>65</v>
      </c>
    </row>
    <row r="37254" spans="1:4" x14ac:dyDescent="0.3">
      <c r="A37254" t="s">
        <v>10</v>
      </c>
      <c r="B37254">
        <v>1646118129</v>
      </c>
      <c r="C37254" s="1">
        <v>44621.66815972222</v>
      </c>
      <c r="D37254">
        <v>65</v>
      </c>
    </row>
    <row r="37255" spans="1:4" x14ac:dyDescent="0.3">
      <c r="A37255" t="s">
        <v>10</v>
      </c>
      <c r="B37255">
        <v>1646118430</v>
      </c>
      <c r="C37255" s="1">
        <v>44621.671631944446</v>
      </c>
      <c r="D37255">
        <v>65</v>
      </c>
    </row>
    <row r="37256" spans="1:4" x14ac:dyDescent="0.3">
      <c r="A37256" t="s">
        <v>10</v>
      </c>
      <c r="B37256">
        <v>1646118730</v>
      </c>
      <c r="C37256" s="1">
        <v>44621.675115740742</v>
      </c>
      <c r="D37256">
        <v>65</v>
      </c>
    </row>
    <row r="37257" spans="1:4" x14ac:dyDescent="0.3">
      <c r="A37257" t="s">
        <v>10</v>
      </c>
      <c r="B37257">
        <v>1646119030</v>
      </c>
      <c r="C37257" s="1">
        <v>44621.678587962961</v>
      </c>
      <c r="D37257">
        <v>65</v>
      </c>
    </row>
    <row r="37258" spans="1:4" x14ac:dyDescent="0.3">
      <c r="A37258" t="s">
        <v>10</v>
      </c>
      <c r="B37258">
        <v>1646119331</v>
      </c>
      <c r="C37258" s="1">
        <v>44621.682060185187</v>
      </c>
      <c r="D37258">
        <v>65</v>
      </c>
    </row>
    <row r="37259" spans="1:4" x14ac:dyDescent="0.3">
      <c r="A37259" t="s">
        <v>10</v>
      </c>
      <c r="B37259">
        <v>1646119631</v>
      </c>
      <c r="C37259" s="1">
        <v>44621.685543981483</v>
      </c>
      <c r="D37259">
        <v>65</v>
      </c>
    </row>
    <row r="37260" spans="1:4" x14ac:dyDescent="0.3">
      <c r="A37260" t="s">
        <v>10</v>
      </c>
      <c r="B37260">
        <v>1646119931</v>
      </c>
      <c r="C37260" s="1">
        <v>44621.689016203702</v>
      </c>
      <c r="D37260">
        <v>65</v>
      </c>
    </row>
    <row r="37261" spans="1:4" x14ac:dyDescent="0.3">
      <c r="A37261" t="s">
        <v>10</v>
      </c>
      <c r="B37261">
        <v>1646120232</v>
      </c>
      <c r="C37261" s="1">
        <v>44621.692488425928</v>
      </c>
      <c r="D37261">
        <v>65</v>
      </c>
    </row>
    <row r="37262" spans="1:4" x14ac:dyDescent="0.3">
      <c r="A37262" t="s">
        <v>10</v>
      </c>
      <c r="B37262">
        <v>1646120532</v>
      </c>
      <c r="C37262" s="1">
        <v>44621.695960648147</v>
      </c>
      <c r="D37262">
        <v>65</v>
      </c>
    </row>
    <row r="37263" spans="1:4" x14ac:dyDescent="0.3">
      <c r="A37263" t="s">
        <v>10</v>
      </c>
      <c r="B37263">
        <v>1646120832</v>
      </c>
      <c r="C37263" s="1">
        <v>44621.699444444443</v>
      </c>
      <c r="D37263">
        <v>65</v>
      </c>
    </row>
    <row r="37264" spans="1:4" x14ac:dyDescent="0.3">
      <c r="A37264" t="s">
        <v>10</v>
      </c>
      <c r="B37264">
        <v>1646121132</v>
      </c>
      <c r="C37264" s="1">
        <v>44621.702916666669</v>
      </c>
      <c r="D37264">
        <v>65</v>
      </c>
    </row>
    <row r="37265" spans="1:4" x14ac:dyDescent="0.3">
      <c r="A37265" t="s">
        <v>10</v>
      </c>
      <c r="B37265">
        <v>1646121433</v>
      </c>
      <c r="C37265" s="1">
        <v>44621.706388888888</v>
      </c>
      <c r="D37265">
        <v>65</v>
      </c>
    </row>
    <row r="37266" spans="1:4" x14ac:dyDescent="0.3">
      <c r="A37266" t="s">
        <v>10</v>
      </c>
      <c r="B37266">
        <v>1646121733</v>
      </c>
      <c r="C37266" s="1">
        <v>44621.709872685184</v>
      </c>
      <c r="D37266">
        <v>65</v>
      </c>
    </row>
    <row r="37267" spans="1:4" x14ac:dyDescent="0.3">
      <c r="A37267" t="s">
        <v>10</v>
      </c>
      <c r="B37267">
        <v>1646122033</v>
      </c>
      <c r="C37267" s="1">
        <v>44621.71334490741</v>
      </c>
      <c r="D37267">
        <v>65</v>
      </c>
    </row>
    <row r="37268" spans="1:4" x14ac:dyDescent="0.3">
      <c r="A37268" t="s">
        <v>10</v>
      </c>
      <c r="B37268">
        <v>1646122334</v>
      </c>
      <c r="C37268" s="1">
        <v>44621.716817129629</v>
      </c>
      <c r="D37268">
        <v>65</v>
      </c>
    </row>
    <row r="37269" spans="1:4" x14ac:dyDescent="0.3">
      <c r="A37269" t="s">
        <v>10</v>
      </c>
      <c r="B37269">
        <v>1646122634</v>
      </c>
      <c r="C37269" s="1">
        <v>44621.720289351855</v>
      </c>
      <c r="D37269">
        <v>65</v>
      </c>
    </row>
    <row r="37270" spans="1:4" x14ac:dyDescent="0.3">
      <c r="A37270" t="s">
        <v>10</v>
      </c>
      <c r="B37270">
        <v>1646122934</v>
      </c>
      <c r="C37270" s="1">
        <v>44621.723773148151</v>
      </c>
      <c r="D37270">
        <v>65</v>
      </c>
    </row>
    <row r="37271" spans="1:4" x14ac:dyDescent="0.3">
      <c r="A37271" t="s">
        <v>10</v>
      </c>
      <c r="B37271">
        <v>1646123235</v>
      </c>
      <c r="C37271" s="1">
        <v>44621.72724537037</v>
      </c>
      <c r="D37271">
        <v>65</v>
      </c>
    </row>
    <row r="37272" spans="1:4" x14ac:dyDescent="0.3">
      <c r="A37272" t="s">
        <v>10</v>
      </c>
      <c r="B37272">
        <v>1646123535</v>
      </c>
      <c r="C37272" s="1">
        <v>44621.730717592596</v>
      </c>
      <c r="D37272">
        <v>65</v>
      </c>
    </row>
    <row r="37273" spans="1:4" x14ac:dyDescent="0.3">
      <c r="A37273" t="s">
        <v>10</v>
      </c>
      <c r="B37273">
        <v>1646123835</v>
      </c>
      <c r="C37273" s="1">
        <v>44621.734201388892</v>
      </c>
      <c r="D37273">
        <v>65</v>
      </c>
    </row>
    <row r="37274" spans="1:4" x14ac:dyDescent="0.3">
      <c r="A37274" t="s">
        <v>10</v>
      </c>
      <c r="B37274">
        <v>1646124135</v>
      </c>
      <c r="C37274" s="1">
        <v>44621.737673611111</v>
      </c>
      <c r="D37274">
        <v>65</v>
      </c>
    </row>
    <row r="37275" spans="1:4" x14ac:dyDescent="0.3">
      <c r="A37275" t="s">
        <v>10</v>
      </c>
      <c r="B37275">
        <v>1646124436</v>
      </c>
      <c r="C37275" s="1">
        <v>44621.74114583333</v>
      </c>
      <c r="D37275">
        <v>65</v>
      </c>
    </row>
    <row r="37276" spans="1:4" x14ac:dyDescent="0.3">
      <c r="A37276" t="s">
        <v>10</v>
      </c>
      <c r="B37276">
        <v>1646124736</v>
      </c>
      <c r="C37276" s="1">
        <v>44621.744629629633</v>
      </c>
      <c r="D37276">
        <v>65</v>
      </c>
    </row>
    <row r="37277" spans="1:4" x14ac:dyDescent="0.3">
      <c r="A37277" t="s">
        <v>10</v>
      </c>
      <c r="B37277">
        <v>1646125036</v>
      </c>
      <c r="C37277" s="1">
        <v>44621.748101851852</v>
      </c>
      <c r="D37277">
        <v>65</v>
      </c>
    </row>
    <row r="37278" spans="1:4" x14ac:dyDescent="0.3">
      <c r="A37278" t="s">
        <v>10</v>
      </c>
      <c r="B37278">
        <v>1646125337</v>
      </c>
      <c r="C37278" s="1">
        <v>44621.751574074071</v>
      </c>
      <c r="D37278">
        <v>65</v>
      </c>
    </row>
    <row r="37279" spans="1:4" x14ac:dyDescent="0.3">
      <c r="A37279" t="s">
        <v>10</v>
      </c>
      <c r="B37279">
        <v>1646125637</v>
      </c>
      <c r="C37279" s="1">
        <v>44621.755046296297</v>
      </c>
      <c r="D37279">
        <v>65</v>
      </c>
    </row>
    <row r="37280" spans="1:4" x14ac:dyDescent="0.3">
      <c r="A37280" t="s">
        <v>10</v>
      </c>
      <c r="B37280">
        <v>1646125937</v>
      </c>
      <c r="C37280" s="1">
        <v>44621.758530092593</v>
      </c>
      <c r="D37280">
        <v>65</v>
      </c>
    </row>
    <row r="37281" spans="1:4" x14ac:dyDescent="0.3">
      <c r="A37281" t="s">
        <v>10</v>
      </c>
      <c r="B37281">
        <v>1646126238</v>
      </c>
      <c r="C37281" s="1">
        <v>44621.762002314812</v>
      </c>
      <c r="D37281">
        <v>65</v>
      </c>
    </row>
    <row r="37282" spans="1:4" x14ac:dyDescent="0.3">
      <c r="A37282" t="s">
        <v>10</v>
      </c>
      <c r="B37282">
        <v>1646126537</v>
      </c>
      <c r="C37282" s="1">
        <v>44621.765462962961</v>
      </c>
      <c r="D37282">
        <v>65</v>
      </c>
    </row>
    <row r="37283" spans="1:4" x14ac:dyDescent="0.3">
      <c r="A37283" t="s">
        <v>10</v>
      </c>
      <c r="B37283">
        <v>1646126837</v>
      </c>
      <c r="C37283" s="1">
        <v>44621.768946759257</v>
      </c>
      <c r="D37283">
        <v>65</v>
      </c>
    </row>
    <row r="37284" spans="1:4" x14ac:dyDescent="0.3">
      <c r="A37284" t="s">
        <v>10</v>
      </c>
      <c r="B37284">
        <v>1646127138</v>
      </c>
      <c r="C37284" s="1">
        <v>44621.772418981483</v>
      </c>
      <c r="D37284">
        <v>65</v>
      </c>
    </row>
    <row r="37285" spans="1:4" x14ac:dyDescent="0.3">
      <c r="A37285" t="s">
        <v>10</v>
      </c>
      <c r="B37285">
        <v>1646127143</v>
      </c>
      <c r="C37285" s="1">
        <v>44621.772488425922</v>
      </c>
      <c r="D37285">
        <v>65</v>
      </c>
    </row>
    <row r="37286" spans="1:4" x14ac:dyDescent="0.3">
      <c r="A37286" t="s">
        <v>10</v>
      </c>
      <c r="B37286">
        <v>1646127150</v>
      </c>
      <c r="C37286" s="1">
        <v>44621.772557870368</v>
      </c>
      <c r="D37286">
        <v>65</v>
      </c>
    </row>
    <row r="37287" spans="1:4" x14ac:dyDescent="0.3">
      <c r="A37287" t="s">
        <v>10</v>
      </c>
      <c r="B37287">
        <v>1646127158</v>
      </c>
      <c r="C37287" s="1">
        <v>44621.772662037038</v>
      </c>
      <c r="D37287">
        <v>65</v>
      </c>
    </row>
    <row r="37288" spans="1:4" x14ac:dyDescent="0.3">
      <c r="A37288" t="s">
        <v>10</v>
      </c>
      <c r="B37288">
        <v>1646127438</v>
      </c>
      <c r="C37288" s="1">
        <v>44621.775891203702</v>
      </c>
      <c r="D37288">
        <v>65</v>
      </c>
    </row>
    <row r="37289" spans="1:4" x14ac:dyDescent="0.3">
      <c r="A37289" t="s">
        <v>10</v>
      </c>
      <c r="B37289">
        <v>1646127738</v>
      </c>
      <c r="C37289" s="1">
        <v>44621.779374999998</v>
      </c>
      <c r="D37289">
        <v>65</v>
      </c>
    </row>
    <row r="37290" spans="1:4" x14ac:dyDescent="0.3">
      <c r="A37290" t="s">
        <v>10</v>
      </c>
      <c r="B37290">
        <v>1646128038</v>
      </c>
      <c r="C37290" s="1">
        <v>44621.782847222225</v>
      </c>
      <c r="D37290">
        <v>65</v>
      </c>
    </row>
    <row r="37291" spans="1:4" x14ac:dyDescent="0.3">
      <c r="A37291" t="s">
        <v>10</v>
      </c>
      <c r="B37291">
        <v>1646128339</v>
      </c>
      <c r="C37291" s="1">
        <v>44621.786319444444</v>
      </c>
      <c r="D37291">
        <v>65</v>
      </c>
    </row>
    <row r="37292" spans="1:4" x14ac:dyDescent="0.3">
      <c r="A37292" t="s">
        <v>10</v>
      </c>
      <c r="B37292">
        <v>1646128639</v>
      </c>
      <c r="C37292" s="1">
        <v>44621.789803240739</v>
      </c>
      <c r="D37292">
        <v>65</v>
      </c>
    </row>
    <row r="37293" spans="1:4" x14ac:dyDescent="0.3">
      <c r="A37293" t="s">
        <v>10</v>
      </c>
      <c r="B37293">
        <v>1646128939</v>
      </c>
      <c r="C37293" s="1">
        <v>44621.793275462966</v>
      </c>
      <c r="D37293">
        <v>65</v>
      </c>
    </row>
    <row r="37294" spans="1:4" x14ac:dyDescent="0.3">
      <c r="A37294" t="s">
        <v>10</v>
      </c>
      <c r="B37294">
        <v>1646129240</v>
      </c>
      <c r="C37294" s="1">
        <v>44621.796747685185</v>
      </c>
      <c r="D37294">
        <v>65</v>
      </c>
    </row>
    <row r="37295" spans="1:4" x14ac:dyDescent="0.3">
      <c r="A37295" t="s">
        <v>10</v>
      </c>
      <c r="B37295">
        <v>1646129540</v>
      </c>
      <c r="C37295" s="1">
        <v>44621.800219907411</v>
      </c>
      <c r="D37295">
        <v>65</v>
      </c>
    </row>
    <row r="37296" spans="1:4" x14ac:dyDescent="0.3">
      <c r="A37296" t="s">
        <v>10</v>
      </c>
      <c r="B37296">
        <v>1646129840</v>
      </c>
      <c r="C37296" s="1">
        <v>44621.803703703707</v>
      </c>
      <c r="D37296">
        <v>65</v>
      </c>
    </row>
    <row r="37297" spans="1:4" x14ac:dyDescent="0.3">
      <c r="A37297" t="s">
        <v>10</v>
      </c>
      <c r="B37297">
        <v>1646130140</v>
      </c>
      <c r="C37297" s="1">
        <v>44621.807175925926</v>
      </c>
      <c r="D37297">
        <v>65</v>
      </c>
    </row>
    <row r="37298" spans="1:4" x14ac:dyDescent="0.3">
      <c r="A37298" t="s">
        <v>10</v>
      </c>
      <c r="B37298">
        <v>1646130441</v>
      </c>
      <c r="C37298" s="1">
        <v>44621.810648148145</v>
      </c>
      <c r="D37298">
        <v>65</v>
      </c>
    </row>
    <row r="37299" spans="1:4" x14ac:dyDescent="0.3">
      <c r="A37299" t="s">
        <v>10</v>
      </c>
      <c r="B37299">
        <v>1646130741</v>
      </c>
      <c r="C37299" s="1">
        <v>44621.814131944448</v>
      </c>
      <c r="D37299">
        <v>65</v>
      </c>
    </row>
    <row r="37300" spans="1:4" x14ac:dyDescent="0.3">
      <c r="A37300" t="s">
        <v>10</v>
      </c>
      <c r="B37300">
        <v>1646131041</v>
      </c>
      <c r="C37300" s="1">
        <v>44621.817604166667</v>
      </c>
      <c r="D37300">
        <v>65</v>
      </c>
    </row>
    <row r="37301" spans="1:4" x14ac:dyDescent="0.3">
      <c r="A37301" t="s">
        <v>10</v>
      </c>
      <c r="B37301">
        <v>1646131342</v>
      </c>
      <c r="C37301" s="1">
        <v>44621.821076388886</v>
      </c>
      <c r="D37301">
        <v>65</v>
      </c>
    </row>
    <row r="37302" spans="1:4" x14ac:dyDescent="0.3">
      <c r="A37302" t="s">
        <v>10</v>
      </c>
      <c r="B37302">
        <v>1646131642</v>
      </c>
      <c r="C37302" s="1">
        <v>44621.824560185189</v>
      </c>
      <c r="D37302">
        <v>65</v>
      </c>
    </row>
    <row r="37303" spans="1:4" x14ac:dyDescent="0.3">
      <c r="A37303" t="s">
        <v>10</v>
      </c>
      <c r="B37303">
        <v>1646131942</v>
      </c>
      <c r="C37303" s="1">
        <v>44621.828032407408</v>
      </c>
      <c r="D37303">
        <v>65</v>
      </c>
    </row>
    <row r="37304" spans="1:4" x14ac:dyDescent="0.3">
      <c r="A37304" t="s">
        <v>10</v>
      </c>
      <c r="B37304">
        <v>1646132243</v>
      </c>
      <c r="C37304" s="1">
        <v>44621.831504629627</v>
      </c>
      <c r="D37304">
        <v>65</v>
      </c>
    </row>
    <row r="37305" spans="1:4" x14ac:dyDescent="0.3">
      <c r="A37305" t="s">
        <v>10</v>
      </c>
      <c r="B37305">
        <v>1646132543</v>
      </c>
      <c r="C37305" s="1">
        <v>44621.834976851853</v>
      </c>
      <c r="D37305">
        <v>65</v>
      </c>
    </row>
    <row r="37306" spans="1:4" x14ac:dyDescent="0.3">
      <c r="A37306" t="s">
        <v>10</v>
      </c>
      <c r="B37306">
        <v>1646132843</v>
      </c>
      <c r="C37306" s="1">
        <v>44621.838460648149</v>
      </c>
      <c r="D37306">
        <v>65</v>
      </c>
    </row>
    <row r="37307" spans="1:4" x14ac:dyDescent="0.3">
      <c r="A37307" t="s">
        <v>10</v>
      </c>
      <c r="B37307">
        <v>1646133144</v>
      </c>
      <c r="C37307" s="1">
        <v>44621.841932870368</v>
      </c>
      <c r="D37307">
        <v>65</v>
      </c>
    </row>
    <row r="37308" spans="1:4" x14ac:dyDescent="0.3">
      <c r="A37308" t="s">
        <v>10</v>
      </c>
      <c r="B37308">
        <v>1646133444</v>
      </c>
      <c r="C37308" s="1">
        <v>44621.845405092594</v>
      </c>
      <c r="D37308">
        <v>65</v>
      </c>
    </row>
    <row r="37309" spans="1:4" x14ac:dyDescent="0.3">
      <c r="A37309" t="s">
        <v>10</v>
      </c>
      <c r="B37309">
        <v>1646133744</v>
      </c>
      <c r="C37309" s="1">
        <v>44621.84888888889</v>
      </c>
      <c r="D37309">
        <v>65</v>
      </c>
    </row>
    <row r="37310" spans="1:4" x14ac:dyDescent="0.3">
      <c r="A37310" t="s">
        <v>10</v>
      </c>
      <c r="B37310">
        <v>1646134045</v>
      </c>
      <c r="C37310" s="1">
        <v>44621.852361111109</v>
      </c>
      <c r="D37310">
        <v>65</v>
      </c>
    </row>
    <row r="37311" spans="1:4" x14ac:dyDescent="0.3">
      <c r="A37311" t="s">
        <v>10</v>
      </c>
      <c r="B37311">
        <v>1646134345</v>
      </c>
      <c r="C37311" s="1">
        <v>44621.855833333335</v>
      </c>
      <c r="D37311">
        <v>65</v>
      </c>
    </row>
    <row r="37312" spans="1:4" x14ac:dyDescent="0.3">
      <c r="A37312" t="s">
        <v>10</v>
      </c>
      <c r="B37312">
        <v>1646134645</v>
      </c>
      <c r="C37312" s="1">
        <v>44621.859317129631</v>
      </c>
      <c r="D37312">
        <v>65</v>
      </c>
    </row>
    <row r="37313" spans="1:4" x14ac:dyDescent="0.3">
      <c r="A37313" t="s">
        <v>10</v>
      </c>
      <c r="B37313">
        <v>1646134945</v>
      </c>
      <c r="C37313" s="1">
        <v>44621.86278935185</v>
      </c>
      <c r="D37313">
        <v>65</v>
      </c>
    </row>
    <row r="37314" spans="1:4" x14ac:dyDescent="0.3">
      <c r="A37314" t="s">
        <v>10</v>
      </c>
      <c r="B37314">
        <v>1646135246</v>
      </c>
      <c r="C37314" s="1">
        <v>44621.866261574076</v>
      </c>
      <c r="D37314">
        <v>65</v>
      </c>
    </row>
    <row r="37315" spans="1:4" x14ac:dyDescent="0.3">
      <c r="A37315" t="s">
        <v>10</v>
      </c>
      <c r="B37315">
        <v>1646135546</v>
      </c>
      <c r="C37315" s="1">
        <v>44621.869733796295</v>
      </c>
      <c r="D37315">
        <v>65</v>
      </c>
    </row>
    <row r="37316" spans="1:4" x14ac:dyDescent="0.3">
      <c r="A37316" t="s">
        <v>10</v>
      </c>
      <c r="B37316">
        <v>1646135846</v>
      </c>
      <c r="C37316" s="1">
        <v>44621.873217592591</v>
      </c>
      <c r="D37316">
        <v>65</v>
      </c>
    </row>
    <row r="37317" spans="1:4" x14ac:dyDescent="0.3">
      <c r="A37317" t="s">
        <v>10</v>
      </c>
      <c r="B37317">
        <v>1646136147</v>
      </c>
      <c r="C37317" s="1">
        <v>44621.876689814817</v>
      </c>
      <c r="D37317">
        <v>65</v>
      </c>
    </row>
    <row r="37318" spans="1:4" x14ac:dyDescent="0.3">
      <c r="A37318" t="s">
        <v>10</v>
      </c>
      <c r="B37318">
        <v>1646136447</v>
      </c>
      <c r="C37318" s="1">
        <v>44621.880162037036</v>
      </c>
      <c r="D37318">
        <v>65</v>
      </c>
    </row>
    <row r="37319" spans="1:4" x14ac:dyDescent="0.3">
      <c r="A37319" t="s">
        <v>10</v>
      </c>
      <c r="B37319">
        <v>1646136747</v>
      </c>
      <c r="C37319" s="1">
        <v>44621.883645833332</v>
      </c>
      <c r="D37319">
        <v>65</v>
      </c>
    </row>
    <row r="37320" spans="1:4" x14ac:dyDescent="0.3">
      <c r="A37320" t="s">
        <v>10</v>
      </c>
      <c r="B37320">
        <v>1646137048</v>
      </c>
      <c r="C37320" s="1">
        <v>44621.887118055558</v>
      </c>
      <c r="D37320">
        <v>65</v>
      </c>
    </row>
    <row r="37321" spans="1:4" x14ac:dyDescent="0.3">
      <c r="A37321" t="s">
        <v>10</v>
      </c>
      <c r="B37321">
        <v>1646137347</v>
      </c>
      <c r="C37321" s="1">
        <v>44621.8905787037</v>
      </c>
      <c r="D37321">
        <v>65</v>
      </c>
    </row>
    <row r="37322" spans="1:4" x14ac:dyDescent="0.3">
      <c r="A37322" t="s">
        <v>10</v>
      </c>
      <c r="B37322">
        <v>1646137647</v>
      </c>
      <c r="C37322" s="1">
        <v>44621.894050925926</v>
      </c>
      <c r="D37322">
        <v>65</v>
      </c>
    </row>
    <row r="37323" spans="1:4" x14ac:dyDescent="0.3">
      <c r="A37323" t="s">
        <v>10</v>
      </c>
      <c r="B37323">
        <v>1646137947</v>
      </c>
      <c r="C37323" s="1">
        <v>44621.897534722222</v>
      </c>
      <c r="D37323">
        <v>65</v>
      </c>
    </row>
    <row r="37324" spans="1:4" x14ac:dyDescent="0.3">
      <c r="A37324" t="s">
        <v>10</v>
      </c>
      <c r="B37324">
        <v>1646138248</v>
      </c>
      <c r="C37324" s="1">
        <v>44621.901006944441</v>
      </c>
      <c r="D37324">
        <v>65</v>
      </c>
    </row>
    <row r="37325" spans="1:4" x14ac:dyDescent="0.3">
      <c r="A37325" t="s">
        <v>10</v>
      </c>
      <c r="B37325">
        <v>1646138548</v>
      </c>
      <c r="C37325" s="1">
        <v>44621.904479166667</v>
      </c>
      <c r="D37325">
        <v>65</v>
      </c>
    </row>
    <row r="37326" spans="1:4" x14ac:dyDescent="0.3">
      <c r="A37326" t="s">
        <v>10</v>
      </c>
      <c r="B37326">
        <v>1646138848</v>
      </c>
      <c r="C37326" s="1">
        <v>44621.907962962963</v>
      </c>
      <c r="D37326">
        <v>65</v>
      </c>
    </row>
    <row r="37327" spans="1:4" x14ac:dyDescent="0.3">
      <c r="A37327" t="s">
        <v>10</v>
      </c>
      <c r="B37327">
        <v>1646139149</v>
      </c>
      <c r="C37327" s="1">
        <v>44621.911435185182</v>
      </c>
      <c r="D37327">
        <v>65</v>
      </c>
    </row>
    <row r="37328" spans="1:4" x14ac:dyDescent="0.3">
      <c r="A37328" t="s">
        <v>10</v>
      </c>
      <c r="B37328">
        <v>1646139449</v>
      </c>
      <c r="C37328" s="1">
        <v>44621.914907407408</v>
      </c>
      <c r="D37328">
        <v>65</v>
      </c>
    </row>
    <row r="37329" spans="1:4" x14ac:dyDescent="0.3">
      <c r="A37329" t="s">
        <v>10</v>
      </c>
      <c r="B37329">
        <v>1646139749</v>
      </c>
      <c r="C37329" s="1">
        <v>44621.918391203704</v>
      </c>
      <c r="D37329">
        <v>65</v>
      </c>
    </row>
    <row r="37330" spans="1:4" x14ac:dyDescent="0.3">
      <c r="A37330" t="s">
        <v>10</v>
      </c>
      <c r="B37330">
        <v>1646140049</v>
      </c>
      <c r="C37330" s="1">
        <v>44621.921863425923</v>
      </c>
      <c r="D37330">
        <v>65</v>
      </c>
    </row>
    <row r="37331" spans="1:4" x14ac:dyDescent="0.3">
      <c r="A37331" t="s">
        <v>10</v>
      </c>
      <c r="B37331">
        <v>1646140350</v>
      </c>
      <c r="C37331" s="1">
        <v>44621.925335648149</v>
      </c>
      <c r="D37331">
        <v>65</v>
      </c>
    </row>
    <row r="37332" spans="1:4" x14ac:dyDescent="0.3">
      <c r="A37332" t="s">
        <v>10</v>
      </c>
      <c r="B37332">
        <v>1646140650</v>
      </c>
      <c r="C37332" s="1">
        <v>44621.928807870368</v>
      </c>
      <c r="D37332">
        <v>65</v>
      </c>
    </row>
    <row r="37333" spans="1:4" x14ac:dyDescent="0.3">
      <c r="A37333" t="s">
        <v>10</v>
      </c>
      <c r="B37333">
        <v>1646140950</v>
      </c>
      <c r="C37333" s="1">
        <v>44621.932291666664</v>
      </c>
      <c r="D37333">
        <v>65</v>
      </c>
    </row>
    <row r="37334" spans="1:4" x14ac:dyDescent="0.3">
      <c r="A37334" t="s">
        <v>10</v>
      </c>
      <c r="B37334">
        <v>1646141251</v>
      </c>
      <c r="C37334" s="1">
        <v>44621.935763888891</v>
      </c>
      <c r="D37334">
        <v>65</v>
      </c>
    </row>
    <row r="37335" spans="1:4" x14ac:dyDescent="0.3">
      <c r="A37335" t="s">
        <v>10</v>
      </c>
      <c r="B37335">
        <v>1646141551</v>
      </c>
      <c r="C37335" s="1">
        <v>44621.939236111109</v>
      </c>
      <c r="D37335">
        <v>65</v>
      </c>
    </row>
    <row r="37336" spans="1:4" x14ac:dyDescent="0.3">
      <c r="A37336" t="s">
        <v>10</v>
      </c>
      <c r="B37336">
        <v>1646141851</v>
      </c>
      <c r="C37336" s="1">
        <v>44621.942719907405</v>
      </c>
      <c r="D37336">
        <v>65</v>
      </c>
    </row>
    <row r="37337" spans="1:4" x14ac:dyDescent="0.3">
      <c r="A37337" t="s">
        <v>10</v>
      </c>
      <c r="B37337">
        <v>1646142152</v>
      </c>
      <c r="C37337" s="1">
        <v>44621.946192129632</v>
      </c>
      <c r="D37337">
        <v>65</v>
      </c>
    </row>
    <row r="37338" spans="1:4" x14ac:dyDescent="0.3">
      <c r="A37338" t="s">
        <v>10</v>
      </c>
      <c r="B37338">
        <v>1646142452</v>
      </c>
      <c r="C37338" s="1">
        <v>44621.949664351851</v>
      </c>
      <c r="D37338">
        <v>65</v>
      </c>
    </row>
    <row r="37339" spans="1:4" x14ac:dyDescent="0.3">
      <c r="A37339" t="s">
        <v>10</v>
      </c>
      <c r="B37339">
        <v>1646142752</v>
      </c>
      <c r="C37339" s="1">
        <v>44621.953148148146</v>
      </c>
      <c r="D37339">
        <v>65</v>
      </c>
    </row>
    <row r="37340" spans="1:4" x14ac:dyDescent="0.3">
      <c r="A37340" t="s">
        <v>10</v>
      </c>
      <c r="B37340">
        <v>1646143053</v>
      </c>
      <c r="C37340" s="1">
        <v>44621.956620370373</v>
      </c>
      <c r="D37340">
        <v>65</v>
      </c>
    </row>
    <row r="37341" spans="1:4" x14ac:dyDescent="0.3">
      <c r="A37341" t="s">
        <v>10</v>
      </c>
      <c r="B37341">
        <v>1646143353</v>
      </c>
      <c r="C37341" s="1">
        <v>44621.960092592592</v>
      </c>
      <c r="D37341">
        <v>65</v>
      </c>
    </row>
    <row r="37342" spans="1:4" x14ac:dyDescent="0.3">
      <c r="A37342" t="s">
        <v>10</v>
      </c>
      <c r="B37342">
        <v>1646143653</v>
      </c>
      <c r="C37342" s="1">
        <v>44621.963576388887</v>
      </c>
      <c r="D37342">
        <v>65</v>
      </c>
    </row>
    <row r="37343" spans="1:4" x14ac:dyDescent="0.3">
      <c r="A37343" t="s">
        <v>10</v>
      </c>
      <c r="B37343">
        <v>1646143953</v>
      </c>
      <c r="C37343" s="1">
        <v>44621.967048611114</v>
      </c>
      <c r="D37343">
        <v>65</v>
      </c>
    </row>
    <row r="37344" spans="1:4" x14ac:dyDescent="0.3">
      <c r="A37344" t="s">
        <v>10</v>
      </c>
      <c r="B37344">
        <v>1646144254</v>
      </c>
      <c r="C37344" s="1">
        <v>44621.970520833333</v>
      </c>
      <c r="D37344">
        <v>65</v>
      </c>
    </row>
    <row r="37345" spans="1:4" x14ac:dyDescent="0.3">
      <c r="A37345" t="s">
        <v>10</v>
      </c>
      <c r="B37345">
        <v>1646144554</v>
      </c>
      <c r="C37345" s="1">
        <v>44621.973993055559</v>
      </c>
      <c r="D37345">
        <v>65</v>
      </c>
    </row>
    <row r="37346" spans="1:4" x14ac:dyDescent="0.3">
      <c r="A37346" t="s">
        <v>10</v>
      </c>
      <c r="B37346">
        <v>1646144854</v>
      </c>
      <c r="C37346" s="1">
        <v>44621.977476851855</v>
      </c>
      <c r="D37346">
        <v>65</v>
      </c>
    </row>
    <row r="37347" spans="1:4" x14ac:dyDescent="0.3">
      <c r="A37347" t="s">
        <v>10</v>
      </c>
      <c r="B37347">
        <v>1646145155</v>
      </c>
      <c r="C37347" s="1">
        <v>44621.980949074074</v>
      </c>
      <c r="D37347">
        <v>65</v>
      </c>
    </row>
    <row r="37348" spans="1:4" x14ac:dyDescent="0.3">
      <c r="A37348" t="s">
        <v>10</v>
      </c>
      <c r="B37348">
        <v>1646145455</v>
      </c>
      <c r="C37348" s="1">
        <v>44621.9844212963</v>
      </c>
      <c r="D37348">
        <v>65</v>
      </c>
    </row>
    <row r="37349" spans="1:4" x14ac:dyDescent="0.3">
      <c r="A37349" t="s">
        <v>10</v>
      </c>
      <c r="B37349">
        <v>1646145755</v>
      </c>
      <c r="C37349" s="1">
        <v>44621.987905092596</v>
      </c>
      <c r="D37349">
        <v>65</v>
      </c>
    </row>
    <row r="37350" spans="1:4" x14ac:dyDescent="0.3">
      <c r="A37350" t="s">
        <v>10</v>
      </c>
      <c r="B37350">
        <v>1646146056</v>
      </c>
      <c r="C37350" s="1">
        <v>44621.991377314815</v>
      </c>
      <c r="D37350">
        <v>65</v>
      </c>
    </row>
    <row r="37351" spans="1:4" x14ac:dyDescent="0.3">
      <c r="A37351" t="s">
        <v>10</v>
      </c>
      <c r="B37351">
        <v>1646146356</v>
      </c>
      <c r="C37351" s="1">
        <v>44621.994849537034</v>
      </c>
      <c r="D37351">
        <v>65</v>
      </c>
    </row>
    <row r="37352" spans="1:4" x14ac:dyDescent="0.3">
      <c r="A37352" t="s">
        <v>10</v>
      </c>
      <c r="B37352">
        <v>1646146656</v>
      </c>
      <c r="C37352" s="1">
        <v>44621.998333333337</v>
      </c>
      <c r="D37352">
        <v>65</v>
      </c>
    </row>
    <row r="37353" spans="1:4" x14ac:dyDescent="0.3">
      <c r="A37353" t="s">
        <v>10</v>
      </c>
      <c r="B37353">
        <v>1646146956</v>
      </c>
      <c r="C37353" s="1">
        <v>44622.001805555556</v>
      </c>
      <c r="D37353">
        <v>65</v>
      </c>
    </row>
    <row r="37354" spans="1:4" x14ac:dyDescent="0.3">
      <c r="A37354" t="s">
        <v>10</v>
      </c>
      <c r="B37354">
        <v>1646147257</v>
      </c>
      <c r="C37354" s="1">
        <v>44622.005277777775</v>
      </c>
      <c r="D37354">
        <v>65</v>
      </c>
    </row>
    <row r="37355" spans="1:4" x14ac:dyDescent="0.3">
      <c r="A37355" t="s">
        <v>10</v>
      </c>
      <c r="B37355">
        <v>1646147557</v>
      </c>
      <c r="C37355" s="1">
        <v>44622.008750000001</v>
      </c>
      <c r="D37355">
        <v>65</v>
      </c>
    </row>
    <row r="37356" spans="1:4" x14ac:dyDescent="0.3">
      <c r="A37356" t="s">
        <v>10</v>
      </c>
      <c r="B37356">
        <v>1646147857</v>
      </c>
      <c r="C37356" s="1">
        <v>44622.012233796297</v>
      </c>
      <c r="D37356">
        <v>65</v>
      </c>
    </row>
    <row r="37357" spans="1:4" x14ac:dyDescent="0.3">
      <c r="A37357" t="s">
        <v>10</v>
      </c>
      <c r="B37357">
        <v>1646148157</v>
      </c>
      <c r="C37357" s="1">
        <v>44622.015694444446</v>
      </c>
      <c r="D37357">
        <v>65</v>
      </c>
    </row>
    <row r="37358" spans="1:4" x14ac:dyDescent="0.3">
      <c r="A37358" t="s">
        <v>10</v>
      </c>
      <c r="B37358">
        <v>1646148457</v>
      </c>
      <c r="C37358" s="1">
        <v>44622.019166666665</v>
      </c>
      <c r="D37358">
        <v>65</v>
      </c>
    </row>
    <row r="37359" spans="1:4" x14ac:dyDescent="0.3">
      <c r="A37359" t="s">
        <v>10</v>
      </c>
      <c r="B37359">
        <v>1646148757</v>
      </c>
      <c r="C37359" s="1">
        <v>44622.022650462961</v>
      </c>
      <c r="D37359">
        <v>65</v>
      </c>
    </row>
    <row r="37360" spans="1:4" x14ac:dyDescent="0.3">
      <c r="A37360" t="s">
        <v>10</v>
      </c>
      <c r="B37360">
        <v>1646149058</v>
      </c>
      <c r="C37360" s="1">
        <v>44622.026122685187</v>
      </c>
      <c r="D37360">
        <v>65</v>
      </c>
    </row>
    <row r="37361" spans="1:4" x14ac:dyDescent="0.3">
      <c r="A37361" t="s">
        <v>10</v>
      </c>
      <c r="B37361">
        <v>1646149358</v>
      </c>
      <c r="C37361" s="1">
        <v>44622.029594907406</v>
      </c>
      <c r="D37361">
        <v>65</v>
      </c>
    </row>
    <row r="37362" spans="1:4" x14ac:dyDescent="0.3">
      <c r="A37362" t="s">
        <v>10</v>
      </c>
      <c r="B37362">
        <v>1646149658</v>
      </c>
      <c r="C37362" s="1">
        <v>44622.033078703702</v>
      </c>
      <c r="D37362">
        <v>65</v>
      </c>
    </row>
    <row r="37363" spans="1:4" x14ac:dyDescent="0.3">
      <c r="A37363" t="s">
        <v>10</v>
      </c>
      <c r="B37363">
        <v>1646149958</v>
      </c>
      <c r="C37363" s="1">
        <v>44622.036550925928</v>
      </c>
      <c r="D37363">
        <v>65</v>
      </c>
    </row>
    <row r="37364" spans="1:4" x14ac:dyDescent="0.3">
      <c r="A37364" t="s">
        <v>10</v>
      </c>
      <c r="B37364">
        <v>1646150259</v>
      </c>
      <c r="C37364" s="1">
        <v>44622.040023148147</v>
      </c>
      <c r="D37364">
        <v>65</v>
      </c>
    </row>
    <row r="37365" spans="1:4" x14ac:dyDescent="0.3">
      <c r="A37365" t="s">
        <v>10</v>
      </c>
      <c r="B37365">
        <v>1646150559</v>
      </c>
      <c r="C37365" s="1">
        <v>44622.043506944443</v>
      </c>
      <c r="D37365">
        <v>65</v>
      </c>
    </row>
    <row r="37366" spans="1:4" x14ac:dyDescent="0.3">
      <c r="A37366" t="s">
        <v>10</v>
      </c>
      <c r="B37366">
        <v>1646150859</v>
      </c>
      <c r="C37366" s="1">
        <v>44622.046979166669</v>
      </c>
      <c r="D37366">
        <v>65</v>
      </c>
    </row>
    <row r="37367" spans="1:4" x14ac:dyDescent="0.3">
      <c r="A37367" t="s">
        <v>10</v>
      </c>
      <c r="B37367">
        <v>1646151160</v>
      </c>
      <c r="C37367" s="1">
        <v>44622.050451388888</v>
      </c>
      <c r="D37367">
        <v>65</v>
      </c>
    </row>
    <row r="37368" spans="1:4" x14ac:dyDescent="0.3">
      <c r="A37368" t="s">
        <v>10</v>
      </c>
      <c r="B37368">
        <v>1646151460</v>
      </c>
      <c r="C37368" s="1">
        <v>44622.053935185184</v>
      </c>
      <c r="D37368">
        <v>65</v>
      </c>
    </row>
    <row r="37369" spans="1:4" x14ac:dyDescent="0.3">
      <c r="A37369" t="s">
        <v>10</v>
      </c>
      <c r="B37369">
        <v>1646151760</v>
      </c>
      <c r="C37369" s="1">
        <v>44622.05740740741</v>
      </c>
      <c r="D37369">
        <v>65</v>
      </c>
    </row>
    <row r="37370" spans="1:4" x14ac:dyDescent="0.3">
      <c r="A37370" t="s">
        <v>10</v>
      </c>
      <c r="B37370">
        <v>1646152061</v>
      </c>
      <c r="C37370" s="1">
        <v>44622.060879629629</v>
      </c>
      <c r="D37370">
        <v>65</v>
      </c>
    </row>
    <row r="37371" spans="1:4" x14ac:dyDescent="0.3">
      <c r="A37371" t="s">
        <v>10</v>
      </c>
      <c r="B37371">
        <v>1646152361</v>
      </c>
      <c r="C37371" s="1">
        <v>44622.064351851855</v>
      </c>
      <c r="D37371">
        <v>65</v>
      </c>
    </row>
    <row r="37372" spans="1:4" x14ac:dyDescent="0.3">
      <c r="A37372" t="s">
        <v>10</v>
      </c>
      <c r="B37372">
        <v>1646152661</v>
      </c>
      <c r="C37372" s="1">
        <v>44622.067835648151</v>
      </c>
      <c r="D37372">
        <v>65</v>
      </c>
    </row>
    <row r="37373" spans="1:4" x14ac:dyDescent="0.3">
      <c r="A37373" t="s">
        <v>10</v>
      </c>
      <c r="B37373">
        <v>1646152962</v>
      </c>
      <c r="C37373" s="1">
        <v>44622.07130787037</v>
      </c>
      <c r="D37373">
        <v>65</v>
      </c>
    </row>
    <row r="37374" spans="1:4" x14ac:dyDescent="0.3">
      <c r="A37374" t="s">
        <v>10</v>
      </c>
      <c r="B37374">
        <v>1646153262</v>
      </c>
      <c r="C37374" s="1">
        <v>44622.074780092589</v>
      </c>
      <c r="D37374">
        <v>65</v>
      </c>
    </row>
    <row r="37375" spans="1:4" x14ac:dyDescent="0.3">
      <c r="A37375" t="s">
        <v>10</v>
      </c>
      <c r="B37375">
        <v>1646153562</v>
      </c>
      <c r="C37375" s="1">
        <v>44622.078263888892</v>
      </c>
      <c r="D37375">
        <v>65</v>
      </c>
    </row>
    <row r="37376" spans="1:4" x14ac:dyDescent="0.3">
      <c r="A37376" t="s">
        <v>10</v>
      </c>
      <c r="B37376">
        <v>1646153862</v>
      </c>
      <c r="C37376" s="1">
        <v>44622.081736111111</v>
      </c>
      <c r="D37376">
        <v>65</v>
      </c>
    </row>
    <row r="37377" spans="1:4" x14ac:dyDescent="0.3">
      <c r="A37377" t="s">
        <v>10</v>
      </c>
      <c r="B37377">
        <v>1646154163</v>
      </c>
      <c r="C37377" s="1">
        <v>44622.08520833333</v>
      </c>
      <c r="D37377">
        <v>65</v>
      </c>
    </row>
    <row r="37378" spans="1:4" x14ac:dyDescent="0.3">
      <c r="A37378" t="s">
        <v>10</v>
      </c>
      <c r="B37378">
        <v>1646154463</v>
      </c>
      <c r="C37378" s="1">
        <v>44622.088692129626</v>
      </c>
      <c r="D37378">
        <v>65</v>
      </c>
    </row>
    <row r="37379" spans="1:4" x14ac:dyDescent="0.3">
      <c r="A37379" t="s">
        <v>10</v>
      </c>
      <c r="B37379">
        <v>1646154763</v>
      </c>
      <c r="C37379" s="1">
        <v>44622.092164351852</v>
      </c>
      <c r="D37379">
        <v>65</v>
      </c>
    </row>
    <row r="37380" spans="1:4" x14ac:dyDescent="0.3">
      <c r="A37380" t="s">
        <v>10</v>
      </c>
      <c r="B37380">
        <v>1646155064</v>
      </c>
      <c r="C37380" s="1">
        <v>44622.095636574071</v>
      </c>
      <c r="D37380">
        <v>65</v>
      </c>
    </row>
    <row r="37381" spans="1:4" x14ac:dyDescent="0.3">
      <c r="A37381" t="s">
        <v>10</v>
      </c>
      <c r="B37381">
        <v>1646155364</v>
      </c>
      <c r="C37381" s="1">
        <v>44622.099108796298</v>
      </c>
      <c r="D37381">
        <v>65</v>
      </c>
    </row>
    <row r="37382" spans="1:4" x14ac:dyDescent="0.3">
      <c r="A37382" t="s">
        <v>10</v>
      </c>
      <c r="B37382">
        <v>1646155664</v>
      </c>
      <c r="C37382" s="1">
        <v>44622.102592592593</v>
      </c>
      <c r="D37382">
        <v>65</v>
      </c>
    </row>
    <row r="37383" spans="1:4" x14ac:dyDescent="0.3">
      <c r="A37383" t="s">
        <v>10</v>
      </c>
      <c r="B37383">
        <v>1646155964</v>
      </c>
      <c r="C37383" s="1">
        <v>44622.106064814812</v>
      </c>
      <c r="D37383">
        <v>65</v>
      </c>
    </row>
    <row r="37384" spans="1:4" x14ac:dyDescent="0.3">
      <c r="A37384" t="s">
        <v>10</v>
      </c>
      <c r="B37384">
        <v>1646156265</v>
      </c>
      <c r="C37384" s="1">
        <v>44622.109537037039</v>
      </c>
      <c r="D37384">
        <v>65</v>
      </c>
    </row>
    <row r="37385" spans="1:4" x14ac:dyDescent="0.3">
      <c r="A37385" t="s">
        <v>10</v>
      </c>
      <c r="B37385">
        <v>1646156565</v>
      </c>
      <c r="C37385" s="1">
        <v>44622.113020833334</v>
      </c>
      <c r="D37385">
        <v>65</v>
      </c>
    </row>
    <row r="37386" spans="1:4" x14ac:dyDescent="0.3">
      <c r="A37386" t="s">
        <v>10</v>
      </c>
      <c r="B37386">
        <v>1646156865</v>
      </c>
      <c r="C37386" s="1">
        <v>44622.116493055553</v>
      </c>
      <c r="D37386">
        <v>65</v>
      </c>
    </row>
    <row r="37387" spans="1:4" x14ac:dyDescent="0.3">
      <c r="A37387" t="s">
        <v>10</v>
      </c>
      <c r="B37387">
        <v>1646157166</v>
      </c>
      <c r="C37387" s="1">
        <v>44622.11996527778</v>
      </c>
      <c r="D37387">
        <v>65</v>
      </c>
    </row>
    <row r="37388" spans="1:4" x14ac:dyDescent="0.3">
      <c r="A37388" t="s">
        <v>10</v>
      </c>
      <c r="B37388">
        <v>1646157466</v>
      </c>
      <c r="C37388" s="1">
        <v>44622.123437499999</v>
      </c>
      <c r="D37388">
        <v>65</v>
      </c>
    </row>
    <row r="37389" spans="1:4" x14ac:dyDescent="0.3">
      <c r="A37389" t="s">
        <v>10</v>
      </c>
      <c r="B37389">
        <v>1646157766</v>
      </c>
      <c r="C37389" s="1">
        <v>44622.126921296294</v>
      </c>
      <c r="D37389">
        <v>65</v>
      </c>
    </row>
    <row r="37390" spans="1:4" x14ac:dyDescent="0.3">
      <c r="A37390" t="s">
        <v>10</v>
      </c>
      <c r="B37390">
        <v>1646158067</v>
      </c>
      <c r="C37390" s="1">
        <v>44622.130393518521</v>
      </c>
      <c r="D37390">
        <v>65</v>
      </c>
    </row>
    <row r="37391" spans="1:4" x14ac:dyDescent="0.3">
      <c r="A37391" t="s">
        <v>10</v>
      </c>
      <c r="B37391">
        <v>1646158367</v>
      </c>
      <c r="C37391" s="1">
        <v>44622.13386574074</v>
      </c>
      <c r="D37391">
        <v>65</v>
      </c>
    </row>
    <row r="37392" spans="1:4" x14ac:dyDescent="0.3">
      <c r="A37392" t="s">
        <v>10</v>
      </c>
      <c r="B37392">
        <v>1646158667</v>
      </c>
      <c r="C37392" s="1">
        <v>44622.137349537035</v>
      </c>
      <c r="D37392">
        <v>65</v>
      </c>
    </row>
    <row r="37393" spans="1:4" x14ac:dyDescent="0.3">
      <c r="A37393" t="s">
        <v>10</v>
      </c>
      <c r="B37393">
        <v>1646158967</v>
      </c>
      <c r="C37393" s="1">
        <v>44622.140810185185</v>
      </c>
      <c r="D37393">
        <v>65</v>
      </c>
    </row>
    <row r="37394" spans="1:4" x14ac:dyDescent="0.3">
      <c r="A37394" t="s">
        <v>10</v>
      </c>
      <c r="B37394">
        <v>1646159267</v>
      </c>
      <c r="C37394" s="1">
        <v>44622.144282407404</v>
      </c>
      <c r="D37394">
        <v>65</v>
      </c>
    </row>
    <row r="37395" spans="1:4" x14ac:dyDescent="0.3">
      <c r="A37395" t="s">
        <v>10</v>
      </c>
      <c r="B37395">
        <v>1646159567</v>
      </c>
      <c r="C37395" s="1">
        <v>44622.147766203707</v>
      </c>
      <c r="D37395">
        <v>65</v>
      </c>
    </row>
    <row r="37396" spans="1:4" x14ac:dyDescent="0.3">
      <c r="A37396" t="s">
        <v>10</v>
      </c>
      <c r="B37396">
        <v>1646159867</v>
      </c>
      <c r="C37396" s="1">
        <v>44622.151238425926</v>
      </c>
      <c r="D37396">
        <v>65</v>
      </c>
    </row>
    <row r="37397" spans="1:4" x14ac:dyDescent="0.3">
      <c r="A37397" t="s">
        <v>10</v>
      </c>
      <c r="B37397">
        <v>1646160168</v>
      </c>
      <c r="C37397" s="1">
        <v>44622.154710648145</v>
      </c>
      <c r="D37397">
        <v>65</v>
      </c>
    </row>
    <row r="37398" spans="1:4" x14ac:dyDescent="0.3">
      <c r="A37398" t="s">
        <v>10</v>
      </c>
      <c r="B37398">
        <v>1646160468</v>
      </c>
      <c r="C37398" s="1">
        <v>44622.158182870371</v>
      </c>
      <c r="D37398">
        <v>65</v>
      </c>
    </row>
    <row r="37399" spans="1:4" x14ac:dyDescent="0.3">
      <c r="A37399" t="s">
        <v>10</v>
      </c>
      <c r="B37399">
        <v>1646160768</v>
      </c>
      <c r="C37399" s="1">
        <v>44622.161666666667</v>
      </c>
      <c r="D37399">
        <v>65</v>
      </c>
    </row>
    <row r="37400" spans="1:4" x14ac:dyDescent="0.3">
      <c r="A37400" t="s">
        <v>10</v>
      </c>
      <c r="B37400">
        <v>1646161069</v>
      </c>
      <c r="C37400" s="1">
        <v>44622.165138888886</v>
      </c>
      <c r="D37400">
        <v>65</v>
      </c>
    </row>
    <row r="37401" spans="1:4" x14ac:dyDescent="0.3">
      <c r="A37401" t="s">
        <v>10</v>
      </c>
      <c r="B37401">
        <v>1646161369</v>
      </c>
      <c r="C37401" s="1">
        <v>44622.168611111112</v>
      </c>
      <c r="D37401">
        <v>65</v>
      </c>
    </row>
    <row r="37402" spans="1:4" x14ac:dyDescent="0.3">
      <c r="A37402" t="s">
        <v>10</v>
      </c>
      <c r="B37402">
        <v>1646161669</v>
      </c>
      <c r="C37402" s="1">
        <v>44622.172094907408</v>
      </c>
      <c r="D37402">
        <v>65</v>
      </c>
    </row>
    <row r="37403" spans="1:4" x14ac:dyDescent="0.3">
      <c r="A37403" t="s">
        <v>10</v>
      </c>
      <c r="B37403">
        <v>1646161970</v>
      </c>
      <c r="C37403" s="1">
        <v>44622.175567129627</v>
      </c>
      <c r="D37403">
        <v>65</v>
      </c>
    </row>
    <row r="37404" spans="1:4" x14ac:dyDescent="0.3">
      <c r="A37404" t="s">
        <v>10</v>
      </c>
      <c r="B37404">
        <v>1646162270</v>
      </c>
      <c r="C37404" s="1">
        <v>44622.179039351853</v>
      </c>
      <c r="D37404">
        <v>65</v>
      </c>
    </row>
    <row r="37405" spans="1:4" x14ac:dyDescent="0.3">
      <c r="A37405" t="s">
        <v>10</v>
      </c>
      <c r="B37405">
        <v>1646162570</v>
      </c>
      <c r="C37405" s="1">
        <v>44622.182523148149</v>
      </c>
      <c r="D37405">
        <v>65</v>
      </c>
    </row>
    <row r="37406" spans="1:4" x14ac:dyDescent="0.3">
      <c r="A37406" t="s">
        <v>10</v>
      </c>
      <c r="B37406">
        <v>1646162870</v>
      </c>
      <c r="C37406" s="1">
        <v>44622.185995370368</v>
      </c>
      <c r="D37406">
        <v>65</v>
      </c>
    </row>
    <row r="37407" spans="1:4" x14ac:dyDescent="0.3">
      <c r="A37407" t="s">
        <v>10</v>
      </c>
      <c r="B37407">
        <v>1646163171</v>
      </c>
      <c r="C37407" s="1">
        <v>44622.189467592594</v>
      </c>
      <c r="D37407">
        <v>65</v>
      </c>
    </row>
    <row r="37408" spans="1:4" x14ac:dyDescent="0.3">
      <c r="A37408" t="s">
        <v>10</v>
      </c>
      <c r="B37408">
        <v>1646163471</v>
      </c>
      <c r="C37408" s="1">
        <v>44622.192939814813</v>
      </c>
      <c r="D37408">
        <v>65</v>
      </c>
    </row>
    <row r="37409" spans="1:4" x14ac:dyDescent="0.3">
      <c r="A37409" t="s">
        <v>10</v>
      </c>
      <c r="B37409">
        <v>1646163771</v>
      </c>
      <c r="C37409" s="1">
        <v>44622.196423611109</v>
      </c>
      <c r="D37409">
        <v>65</v>
      </c>
    </row>
    <row r="37410" spans="1:4" x14ac:dyDescent="0.3">
      <c r="A37410" t="s">
        <v>10</v>
      </c>
      <c r="B37410">
        <v>1646164072</v>
      </c>
      <c r="C37410" s="1">
        <v>44622.199895833335</v>
      </c>
      <c r="D37410">
        <v>65</v>
      </c>
    </row>
    <row r="37411" spans="1:4" x14ac:dyDescent="0.3">
      <c r="A37411" t="s">
        <v>10</v>
      </c>
      <c r="B37411">
        <v>1646164372</v>
      </c>
      <c r="C37411" s="1">
        <v>44622.203368055554</v>
      </c>
      <c r="D37411">
        <v>65</v>
      </c>
    </row>
    <row r="37412" spans="1:4" x14ac:dyDescent="0.3">
      <c r="A37412" t="s">
        <v>10</v>
      </c>
      <c r="B37412">
        <v>1646164672</v>
      </c>
      <c r="C37412" s="1">
        <v>44622.20685185185</v>
      </c>
      <c r="D37412">
        <v>65</v>
      </c>
    </row>
    <row r="37413" spans="1:4" x14ac:dyDescent="0.3">
      <c r="A37413" t="s">
        <v>10</v>
      </c>
      <c r="B37413">
        <v>1646164973</v>
      </c>
      <c r="C37413" s="1">
        <v>44622.210324074076</v>
      </c>
      <c r="D37413">
        <v>65</v>
      </c>
    </row>
    <row r="37414" spans="1:4" x14ac:dyDescent="0.3">
      <c r="A37414" t="s">
        <v>10</v>
      </c>
      <c r="B37414">
        <v>1646165273</v>
      </c>
      <c r="C37414" s="1">
        <v>44622.213796296295</v>
      </c>
      <c r="D37414">
        <v>65</v>
      </c>
    </row>
    <row r="37415" spans="1:4" x14ac:dyDescent="0.3">
      <c r="A37415" t="s">
        <v>10</v>
      </c>
      <c r="B37415">
        <v>1646165573</v>
      </c>
      <c r="C37415" s="1">
        <v>44622.217280092591</v>
      </c>
      <c r="D37415">
        <v>65</v>
      </c>
    </row>
    <row r="37416" spans="1:4" x14ac:dyDescent="0.3">
      <c r="A37416" t="s">
        <v>10</v>
      </c>
      <c r="B37416">
        <v>1646165873</v>
      </c>
      <c r="C37416" s="1">
        <v>44622.220752314817</v>
      </c>
      <c r="D37416">
        <v>65</v>
      </c>
    </row>
    <row r="37417" spans="1:4" x14ac:dyDescent="0.3">
      <c r="A37417" t="s">
        <v>10</v>
      </c>
      <c r="B37417">
        <v>1646166174</v>
      </c>
      <c r="C37417" s="1">
        <v>44622.224224537036</v>
      </c>
      <c r="D37417">
        <v>65</v>
      </c>
    </row>
    <row r="37418" spans="1:4" x14ac:dyDescent="0.3">
      <c r="A37418" t="s">
        <v>10</v>
      </c>
      <c r="B37418">
        <v>1646166474</v>
      </c>
      <c r="C37418" s="1">
        <v>44622.227696759262</v>
      </c>
      <c r="D37418">
        <v>65</v>
      </c>
    </row>
    <row r="37419" spans="1:4" x14ac:dyDescent="0.3">
      <c r="A37419" t="s">
        <v>10</v>
      </c>
      <c r="B37419">
        <v>1646166774</v>
      </c>
      <c r="C37419" s="1">
        <v>44622.231180555558</v>
      </c>
      <c r="D37419">
        <v>65</v>
      </c>
    </row>
    <row r="37420" spans="1:4" x14ac:dyDescent="0.3">
      <c r="A37420" t="s">
        <v>10</v>
      </c>
      <c r="B37420">
        <v>1646167075</v>
      </c>
      <c r="C37420" s="1">
        <v>44622.234652777777</v>
      </c>
      <c r="D37420">
        <v>65</v>
      </c>
    </row>
    <row r="37421" spans="1:4" x14ac:dyDescent="0.3">
      <c r="A37421" t="s">
        <v>10</v>
      </c>
      <c r="B37421">
        <v>1646167375</v>
      </c>
      <c r="C37421" s="1">
        <v>44622.238125000003</v>
      </c>
      <c r="D37421">
        <v>65</v>
      </c>
    </row>
    <row r="37422" spans="1:4" x14ac:dyDescent="0.3">
      <c r="A37422" t="s">
        <v>10</v>
      </c>
      <c r="B37422">
        <v>1646167675</v>
      </c>
      <c r="C37422" s="1">
        <v>44622.241608796299</v>
      </c>
      <c r="D37422">
        <v>65</v>
      </c>
    </row>
    <row r="37423" spans="1:4" x14ac:dyDescent="0.3">
      <c r="A37423" t="s">
        <v>10</v>
      </c>
      <c r="B37423">
        <v>1646167976</v>
      </c>
      <c r="C37423" s="1">
        <v>44622.245081018518</v>
      </c>
      <c r="D37423">
        <v>65</v>
      </c>
    </row>
    <row r="37424" spans="1:4" x14ac:dyDescent="0.3">
      <c r="A37424" t="s">
        <v>10</v>
      </c>
      <c r="B37424">
        <v>1646168276</v>
      </c>
      <c r="C37424" s="1">
        <v>44622.248553240737</v>
      </c>
      <c r="D37424">
        <v>65</v>
      </c>
    </row>
    <row r="37425" spans="1:4" x14ac:dyDescent="0.3">
      <c r="A37425" t="s">
        <v>10</v>
      </c>
      <c r="B37425">
        <v>1646168576</v>
      </c>
      <c r="C37425" s="1">
        <v>44622.25203703704</v>
      </c>
      <c r="D37425">
        <v>65</v>
      </c>
    </row>
    <row r="37426" spans="1:4" x14ac:dyDescent="0.3">
      <c r="A37426" t="s">
        <v>10</v>
      </c>
      <c r="B37426">
        <v>1646168876</v>
      </c>
      <c r="C37426" s="1">
        <v>44622.255509259259</v>
      </c>
      <c r="D37426">
        <v>65</v>
      </c>
    </row>
    <row r="37427" spans="1:4" x14ac:dyDescent="0.3">
      <c r="A37427" t="s">
        <v>10</v>
      </c>
      <c r="B37427">
        <v>1646169177</v>
      </c>
      <c r="C37427" s="1">
        <v>44622.258981481478</v>
      </c>
      <c r="D37427">
        <v>65</v>
      </c>
    </row>
    <row r="37428" spans="1:4" x14ac:dyDescent="0.3">
      <c r="A37428" t="s">
        <v>10</v>
      </c>
      <c r="B37428">
        <v>1646169477</v>
      </c>
      <c r="C37428" s="1">
        <v>44622.262465277781</v>
      </c>
      <c r="D37428">
        <v>65</v>
      </c>
    </row>
    <row r="37429" spans="1:4" x14ac:dyDescent="0.3">
      <c r="A37429" t="s">
        <v>10</v>
      </c>
      <c r="B37429">
        <v>1646169776</v>
      </c>
      <c r="C37429" s="1">
        <v>44622.265925925924</v>
      </c>
      <c r="D37429">
        <v>65</v>
      </c>
    </row>
    <row r="37430" spans="1:4" x14ac:dyDescent="0.3">
      <c r="A37430" t="s">
        <v>10</v>
      </c>
      <c r="B37430">
        <v>1646170077</v>
      </c>
      <c r="C37430" s="1">
        <v>44622.26939814815</v>
      </c>
      <c r="D37430">
        <v>65</v>
      </c>
    </row>
    <row r="37431" spans="1:4" x14ac:dyDescent="0.3">
      <c r="A37431" t="s">
        <v>10</v>
      </c>
      <c r="B37431">
        <v>1646170377</v>
      </c>
      <c r="C37431" s="1">
        <v>44622.272870370369</v>
      </c>
      <c r="D37431">
        <v>65</v>
      </c>
    </row>
    <row r="37432" spans="1:4" x14ac:dyDescent="0.3">
      <c r="A37432" t="s">
        <v>10</v>
      </c>
      <c r="B37432">
        <v>1646170677</v>
      </c>
      <c r="C37432" s="1">
        <v>44622.276354166665</v>
      </c>
      <c r="D37432">
        <v>65</v>
      </c>
    </row>
    <row r="37433" spans="1:4" x14ac:dyDescent="0.3">
      <c r="A37433" t="s">
        <v>10</v>
      </c>
      <c r="B37433">
        <v>1646170977</v>
      </c>
      <c r="C37433" s="1">
        <v>44622.279826388891</v>
      </c>
      <c r="D37433">
        <v>65</v>
      </c>
    </row>
    <row r="37434" spans="1:4" x14ac:dyDescent="0.3">
      <c r="A37434" t="s">
        <v>10</v>
      </c>
      <c r="B37434">
        <v>1646171278</v>
      </c>
      <c r="C37434" s="1">
        <v>44622.28329861111</v>
      </c>
      <c r="D37434">
        <v>65</v>
      </c>
    </row>
    <row r="37435" spans="1:4" x14ac:dyDescent="0.3">
      <c r="A37435" t="s">
        <v>10</v>
      </c>
      <c r="B37435">
        <v>1646171578</v>
      </c>
      <c r="C37435" s="1">
        <v>44622.286782407406</v>
      </c>
      <c r="D37435">
        <v>65</v>
      </c>
    </row>
    <row r="37436" spans="1:4" x14ac:dyDescent="0.3">
      <c r="A37436" t="s">
        <v>10</v>
      </c>
      <c r="B37436">
        <v>1646171878</v>
      </c>
      <c r="C37436" s="1">
        <v>44622.290254629632</v>
      </c>
      <c r="D37436">
        <v>65</v>
      </c>
    </row>
    <row r="37437" spans="1:4" x14ac:dyDescent="0.3">
      <c r="A37437" t="s">
        <v>10</v>
      </c>
      <c r="B37437">
        <v>1646172041</v>
      </c>
      <c r="C37437" s="1">
        <v>44622.292141203703</v>
      </c>
      <c r="D37437">
        <v>65</v>
      </c>
    </row>
    <row r="37438" spans="1:4" x14ac:dyDescent="0.3">
      <c r="A37438" t="s">
        <v>10</v>
      </c>
      <c r="B37438">
        <v>1646172163</v>
      </c>
      <c r="C37438" s="1">
        <v>44622.293541666666</v>
      </c>
      <c r="D37438">
        <v>65</v>
      </c>
    </row>
    <row r="37439" spans="1:4" x14ac:dyDescent="0.3">
      <c r="A37439" t="s">
        <v>10</v>
      </c>
      <c r="B37439">
        <v>1646172179</v>
      </c>
      <c r="C37439" s="1">
        <v>44622.293726851851</v>
      </c>
      <c r="D37439">
        <v>65</v>
      </c>
    </row>
    <row r="37440" spans="1:4" x14ac:dyDescent="0.3">
      <c r="A37440" t="s">
        <v>10</v>
      </c>
      <c r="B37440">
        <v>1646172479</v>
      </c>
      <c r="C37440" s="1">
        <v>44622.297199074077</v>
      </c>
      <c r="D37440">
        <v>65</v>
      </c>
    </row>
    <row r="37441" spans="1:4" x14ac:dyDescent="0.3">
      <c r="A37441" t="s">
        <v>10</v>
      </c>
      <c r="B37441">
        <v>1646172772</v>
      </c>
      <c r="C37441" s="1">
        <v>44622.30060185185</v>
      </c>
      <c r="D37441">
        <v>65</v>
      </c>
    </row>
    <row r="37442" spans="1:4" x14ac:dyDescent="0.3">
      <c r="A37442" t="s">
        <v>10</v>
      </c>
      <c r="B37442">
        <v>1646172779</v>
      </c>
      <c r="C37442" s="1">
        <v>44622.300682870373</v>
      </c>
      <c r="D37442">
        <v>65</v>
      </c>
    </row>
    <row r="37443" spans="1:4" x14ac:dyDescent="0.3">
      <c r="A37443" t="s">
        <v>10</v>
      </c>
      <c r="B37443">
        <v>1646173080</v>
      </c>
      <c r="C37443" s="1">
        <v>44622.304155092592</v>
      </c>
      <c r="D37443">
        <v>65</v>
      </c>
    </row>
    <row r="37444" spans="1:4" x14ac:dyDescent="0.3">
      <c r="A37444" t="s">
        <v>10</v>
      </c>
      <c r="B37444">
        <v>1646173316</v>
      </c>
      <c r="C37444" s="1">
        <v>44622.306898148148</v>
      </c>
      <c r="D37444">
        <v>65</v>
      </c>
    </row>
    <row r="37445" spans="1:4" x14ac:dyDescent="0.3">
      <c r="A37445" t="s">
        <v>10</v>
      </c>
      <c r="B37445">
        <v>1646173380</v>
      </c>
      <c r="C37445" s="1">
        <v>44622.307627314818</v>
      </c>
      <c r="D37445">
        <v>65</v>
      </c>
    </row>
    <row r="37446" spans="1:4" x14ac:dyDescent="0.3">
      <c r="A37446" t="s">
        <v>10</v>
      </c>
      <c r="B37446">
        <v>1646173680</v>
      </c>
      <c r="C37446" s="1">
        <v>44622.311111111114</v>
      </c>
      <c r="D37446">
        <v>65</v>
      </c>
    </row>
    <row r="37447" spans="1:4" x14ac:dyDescent="0.3">
      <c r="A37447" t="s">
        <v>10</v>
      </c>
      <c r="B37447">
        <v>1646173980</v>
      </c>
      <c r="C37447" s="1">
        <v>44622.314583333333</v>
      </c>
      <c r="D37447">
        <v>65</v>
      </c>
    </row>
    <row r="37448" spans="1:4" x14ac:dyDescent="0.3">
      <c r="A37448" t="s">
        <v>10</v>
      </c>
      <c r="B37448">
        <v>1646174040</v>
      </c>
      <c r="C37448" s="1">
        <v>44622.31527777778</v>
      </c>
      <c r="D37448">
        <v>65</v>
      </c>
    </row>
    <row r="37449" spans="1:4" x14ac:dyDescent="0.3">
      <c r="A37449" t="s">
        <v>10</v>
      </c>
      <c r="B37449">
        <v>1646174281</v>
      </c>
      <c r="C37449" s="1">
        <v>44622.318055555559</v>
      </c>
      <c r="D37449">
        <v>65</v>
      </c>
    </row>
    <row r="37450" spans="1:4" x14ac:dyDescent="0.3">
      <c r="A37450" t="s">
        <v>10</v>
      </c>
      <c r="B37450">
        <v>1646174581</v>
      </c>
      <c r="C37450" s="1">
        <v>44622.321539351855</v>
      </c>
      <c r="D37450">
        <v>65</v>
      </c>
    </row>
    <row r="37451" spans="1:4" x14ac:dyDescent="0.3">
      <c r="A37451" t="s">
        <v>10</v>
      </c>
      <c r="B37451">
        <v>1646174881</v>
      </c>
      <c r="C37451" s="1">
        <v>44622.325011574074</v>
      </c>
      <c r="D37451">
        <v>65</v>
      </c>
    </row>
    <row r="37452" spans="1:4" x14ac:dyDescent="0.3">
      <c r="A37452" t="s">
        <v>10</v>
      </c>
      <c r="B37452">
        <v>1646175182</v>
      </c>
      <c r="C37452" s="1">
        <v>44622.328483796293</v>
      </c>
      <c r="D37452">
        <v>65</v>
      </c>
    </row>
    <row r="37453" spans="1:4" x14ac:dyDescent="0.3">
      <c r="A37453" t="s">
        <v>10</v>
      </c>
      <c r="B37453">
        <v>1646175219</v>
      </c>
      <c r="C37453" s="1">
        <v>44622.328923611109</v>
      </c>
      <c r="D37453">
        <v>65</v>
      </c>
    </row>
    <row r="37454" spans="1:4" x14ac:dyDescent="0.3">
      <c r="A37454" t="s">
        <v>10</v>
      </c>
      <c r="B37454">
        <v>1646175482</v>
      </c>
      <c r="C37454" s="1">
        <v>44622.331967592596</v>
      </c>
      <c r="D37454">
        <v>65</v>
      </c>
    </row>
    <row r="37455" spans="1:4" x14ac:dyDescent="0.3">
      <c r="A37455" t="s">
        <v>10</v>
      </c>
      <c r="B37455">
        <v>1646175782</v>
      </c>
      <c r="C37455" s="1">
        <v>44622.335439814815</v>
      </c>
      <c r="D37455">
        <v>65</v>
      </c>
    </row>
    <row r="37456" spans="1:4" x14ac:dyDescent="0.3">
      <c r="A37456" t="s">
        <v>10</v>
      </c>
      <c r="B37456">
        <v>1646176083</v>
      </c>
      <c r="C37456" s="1">
        <v>44622.338912037034</v>
      </c>
      <c r="D37456">
        <v>65</v>
      </c>
    </row>
    <row r="37457" spans="1:4" x14ac:dyDescent="0.3">
      <c r="A37457" t="s">
        <v>10</v>
      </c>
      <c r="B37457">
        <v>1646176383</v>
      </c>
      <c r="C37457" s="1">
        <v>44622.34238425926</v>
      </c>
      <c r="D37457">
        <v>65</v>
      </c>
    </row>
    <row r="37458" spans="1:4" x14ac:dyDescent="0.3">
      <c r="A37458" t="s">
        <v>10</v>
      </c>
      <c r="B37458">
        <v>1646176683</v>
      </c>
      <c r="C37458" s="1">
        <v>44622.345868055556</v>
      </c>
      <c r="D37458">
        <v>65</v>
      </c>
    </row>
    <row r="37459" spans="1:4" x14ac:dyDescent="0.3">
      <c r="A37459" t="s">
        <v>10</v>
      </c>
      <c r="B37459">
        <v>1646176984</v>
      </c>
      <c r="C37459" s="1">
        <v>44622.349340277775</v>
      </c>
      <c r="D37459">
        <v>65</v>
      </c>
    </row>
    <row r="37460" spans="1:4" x14ac:dyDescent="0.3">
      <c r="A37460" t="s">
        <v>10</v>
      </c>
      <c r="B37460">
        <v>1646177284</v>
      </c>
      <c r="C37460" s="1">
        <v>44622.352812500001</v>
      </c>
      <c r="D37460">
        <v>65</v>
      </c>
    </row>
    <row r="37461" spans="1:4" x14ac:dyDescent="0.3">
      <c r="A37461" t="s">
        <v>10</v>
      </c>
      <c r="B37461">
        <v>1646177584</v>
      </c>
      <c r="C37461" s="1">
        <v>44622.356296296297</v>
      </c>
      <c r="D37461">
        <v>65</v>
      </c>
    </row>
    <row r="37462" spans="1:4" x14ac:dyDescent="0.3">
      <c r="A37462" t="s">
        <v>10</v>
      </c>
      <c r="B37462">
        <v>1646177660</v>
      </c>
      <c r="C37462" s="1">
        <v>44622.357164351852</v>
      </c>
      <c r="D37462">
        <v>65</v>
      </c>
    </row>
    <row r="37463" spans="1:4" x14ac:dyDescent="0.3">
      <c r="A37463" t="s">
        <v>10</v>
      </c>
      <c r="B37463">
        <v>1646177669</v>
      </c>
      <c r="C37463" s="1">
        <v>44622.35728009259</v>
      </c>
      <c r="D37463">
        <v>65</v>
      </c>
    </row>
    <row r="37464" spans="1:4" x14ac:dyDescent="0.3">
      <c r="A37464" t="s">
        <v>10</v>
      </c>
      <c r="B37464">
        <v>1646177884</v>
      </c>
      <c r="C37464" s="1">
        <v>44622.359768518516</v>
      </c>
      <c r="D37464">
        <v>65</v>
      </c>
    </row>
    <row r="37465" spans="1:4" x14ac:dyDescent="0.3">
      <c r="A37465" t="s">
        <v>10</v>
      </c>
      <c r="B37465">
        <v>1646178185</v>
      </c>
      <c r="C37465" s="1">
        <v>44622.363240740742</v>
      </c>
      <c r="D37465">
        <v>65</v>
      </c>
    </row>
    <row r="37466" spans="1:4" x14ac:dyDescent="0.3">
      <c r="A37466" t="s">
        <v>10</v>
      </c>
      <c r="B37466">
        <v>1646178485</v>
      </c>
      <c r="C37466" s="1">
        <v>44622.366724537038</v>
      </c>
      <c r="D37466">
        <v>65</v>
      </c>
    </row>
    <row r="37467" spans="1:4" x14ac:dyDescent="0.3">
      <c r="A37467" t="s">
        <v>10</v>
      </c>
      <c r="B37467">
        <v>1646178785</v>
      </c>
      <c r="C37467" s="1">
        <v>44622.370196759257</v>
      </c>
      <c r="D37467">
        <v>65</v>
      </c>
    </row>
    <row r="37468" spans="1:4" x14ac:dyDescent="0.3">
      <c r="A37468" t="s">
        <v>10</v>
      </c>
      <c r="B37468">
        <v>1646179086</v>
      </c>
      <c r="C37468" s="1">
        <v>44622.373668981483</v>
      </c>
      <c r="D37468">
        <v>65</v>
      </c>
    </row>
    <row r="37469" spans="1:4" x14ac:dyDescent="0.3">
      <c r="A37469" t="s">
        <v>10</v>
      </c>
      <c r="B37469">
        <v>1646179386</v>
      </c>
      <c r="C37469" s="1">
        <v>44622.377152777779</v>
      </c>
      <c r="D37469">
        <v>65</v>
      </c>
    </row>
    <row r="37470" spans="1:4" x14ac:dyDescent="0.3">
      <c r="A37470" t="s">
        <v>10</v>
      </c>
      <c r="B37470">
        <v>1646179686</v>
      </c>
      <c r="C37470" s="1">
        <v>44622.380624999998</v>
      </c>
      <c r="D37470">
        <v>65</v>
      </c>
    </row>
    <row r="37471" spans="1:4" x14ac:dyDescent="0.3">
      <c r="A37471" t="s">
        <v>10</v>
      </c>
      <c r="B37471">
        <v>1646179987</v>
      </c>
      <c r="C37471" s="1">
        <v>44622.384097222224</v>
      </c>
      <c r="D37471">
        <v>65</v>
      </c>
    </row>
    <row r="37472" spans="1:4" x14ac:dyDescent="0.3">
      <c r="A37472" t="s">
        <v>10</v>
      </c>
      <c r="B37472">
        <v>1646180287</v>
      </c>
      <c r="C37472" s="1">
        <v>44622.387569444443</v>
      </c>
      <c r="D37472">
        <v>65</v>
      </c>
    </row>
    <row r="37473" spans="1:4" x14ac:dyDescent="0.3">
      <c r="A37473" t="s">
        <v>10</v>
      </c>
      <c r="B37473">
        <v>1646180586</v>
      </c>
      <c r="C37473" s="1">
        <v>44622.391041666669</v>
      </c>
      <c r="D37473">
        <v>65</v>
      </c>
    </row>
    <row r="37474" spans="1:4" x14ac:dyDescent="0.3">
      <c r="A37474" t="s">
        <v>10</v>
      </c>
      <c r="B37474">
        <v>1646180887</v>
      </c>
      <c r="C37474" s="1">
        <v>44622.394513888888</v>
      </c>
      <c r="D37474">
        <v>65</v>
      </c>
    </row>
    <row r="37475" spans="1:4" x14ac:dyDescent="0.3">
      <c r="A37475" t="s">
        <v>10</v>
      </c>
      <c r="B37475">
        <v>1646181187</v>
      </c>
      <c r="C37475" s="1">
        <v>44622.397986111115</v>
      </c>
      <c r="D37475">
        <v>65</v>
      </c>
    </row>
    <row r="37476" spans="1:4" x14ac:dyDescent="0.3">
      <c r="A37476" t="s">
        <v>10</v>
      </c>
      <c r="B37476">
        <v>1646181487</v>
      </c>
      <c r="C37476" s="1">
        <v>44622.401469907411</v>
      </c>
      <c r="D37476">
        <v>65</v>
      </c>
    </row>
    <row r="37477" spans="1:4" x14ac:dyDescent="0.3">
      <c r="A37477" t="s">
        <v>10</v>
      </c>
      <c r="B37477">
        <v>1646181787</v>
      </c>
      <c r="C37477" s="1">
        <v>44622.404942129629</v>
      </c>
      <c r="D37477">
        <v>65</v>
      </c>
    </row>
    <row r="37478" spans="1:4" x14ac:dyDescent="0.3">
      <c r="A37478" t="s">
        <v>10</v>
      </c>
      <c r="B37478">
        <v>1646182088</v>
      </c>
      <c r="C37478" s="1">
        <v>44622.408414351848</v>
      </c>
      <c r="D37478">
        <v>65</v>
      </c>
    </row>
    <row r="37479" spans="1:4" x14ac:dyDescent="0.3">
      <c r="A37479" t="s">
        <v>10</v>
      </c>
      <c r="B37479">
        <v>1646182388</v>
      </c>
      <c r="C37479" s="1">
        <v>44622.411886574075</v>
      </c>
      <c r="D37479">
        <v>65</v>
      </c>
    </row>
    <row r="37480" spans="1:4" x14ac:dyDescent="0.3">
      <c r="A37480" t="s">
        <v>10</v>
      </c>
      <c r="B37480">
        <v>1646182688</v>
      </c>
      <c r="C37480" s="1">
        <v>44622.415370370371</v>
      </c>
      <c r="D37480">
        <v>65</v>
      </c>
    </row>
    <row r="37481" spans="1:4" x14ac:dyDescent="0.3">
      <c r="A37481" t="s">
        <v>10</v>
      </c>
      <c r="B37481">
        <v>1646182989</v>
      </c>
      <c r="C37481" s="1">
        <v>44622.418842592589</v>
      </c>
      <c r="D37481">
        <v>65</v>
      </c>
    </row>
    <row r="37482" spans="1:4" x14ac:dyDescent="0.3">
      <c r="A37482" t="s">
        <v>10</v>
      </c>
      <c r="B37482">
        <v>1646183289</v>
      </c>
      <c r="C37482" s="1">
        <v>44622.422314814816</v>
      </c>
      <c r="D37482">
        <v>65</v>
      </c>
    </row>
    <row r="37483" spans="1:4" x14ac:dyDescent="0.3">
      <c r="A37483" t="s">
        <v>10</v>
      </c>
      <c r="B37483">
        <v>1646183589</v>
      </c>
      <c r="C37483" s="1">
        <v>44622.425798611112</v>
      </c>
      <c r="D37483">
        <v>65</v>
      </c>
    </row>
    <row r="37484" spans="1:4" x14ac:dyDescent="0.3">
      <c r="A37484" t="s">
        <v>10</v>
      </c>
      <c r="B37484">
        <v>1646183890</v>
      </c>
      <c r="C37484" s="1">
        <v>44622.429270833331</v>
      </c>
      <c r="D37484">
        <v>65</v>
      </c>
    </row>
    <row r="37485" spans="1:4" x14ac:dyDescent="0.3">
      <c r="A37485" t="s">
        <v>10</v>
      </c>
      <c r="B37485">
        <v>1646184190</v>
      </c>
      <c r="C37485" s="1">
        <v>44622.432743055557</v>
      </c>
      <c r="D37485">
        <v>65</v>
      </c>
    </row>
    <row r="37486" spans="1:4" x14ac:dyDescent="0.3">
      <c r="A37486" t="s">
        <v>10</v>
      </c>
      <c r="B37486">
        <v>1646184490</v>
      </c>
      <c r="C37486" s="1">
        <v>44622.436226851853</v>
      </c>
      <c r="D37486">
        <v>65</v>
      </c>
    </row>
    <row r="37487" spans="1:4" x14ac:dyDescent="0.3">
      <c r="A37487" t="s">
        <v>10</v>
      </c>
      <c r="B37487">
        <v>1646184790</v>
      </c>
      <c r="C37487" s="1">
        <v>44622.439699074072</v>
      </c>
      <c r="D37487">
        <v>65</v>
      </c>
    </row>
    <row r="37488" spans="1:4" x14ac:dyDescent="0.3">
      <c r="A37488" t="s">
        <v>10</v>
      </c>
      <c r="B37488">
        <v>1646185091</v>
      </c>
      <c r="C37488" s="1">
        <v>44622.443171296298</v>
      </c>
      <c r="D37488">
        <v>65</v>
      </c>
    </row>
    <row r="37489" spans="1:4" x14ac:dyDescent="0.3">
      <c r="A37489" t="s">
        <v>10</v>
      </c>
      <c r="B37489">
        <v>1646185391</v>
      </c>
      <c r="C37489" s="1">
        <v>44622.446643518517</v>
      </c>
      <c r="D37489">
        <v>65</v>
      </c>
    </row>
    <row r="37490" spans="1:4" x14ac:dyDescent="0.3">
      <c r="A37490" t="s">
        <v>10</v>
      </c>
      <c r="B37490">
        <v>1646185691</v>
      </c>
      <c r="C37490" s="1">
        <v>44622.450127314813</v>
      </c>
      <c r="D37490">
        <v>65</v>
      </c>
    </row>
    <row r="37491" spans="1:4" x14ac:dyDescent="0.3">
      <c r="A37491" t="s">
        <v>10</v>
      </c>
      <c r="B37491">
        <v>1646185992</v>
      </c>
      <c r="C37491" s="1">
        <v>44622.453599537039</v>
      </c>
      <c r="D37491">
        <v>65</v>
      </c>
    </row>
    <row r="37492" spans="1:4" x14ac:dyDescent="0.3">
      <c r="A37492" t="s">
        <v>10</v>
      </c>
      <c r="B37492">
        <v>1646186292</v>
      </c>
      <c r="C37492" s="1">
        <v>44622.457071759258</v>
      </c>
      <c r="D37492">
        <v>65</v>
      </c>
    </row>
    <row r="37493" spans="1:4" x14ac:dyDescent="0.3">
      <c r="A37493" t="s">
        <v>10</v>
      </c>
      <c r="B37493">
        <v>1646186592</v>
      </c>
      <c r="C37493" s="1">
        <v>44622.460555555554</v>
      </c>
      <c r="D37493">
        <v>65</v>
      </c>
    </row>
    <row r="37494" spans="1:4" x14ac:dyDescent="0.3">
      <c r="A37494" t="s">
        <v>10</v>
      </c>
      <c r="B37494">
        <v>1646186892</v>
      </c>
      <c r="C37494" s="1">
        <v>44622.46402777778</v>
      </c>
      <c r="D37494">
        <v>65</v>
      </c>
    </row>
    <row r="37495" spans="1:4" x14ac:dyDescent="0.3">
      <c r="A37495" t="s">
        <v>10</v>
      </c>
      <c r="B37495">
        <v>1646187193</v>
      </c>
      <c r="C37495" s="1">
        <v>44622.467499999999</v>
      </c>
      <c r="D37495">
        <v>65</v>
      </c>
    </row>
    <row r="37496" spans="1:4" x14ac:dyDescent="0.3">
      <c r="A37496" t="s">
        <v>10</v>
      </c>
      <c r="B37496">
        <v>1646187493</v>
      </c>
      <c r="C37496" s="1">
        <v>44622.470983796295</v>
      </c>
      <c r="D37496">
        <v>65</v>
      </c>
    </row>
    <row r="37497" spans="1:4" x14ac:dyDescent="0.3">
      <c r="A37497" t="s">
        <v>10</v>
      </c>
      <c r="B37497">
        <v>1646187793</v>
      </c>
      <c r="C37497" s="1">
        <v>44622.474456018521</v>
      </c>
      <c r="D37497">
        <v>65</v>
      </c>
    </row>
    <row r="37498" spans="1:4" x14ac:dyDescent="0.3">
      <c r="A37498" t="s">
        <v>10</v>
      </c>
      <c r="B37498">
        <v>1646188094</v>
      </c>
      <c r="C37498" s="1">
        <v>44622.47792824074</v>
      </c>
      <c r="D37498">
        <v>65</v>
      </c>
    </row>
    <row r="37499" spans="1:4" x14ac:dyDescent="0.3">
      <c r="A37499" t="s">
        <v>10</v>
      </c>
      <c r="B37499">
        <v>1646188394</v>
      </c>
      <c r="C37499" s="1">
        <v>44622.481412037036</v>
      </c>
      <c r="D37499">
        <v>65</v>
      </c>
    </row>
    <row r="37500" spans="1:4" x14ac:dyDescent="0.3">
      <c r="A37500" t="s">
        <v>10</v>
      </c>
      <c r="B37500">
        <v>1646188694</v>
      </c>
      <c r="C37500" s="1">
        <v>44622.484884259262</v>
      </c>
      <c r="D37500">
        <v>65</v>
      </c>
    </row>
    <row r="37501" spans="1:4" x14ac:dyDescent="0.3">
      <c r="A37501" t="s">
        <v>10</v>
      </c>
      <c r="B37501">
        <v>1646188995</v>
      </c>
      <c r="C37501" s="1">
        <v>44622.488356481481</v>
      </c>
      <c r="D37501">
        <v>65</v>
      </c>
    </row>
    <row r="37502" spans="1:4" x14ac:dyDescent="0.3">
      <c r="A37502" t="s">
        <v>10</v>
      </c>
      <c r="B37502">
        <v>1646189295</v>
      </c>
      <c r="C37502" s="1">
        <v>44622.491840277777</v>
      </c>
      <c r="D37502">
        <v>65</v>
      </c>
    </row>
    <row r="37503" spans="1:4" x14ac:dyDescent="0.3">
      <c r="A37503" t="s">
        <v>10</v>
      </c>
      <c r="B37503">
        <v>1646189595</v>
      </c>
      <c r="C37503" s="1">
        <v>44622.495312500003</v>
      </c>
      <c r="D37503">
        <v>65</v>
      </c>
    </row>
    <row r="37504" spans="1:4" x14ac:dyDescent="0.3">
      <c r="A37504" t="s">
        <v>10</v>
      </c>
      <c r="B37504">
        <v>1646189896</v>
      </c>
      <c r="C37504" s="1">
        <v>44622.498784722222</v>
      </c>
      <c r="D37504">
        <v>65</v>
      </c>
    </row>
    <row r="37505" spans="1:4" x14ac:dyDescent="0.3">
      <c r="A37505" t="s">
        <v>10</v>
      </c>
      <c r="B37505">
        <v>1646190196</v>
      </c>
      <c r="C37505" s="1">
        <v>44622.502256944441</v>
      </c>
      <c r="D37505">
        <v>65</v>
      </c>
    </row>
    <row r="37506" spans="1:4" x14ac:dyDescent="0.3">
      <c r="A37506" t="s">
        <v>10</v>
      </c>
      <c r="B37506">
        <v>1646190496</v>
      </c>
      <c r="C37506" s="1">
        <v>44622.505740740744</v>
      </c>
      <c r="D37506">
        <v>65</v>
      </c>
    </row>
    <row r="37507" spans="1:4" x14ac:dyDescent="0.3">
      <c r="A37507" t="s">
        <v>10</v>
      </c>
      <c r="B37507">
        <v>1646190797</v>
      </c>
      <c r="C37507" s="1">
        <v>44622.509212962963</v>
      </c>
      <c r="D37507">
        <v>65</v>
      </c>
    </row>
    <row r="37508" spans="1:4" x14ac:dyDescent="0.3">
      <c r="A37508" t="s">
        <v>10</v>
      </c>
      <c r="B37508">
        <v>1646191097</v>
      </c>
      <c r="C37508" s="1">
        <v>44622.512685185182</v>
      </c>
      <c r="D37508">
        <v>65</v>
      </c>
    </row>
    <row r="37509" spans="1:4" x14ac:dyDescent="0.3">
      <c r="A37509" t="s">
        <v>10</v>
      </c>
      <c r="B37509">
        <v>1646191396</v>
      </c>
      <c r="C37509" s="1">
        <v>44622.516157407408</v>
      </c>
      <c r="D37509">
        <v>65</v>
      </c>
    </row>
    <row r="37510" spans="1:4" x14ac:dyDescent="0.3">
      <c r="A37510" t="s">
        <v>10</v>
      </c>
      <c r="B37510">
        <v>1646191696</v>
      </c>
      <c r="C37510" s="1">
        <v>44622.519629629627</v>
      </c>
      <c r="D37510">
        <v>65</v>
      </c>
    </row>
    <row r="37511" spans="1:4" x14ac:dyDescent="0.3">
      <c r="A37511" t="s">
        <v>10</v>
      </c>
      <c r="B37511">
        <v>1646191997</v>
      </c>
      <c r="C37511" s="1">
        <v>44622.523101851853</v>
      </c>
      <c r="D37511">
        <v>65</v>
      </c>
    </row>
    <row r="37512" spans="1:4" x14ac:dyDescent="0.3">
      <c r="A37512" t="s">
        <v>10</v>
      </c>
      <c r="B37512">
        <v>1646192297</v>
      </c>
      <c r="C37512" s="1">
        <v>44622.526574074072</v>
      </c>
      <c r="D37512">
        <v>65</v>
      </c>
    </row>
    <row r="37513" spans="1:4" x14ac:dyDescent="0.3">
      <c r="A37513" t="s">
        <v>10</v>
      </c>
      <c r="B37513">
        <v>1646192597</v>
      </c>
      <c r="C37513" s="1">
        <v>44622.530057870368</v>
      </c>
      <c r="D37513">
        <v>65</v>
      </c>
    </row>
    <row r="37514" spans="1:4" x14ac:dyDescent="0.3">
      <c r="A37514" t="s">
        <v>10</v>
      </c>
      <c r="B37514">
        <v>1646192898</v>
      </c>
      <c r="C37514" s="1">
        <v>44622.533530092594</v>
      </c>
      <c r="D37514">
        <v>65</v>
      </c>
    </row>
    <row r="37515" spans="1:4" x14ac:dyDescent="0.3">
      <c r="A37515" t="s">
        <v>10</v>
      </c>
      <c r="B37515">
        <v>1646193198</v>
      </c>
      <c r="C37515" s="1">
        <v>44622.537002314813</v>
      </c>
      <c r="D37515">
        <v>65</v>
      </c>
    </row>
    <row r="37516" spans="1:4" x14ac:dyDescent="0.3">
      <c r="A37516" t="s">
        <v>10</v>
      </c>
      <c r="B37516">
        <v>1646193498</v>
      </c>
      <c r="C37516" s="1">
        <v>44622.540486111109</v>
      </c>
      <c r="D37516">
        <v>65</v>
      </c>
    </row>
    <row r="37517" spans="1:4" x14ac:dyDescent="0.3">
      <c r="A37517" t="s">
        <v>10</v>
      </c>
      <c r="B37517">
        <v>1646193798</v>
      </c>
      <c r="C37517" s="1">
        <v>44622.543958333335</v>
      </c>
      <c r="D37517">
        <v>65</v>
      </c>
    </row>
    <row r="37518" spans="1:4" x14ac:dyDescent="0.3">
      <c r="A37518" t="s">
        <v>10</v>
      </c>
      <c r="B37518">
        <v>1646194099</v>
      </c>
      <c r="C37518" s="1">
        <v>44622.547430555554</v>
      </c>
      <c r="D37518">
        <v>65</v>
      </c>
    </row>
    <row r="37519" spans="1:4" x14ac:dyDescent="0.3">
      <c r="A37519" t="s">
        <v>10</v>
      </c>
      <c r="B37519">
        <v>1646194399</v>
      </c>
      <c r="C37519" s="1">
        <v>44622.55091435185</v>
      </c>
      <c r="D37519">
        <v>65</v>
      </c>
    </row>
    <row r="37520" spans="1:4" x14ac:dyDescent="0.3">
      <c r="A37520" t="s">
        <v>10</v>
      </c>
      <c r="B37520">
        <v>1646194699</v>
      </c>
      <c r="C37520" s="1">
        <v>44622.554386574076</v>
      </c>
      <c r="D37520">
        <v>65</v>
      </c>
    </row>
    <row r="37521" spans="1:4" x14ac:dyDescent="0.3">
      <c r="A37521" t="s">
        <v>10</v>
      </c>
      <c r="B37521">
        <v>1646195000</v>
      </c>
      <c r="C37521" s="1">
        <v>44622.557858796295</v>
      </c>
      <c r="D37521">
        <v>65</v>
      </c>
    </row>
    <row r="37522" spans="1:4" x14ac:dyDescent="0.3">
      <c r="A37522" t="s">
        <v>10</v>
      </c>
      <c r="B37522">
        <v>1646195300</v>
      </c>
      <c r="C37522" s="1">
        <v>44622.561331018522</v>
      </c>
      <c r="D37522">
        <v>65</v>
      </c>
    </row>
    <row r="37523" spans="1:4" x14ac:dyDescent="0.3">
      <c r="A37523" t="s">
        <v>10</v>
      </c>
      <c r="B37523">
        <v>1646195600</v>
      </c>
      <c r="C37523" s="1">
        <v>44622.564814814818</v>
      </c>
      <c r="D37523">
        <v>65</v>
      </c>
    </row>
    <row r="37524" spans="1:4" x14ac:dyDescent="0.3">
      <c r="A37524" t="s">
        <v>10</v>
      </c>
      <c r="B37524">
        <v>1646195901</v>
      </c>
      <c r="C37524" s="1">
        <v>44622.568287037036</v>
      </c>
      <c r="D37524">
        <v>65</v>
      </c>
    </row>
    <row r="37525" spans="1:4" x14ac:dyDescent="0.3">
      <c r="A37525" t="s">
        <v>10</v>
      </c>
      <c r="B37525">
        <v>1646196201</v>
      </c>
      <c r="C37525" s="1">
        <v>44622.571759259263</v>
      </c>
      <c r="D37525">
        <v>65</v>
      </c>
    </row>
    <row r="37526" spans="1:4" x14ac:dyDescent="0.3">
      <c r="A37526" t="s">
        <v>10</v>
      </c>
      <c r="B37526">
        <v>1646196501</v>
      </c>
      <c r="C37526" s="1">
        <v>44622.575243055559</v>
      </c>
      <c r="D37526">
        <v>65</v>
      </c>
    </row>
    <row r="37527" spans="1:4" x14ac:dyDescent="0.3">
      <c r="A37527" t="s">
        <v>10</v>
      </c>
      <c r="B37527">
        <v>1646196802</v>
      </c>
      <c r="C37527" s="1">
        <v>44622.578715277778</v>
      </c>
      <c r="D37527">
        <v>65</v>
      </c>
    </row>
    <row r="37528" spans="1:4" x14ac:dyDescent="0.3">
      <c r="A37528" t="s">
        <v>10</v>
      </c>
      <c r="B37528">
        <v>1646197102</v>
      </c>
      <c r="C37528" s="1">
        <v>44622.582187499997</v>
      </c>
      <c r="D37528">
        <v>65</v>
      </c>
    </row>
    <row r="37529" spans="1:4" x14ac:dyDescent="0.3">
      <c r="A37529" t="s">
        <v>10</v>
      </c>
      <c r="B37529">
        <v>1646197402</v>
      </c>
      <c r="C37529" s="1">
        <v>44622.5856712963</v>
      </c>
      <c r="D37529">
        <v>65</v>
      </c>
    </row>
    <row r="37530" spans="1:4" x14ac:dyDescent="0.3">
      <c r="A37530" t="s">
        <v>10</v>
      </c>
      <c r="B37530">
        <v>1646197703</v>
      </c>
      <c r="C37530" s="1">
        <v>44622.589143518519</v>
      </c>
      <c r="D37530">
        <v>65</v>
      </c>
    </row>
    <row r="37531" spans="1:4" x14ac:dyDescent="0.3">
      <c r="A37531" t="s">
        <v>10</v>
      </c>
      <c r="B37531">
        <v>1646198003</v>
      </c>
      <c r="C37531" s="1">
        <v>44622.592615740738</v>
      </c>
      <c r="D37531">
        <v>65</v>
      </c>
    </row>
    <row r="37532" spans="1:4" x14ac:dyDescent="0.3">
      <c r="A37532" t="s">
        <v>10</v>
      </c>
      <c r="B37532">
        <v>1646198303</v>
      </c>
      <c r="C37532" s="1">
        <v>44622.596099537041</v>
      </c>
      <c r="D37532">
        <v>65</v>
      </c>
    </row>
    <row r="37533" spans="1:4" x14ac:dyDescent="0.3">
      <c r="A37533" t="s">
        <v>10</v>
      </c>
      <c r="B37533">
        <v>1646198603</v>
      </c>
      <c r="C37533" s="1">
        <v>44622.59957175926</v>
      </c>
      <c r="D37533">
        <v>65</v>
      </c>
    </row>
    <row r="37534" spans="1:4" x14ac:dyDescent="0.3">
      <c r="A37534" t="s">
        <v>10</v>
      </c>
      <c r="B37534">
        <v>1646198903</v>
      </c>
      <c r="C37534" s="1">
        <v>44622.603043981479</v>
      </c>
      <c r="D37534">
        <v>65</v>
      </c>
    </row>
    <row r="37535" spans="1:4" x14ac:dyDescent="0.3">
      <c r="A37535" t="s">
        <v>10</v>
      </c>
      <c r="B37535">
        <v>1646199204</v>
      </c>
      <c r="C37535" s="1">
        <v>44622.606516203705</v>
      </c>
      <c r="D37535">
        <v>65</v>
      </c>
    </row>
    <row r="37536" spans="1:4" x14ac:dyDescent="0.3">
      <c r="A37536" t="s">
        <v>10</v>
      </c>
      <c r="B37536">
        <v>1646199504</v>
      </c>
      <c r="C37536" s="1">
        <v>44622.61</v>
      </c>
      <c r="D37536">
        <v>65</v>
      </c>
    </row>
    <row r="37537" spans="1:4" x14ac:dyDescent="0.3">
      <c r="A37537" t="s">
        <v>10</v>
      </c>
      <c r="B37537">
        <v>1646199804</v>
      </c>
      <c r="C37537" s="1">
        <v>44622.61347222222</v>
      </c>
      <c r="D37537">
        <v>65</v>
      </c>
    </row>
    <row r="37538" spans="1:4" x14ac:dyDescent="0.3">
      <c r="A37538" t="s">
        <v>10</v>
      </c>
      <c r="B37538">
        <v>1646200105</v>
      </c>
      <c r="C37538" s="1">
        <v>44622.616944444446</v>
      </c>
      <c r="D37538">
        <v>65</v>
      </c>
    </row>
    <row r="37539" spans="1:4" x14ac:dyDescent="0.3">
      <c r="A37539" t="s">
        <v>10</v>
      </c>
      <c r="B37539">
        <v>1646200405</v>
      </c>
      <c r="C37539" s="1">
        <v>44622.620416666665</v>
      </c>
      <c r="D37539">
        <v>65</v>
      </c>
    </row>
    <row r="37540" spans="1:4" x14ac:dyDescent="0.3">
      <c r="A37540" t="s">
        <v>10</v>
      </c>
      <c r="B37540">
        <v>1646200705</v>
      </c>
      <c r="C37540" s="1">
        <v>44622.623900462961</v>
      </c>
      <c r="D37540">
        <v>65</v>
      </c>
    </row>
    <row r="37541" spans="1:4" x14ac:dyDescent="0.3">
      <c r="A37541" t="s">
        <v>10</v>
      </c>
      <c r="B37541">
        <v>1646201006</v>
      </c>
      <c r="C37541" s="1">
        <v>44622.627372685187</v>
      </c>
      <c r="D37541">
        <v>65</v>
      </c>
    </row>
    <row r="37542" spans="1:4" x14ac:dyDescent="0.3">
      <c r="A37542" t="s">
        <v>10</v>
      </c>
      <c r="B37542">
        <v>1646201366</v>
      </c>
      <c r="C37542" s="1">
        <v>44622.631539351853</v>
      </c>
      <c r="D37542">
        <v>65</v>
      </c>
    </row>
    <row r="37543" spans="1:4" x14ac:dyDescent="0.3">
      <c r="A37543" t="s">
        <v>10</v>
      </c>
      <c r="B37543">
        <v>1646201606</v>
      </c>
      <c r="C37543" s="1">
        <v>44622.634328703702</v>
      </c>
      <c r="D37543">
        <v>65</v>
      </c>
    </row>
    <row r="37544" spans="1:4" x14ac:dyDescent="0.3">
      <c r="A37544" t="s">
        <v>10</v>
      </c>
      <c r="B37544">
        <v>1646201906</v>
      </c>
      <c r="C37544" s="1">
        <v>44622.637800925928</v>
      </c>
      <c r="D37544">
        <v>65</v>
      </c>
    </row>
    <row r="37545" spans="1:4" x14ac:dyDescent="0.3">
      <c r="A37545" t="s">
        <v>10</v>
      </c>
      <c r="B37545">
        <v>1646202206</v>
      </c>
      <c r="C37545" s="1">
        <v>44622.641261574077</v>
      </c>
      <c r="D37545">
        <v>65</v>
      </c>
    </row>
    <row r="37546" spans="1:4" x14ac:dyDescent="0.3">
      <c r="A37546" t="s">
        <v>10</v>
      </c>
      <c r="B37546">
        <v>1646202506</v>
      </c>
      <c r="C37546" s="1">
        <v>44622.644745370373</v>
      </c>
      <c r="D37546">
        <v>65</v>
      </c>
    </row>
    <row r="37547" spans="1:4" x14ac:dyDescent="0.3">
      <c r="A37547" t="s">
        <v>10</v>
      </c>
      <c r="B37547">
        <v>1646202807</v>
      </c>
      <c r="C37547" s="1">
        <v>44622.648217592592</v>
      </c>
      <c r="D37547">
        <v>65</v>
      </c>
    </row>
    <row r="37548" spans="1:4" x14ac:dyDescent="0.3">
      <c r="A37548" t="s">
        <v>10</v>
      </c>
      <c r="B37548">
        <v>1646203107</v>
      </c>
      <c r="C37548" s="1">
        <v>44622.651689814818</v>
      </c>
      <c r="D37548">
        <v>65</v>
      </c>
    </row>
    <row r="37549" spans="1:4" x14ac:dyDescent="0.3">
      <c r="A37549" t="s">
        <v>10</v>
      </c>
      <c r="B37549">
        <v>1646203407</v>
      </c>
      <c r="C37549" s="1">
        <v>44622.655173611114</v>
      </c>
      <c r="D37549">
        <v>65</v>
      </c>
    </row>
    <row r="37550" spans="1:4" x14ac:dyDescent="0.3">
      <c r="A37550" t="s">
        <v>10</v>
      </c>
      <c r="B37550">
        <v>1646203708</v>
      </c>
      <c r="C37550" s="1">
        <v>44622.658645833333</v>
      </c>
      <c r="D37550">
        <v>65</v>
      </c>
    </row>
    <row r="37551" spans="1:4" x14ac:dyDescent="0.3">
      <c r="A37551" t="s">
        <v>10</v>
      </c>
      <c r="B37551">
        <v>1646204008</v>
      </c>
      <c r="C37551" s="1">
        <v>44622.662118055552</v>
      </c>
      <c r="D37551">
        <v>65</v>
      </c>
    </row>
    <row r="37552" spans="1:4" x14ac:dyDescent="0.3">
      <c r="A37552" t="s">
        <v>10</v>
      </c>
      <c r="B37552">
        <v>1646204308</v>
      </c>
      <c r="C37552" s="1">
        <v>44622.665601851855</v>
      </c>
      <c r="D37552">
        <v>65</v>
      </c>
    </row>
    <row r="37553" spans="1:4" x14ac:dyDescent="0.3">
      <c r="A37553" t="s">
        <v>10</v>
      </c>
      <c r="B37553">
        <v>1646204608</v>
      </c>
      <c r="C37553" s="1">
        <v>44622.669074074074</v>
      </c>
      <c r="D37553">
        <v>65</v>
      </c>
    </row>
    <row r="37554" spans="1:4" x14ac:dyDescent="0.3">
      <c r="A37554" t="s">
        <v>10</v>
      </c>
      <c r="B37554">
        <v>1646204909</v>
      </c>
      <c r="C37554" s="1">
        <v>44622.672546296293</v>
      </c>
      <c r="D37554">
        <v>65</v>
      </c>
    </row>
    <row r="37555" spans="1:4" x14ac:dyDescent="0.3">
      <c r="A37555" t="s">
        <v>10</v>
      </c>
      <c r="B37555">
        <v>1646205209</v>
      </c>
      <c r="C37555" s="1">
        <v>44622.676030092596</v>
      </c>
      <c r="D37555">
        <v>65</v>
      </c>
    </row>
    <row r="37556" spans="1:4" x14ac:dyDescent="0.3">
      <c r="A37556" t="s">
        <v>10</v>
      </c>
      <c r="B37556">
        <v>1646205509</v>
      </c>
      <c r="C37556" s="1">
        <v>44622.679502314815</v>
      </c>
      <c r="D37556">
        <v>65</v>
      </c>
    </row>
    <row r="37557" spans="1:4" x14ac:dyDescent="0.3">
      <c r="A37557" t="s">
        <v>10</v>
      </c>
      <c r="B37557">
        <v>1646205810</v>
      </c>
      <c r="C37557" s="1">
        <v>44622.682974537034</v>
      </c>
      <c r="D37557">
        <v>65</v>
      </c>
    </row>
    <row r="37558" spans="1:4" x14ac:dyDescent="0.3">
      <c r="A37558" t="s">
        <v>10</v>
      </c>
      <c r="B37558">
        <v>1646206110</v>
      </c>
      <c r="C37558" s="1">
        <v>44622.68644675926</v>
      </c>
      <c r="D37558">
        <v>65</v>
      </c>
    </row>
    <row r="37559" spans="1:4" x14ac:dyDescent="0.3">
      <c r="A37559" t="s">
        <v>10</v>
      </c>
      <c r="B37559">
        <v>1646206410</v>
      </c>
      <c r="C37559" s="1">
        <v>44622.689930555556</v>
      </c>
      <c r="D37559">
        <v>65</v>
      </c>
    </row>
    <row r="37560" spans="1:4" x14ac:dyDescent="0.3">
      <c r="A37560" t="s">
        <v>10</v>
      </c>
      <c r="B37560">
        <v>1646206711</v>
      </c>
      <c r="C37560" s="1">
        <v>44622.693402777775</v>
      </c>
      <c r="D37560">
        <v>65</v>
      </c>
    </row>
    <row r="37561" spans="1:4" x14ac:dyDescent="0.3">
      <c r="A37561" t="s">
        <v>10</v>
      </c>
      <c r="B37561">
        <v>1646207011</v>
      </c>
      <c r="C37561" s="1">
        <v>44622.696875000001</v>
      </c>
      <c r="D37561">
        <v>65</v>
      </c>
    </row>
    <row r="37562" spans="1:4" x14ac:dyDescent="0.3">
      <c r="A37562" t="s">
        <v>10</v>
      </c>
      <c r="B37562">
        <v>1646207311</v>
      </c>
      <c r="C37562" s="1">
        <v>44622.700358796297</v>
      </c>
      <c r="D37562">
        <v>65</v>
      </c>
    </row>
    <row r="37563" spans="1:4" x14ac:dyDescent="0.3">
      <c r="A37563" t="s">
        <v>10</v>
      </c>
      <c r="B37563">
        <v>1646207611</v>
      </c>
      <c r="C37563" s="1">
        <v>44622.703831018516</v>
      </c>
      <c r="D37563">
        <v>65</v>
      </c>
    </row>
    <row r="37564" spans="1:4" x14ac:dyDescent="0.3">
      <c r="A37564" t="s">
        <v>10</v>
      </c>
      <c r="B37564">
        <v>1646207912</v>
      </c>
      <c r="C37564" s="1">
        <v>44622.707303240742</v>
      </c>
      <c r="D37564">
        <v>65</v>
      </c>
    </row>
    <row r="37565" spans="1:4" x14ac:dyDescent="0.3">
      <c r="A37565" t="s">
        <v>10</v>
      </c>
      <c r="B37565">
        <v>1646208212</v>
      </c>
      <c r="C37565" s="1">
        <v>44622.710775462961</v>
      </c>
      <c r="D37565">
        <v>65</v>
      </c>
    </row>
    <row r="37566" spans="1:4" x14ac:dyDescent="0.3">
      <c r="A37566" t="s">
        <v>10</v>
      </c>
      <c r="B37566">
        <v>1646208512</v>
      </c>
      <c r="C37566" s="1">
        <v>44622.714259259257</v>
      </c>
      <c r="D37566">
        <v>65</v>
      </c>
    </row>
    <row r="37567" spans="1:4" x14ac:dyDescent="0.3">
      <c r="A37567" t="s">
        <v>10</v>
      </c>
      <c r="B37567">
        <v>1646208813</v>
      </c>
      <c r="C37567" s="1">
        <v>44622.717731481483</v>
      </c>
      <c r="D37567">
        <v>65</v>
      </c>
    </row>
    <row r="37568" spans="1:4" x14ac:dyDescent="0.3">
      <c r="A37568" t="s">
        <v>10</v>
      </c>
      <c r="B37568">
        <v>1646209113</v>
      </c>
      <c r="C37568" s="1">
        <v>44622.721203703702</v>
      </c>
      <c r="D37568">
        <v>65</v>
      </c>
    </row>
    <row r="37569" spans="1:4" x14ac:dyDescent="0.3">
      <c r="A37569" t="s">
        <v>10</v>
      </c>
      <c r="B37569">
        <v>1646209412</v>
      </c>
      <c r="C37569" s="1">
        <v>44622.724675925929</v>
      </c>
      <c r="D37569">
        <v>65</v>
      </c>
    </row>
    <row r="37570" spans="1:4" x14ac:dyDescent="0.3">
      <c r="A37570" t="s">
        <v>10</v>
      </c>
      <c r="B37570">
        <v>1646209712</v>
      </c>
      <c r="C37570" s="1">
        <v>44622.728148148148</v>
      </c>
      <c r="D37570">
        <v>65</v>
      </c>
    </row>
    <row r="37571" spans="1:4" x14ac:dyDescent="0.3">
      <c r="A37571" t="s">
        <v>10</v>
      </c>
      <c r="B37571">
        <v>1646210013</v>
      </c>
      <c r="C37571" s="1">
        <v>44622.731620370374</v>
      </c>
      <c r="D37571">
        <v>65</v>
      </c>
    </row>
    <row r="37572" spans="1:4" x14ac:dyDescent="0.3">
      <c r="A37572" t="s">
        <v>10</v>
      </c>
      <c r="B37572">
        <v>1646210313</v>
      </c>
      <c r="C37572" s="1">
        <v>44622.735092592593</v>
      </c>
      <c r="D37572">
        <v>65</v>
      </c>
    </row>
    <row r="37573" spans="1:4" x14ac:dyDescent="0.3">
      <c r="A37573" t="s">
        <v>10</v>
      </c>
      <c r="B37573">
        <v>1646210613</v>
      </c>
      <c r="C37573" s="1">
        <v>44622.738576388889</v>
      </c>
      <c r="D37573">
        <v>65</v>
      </c>
    </row>
    <row r="37574" spans="1:4" x14ac:dyDescent="0.3">
      <c r="A37574" t="s">
        <v>10</v>
      </c>
      <c r="B37574">
        <v>1646210914</v>
      </c>
      <c r="C37574" s="1">
        <v>44622.742048611108</v>
      </c>
      <c r="D37574">
        <v>65</v>
      </c>
    </row>
    <row r="37575" spans="1:4" x14ac:dyDescent="0.3">
      <c r="A37575" t="s">
        <v>10</v>
      </c>
      <c r="B37575">
        <v>1646211214</v>
      </c>
      <c r="C37575" s="1">
        <v>44622.745532407411</v>
      </c>
      <c r="D37575">
        <v>65</v>
      </c>
    </row>
    <row r="37576" spans="1:4" x14ac:dyDescent="0.3">
      <c r="A37576" t="s">
        <v>10</v>
      </c>
      <c r="B37576">
        <v>1646211514</v>
      </c>
      <c r="C37576" s="1">
        <v>44622.74900462963</v>
      </c>
      <c r="D37576">
        <v>65</v>
      </c>
    </row>
    <row r="37577" spans="1:4" x14ac:dyDescent="0.3">
      <c r="A37577" t="s">
        <v>10</v>
      </c>
      <c r="B37577">
        <v>1646211815</v>
      </c>
      <c r="C37577" s="1">
        <v>44622.752476851849</v>
      </c>
      <c r="D37577">
        <v>65</v>
      </c>
    </row>
    <row r="37578" spans="1:4" x14ac:dyDescent="0.3">
      <c r="A37578" t="s">
        <v>10</v>
      </c>
      <c r="B37578">
        <v>1646212115</v>
      </c>
      <c r="C37578" s="1">
        <v>44622.755949074075</v>
      </c>
      <c r="D37578">
        <v>65</v>
      </c>
    </row>
    <row r="37579" spans="1:4" x14ac:dyDescent="0.3">
      <c r="A37579" t="s">
        <v>10</v>
      </c>
      <c r="B37579">
        <v>1646212415</v>
      </c>
      <c r="C37579" s="1">
        <v>44622.759432870371</v>
      </c>
      <c r="D37579">
        <v>65</v>
      </c>
    </row>
    <row r="37580" spans="1:4" x14ac:dyDescent="0.3">
      <c r="A37580" t="s">
        <v>10</v>
      </c>
      <c r="B37580">
        <v>1646212715</v>
      </c>
      <c r="C37580" s="1">
        <v>44622.76290509259</v>
      </c>
      <c r="D37580">
        <v>65</v>
      </c>
    </row>
    <row r="37581" spans="1:4" x14ac:dyDescent="0.3">
      <c r="A37581" t="s">
        <v>10</v>
      </c>
      <c r="B37581">
        <v>1646213016</v>
      </c>
      <c r="C37581" s="1">
        <v>44622.766377314816</v>
      </c>
      <c r="D37581">
        <v>65</v>
      </c>
    </row>
    <row r="37582" spans="1:4" x14ac:dyDescent="0.3">
      <c r="A37582" t="s">
        <v>10</v>
      </c>
      <c r="B37582">
        <v>1646213316</v>
      </c>
      <c r="C37582" s="1">
        <v>44622.769861111112</v>
      </c>
      <c r="D37582">
        <v>65</v>
      </c>
    </row>
    <row r="37583" spans="1:4" x14ac:dyDescent="0.3">
      <c r="A37583" t="s">
        <v>10</v>
      </c>
      <c r="B37583">
        <v>1646213617</v>
      </c>
      <c r="C37583" s="1">
        <v>44622.773333333331</v>
      </c>
      <c r="D37583">
        <v>65</v>
      </c>
    </row>
    <row r="37584" spans="1:4" x14ac:dyDescent="0.3">
      <c r="A37584" t="s">
        <v>10</v>
      </c>
      <c r="B37584">
        <v>1646213917</v>
      </c>
      <c r="C37584" s="1">
        <v>44622.776805555557</v>
      </c>
      <c r="D37584">
        <v>65</v>
      </c>
    </row>
    <row r="37585" spans="1:4" x14ac:dyDescent="0.3">
      <c r="A37585" t="s">
        <v>10</v>
      </c>
      <c r="B37585">
        <v>1646214217</v>
      </c>
      <c r="C37585" s="1">
        <v>44622.780289351853</v>
      </c>
      <c r="D37585">
        <v>65</v>
      </c>
    </row>
    <row r="37586" spans="1:4" x14ac:dyDescent="0.3">
      <c r="A37586" t="s">
        <v>10</v>
      </c>
      <c r="B37586">
        <v>1646214517</v>
      </c>
      <c r="C37586" s="1">
        <v>44622.783761574072</v>
      </c>
      <c r="D37586">
        <v>65</v>
      </c>
    </row>
    <row r="37587" spans="1:4" x14ac:dyDescent="0.3">
      <c r="A37587" t="s">
        <v>10</v>
      </c>
      <c r="B37587">
        <v>1646214818</v>
      </c>
      <c r="C37587" s="1">
        <v>44622.787233796298</v>
      </c>
      <c r="D37587">
        <v>65</v>
      </c>
    </row>
    <row r="37588" spans="1:4" x14ac:dyDescent="0.3">
      <c r="A37588" t="s">
        <v>10</v>
      </c>
      <c r="B37588">
        <v>1646215118</v>
      </c>
      <c r="C37588" s="1">
        <v>44622.790717592594</v>
      </c>
      <c r="D37588">
        <v>65</v>
      </c>
    </row>
    <row r="37589" spans="1:4" x14ac:dyDescent="0.3">
      <c r="A37589" t="s">
        <v>10</v>
      </c>
      <c r="B37589">
        <v>1646215418</v>
      </c>
      <c r="C37589" s="1">
        <v>44622.794189814813</v>
      </c>
      <c r="D37589">
        <v>65</v>
      </c>
    </row>
    <row r="37590" spans="1:4" x14ac:dyDescent="0.3">
      <c r="A37590" t="s">
        <v>10</v>
      </c>
      <c r="B37590">
        <v>1646215719</v>
      </c>
      <c r="C37590" s="1">
        <v>44622.797662037039</v>
      </c>
      <c r="D37590">
        <v>65</v>
      </c>
    </row>
    <row r="37591" spans="1:4" x14ac:dyDescent="0.3">
      <c r="A37591" t="s">
        <v>10</v>
      </c>
      <c r="B37591">
        <v>1646216019</v>
      </c>
      <c r="C37591" s="1">
        <v>44622.801134259258</v>
      </c>
      <c r="D37591">
        <v>65</v>
      </c>
    </row>
    <row r="37592" spans="1:4" x14ac:dyDescent="0.3">
      <c r="A37592" t="s">
        <v>10</v>
      </c>
      <c r="B37592">
        <v>1646216319</v>
      </c>
      <c r="C37592" s="1">
        <v>44622.804618055554</v>
      </c>
      <c r="D37592">
        <v>65</v>
      </c>
    </row>
    <row r="37593" spans="1:4" x14ac:dyDescent="0.3">
      <c r="A37593" t="s">
        <v>10</v>
      </c>
      <c r="B37593">
        <v>1646216620</v>
      </c>
      <c r="C37593" s="1">
        <v>44622.80809027778</v>
      </c>
      <c r="D37593">
        <v>65</v>
      </c>
    </row>
    <row r="37594" spans="1:4" x14ac:dyDescent="0.3">
      <c r="A37594" t="s">
        <v>10</v>
      </c>
      <c r="B37594">
        <v>1646216920</v>
      </c>
      <c r="C37594" s="1">
        <v>44622.811562499999</v>
      </c>
      <c r="D37594">
        <v>65</v>
      </c>
    </row>
    <row r="37595" spans="1:4" x14ac:dyDescent="0.3">
      <c r="A37595" t="s">
        <v>10</v>
      </c>
      <c r="B37595">
        <v>1646217220</v>
      </c>
      <c r="C37595" s="1">
        <v>44622.815046296295</v>
      </c>
      <c r="D37595">
        <v>65</v>
      </c>
    </row>
    <row r="37596" spans="1:4" x14ac:dyDescent="0.3">
      <c r="A37596" t="s">
        <v>10</v>
      </c>
      <c r="B37596">
        <v>1646217520</v>
      </c>
      <c r="C37596" s="1">
        <v>44622.818518518521</v>
      </c>
      <c r="D37596">
        <v>65</v>
      </c>
    </row>
    <row r="37597" spans="1:4" x14ac:dyDescent="0.3">
      <c r="A37597" t="s">
        <v>10</v>
      </c>
      <c r="B37597">
        <v>1646217821</v>
      </c>
      <c r="C37597" s="1">
        <v>44622.82199074074</v>
      </c>
      <c r="D37597">
        <v>65</v>
      </c>
    </row>
    <row r="37598" spans="1:4" x14ac:dyDescent="0.3">
      <c r="A37598" t="s">
        <v>10</v>
      </c>
      <c r="B37598">
        <v>1646218121</v>
      </c>
      <c r="C37598" s="1">
        <v>44622.825474537036</v>
      </c>
      <c r="D37598">
        <v>65</v>
      </c>
    </row>
    <row r="37599" spans="1:4" x14ac:dyDescent="0.3">
      <c r="A37599" t="s">
        <v>10</v>
      </c>
      <c r="B37599">
        <v>1646218421</v>
      </c>
      <c r="C37599" s="1">
        <v>44622.828946759262</v>
      </c>
      <c r="D37599">
        <v>65</v>
      </c>
    </row>
    <row r="37600" spans="1:4" x14ac:dyDescent="0.3">
      <c r="A37600" t="s">
        <v>10</v>
      </c>
      <c r="B37600">
        <v>1646218722</v>
      </c>
      <c r="C37600" s="1">
        <v>44622.832418981481</v>
      </c>
      <c r="D37600">
        <v>65</v>
      </c>
    </row>
    <row r="37601" spans="1:4" x14ac:dyDescent="0.3">
      <c r="A37601" t="s">
        <v>10</v>
      </c>
      <c r="B37601">
        <v>1646219022</v>
      </c>
      <c r="C37601" s="1">
        <v>44622.8358912037</v>
      </c>
      <c r="D37601">
        <v>65</v>
      </c>
    </row>
    <row r="37602" spans="1:4" x14ac:dyDescent="0.3">
      <c r="A37602" t="s">
        <v>10</v>
      </c>
      <c r="B37602">
        <v>1646219382</v>
      </c>
      <c r="C37602" s="1">
        <v>44622.840069444443</v>
      </c>
      <c r="D37602">
        <v>65</v>
      </c>
    </row>
    <row r="37603" spans="1:4" x14ac:dyDescent="0.3">
      <c r="A37603" t="s">
        <v>10</v>
      </c>
      <c r="B37603">
        <v>1646219623</v>
      </c>
      <c r="C37603" s="1">
        <v>44622.842847222222</v>
      </c>
      <c r="D37603">
        <v>65</v>
      </c>
    </row>
    <row r="37604" spans="1:4" x14ac:dyDescent="0.3">
      <c r="A37604" t="s">
        <v>10</v>
      </c>
      <c r="B37604">
        <v>1646219923</v>
      </c>
      <c r="C37604" s="1">
        <v>44622.846319444441</v>
      </c>
      <c r="D37604">
        <v>65</v>
      </c>
    </row>
    <row r="37605" spans="1:4" x14ac:dyDescent="0.3">
      <c r="A37605" t="s">
        <v>10</v>
      </c>
      <c r="B37605">
        <v>1646220223</v>
      </c>
      <c r="C37605" s="1">
        <v>44622.849791666667</v>
      </c>
      <c r="D37605">
        <v>65</v>
      </c>
    </row>
    <row r="37606" spans="1:4" x14ac:dyDescent="0.3">
      <c r="A37606" t="s">
        <v>10</v>
      </c>
      <c r="B37606">
        <v>1646220523</v>
      </c>
      <c r="C37606" s="1">
        <v>44622.853275462963</v>
      </c>
      <c r="D37606">
        <v>65</v>
      </c>
    </row>
    <row r="37607" spans="1:4" x14ac:dyDescent="0.3">
      <c r="A37607" t="s">
        <v>10</v>
      </c>
      <c r="B37607">
        <v>1646220824</v>
      </c>
      <c r="C37607" s="1">
        <v>44622.856747685182</v>
      </c>
      <c r="D37607">
        <v>65</v>
      </c>
    </row>
    <row r="37608" spans="1:4" x14ac:dyDescent="0.3">
      <c r="A37608" t="s">
        <v>10</v>
      </c>
      <c r="B37608">
        <v>1646221124</v>
      </c>
      <c r="C37608" s="1">
        <v>44622.860219907408</v>
      </c>
      <c r="D37608">
        <v>65</v>
      </c>
    </row>
    <row r="37609" spans="1:4" x14ac:dyDescent="0.3">
      <c r="A37609" t="s">
        <v>10</v>
      </c>
      <c r="B37609">
        <v>1646221424</v>
      </c>
      <c r="C37609" s="1">
        <v>44622.863703703704</v>
      </c>
      <c r="D37609">
        <v>65</v>
      </c>
    </row>
    <row r="37610" spans="1:4" x14ac:dyDescent="0.3">
      <c r="A37610" t="s">
        <v>10</v>
      </c>
      <c r="B37610">
        <v>1646221724</v>
      </c>
      <c r="C37610" s="1">
        <v>44622.867175925923</v>
      </c>
      <c r="D37610">
        <v>65</v>
      </c>
    </row>
    <row r="37611" spans="1:4" x14ac:dyDescent="0.3">
      <c r="A37611" t="s">
        <v>10</v>
      </c>
      <c r="B37611">
        <v>1646222025</v>
      </c>
      <c r="C37611" s="1">
        <v>44622.870648148149</v>
      </c>
      <c r="D37611">
        <v>65</v>
      </c>
    </row>
    <row r="37612" spans="1:4" x14ac:dyDescent="0.3">
      <c r="A37612" t="s">
        <v>10</v>
      </c>
      <c r="B37612">
        <v>1646222325</v>
      </c>
      <c r="C37612" s="1">
        <v>44622.874131944445</v>
      </c>
      <c r="D37612">
        <v>65</v>
      </c>
    </row>
    <row r="37613" spans="1:4" x14ac:dyDescent="0.3">
      <c r="A37613" t="s">
        <v>10</v>
      </c>
      <c r="B37613">
        <v>1646222625</v>
      </c>
      <c r="C37613" s="1">
        <v>44622.877604166664</v>
      </c>
      <c r="D37613">
        <v>65</v>
      </c>
    </row>
    <row r="37614" spans="1:4" x14ac:dyDescent="0.3">
      <c r="A37614" t="s">
        <v>10</v>
      </c>
      <c r="B37614">
        <v>1646222926</v>
      </c>
      <c r="C37614" s="1">
        <v>44622.881076388891</v>
      </c>
      <c r="D37614">
        <v>65</v>
      </c>
    </row>
    <row r="37615" spans="1:4" x14ac:dyDescent="0.3">
      <c r="A37615" t="s">
        <v>10</v>
      </c>
      <c r="B37615">
        <v>1646223226</v>
      </c>
      <c r="C37615" s="1">
        <v>44622.884560185186</v>
      </c>
      <c r="D37615">
        <v>65</v>
      </c>
    </row>
    <row r="37616" spans="1:4" x14ac:dyDescent="0.3">
      <c r="A37616" t="s">
        <v>10</v>
      </c>
      <c r="B37616">
        <v>1646223526</v>
      </c>
      <c r="C37616" s="1">
        <v>44622.888032407405</v>
      </c>
      <c r="D37616">
        <v>65</v>
      </c>
    </row>
    <row r="37617" spans="1:4" x14ac:dyDescent="0.3">
      <c r="A37617" t="s">
        <v>10</v>
      </c>
      <c r="B37617">
        <v>1646223826</v>
      </c>
      <c r="C37617" s="1">
        <v>44622.891493055555</v>
      </c>
      <c r="D37617">
        <v>65</v>
      </c>
    </row>
    <row r="37618" spans="1:4" x14ac:dyDescent="0.3">
      <c r="A37618" t="s">
        <v>10</v>
      </c>
      <c r="B37618">
        <v>1646224126</v>
      </c>
      <c r="C37618" s="1">
        <v>44622.894976851851</v>
      </c>
      <c r="D37618">
        <v>65</v>
      </c>
    </row>
    <row r="37619" spans="1:4" x14ac:dyDescent="0.3">
      <c r="A37619" t="s">
        <v>10</v>
      </c>
      <c r="B37619">
        <v>1646224426</v>
      </c>
      <c r="C37619" s="1">
        <v>44622.898449074077</v>
      </c>
      <c r="D37619">
        <v>65</v>
      </c>
    </row>
    <row r="37620" spans="1:4" x14ac:dyDescent="0.3">
      <c r="A37620" t="s">
        <v>10</v>
      </c>
      <c r="B37620">
        <v>1646224727</v>
      </c>
      <c r="C37620" s="1">
        <v>44622.901921296296</v>
      </c>
      <c r="D37620">
        <v>65</v>
      </c>
    </row>
    <row r="37621" spans="1:4" x14ac:dyDescent="0.3">
      <c r="A37621" t="s">
        <v>10</v>
      </c>
      <c r="B37621">
        <v>1646225027</v>
      </c>
      <c r="C37621" s="1">
        <v>44622.905405092592</v>
      </c>
      <c r="D37621">
        <v>65</v>
      </c>
    </row>
    <row r="37622" spans="1:4" x14ac:dyDescent="0.3">
      <c r="A37622" t="s">
        <v>10</v>
      </c>
      <c r="B37622">
        <v>1646225327</v>
      </c>
      <c r="C37622" s="1">
        <v>44622.908877314818</v>
      </c>
      <c r="D37622">
        <v>65</v>
      </c>
    </row>
    <row r="37623" spans="1:4" x14ac:dyDescent="0.3">
      <c r="A37623" t="s">
        <v>10</v>
      </c>
      <c r="B37623">
        <v>1646225628</v>
      </c>
      <c r="C37623" s="1">
        <v>44622.912349537037</v>
      </c>
      <c r="D37623">
        <v>65</v>
      </c>
    </row>
    <row r="37624" spans="1:4" x14ac:dyDescent="0.3">
      <c r="A37624" t="s">
        <v>10</v>
      </c>
      <c r="B37624">
        <v>1646225928</v>
      </c>
      <c r="C37624" s="1">
        <v>44622.915821759256</v>
      </c>
      <c r="D37624">
        <v>65</v>
      </c>
    </row>
    <row r="37625" spans="1:4" x14ac:dyDescent="0.3">
      <c r="A37625" t="s">
        <v>10</v>
      </c>
      <c r="B37625">
        <v>1646226228</v>
      </c>
      <c r="C37625" s="1">
        <v>44622.919305555559</v>
      </c>
      <c r="D37625">
        <v>65</v>
      </c>
    </row>
    <row r="37626" spans="1:4" x14ac:dyDescent="0.3">
      <c r="A37626" t="s">
        <v>10</v>
      </c>
      <c r="B37626">
        <v>1646226528</v>
      </c>
      <c r="C37626" s="1">
        <v>44622.922777777778</v>
      </c>
      <c r="D37626">
        <v>65</v>
      </c>
    </row>
    <row r="37627" spans="1:4" x14ac:dyDescent="0.3">
      <c r="A37627" t="s">
        <v>10</v>
      </c>
      <c r="B37627">
        <v>1646226829</v>
      </c>
      <c r="C37627" s="1">
        <v>44622.926249999997</v>
      </c>
      <c r="D37627">
        <v>65</v>
      </c>
    </row>
    <row r="37628" spans="1:4" x14ac:dyDescent="0.3">
      <c r="A37628" t="s">
        <v>10</v>
      </c>
      <c r="B37628">
        <v>1646227129</v>
      </c>
      <c r="C37628" s="1">
        <v>44622.9297337963</v>
      </c>
      <c r="D37628">
        <v>65</v>
      </c>
    </row>
    <row r="37629" spans="1:4" x14ac:dyDescent="0.3">
      <c r="A37629" t="s">
        <v>10</v>
      </c>
      <c r="B37629">
        <v>1646227429</v>
      </c>
      <c r="C37629" s="1">
        <v>44622.933206018519</v>
      </c>
      <c r="D37629">
        <v>65</v>
      </c>
    </row>
    <row r="37630" spans="1:4" x14ac:dyDescent="0.3">
      <c r="A37630" t="s">
        <v>10</v>
      </c>
      <c r="B37630">
        <v>1646227730</v>
      </c>
      <c r="C37630" s="1">
        <v>44622.936678240738</v>
      </c>
      <c r="D37630">
        <v>65</v>
      </c>
    </row>
    <row r="37631" spans="1:4" x14ac:dyDescent="0.3">
      <c r="A37631" t="s">
        <v>10</v>
      </c>
      <c r="B37631">
        <v>1646228030</v>
      </c>
      <c r="C37631" s="1">
        <v>44622.940150462964</v>
      </c>
      <c r="D37631">
        <v>65</v>
      </c>
    </row>
    <row r="37632" spans="1:4" x14ac:dyDescent="0.3">
      <c r="A37632" t="s">
        <v>10</v>
      </c>
      <c r="B37632">
        <v>1646228330</v>
      </c>
      <c r="C37632" s="1">
        <v>44622.94363425926</v>
      </c>
      <c r="D37632">
        <v>65</v>
      </c>
    </row>
    <row r="37633" spans="1:4" x14ac:dyDescent="0.3">
      <c r="A37633" t="s">
        <v>10</v>
      </c>
      <c r="B37633">
        <v>1646228631</v>
      </c>
      <c r="C37633" s="1">
        <v>44622.947106481479</v>
      </c>
      <c r="D37633">
        <v>65</v>
      </c>
    </row>
    <row r="37634" spans="1:4" x14ac:dyDescent="0.3">
      <c r="A37634" t="s">
        <v>10</v>
      </c>
      <c r="B37634">
        <v>1646228931</v>
      </c>
      <c r="C37634" s="1">
        <v>44622.950578703705</v>
      </c>
      <c r="D37634">
        <v>65</v>
      </c>
    </row>
    <row r="37635" spans="1:4" x14ac:dyDescent="0.3">
      <c r="A37635" t="s">
        <v>10</v>
      </c>
      <c r="B37635">
        <v>1646229231</v>
      </c>
      <c r="C37635" s="1">
        <v>44622.954062500001</v>
      </c>
      <c r="D37635">
        <v>65</v>
      </c>
    </row>
    <row r="37636" spans="1:4" x14ac:dyDescent="0.3">
      <c r="A37636" t="s">
        <v>10</v>
      </c>
      <c r="B37636">
        <v>1646229531</v>
      </c>
      <c r="C37636" s="1">
        <v>44622.95753472222</v>
      </c>
      <c r="D37636">
        <v>65</v>
      </c>
    </row>
    <row r="37637" spans="1:4" x14ac:dyDescent="0.3">
      <c r="A37637" t="s">
        <v>10</v>
      </c>
      <c r="B37637">
        <v>1646229832</v>
      </c>
      <c r="C37637" s="1">
        <v>44622.961006944446</v>
      </c>
      <c r="D37637">
        <v>65</v>
      </c>
    </row>
    <row r="37638" spans="1:4" x14ac:dyDescent="0.3">
      <c r="A37638" t="s">
        <v>10</v>
      </c>
      <c r="B37638">
        <v>1646230132</v>
      </c>
      <c r="C37638" s="1">
        <v>44622.964490740742</v>
      </c>
      <c r="D37638">
        <v>65</v>
      </c>
    </row>
    <row r="37639" spans="1:4" x14ac:dyDescent="0.3">
      <c r="A37639" t="s">
        <v>10</v>
      </c>
      <c r="B37639">
        <v>1646230432</v>
      </c>
      <c r="C37639" s="1">
        <v>44622.967962962961</v>
      </c>
      <c r="D37639">
        <v>65</v>
      </c>
    </row>
    <row r="37640" spans="1:4" x14ac:dyDescent="0.3">
      <c r="A37640" t="s">
        <v>10</v>
      </c>
      <c r="B37640">
        <v>1646230733</v>
      </c>
      <c r="C37640" s="1">
        <v>44622.971435185187</v>
      </c>
      <c r="D37640">
        <v>65</v>
      </c>
    </row>
    <row r="37641" spans="1:4" x14ac:dyDescent="0.3">
      <c r="A37641" t="s">
        <v>10</v>
      </c>
      <c r="B37641">
        <v>1646231032</v>
      </c>
      <c r="C37641" s="1">
        <v>44622.974907407406</v>
      </c>
      <c r="D37641">
        <v>65</v>
      </c>
    </row>
    <row r="37642" spans="1:4" x14ac:dyDescent="0.3">
      <c r="A37642" t="s">
        <v>10</v>
      </c>
      <c r="B37642">
        <v>1646231332</v>
      </c>
      <c r="C37642" s="1">
        <v>44622.978379629632</v>
      </c>
      <c r="D37642">
        <v>65</v>
      </c>
    </row>
    <row r="37643" spans="1:4" x14ac:dyDescent="0.3">
      <c r="A37643" t="s">
        <v>10</v>
      </c>
      <c r="B37643">
        <v>1646231633</v>
      </c>
      <c r="C37643" s="1">
        <v>44622.981851851851</v>
      </c>
      <c r="D37643">
        <v>65</v>
      </c>
    </row>
    <row r="37644" spans="1:4" x14ac:dyDescent="0.3">
      <c r="A37644" t="s">
        <v>10</v>
      </c>
      <c r="B37644">
        <v>1646231933</v>
      </c>
      <c r="C37644" s="1">
        <v>44622.985324074078</v>
      </c>
      <c r="D37644">
        <v>65</v>
      </c>
    </row>
    <row r="37645" spans="1:4" x14ac:dyDescent="0.3">
      <c r="A37645" t="s">
        <v>10</v>
      </c>
      <c r="B37645">
        <v>1646232233</v>
      </c>
      <c r="C37645" s="1">
        <v>44622.988807870373</v>
      </c>
      <c r="D37645">
        <v>65</v>
      </c>
    </row>
    <row r="37646" spans="1:4" x14ac:dyDescent="0.3">
      <c r="A37646" t="s">
        <v>10</v>
      </c>
      <c r="B37646">
        <v>1646232534</v>
      </c>
      <c r="C37646" s="1">
        <v>44622.992280092592</v>
      </c>
      <c r="D37646">
        <v>65</v>
      </c>
    </row>
    <row r="37647" spans="1:4" x14ac:dyDescent="0.3">
      <c r="A37647" t="s">
        <v>10</v>
      </c>
      <c r="B37647">
        <v>1646232834</v>
      </c>
      <c r="C37647" s="1">
        <v>44622.995752314811</v>
      </c>
      <c r="D37647">
        <v>65</v>
      </c>
    </row>
    <row r="37648" spans="1:4" x14ac:dyDescent="0.3">
      <c r="A37648" t="s">
        <v>10</v>
      </c>
      <c r="B37648">
        <v>1646233134</v>
      </c>
      <c r="C37648" s="1">
        <v>44622.999236111114</v>
      </c>
      <c r="D37648">
        <v>65</v>
      </c>
    </row>
    <row r="37649" spans="1:4" x14ac:dyDescent="0.3">
      <c r="A37649" t="s">
        <v>10</v>
      </c>
      <c r="B37649">
        <v>1646233435</v>
      </c>
      <c r="C37649" s="1">
        <v>44623.002708333333</v>
      </c>
      <c r="D37649">
        <v>65</v>
      </c>
    </row>
    <row r="37650" spans="1:4" x14ac:dyDescent="0.3">
      <c r="A37650" t="s">
        <v>10</v>
      </c>
      <c r="B37650">
        <v>1646233735</v>
      </c>
      <c r="C37650" s="1">
        <v>44623.006180555552</v>
      </c>
      <c r="D37650">
        <v>65</v>
      </c>
    </row>
    <row r="37651" spans="1:4" x14ac:dyDescent="0.3">
      <c r="A37651" t="s">
        <v>10</v>
      </c>
      <c r="B37651">
        <v>1646234035</v>
      </c>
      <c r="C37651" s="1">
        <v>44623.009664351855</v>
      </c>
      <c r="D37651">
        <v>65</v>
      </c>
    </row>
    <row r="37652" spans="1:4" x14ac:dyDescent="0.3">
      <c r="A37652" t="s">
        <v>10</v>
      </c>
      <c r="B37652">
        <v>1646234335</v>
      </c>
      <c r="C37652" s="1">
        <v>44623.013136574074</v>
      </c>
      <c r="D37652">
        <v>65</v>
      </c>
    </row>
    <row r="37653" spans="1:4" x14ac:dyDescent="0.3">
      <c r="A37653" t="s">
        <v>10</v>
      </c>
      <c r="B37653">
        <v>1646234636</v>
      </c>
      <c r="C37653" s="1">
        <v>44623.016608796293</v>
      </c>
      <c r="D37653">
        <v>65</v>
      </c>
    </row>
    <row r="37654" spans="1:4" x14ac:dyDescent="0.3">
      <c r="A37654" t="s">
        <v>10</v>
      </c>
      <c r="B37654">
        <v>1646234936</v>
      </c>
      <c r="C37654" s="1">
        <v>44623.02008101852</v>
      </c>
      <c r="D37654">
        <v>65</v>
      </c>
    </row>
    <row r="37655" spans="1:4" x14ac:dyDescent="0.3">
      <c r="A37655" t="s">
        <v>10</v>
      </c>
      <c r="B37655">
        <v>1646235236</v>
      </c>
      <c r="C37655" s="1">
        <v>44623.023564814815</v>
      </c>
      <c r="D37655">
        <v>65</v>
      </c>
    </row>
    <row r="37656" spans="1:4" x14ac:dyDescent="0.3">
      <c r="A37656" t="s">
        <v>10</v>
      </c>
      <c r="B37656">
        <v>1646235537</v>
      </c>
      <c r="C37656" s="1">
        <v>44623.027037037034</v>
      </c>
      <c r="D37656">
        <v>65</v>
      </c>
    </row>
    <row r="37657" spans="1:4" x14ac:dyDescent="0.3">
      <c r="A37657" t="s">
        <v>10</v>
      </c>
      <c r="B37657">
        <v>1646235837</v>
      </c>
      <c r="C37657" s="1">
        <v>44623.030509259261</v>
      </c>
      <c r="D37657">
        <v>65</v>
      </c>
    </row>
    <row r="37658" spans="1:4" x14ac:dyDescent="0.3">
      <c r="A37658" t="s">
        <v>10</v>
      </c>
      <c r="B37658">
        <v>1646236137</v>
      </c>
      <c r="C37658" s="1">
        <v>44623.033993055556</v>
      </c>
      <c r="D37658">
        <v>65</v>
      </c>
    </row>
    <row r="37659" spans="1:4" x14ac:dyDescent="0.3">
      <c r="A37659" t="s">
        <v>10</v>
      </c>
      <c r="B37659">
        <v>1646236438</v>
      </c>
      <c r="C37659" s="1">
        <v>44623.037465277775</v>
      </c>
      <c r="D37659">
        <v>65</v>
      </c>
    </row>
    <row r="37660" spans="1:4" x14ac:dyDescent="0.3">
      <c r="A37660" t="s">
        <v>10</v>
      </c>
      <c r="B37660">
        <v>1646236738</v>
      </c>
      <c r="C37660" s="1">
        <v>44623.040937500002</v>
      </c>
      <c r="D37660">
        <v>65</v>
      </c>
    </row>
    <row r="37661" spans="1:4" x14ac:dyDescent="0.3">
      <c r="A37661" t="s">
        <v>10</v>
      </c>
      <c r="B37661">
        <v>1646237098</v>
      </c>
      <c r="C37661" s="1">
        <v>44623.045115740744</v>
      </c>
      <c r="D37661">
        <v>65</v>
      </c>
    </row>
    <row r="37662" spans="1:4" x14ac:dyDescent="0.3">
      <c r="A37662" t="s">
        <v>10</v>
      </c>
      <c r="B37662">
        <v>1646237338</v>
      </c>
      <c r="C37662" s="1">
        <v>44623.047893518517</v>
      </c>
      <c r="D37662">
        <v>65</v>
      </c>
    </row>
    <row r="37663" spans="1:4" x14ac:dyDescent="0.3">
      <c r="A37663" t="s">
        <v>10</v>
      </c>
      <c r="B37663">
        <v>1646237639</v>
      </c>
      <c r="C37663" s="1">
        <v>44623.051365740743</v>
      </c>
      <c r="D37663">
        <v>65</v>
      </c>
    </row>
    <row r="37664" spans="1:4" x14ac:dyDescent="0.3">
      <c r="A37664" t="s">
        <v>10</v>
      </c>
      <c r="B37664">
        <v>1646237939</v>
      </c>
      <c r="C37664" s="1">
        <v>44623.054849537039</v>
      </c>
      <c r="D37664">
        <v>65</v>
      </c>
    </row>
    <row r="37665" spans="1:4" x14ac:dyDescent="0.3">
      <c r="A37665" t="s">
        <v>10</v>
      </c>
      <c r="B37665">
        <v>1646238239</v>
      </c>
      <c r="C37665" s="1">
        <v>44623.058321759258</v>
      </c>
      <c r="D37665">
        <v>65</v>
      </c>
    </row>
    <row r="37666" spans="1:4" x14ac:dyDescent="0.3">
      <c r="A37666" t="s">
        <v>10</v>
      </c>
      <c r="B37666">
        <v>1646238540</v>
      </c>
      <c r="C37666" s="1">
        <v>44623.061793981484</v>
      </c>
      <c r="D37666">
        <v>65</v>
      </c>
    </row>
    <row r="37667" spans="1:4" x14ac:dyDescent="0.3">
      <c r="A37667" t="s">
        <v>10</v>
      </c>
      <c r="B37667">
        <v>1646238840</v>
      </c>
      <c r="C37667" s="1">
        <v>44623.065266203703</v>
      </c>
      <c r="D37667">
        <v>65</v>
      </c>
    </row>
    <row r="37668" spans="1:4" x14ac:dyDescent="0.3">
      <c r="A37668" t="s">
        <v>10</v>
      </c>
      <c r="B37668">
        <v>1646239140</v>
      </c>
      <c r="C37668" s="1">
        <v>44623.068749999999</v>
      </c>
      <c r="D37668">
        <v>65</v>
      </c>
    </row>
    <row r="37669" spans="1:4" x14ac:dyDescent="0.3">
      <c r="A37669" t="s">
        <v>10</v>
      </c>
      <c r="B37669">
        <v>1646239440</v>
      </c>
      <c r="C37669" s="1">
        <v>44623.072222222225</v>
      </c>
      <c r="D37669">
        <v>65</v>
      </c>
    </row>
    <row r="37670" spans="1:4" x14ac:dyDescent="0.3">
      <c r="A37670" t="s">
        <v>10</v>
      </c>
      <c r="B37670">
        <v>1646239741</v>
      </c>
      <c r="C37670" s="1">
        <v>44623.075694444444</v>
      </c>
      <c r="D37670">
        <v>65</v>
      </c>
    </row>
    <row r="37671" spans="1:4" x14ac:dyDescent="0.3">
      <c r="A37671" t="s">
        <v>10</v>
      </c>
      <c r="B37671">
        <v>1646240041</v>
      </c>
      <c r="C37671" s="1">
        <v>44623.07917824074</v>
      </c>
      <c r="D37671">
        <v>65</v>
      </c>
    </row>
    <row r="37672" spans="1:4" x14ac:dyDescent="0.3">
      <c r="A37672" t="s">
        <v>10</v>
      </c>
      <c r="B37672">
        <v>1646240341</v>
      </c>
      <c r="C37672" s="1">
        <v>44623.082650462966</v>
      </c>
      <c r="D37672">
        <v>65</v>
      </c>
    </row>
    <row r="37673" spans="1:4" x14ac:dyDescent="0.3">
      <c r="A37673" t="s">
        <v>10</v>
      </c>
      <c r="B37673">
        <v>1646240642</v>
      </c>
      <c r="C37673" s="1">
        <v>44623.086122685185</v>
      </c>
      <c r="D37673">
        <v>65</v>
      </c>
    </row>
    <row r="37674" spans="1:4" x14ac:dyDescent="0.3">
      <c r="A37674" t="s">
        <v>10</v>
      </c>
      <c r="B37674">
        <v>1646240942</v>
      </c>
      <c r="C37674" s="1">
        <v>44623.089606481481</v>
      </c>
      <c r="D37674">
        <v>65</v>
      </c>
    </row>
    <row r="37675" spans="1:4" x14ac:dyDescent="0.3">
      <c r="A37675" t="s">
        <v>10</v>
      </c>
      <c r="B37675">
        <v>1646241242</v>
      </c>
      <c r="C37675" s="1">
        <v>44623.093078703707</v>
      </c>
      <c r="D37675">
        <v>65</v>
      </c>
    </row>
    <row r="37676" spans="1:4" x14ac:dyDescent="0.3">
      <c r="A37676" t="s">
        <v>10</v>
      </c>
      <c r="B37676">
        <v>1646241543</v>
      </c>
      <c r="C37676" s="1">
        <v>44623.096550925926</v>
      </c>
      <c r="D37676">
        <v>65</v>
      </c>
    </row>
    <row r="37677" spans="1:4" x14ac:dyDescent="0.3">
      <c r="A37677" t="s">
        <v>10</v>
      </c>
      <c r="B37677">
        <v>1646241842</v>
      </c>
      <c r="C37677" s="1">
        <v>44623.100011574075</v>
      </c>
      <c r="D37677">
        <v>65</v>
      </c>
    </row>
    <row r="37678" spans="1:4" x14ac:dyDescent="0.3">
      <c r="A37678" t="s">
        <v>10</v>
      </c>
      <c r="B37678">
        <v>1646242142</v>
      </c>
      <c r="C37678" s="1">
        <v>44623.103495370371</v>
      </c>
      <c r="D37678">
        <v>65</v>
      </c>
    </row>
    <row r="37679" spans="1:4" x14ac:dyDescent="0.3">
      <c r="A37679" t="s">
        <v>10</v>
      </c>
      <c r="B37679">
        <v>1646242442</v>
      </c>
      <c r="C37679" s="1">
        <v>44623.10696759259</v>
      </c>
      <c r="D37679">
        <v>65</v>
      </c>
    </row>
    <row r="37680" spans="1:4" x14ac:dyDescent="0.3">
      <c r="A37680" t="s">
        <v>10</v>
      </c>
      <c r="B37680">
        <v>1646242743</v>
      </c>
      <c r="C37680" s="1">
        <v>44623.110439814816</v>
      </c>
      <c r="D37680">
        <v>65</v>
      </c>
    </row>
    <row r="37681" spans="1:4" x14ac:dyDescent="0.3">
      <c r="A37681" t="s">
        <v>10</v>
      </c>
      <c r="B37681">
        <v>1646243043</v>
      </c>
      <c r="C37681" s="1">
        <v>44623.113923611112</v>
      </c>
      <c r="D37681">
        <v>65</v>
      </c>
    </row>
    <row r="37682" spans="1:4" x14ac:dyDescent="0.3">
      <c r="A37682" t="s">
        <v>10</v>
      </c>
      <c r="B37682">
        <v>1646243343</v>
      </c>
      <c r="C37682" s="1">
        <v>44623.117395833331</v>
      </c>
      <c r="D37682">
        <v>65</v>
      </c>
    </row>
    <row r="37683" spans="1:4" x14ac:dyDescent="0.3">
      <c r="A37683" t="s">
        <v>10</v>
      </c>
      <c r="B37683">
        <v>1646243644</v>
      </c>
      <c r="C37683" s="1">
        <v>44623.120868055557</v>
      </c>
      <c r="D37683">
        <v>65</v>
      </c>
    </row>
    <row r="37684" spans="1:4" x14ac:dyDescent="0.3">
      <c r="A37684" t="s">
        <v>10</v>
      </c>
      <c r="B37684">
        <v>1646243944</v>
      </c>
      <c r="C37684" s="1">
        <v>44623.124351851853</v>
      </c>
      <c r="D37684">
        <v>65</v>
      </c>
    </row>
    <row r="37685" spans="1:4" x14ac:dyDescent="0.3">
      <c r="A37685" t="s">
        <v>10</v>
      </c>
      <c r="B37685">
        <v>1646244244</v>
      </c>
      <c r="C37685" s="1">
        <v>44623.127824074072</v>
      </c>
      <c r="D37685">
        <v>65</v>
      </c>
    </row>
    <row r="37686" spans="1:4" x14ac:dyDescent="0.3">
      <c r="A37686" t="s">
        <v>10</v>
      </c>
      <c r="B37686">
        <v>1646244545</v>
      </c>
      <c r="C37686" s="1">
        <v>44623.131296296298</v>
      </c>
      <c r="D37686">
        <v>65</v>
      </c>
    </row>
    <row r="37687" spans="1:4" x14ac:dyDescent="0.3">
      <c r="A37687" t="s">
        <v>10</v>
      </c>
      <c r="B37687">
        <v>1646244845</v>
      </c>
      <c r="C37687" s="1">
        <v>44623.134768518517</v>
      </c>
      <c r="D37687">
        <v>65</v>
      </c>
    </row>
    <row r="37688" spans="1:4" x14ac:dyDescent="0.3">
      <c r="A37688" t="s">
        <v>10</v>
      </c>
      <c r="B37688">
        <v>1646245145</v>
      </c>
      <c r="C37688" s="1">
        <v>44623.138252314813</v>
      </c>
      <c r="D37688">
        <v>65</v>
      </c>
    </row>
    <row r="37689" spans="1:4" x14ac:dyDescent="0.3">
      <c r="A37689" t="s">
        <v>10</v>
      </c>
      <c r="B37689">
        <v>1646245445</v>
      </c>
      <c r="C37689" s="1">
        <v>44623.141724537039</v>
      </c>
      <c r="D37689">
        <v>65</v>
      </c>
    </row>
    <row r="37690" spans="1:4" x14ac:dyDescent="0.3">
      <c r="A37690" t="s">
        <v>10</v>
      </c>
      <c r="B37690">
        <v>1646245746</v>
      </c>
      <c r="C37690" s="1">
        <v>44623.145196759258</v>
      </c>
      <c r="D37690">
        <v>65</v>
      </c>
    </row>
    <row r="37691" spans="1:4" x14ac:dyDescent="0.3">
      <c r="A37691" t="s">
        <v>10</v>
      </c>
      <c r="B37691">
        <v>1646246046</v>
      </c>
      <c r="C37691" s="1">
        <v>44623.148680555554</v>
      </c>
      <c r="D37691">
        <v>65</v>
      </c>
    </row>
    <row r="37692" spans="1:4" x14ac:dyDescent="0.3">
      <c r="A37692" t="s">
        <v>10</v>
      </c>
      <c r="B37692">
        <v>1646246346</v>
      </c>
      <c r="C37692" s="1">
        <v>44623.15215277778</v>
      </c>
      <c r="D37692">
        <v>65</v>
      </c>
    </row>
    <row r="37693" spans="1:4" x14ac:dyDescent="0.3">
      <c r="A37693" t="s">
        <v>10</v>
      </c>
      <c r="B37693">
        <v>1646246647</v>
      </c>
      <c r="C37693" s="1">
        <v>44623.155624999999</v>
      </c>
      <c r="D37693">
        <v>65</v>
      </c>
    </row>
    <row r="37694" spans="1:4" x14ac:dyDescent="0.3">
      <c r="A37694" t="s">
        <v>10</v>
      </c>
      <c r="B37694">
        <v>1646246947</v>
      </c>
      <c r="C37694" s="1">
        <v>44623.159108796295</v>
      </c>
      <c r="D37694">
        <v>65</v>
      </c>
    </row>
    <row r="37695" spans="1:4" x14ac:dyDescent="0.3">
      <c r="A37695" t="s">
        <v>10</v>
      </c>
      <c r="B37695">
        <v>1646247247</v>
      </c>
      <c r="C37695" s="1">
        <v>44623.162581018521</v>
      </c>
      <c r="D37695">
        <v>65</v>
      </c>
    </row>
    <row r="37696" spans="1:4" x14ac:dyDescent="0.3">
      <c r="A37696" t="s">
        <v>10</v>
      </c>
      <c r="B37696">
        <v>1646247548</v>
      </c>
      <c r="C37696" s="1">
        <v>44623.16605324074</v>
      </c>
      <c r="D37696">
        <v>65</v>
      </c>
    </row>
    <row r="37697" spans="1:4" x14ac:dyDescent="0.3">
      <c r="A37697" t="s">
        <v>10</v>
      </c>
      <c r="B37697">
        <v>1646247848</v>
      </c>
      <c r="C37697" s="1">
        <v>44623.169525462959</v>
      </c>
      <c r="D37697">
        <v>65</v>
      </c>
    </row>
    <row r="37698" spans="1:4" x14ac:dyDescent="0.3">
      <c r="A37698" t="s">
        <v>10</v>
      </c>
      <c r="B37698">
        <v>1646248148</v>
      </c>
      <c r="C37698" s="1">
        <v>44623.173009259262</v>
      </c>
      <c r="D37698">
        <v>65</v>
      </c>
    </row>
    <row r="37699" spans="1:4" x14ac:dyDescent="0.3">
      <c r="A37699" t="s">
        <v>10</v>
      </c>
      <c r="B37699">
        <v>1646248449</v>
      </c>
      <c r="C37699" s="1">
        <v>44623.176481481481</v>
      </c>
      <c r="D37699">
        <v>65</v>
      </c>
    </row>
    <row r="37700" spans="1:4" x14ac:dyDescent="0.3">
      <c r="A37700" t="s">
        <v>10</v>
      </c>
      <c r="B37700">
        <v>1646248749</v>
      </c>
      <c r="C37700" s="1">
        <v>44623.1799537037</v>
      </c>
      <c r="D37700">
        <v>65</v>
      </c>
    </row>
    <row r="37701" spans="1:4" x14ac:dyDescent="0.3">
      <c r="A37701" t="s">
        <v>10</v>
      </c>
      <c r="B37701">
        <v>1646249049</v>
      </c>
      <c r="C37701" s="1">
        <v>44623.183437500003</v>
      </c>
      <c r="D37701">
        <v>65</v>
      </c>
    </row>
    <row r="37702" spans="1:4" x14ac:dyDescent="0.3">
      <c r="A37702" t="s">
        <v>10</v>
      </c>
      <c r="B37702">
        <v>1646249350</v>
      </c>
      <c r="C37702" s="1">
        <v>44623.186909722222</v>
      </c>
      <c r="D37702">
        <v>65</v>
      </c>
    </row>
    <row r="37703" spans="1:4" x14ac:dyDescent="0.3">
      <c r="A37703" t="s">
        <v>10</v>
      </c>
      <c r="B37703">
        <v>1646249650</v>
      </c>
      <c r="C37703" s="1">
        <v>44623.190381944441</v>
      </c>
      <c r="D37703">
        <v>65</v>
      </c>
    </row>
    <row r="37704" spans="1:4" x14ac:dyDescent="0.3">
      <c r="A37704" t="s">
        <v>10</v>
      </c>
      <c r="B37704">
        <v>1646249950</v>
      </c>
      <c r="C37704" s="1">
        <v>44623.193865740737</v>
      </c>
      <c r="D37704">
        <v>65</v>
      </c>
    </row>
    <row r="37705" spans="1:4" x14ac:dyDescent="0.3">
      <c r="A37705" t="s">
        <v>10</v>
      </c>
      <c r="B37705">
        <v>1646250250</v>
      </c>
      <c r="C37705" s="1">
        <v>44623.197337962964</v>
      </c>
      <c r="D37705">
        <v>65</v>
      </c>
    </row>
    <row r="37706" spans="1:4" x14ac:dyDescent="0.3">
      <c r="A37706" t="s">
        <v>10</v>
      </c>
      <c r="B37706">
        <v>1646250551</v>
      </c>
      <c r="C37706" s="1">
        <v>44623.200810185182</v>
      </c>
      <c r="D37706">
        <v>65</v>
      </c>
    </row>
    <row r="37707" spans="1:4" x14ac:dyDescent="0.3">
      <c r="A37707" t="s">
        <v>10</v>
      </c>
      <c r="B37707">
        <v>1646250851</v>
      </c>
      <c r="C37707" s="1">
        <v>44623.204282407409</v>
      </c>
      <c r="D37707">
        <v>65</v>
      </c>
    </row>
    <row r="37708" spans="1:4" x14ac:dyDescent="0.3">
      <c r="A37708" t="s">
        <v>10</v>
      </c>
      <c r="B37708">
        <v>1646251151</v>
      </c>
      <c r="C37708" s="1">
        <v>44623.207766203705</v>
      </c>
      <c r="D37708">
        <v>65</v>
      </c>
    </row>
    <row r="37709" spans="1:4" x14ac:dyDescent="0.3">
      <c r="A37709" t="s">
        <v>10</v>
      </c>
      <c r="B37709">
        <v>1646251452</v>
      </c>
      <c r="C37709" s="1">
        <v>44623.211238425924</v>
      </c>
      <c r="D37709">
        <v>65</v>
      </c>
    </row>
    <row r="37710" spans="1:4" x14ac:dyDescent="0.3">
      <c r="A37710" t="s">
        <v>10</v>
      </c>
      <c r="B37710">
        <v>1646251752</v>
      </c>
      <c r="C37710" s="1">
        <v>44623.21471064815</v>
      </c>
      <c r="D37710">
        <v>65</v>
      </c>
    </row>
    <row r="37711" spans="1:4" x14ac:dyDescent="0.3">
      <c r="A37711" t="s">
        <v>10</v>
      </c>
      <c r="B37711">
        <v>1646252052</v>
      </c>
      <c r="C37711" s="1">
        <v>44623.218194444446</v>
      </c>
      <c r="D37711">
        <v>65</v>
      </c>
    </row>
    <row r="37712" spans="1:4" x14ac:dyDescent="0.3">
      <c r="A37712" t="s">
        <v>10</v>
      </c>
      <c r="B37712">
        <v>1646252352</v>
      </c>
      <c r="C37712" s="1">
        <v>44623.221666666665</v>
      </c>
      <c r="D37712">
        <v>65</v>
      </c>
    </row>
    <row r="37713" spans="1:4" x14ac:dyDescent="0.3">
      <c r="A37713" t="s">
        <v>10</v>
      </c>
      <c r="B37713">
        <v>1646252652</v>
      </c>
      <c r="C37713" s="1">
        <v>44623.225127314814</v>
      </c>
      <c r="D37713">
        <v>65</v>
      </c>
    </row>
    <row r="37714" spans="1:4" x14ac:dyDescent="0.3">
      <c r="A37714" t="s">
        <v>10</v>
      </c>
      <c r="B37714">
        <v>1646252952</v>
      </c>
      <c r="C37714" s="1">
        <v>44623.22861111111</v>
      </c>
      <c r="D37714">
        <v>65</v>
      </c>
    </row>
    <row r="37715" spans="1:4" x14ac:dyDescent="0.3">
      <c r="A37715" t="s">
        <v>10</v>
      </c>
      <c r="B37715">
        <v>1646253252</v>
      </c>
      <c r="C37715" s="1">
        <v>44623.232083333336</v>
      </c>
      <c r="D37715">
        <v>65</v>
      </c>
    </row>
    <row r="37716" spans="1:4" x14ac:dyDescent="0.3">
      <c r="A37716" t="s">
        <v>10</v>
      </c>
      <c r="B37716">
        <v>1646253553</v>
      </c>
      <c r="C37716" s="1">
        <v>44623.235555555555</v>
      </c>
      <c r="D37716">
        <v>65</v>
      </c>
    </row>
    <row r="37717" spans="1:4" x14ac:dyDescent="0.3">
      <c r="A37717" t="s">
        <v>10</v>
      </c>
      <c r="B37717">
        <v>1646253853</v>
      </c>
      <c r="C37717" s="1">
        <v>44623.239027777781</v>
      </c>
      <c r="D37717">
        <v>65</v>
      </c>
    </row>
    <row r="37718" spans="1:4" x14ac:dyDescent="0.3">
      <c r="A37718" t="s">
        <v>10</v>
      </c>
      <c r="B37718">
        <v>1646254153</v>
      </c>
      <c r="C37718" s="1">
        <v>44623.242511574077</v>
      </c>
      <c r="D37718">
        <v>65</v>
      </c>
    </row>
    <row r="37719" spans="1:4" x14ac:dyDescent="0.3">
      <c r="A37719" t="s">
        <v>10</v>
      </c>
      <c r="B37719">
        <v>1646254454</v>
      </c>
      <c r="C37719" s="1">
        <v>44623.245983796296</v>
      </c>
      <c r="D37719">
        <v>65</v>
      </c>
    </row>
    <row r="37720" spans="1:4" x14ac:dyDescent="0.3">
      <c r="A37720" t="s">
        <v>10</v>
      </c>
      <c r="B37720">
        <v>1646254754</v>
      </c>
      <c r="C37720" s="1">
        <v>44623.249456018515</v>
      </c>
      <c r="D37720">
        <v>65</v>
      </c>
    </row>
    <row r="37721" spans="1:4" x14ac:dyDescent="0.3">
      <c r="A37721" t="s">
        <v>10</v>
      </c>
      <c r="B37721">
        <v>1646255054</v>
      </c>
      <c r="C37721" s="1">
        <v>44623.252939814818</v>
      </c>
      <c r="D37721">
        <v>65</v>
      </c>
    </row>
    <row r="37722" spans="1:4" x14ac:dyDescent="0.3">
      <c r="A37722" t="s">
        <v>10</v>
      </c>
      <c r="B37722">
        <v>1646255355</v>
      </c>
      <c r="C37722" s="1">
        <v>44623.256412037037</v>
      </c>
      <c r="D37722">
        <v>65</v>
      </c>
    </row>
    <row r="37723" spans="1:4" x14ac:dyDescent="0.3">
      <c r="A37723" t="s">
        <v>10</v>
      </c>
      <c r="B37723">
        <v>1646255655</v>
      </c>
      <c r="C37723" s="1">
        <v>44623.259884259256</v>
      </c>
      <c r="D37723">
        <v>65</v>
      </c>
    </row>
    <row r="37724" spans="1:4" x14ac:dyDescent="0.3">
      <c r="A37724" t="s">
        <v>10</v>
      </c>
      <c r="B37724">
        <v>1646255955</v>
      </c>
      <c r="C37724" s="1">
        <v>44623.263368055559</v>
      </c>
      <c r="D37724">
        <v>65</v>
      </c>
    </row>
    <row r="37725" spans="1:4" x14ac:dyDescent="0.3">
      <c r="A37725" t="s">
        <v>10</v>
      </c>
      <c r="B37725">
        <v>1646256255</v>
      </c>
      <c r="C37725" s="1">
        <v>44623.266840277778</v>
      </c>
      <c r="D37725">
        <v>65</v>
      </c>
    </row>
    <row r="37726" spans="1:4" x14ac:dyDescent="0.3">
      <c r="A37726" t="s">
        <v>10</v>
      </c>
      <c r="B37726">
        <v>1646256556</v>
      </c>
      <c r="C37726" s="1">
        <v>44623.270312499997</v>
      </c>
      <c r="D37726">
        <v>65</v>
      </c>
    </row>
    <row r="37727" spans="1:4" x14ac:dyDescent="0.3">
      <c r="A37727" t="s">
        <v>10</v>
      </c>
      <c r="B37727">
        <v>1646256856</v>
      </c>
      <c r="C37727" s="1">
        <v>44623.273784722223</v>
      </c>
      <c r="D37727">
        <v>65</v>
      </c>
    </row>
    <row r="37728" spans="1:4" x14ac:dyDescent="0.3">
      <c r="A37728" t="s">
        <v>10</v>
      </c>
      <c r="B37728">
        <v>1646257156</v>
      </c>
      <c r="C37728" s="1">
        <v>44623.277268518519</v>
      </c>
      <c r="D37728">
        <v>65</v>
      </c>
    </row>
    <row r="37729" spans="1:4" x14ac:dyDescent="0.3">
      <c r="A37729" t="s">
        <v>10</v>
      </c>
      <c r="B37729">
        <v>1646257457</v>
      </c>
      <c r="C37729" s="1">
        <v>44623.280740740738</v>
      </c>
      <c r="D37729">
        <v>65</v>
      </c>
    </row>
    <row r="37730" spans="1:4" x14ac:dyDescent="0.3">
      <c r="A37730" t="s">
        <v>10</v>
      </c>
      <c r="B37730">
        <v>1646257757</v>
      </c>
      <c r="C37730" s="1">
        <v>44623.284212962964</v>
      </c>
      <c r="D37730">
        <v>65</v>
      </c>
    </row>
    <row r="37731" spans="1:4" x14ac:dyDescent="0.3">
      <c r="A37731" t="s">
        <v>10</v>
      </c>
      <c r="B37731">
        <v>1646258057</v>
      </c>
      <c r="C37731" s="1">
        <v>44623.28769675926</v>
      </c>
      <c r="D37731">
        <v>65</v>
      </c>
    </row>
    <row r="37732" spans="1:4" x14ac:dyDescent="0.3">
      <c r="A37732" t="s">
        <v>10</v>
      </c>
      <c r="B37732">
        <v>1646258166</v>
      </c>
      <c r="C37732" s="1">
        <v>44623.288958333331</v>
      </c>
      <c r="D37732">
        <v>65</v>
      </c>
    </row>
    <row r="37733" spans="1:4" x14ac:dyDescent="0.3">
      <c r="A37733" t="s">
        <v>10</v>
      </c>
      <c r="B37733">
        <v>1646258170</v>
      </c>
      <c r="C37733" s="1">
        <v>44623.288993055554</v>
      </c>
      <c r="D37733">
        <v>65</v>
      </c>
    </row>
    <row r="37734" spans="1:4" x14ac:dyDescent="0.3">
      <c r="A37734" t="s">
        <v>10</v>
      </c>
      <c r="B37734">
        <v>1646258358</v>
      </c>
      <c r="C37734" s="1">
        <v>44623.291168981479</v>
      </c>
      <c r="D37734">
        <v>65</v>
      </c>
    </row>
    <row r="37735" spans="1:4" x14ac:dyDescent="0.3">
      <c r="A37735" t="s">
        <v>10</v>
      </c>
      <c r="B37735">
        <v>1646258457</v>
      </c>
      <c r="C37735" s="1">
        <v>44623.292314814818</v>
      </c>
      <c r="D37735">
        <v>65</v>
      </c>
    </row>
    <row r="37736" spans="1:4" x14ac:dyDescent="0.3">
      <c r="A37736" t="s">
        <v>10</v>
      </c>
      <c r="B37736">
        <v>1646258658</v>
      </c>
      <c r="C37736" s="1">
        <v>44623.294641203705</v>
      </c>
      <c r="D37736">
        <v>65</v>
      </c>
    </row>
    <row r="37737" spans="1:4" x14ac:dyDescent="0.3">
      <c r="A37737" t="s">
        <v>10</v>
      </c>
      <c r="B37737">
        <v>1646258958</v>
      </c>
      <c r="C37737" s="1">
        <v>44623.298125000001</v>
      </c>
      <c r="D37737">
        <v>65</v>
      </c>
    </row>
    <row r="37738" spans="1:4" x14ac:dyDescent="0.3">
      <c r="A37738" t="s">
        <v>10</v>
      </c>
      <c r="B37738">
        <v>1646259148</v>
      </c>
      <c r="C37738" s="1">
        <v>44623.300324074073</v>
      </c>
      <c r="D37738">
        <v>65</v>
      </c>
    </row>
    <row r="37739" spans="1:4" x14ac:dyDescent="0.3">
      <c r="A37739" t="s">
        <v>10</v>
      </c>
      <c r="B37739">
        <v>1646259258</v>
      </c>
      <c r="C37739" s="1">
        <v>44623.30159722222</v>
      </c>
      <c r="D37739">
        <v>65</v>
      </c>
    </row>
    <row r="37740" spans="1:4" x14ac:dyDescent="0.3">
      <c r="A37740" t="s">
        <v>10</v>
      </c>
      <c r="B37740">
        <v>1646259559</v>
      </c>
      <c r="C37740" s="1">
        <v>44623.305069444446</v>
      </c>
      <c r="D37740">
        <v>65</v>
      </c>
    </row>
    <row r="37741" spans="1:4" x14ac:dyDescent="0.3">
      <c r="A37741" t="s">
        <v>10</v>
      </c>
      <c r="B37741">
        <v>1646259859</v>
      </c>
      <c r="C37741" s="1">
        <v>44623.308553240742</v>
      </c>
      <c r="D37741">
        <v>65</v>
      </c>
    </row>
    <row r="37742" spans="1:4" x14ac:dyDescent="0.3">
      <c r="A37742" t="s">
        <v>10</v>
      </c>
      <c r="B37742">
        <v>1646260086</v>
      </c>
      <c r="C37742" s="1">
        <v>44623.311168981483</v>
      </c>
      <c r="D37742">
        <v>65</v>
      </c>
    </row>
    <row r="37743" spans="1:4" x14ac:dyDescent="0.3">
      <c r="A37743" t="s">
        <v>10</v>
      </c>
      <c r="B37743">
        <v>1646260159</v>
      </c>
      <c r="C37743" s="1">
        <v>44623.312025462961</v>
      </c>
      <c r="D37743">
        <v>65</v>
      </c>
    </row>
    <row r="37744" spans="1:4" x14ac:dyDescent="0.3">
      <c r="A37744" t="s">
        <v>10</v>
      </c>
      <c r="B37744">
        <v>1646260460</v>
      </c>
      <c r="C37744" s="1">
        <v>44623.315497685187</v>
      </c>
      <c r="D37744">
        <v>65</v>
      </c>
    </row>
    <row r="37745" spans="1:4" x14ac:dyDescent="0.3">
      <c r="A37745" t="s">
        <v>10</v>
      </c>
      <c r="B37745">
        <v>1646260760</v>
      </c>
      <c r="C37745" s="1">
        <v>44623.318969907406</v>
      </c>
      <c r="D37745">
        <v>65</v>
      </c>
    </row>
    <row r="37746" spans="1:4" x14ac:dyDescent="0.3">
      <c r="A37746" t="s">
        <v>10</v>
      </c>
      <c r="B37746">
        <v>1646260886</v>
      </c>
      <c r="C37746" s="1">
        <v>44623.320439814815</v>
      </c>
      <c r="D37746">
        <v>65</v>
      </c>
    </row>
    <row r="37747" spans="1:4" x14ac:dyDescent="0.3">
      <c r="A37747" t="s">
        <v>10</v>
      </c>
      <c r="B37747">
        <v>1646261060</v>
      </c>
      <c r="C37747" s="1">
        <v>44623.322453703702</v>
      </c>
      <c r="D37747">
        <v>65</v>
      </c>
    </row>
    <row r="37748" spans="1:4" x14ac:dyDescent="0.3">
      <c r="A37748" t="s">
        <v>10</v>
      </c>
      <c r="B37748">
        <v>1646261361</v>
      </c>
      <c r="C37748" s="1">
        <v>44623.325925925928</v>
      </c>
      <c r="D37748">
        <v>65</v>
      </c>
    </row>
    <row r="37749" spans="1:4" x14ac:dyDescent="0.3">
      <c r="A37749" t="s">
        <v>10</v>
      </c>
      <c r="B37749">
        <v>1646261661</v>
      </c>
      <c r="C37749" s="1">
        <v>44623.329398148147</v>
      </c>
      <c r="D37749">
        <v>65</v>
      </c>
    </row>
    <row r="37750" spans="1:4" x14ac:dyDescent="0.3">
      <c r="A37750" t="s">
        <v>10</v>
      </c>
      <c r="B37750">
        <v>1646261961</v>
      </c>
      <c r="C37750" s="1">
        <v>44623.332881944443</v>
      </c>
      <c r="D37750">
        <v>65</v>
      </c>
    </row>
    <row r="37751" spans="1:4" x14ac:dyDescent="0.3">
      <c r="A37751" t="s">
        <v>10</v>
      </c>
      <c r="B37751">
        <v>1646262261</v>
      </c>
      <c r="C37751" s="1">
        <v>44623.336354166669</v>
      </c>
      <c r="D37751">
        <v>65</v>
      </c>
    </row>
    <row r="37752" spans="1:4" x14ac:dyDescent="0.3">
      <c r="A37752" t="s">
        <v>10</v>
      </c>
      <c r="B37752">
        <v>1646262562</v>
      </c>
      <c r="C37752" s="1">
        <v>44623.339826388888</v>
      </c>
      <c r="D37752">
        <v>65</v>
      </c>
    </row>
    <row r="37753" spans="1:4" x14ac:dyDescent="0.3">
      <c r="A37753" t="s">
        <v>10</v>
      </c>
      <c r="B37753">
        <v>1646262862</v>
      </c>
      <c r="C37753" s="1">
        <v>44623.343298611115</v>
      </c>
      <c r="D37753">
        <v>65</v>
      </c>
    </row>
    <row r="37754" spans="1:4" x14ac:dyDescent="0.3">
      <c r="A37754" t="s">
        <v>10</v>
      </c>
      <c r="B37754">
        <v>1646263162</v>
      </c>
      <c r="C37754" s="1">
        <v>44623.346782407411</v>
      </c>
      <c r="D37754">
        <v>65</v>
      </c>
    </row>
    <row r="37755" spans="1:4" x14ac:dyDescent="0.3">
      <c r="A37755" t="s">
        <v>10</v>
      </c>
      <c r="B37755">
        <v>1646263462</v>
      </c>
      <c r="C37755" s="1">
        <v>44623.350243055553</v>
      </c>
      <c r="D37755">
        <v>65</v>
      </c>
    </row>
    <row r="37756" spans="1:4" x14ac:dyDescent="0.3">
      <c r="A37756" t="s">
        <v>10</v>
      </c>
      <c r="B37756">
        <v>1646263762</v>
      </c>
      <c r="C37756" s="1">
        <v>44623.353715277779</v>
      </c>
      <c r="D37756">
        <v>65</v>
      </c>
    </row>
    <row r="37757" spans="1:4" x14ac:dyDescent="0.3">
      <c r="A37757" t="s">
        <v>10</v>
      </c>
      <c r="B37757">
        <v>1646264062</v>
      </c>
      <c r="C37757" s="1">
        <v>44623.357199074075</v>
      </c>
      <c r="D37757">
        <v>65</v>
      </c>
    </row>
    <row r="37758" spans="1:4" x14ac:dyDescent="0.3">
      <c r="A37758" t="s">
        <v>10</v>
      </c>
      <c r="B37758">
        <v>1646264362</v>
      </c>
      <c r="C37758" s="1">
        <v>44623.360671296294</v>
      </c>
      <c r="D37758">
        <v>65</v>
      </c>
    </row>
    <row r="37759" spans="1:4" x14ac:dyDescent="0.3">
      <c r="A37759" t="s">
        <v>10</v>
      </c>
      <c r="B37759">
        <v>1646264663</v>
      </c>
      <c r="C37759" s="1">
        <v>44623.36414351852</v>
      </c>
      <c r="D37759">
        <v>65</v>
      </c>
    </row>
    <row r="37760" spans="1:4" x14ac:dyDescent="0.3">
      <c r="A37760" t="s">
        <v>10</v>
      </c>
      <c r="B37760">
        <v>1646264963</v>
      </c>
      <c r="C37760" s="1">
        <v>44623.367627314816</v>
      </c>
      <c r="D37760">
        <v>65</v>
      </c>
    </row>
    <row r="37761" spans="1:4" x14ac:dyDescent="0.3">
      <c r="A37761" t="s">
        <v>10</v>
      </c>
      <c r="B37761">
        <v>1646265263</v>
      </c>
      <c r="C37761" s="1">
        <v>44623.371099537035</v>
      </c>
      <c r="D37761">
        <v>65</v>
      </c>
    </row>
    <row r="37762" spans="1:4" x14ac:dyDescent="0.3">
      <c r="A37762" t="s">
        <v>10</v>
      </c>
      <c r="B37762">
        <v>1646265564</v>
      </c>
      <c r="C37762" s="1">
        <v>44623.374571759261</v>
      </c>
      <c r="D37762">
        <v>65</v>
      </c>
    </row>
    <row r="37763" spans="1:4" x14ac:dyDescent="0.3">
      <c r="A37763" t="s">
        <v>10</v>
      </c>
      <c r="B37763">
        <v>1646265864</v>
      </c>
      <c r="C37763" s="1">
        <v>44623.378055555557</v>
      </c>
      <c r="D37763">
        <v>65</v>
      </c>
    </row>
    <row r="37764" spans="1:4" x14ac:dyDescent="0.3">
      <c r="A37764" t="s">
        <v>10</v>
      </c>
      <c r="B37764">
        <v>1646266164</v>
      </c>
      <c r="C37764" s="1">
        <v>44623.381527777776</v>
      </c>
      <c r="D37764">
        <v>65</v>
      </c>
    </row>
    <row r="37765" spans="1:4" x14ac:dyDescent="0.3">
      <c r="A37765" t="s">
        <v>10</v>
      </c>
      <c r="B37765">
        <v>1646266465</v>
      </c>
      <c r="C37765" s="1">
        <v>44623.385000000002</v>
      </c>
      <c r="D37765">
        <v>65</v>
      </c>
    </row>
    <row r="37766" spans="1:4" x14ac:dyDescent="0.3">
      <c r="A37766" t="s">
        <v>10</v>
      </c>
      <c r="B37766">
        <v>1646266765</v>
      </c>
      <c r="C37766" s="1">
        <v>44623.388472222221</v>
      </c>
      <c r="D37766">
        <v>65</v>
      </c>
    </row>
    <row r="37767" spans="1:4" x14ac:dyDescent="0.3">
      <c r="A37767" t="s">
        <v>10</v>
      </c>
      <c r="B37767">
        <v>1646267065</v>
      </c>
      <c r="C37767" s="1">
        <v>44623.391956018517</v>
      </c>
      <c r="D37767">
        <v>65</v>
      </c>
    </row>
    <row r="37768" spans="1:4" x14ac:dyDescent="0.3">
      <c r="A37768" t="s">
        <v>10</v>
      </c>
      <c r="B37768">
        <v>1646267365</v>
      </c>
      <c r="C37768" s="1">
        <v>44623.395428240743</v>
      </c>
      <c r="D37768">
        <v>65</v>
      </c>
    </row>
    <row r="37769" spans="1:4" x14ac:dyDescent="0.3">
      <c r="A37769" t="s">
        <v>10</v>
      </c>
      <c r="B37769">
        <v>1646267666</v>
      </c>
      <c r="C37769" s="1">
        <v>44623.398900462962</v>
      </c>
      <c r="D37769">
        <v>65</v>
      </c>
    </row>
    <row r="37770" spans="1:4" x14ac:dyDescent="0.3">
      <c r="A37770" t="s">
        <v>10</v>
      </c>
      <c r="B37770">
        <v>1646267966</v>
      </c>
      <c r="C37770" s="1">
        <v>44623.402384259258</v>
      </c>
      <c r="D37770">
        <v>65</v>
      </c>
    </row>
    <row r="37771" spans="1:4" x14ac:dyDescent="0.3">
      <c r="A37771" t="s">
        <v>10</v>
      </c>
      <c r="B37771">
        <v>1646268266</v>
      </c>
      <c r="C37771" s="1">
        <v>44623.405856481484</v>
      </c>
      <c r="D37771">
        <v>65</v>
      </c>
    </row>
    <row r="37772" spans="1:4" x14ac:dyDescent="0.3">
      <c r="A37772" t="s">
        <v>10</v>
      </c>
      <c r="B37772">
        <v>1646268567</v>
      </c>
      <c r="C37772" s="1">
        <v>44623.409328703703</v>
      </c>
      <c r="D37772">
        <v>65</v>
      </c>
    </row>
    <row r="37773" spans="1:4" x14ac:dyDescent="0.3">
      <c r="A37773" t="s">
        <v>10</v>
      </c>
      <c r="B37773">
        <v>1646268867</v>
      </c>
      <c r="C37773" s="1">
        <v>44623.412812499999</v>
      </c>
      <c r="D37773">
        <v>65</v>
      </c>
    </row>
    <row r="37774" spans="1:4" x14ac:dyDescent="0.3">
      <c r="A37774" t="s">
        <v>10</v>
      </c>
      <c r="B37774">
        <v>1646269167</v>
      </c>
      <c r="C37774" s="1">
        <v>44623.416284722225</v>
      </c>
      <c r="D37774">
        <v>65</v>
      </c>
    </row>
    <row r="37775" spans="1:4" x14ac:dyDescent="0.3">
      <c r="A37775" t="s">
        <v>10</v>
      </c>
      <c r="B37775">
        <v>1646269468</v>
      </c>
      <c r="C37775" s="1">
        <v>44623.419756944444</v>
      </c>
      <c r="D37775">
        <v>65</v>
      </c>
    </row>
    <row r="37776" spans="1:4" x14ac:dyDescent="0.3">
      <c r="A37776" t="s">
        <v>10</v>
      </c>
      <c r="B37776">
        <v>1646269768</v>
      </c>
      <c r="C37776" s="1">
        <v>44623.423229166663</v>
      </c>
      <c r="D37776">
        <v>65</v>
      </c>
    </row>
    <row r="37777" spans="1:4" x14ac:dyDescent="0.3">
      <c r="A37777" t="s">
        <v>10</v>
      </c>
      <c r="B37777">
        <v>1646270068</v>
      </c>
      <c r="C37777" s="1">
        <v>44623.426712962966</v>
      </c>
      <c r="D37777">
        <v>65</v>
      </c>
    </row>
    <row r="37778" spans="1:4" x14ac:dyDescent="0.3">
      <c r="A37778" t="s">
        <v>10</v>
      </c>
      <c r="B37778">
        <v>1646270368</v>
      </c>
      <c r="C37778" s="1">
        <v>44623.430185185185</v>
      </c>
      <c r="D37778">
        <v>65</v>
      </c>
    </row>
    <row r="37779" spans="1:4" x14ac:dyDescent="0.3">
      <c r="A37779" t="s">
        <v>10</v>
      </c>
      <c r="B37779">
        <v>1646270429</v>
      </c>
      <c r="C37779" s="1">
        <v>44623.430891203701</v>
      </c>
      <c r="D37779">
        <v>65</v>
      </c>
    </row>
    <row r="37780" spans="1:4" x14ac:dyDescent="0.3">
      <c r="A37780" t="s">
        <v>10</v>
      </c>
      <c r="B37780">
        <v>1646270731</v>
      </c>
      <c r="C37780" s="1">
        <v>44623.434386574074</v>
      </c>
      <c r="D37780">
        <v>65</v>
      </c>
    </row>
    <row r="37781" spans="1:4" x14ac:dyDescent="0.3">
      <c r="A37781" t="s">
        <v>10</v>
      </c>
      <c r="B37781">
        <v>1646271032</v>
      </c>
      <c r="C37781" s="1">
        <v>44623.437858796293</v>
      </c>
      <c r="D37781">
        <v>65</v>
      </c>
    </row>
    <row r="37782" spans="1:4" x14ac:dyDescent="0.3">
      <c r="A37782" t="s">
        <v>10</v>
      </c>
      <c r="B37782">
        <v>1646271332</v>
      </c>
      <c r="C37782" s="1">
        <v>44623.441331018519</v>
      </c>
      <c r="D37782">
        <v>65</v>
      </c>
    </row>
    <row r="37783" spans="1:4" x14ac:dyDescent="0.3">
      <c r="A37783" t="s">
        <v>10</v>
      </c>
      <c r="B37783">
        <v>1646271632</v>
      </c>
      <c r="C37783" s="1">
        <v>44623.444814814815</v>
      </c>
      <c r="D37783">
        <v>65</v>
      </c>
    </row>
    <row r="37784" spans="1:4" x14ac:dyDescent="0.3">
      <c r="A37784" t="s">
        <v>10</v>
      </c>
      <c r="B37784">
        <v>1646271933</v>
      </c>
      <c r="C37784" s="1">
        <v>44623.448287037034</v>
      </c>
      <c r="D37784">
        <v>65</v>
      </c>
    </row>
    <row r="37785" spans="1:4" x14ac:dyDescent="0.3">
      <c r="A37785" t="s">
        <v>10</v>
      </c>
      <c r="B37785">
        <v>1646272233</v>
      </c>
      <c r="C37785" s="1">
        <v>44623.45175925926</v>
      </c>
      <c r="D37785">
        <v>65</v>
      </c>
    </row>
    <row r="37786" spans="1:4" x14ac:dyDescent="0.3">
      <c r="A37786" t="s">
        <v>10</v>
      </c>
      <c r="B37786">
        <v>1646272533</v>
      </c>
      <c r="C37786" s="1">
        <v>44623.455243055556</v>
      </c>
      <c r="D37786">
        <v>65</v>
      </c>
    </row>
    <row r="37787" spans="1:4" x14ac:dyDescent="0.3">
      <c r="A37787" t="s">
        <v>10</v>
      </c>
      <c r="B37787">
        <v>1646272833</v>
      </c>
      <c r="C37787" s="1">
        <v>44623.458715277775</v>
      </c>
      <c r="D37787">
        <v>65</v>
      </c>
    </row>
    <row r="37788" spans="1:4" x14ac:dyDescent="0.3">
      <c r="A37788" t="s">
        <v>10</v>
      </c>
      <c r="B37788">
        <v>1646273134</v>
      </c>
      <c r="C37788" s="1">
        <v>44623.462187500001</v>
      </c>
      <c r="D37788">
        <v>65</v>
      </c>
    </row>
    <row r="37789" spans="1:4" x14ac:dyDescent="0.3">
      <c r="A37789" t="s">
        <v>10</v>
      </c>
      <c r="B37789">
        <v>1646273434</v>
      </c>
      <c r="C37789" s="1">
        <v>44623.465671296297</v>
      </c>
      <c r="D37789">
        <v>65</v>
      </c>
    </row>
    <row r="37790" spans="1:4" x14ac:dyDescent="0.3">
      <c r="A37790" t="s">
        <v>10</v>
      </c>
      <c r="B37790">
        <v>1646273734</v>
      </c>
      <c r="C37790" s="1">
        <v>44623.469143518516</v>
      </c>
      <c r="D37790">
        <v>65</v>
      </c>
    </row>
    <row r="37791" spans="1:4" x14ac:dyDescent="0.3">
      <c r="A37791" t="s">
        <v>10</v>
      </c>
      <c r="B37791">
        <v>1646274034</v>
      </c>
      <c r="C37791" s="1">
        <v>44623.472604166665</v>
      </c>
      <c r="D37791">
        <v>65</v>
      </c>
    </row>
    <row r="37792" spans="1:4" x14ac:dyDescent="0.3">
      <c r="A37792" t="s">
        <v>10</v>
      </c>
      <c r="B37792">
        <v>1646274334</v>
      </c>
      <c r="C37792" s="1">
        <v>44623.476087962961</v>
      </c>
      <c r="D37792">
        <v>65</v>
      </c>
    </row>
    <row r="37793" spans="1:4" x14ac:dyDescent="0.3">
      <c r="A37793" t="s">
        <v>10</v>
      </c>
      <c r="B37793">
        <v>1646274594</v>
      </c>
      <c r="C37793" s="1">
        <v>44623.479085648149</v>
      </c>
      <c r="D37793">
        <v>65</v>
      </c>
    </row>
    <row r="37794" spans="1:4" x14ac:dyDescent="0.3">
      <c r="A37794" t="s">
        <v>10</v>
      </c>
      <c r="B37794">
        <v>1646274596</v>
      </c>
      <c r="C37794" s="1">
        <v>44623.479108796295</v>
      </c>
      <c r="D37794">
        <v>65</v>
      </c>
    </row>
    <row r="37795" spans="1:4" x14ac:dyDescent="0.3">
      <c r="A37795" t="s">
        <v>10</v>
      </c>
      <c r="B37795">
        <v>1646274634</v>
      </c>
      <c r="C37795" s="1">
        <v>44623.479560185187</v>
      </c>
      <c r="D37795">
        <v>65</v>
      </c>
    </row>
    <row r="37796" spans="1:4" x14ac:dyDescent="0.3">
      <c r="A37796" t="s">
        <v>10</v>
      </c>
      <c r="B37796">
        <v>1646274935</v>
      </c>
      <c r="C37796" s="1">
        <v>44623.483032407406</v>
      </c>
      <c r="D37796">
        <v>65</v>
      </c>
    </row>
    <row r="37797" spans="1:4" x14ac:dyDescent="0.3">
      <c r="A37797" t="s">
        <v>10</v>
      </c>
      <c r="B37797">
        <v>1646275078</v>
      </c>
      <c r="C37797" s="1">
        <v>44623.4846875</v>
      </c>
      <c r="D37797">
        <v>65</v>
      </c>
    </row>
    <row r="37798" spans="1:4" x14ac:dyDescent="0.3">
      <c r="A37798" t="s">
        <v>10</v>
      </c>
      <c r="B37798">
        <v>1646275104</v>
      </c>
      <c r="C37798" s="1">
        <v>44623.484988425924</v>
      </c>
      <c r="D37798">
        <v>65</v>
      </c>
    </row>
    <row r="37799" spans="1:4" x14ac:dyDescent="0.3">
      <c r="A37799" t="s">
        <v>10</v>
      </c>
      <c r="B37799">
        <v>1646275235</v>
      </c>
      <c r="C37799" s="1">
        <v>44623.486516203702</v>
      </c>
      <c r="D37799">
        <v>65</v>
      </c>
    </row>
    <row r="37800" spans="1:4" x14ac:dyDescent="0.3">
      <c r="A37800" t="s">
        <v>10</v>
      </c>
      <c r="B37800">
        <v>1646275535</v>
      </c>
      <c r="C37800" s="1">
        <v>44623.489988425928</v>
      </c>
      <c r="D37800">
        <v>65</v>
      </c>
    </row>
    <row r="37801" spans="1:4" x14ac:dyDescent="0.3">
      <c r="A37801" t="s">
        <v>10</v>
      </c>
      <c r="B37801">
        <v>1646275836</v>
      </c>
      <c r="C37801" s="1">
        <v>44623.493460648147</v>
      </c>
      <c r="D37801">
        <v>65</v>
      </c>
    </row>
    <row r="37802" spans="1:4" x14ac:dyDescent="0.3">
      <c r="A37802" t="s">
        <v>10</v>
      </c>
      <c r="B37802">
        <v>1646276136</v>
      </c>
      <c r="C37802" s="1">
        <v>44623.496932870374</v>
      </c>
      <c r="D37802">
        <v>65</v>
      </c>
    </row>
    <row r="37803" spans="1:4" x14ac:dyDescent="0.3">
      <c r="A37803" t="s">
        <v>10</v>
      </c>
      <c r="B37803">
        <v>1646276436</v>
      </c>
      <c r="C37803" s="1">
        <v>44623.500416666669</v>
      </c>
      <c r="D37803">
        <v>65</v>
      </c>
    </row>
    <row r="37804" spans="1:4" x14ac:dyDescent="0.3">
      <c r="A37804" t="s">
        <v>10</v>
      </c>
      <c r="B37804">
        <v>1646276736</v>
      </c>
      <c r="C37804" s="1">
        <v>44623.503888888888</v>
      </c>
      <c r="D37804">
        <v>65</v>
      </c>
    </row>
    <row r="37805" spans="1:4" x14ac:dyDescent="0.3">
      <c r="A37805" t="s">
        <v>10</v>
      </c>
      <c r="B37805">
        <v>1646277037</v>
      </c>
      <c r="C37805" s="1">
        <v>44623.507361111115</v>
      </c>
      <c r="D37805">
        <v>65</v>
      </c>
    </row>
    <row r="37806" spans="1:4" x14ac:dyDescent="0.3">
      <c r="A37806" t="s">
        <v>10</v>
      </c>
      <c r="B37806">
        <v>1646277337</v>
      </c>
      <c r="C37806" s="1">
        <v>44623.510844907411</v>
      </c>
      <c r="D37806">
        <v>65</v>
      </c>
    </row>
    <row r="37807" spans="1:4" x14ac:dyDescent="0.3">
      <c r="A37807" t="s">
        <v>10</v>
      </c>
      <c r="B37807">
        <v>1646277637</v>
      </c>
      <c r="C37807" s="1">
        <v>44623.514317129629</v>
      </c>
      <c r="D37807">
        <v>65</v>
      </c>
    </row>
    <row r="37808" spans="1:4" x14ac:dyDescent="0.3">
      <c r="A37808" t="s">
        <v>10</v>
      </c>
      <c r="B37808">
        <v>1646277938</v>
      </c>
      <c r="C37808" s="1">
        <v>44623.517789351848</v>
      </c>
      <c r="D37808">
        <v>65</v>
      </c>
    </row>
    <row r="37809" spans="1:4" x14ac:dyDescent="0.3">
      <c r="A37809" t="s">
        <v>10</v>
      </c>
      <c r="B37809">
        <v>1646278238</v>
      </c>
      <c r="C37809" s="1">
        <v>44623.521273148152</v>
      </c>
      <c r="D37809">
        <v>65</v>
      </c>
    </row>
    <row r="37810" spans="1:4" x14ac:dyDescent="0.3">
      <c r="A37810" t="s">
        <v>10</v>
      </c>
      <c r="B37810">
        <v>1646278538</v>
      </c>
      <c r="C37810" s="1">
        <v>44623.524745370371</v>
      </c>
      <c r="D37810">
        <v>65</v>
      </c>
    </row>
    <row r="37811" spans="1:4" x14ac:dyDescent="0.3">
      <c r="A37811" t="s">
        <v>10</v>
      </c>
      <c r="B37811">
        <v>1646278839</v>
      </c>
      <c r="C37811" s="1">
        <v>44623.528217592589</v>
      </c>
      <c r="D37811">
        <v>65</v>
      </c>
    </row>
    <row r="37812" spans="1:4" x14ac:dyDescent="0.3">
      <c r="A37812" t="s">
        <v>10</v>
      </c>
      <c r="B37812">
        <v>1646279139</v>
      </c>
      <c r="C37812" s="1">
        <v>44623.531689814816</v>
      </c>
      <c r="D37812">
        <v>65</v>
      </c>
    </row>
    <row r="37813" spans="1:4" x14ac:dyDescent="0.3">
      <c r="A37813" t="s">
        <v>10</v>
      </c>
      <c r="B37813">
        <v>1646279439</v>
      </c>
      <c r="C37813" s="1">
        <v>44623.535173611112</v>
      </c>
      <c r="D37813">
        <v>65</v>
      </c>
    </row>
    <row r="37814" spans="1:4" x14ac:dyDescent="0.3">
      <c r="A37814" t="s">
        <v>10</v>
      </c>
      <c r="B37814">
        <v>1646279740</v>
      </c>
      <c r="C37814" s="1">
        <v>44623.538645833331</v>
      </c>
      <c r="D37814">
        <v>65</v>
      </c>
    </row>
    <row r="37815" spans="1:4" x14ac:dyDescent="0.3">
      <c r="A37815" t="s">
        <v>10</v>
      </c>
      <c r="B37815">
        <v>1646280040</v>
      </c>
      <c r="C37815" s="1">
        <v>44623.542118055557</v>
      </c>
      <c r="D37815">
        <v>65</v>
      </c>
    </row>
    <row r="37816" spans="1:4" x14ac:dyDescent="0.3">
      <c r="A37816" t="s">
        <v>10</v>
      </c>
      <c r="B37816">
        <v>1646280340</v>
      </c>
      <c r="C37816" s="1">
        <v>44623.545601851853</v>
      </c>
      <c r="D37816">
        <v>65</v>
      </c>
    </row>
    <row r="37817" spans="1:4" x14ac:dyDescent="0.3">
      <c r="A37817" t="s">
        <v>10</v>
      </c>
      <c r="B37817">
        <v>1646280640</v>
      </c>
      <c r="C37817" s="1">
        <v>44623.549074074072</v>
      </c>
      <c r="D37817">
        <v>65</v>
      </c>
    </row>
    <row r="37818" spans="1:4" x14ac:dyDescent="0.3">
      <c r="A37818" t="s">
        <v>10</v>
      </c>
      <c r="B37818">
        <v>1646280941</v>
      </c>
      <c r="C37818" s="1">
        <v>44623.552546296298</v>
      </c>
      <c r="D37818">
        <v>65</v>
      </c>
    </row>
    <row r="37819" spans="1:4" x14ac:dyDescent="0.3">
      <c r="A37819" t="s">
        <v>10</v>
      </c>
      <c r="B37819">
        <v>1646281240</v>
      </c>
      <c r="C37819" s="1">
        <v>44623.556018518517</v>
      </c>
      <c r="D37819">
        <v>65</v>
      </c>
    </row>
    <row r="37820" spans="1:4" x14ac:dyDescent="0.3">
      <c r="A37820" t="s">
        <v>10</v>
      </c>
      <c r="B37820">
        <v>1646281540</v>
      </c>
      <c r="C37820" s="1">
        <v>44623.559490740743</v>
      </c>
      <c r="D37820">
        <v>65</v>
      </c>
    </row>
    <row r="37821" spans="1:4" x14ac:dyDescent="0.3">
      <c r="A37821" t="s">
        <v>10</v>
      </c>
      <c r="B37821">
        <v>1646281841</v>
      </c>
      <c r="C37821" s="1">
        <v>44623.562962962962</v>
      </c>
      <c r="D37821">
        <v>65</v>
      </c>
    </row>
    <row r="37822" spans="1:4" x14ac:dyDescent="0.3">
      <c r="A37822" t="s">
        <v>10</v>
      </c>
      <c r="B37822">
        <v>1646282141</v>
      </c>
      <c r="C37822" s="1">
        <v>44623.566435185188</v>
      </c>
      <c r="D37822">
        <v>65</v>
      </c>
    </row>
    <row r="37823" spans="1:4" x14ac:dyDescent="0.3">
      <c r="A37823" t="s">
        <v>10</v>
      </c>
      <c r="B37823">
        <v>1646282441</v>
      </c>
      <c r="C37823" s="1">
        <v>44623.569918981484</v>
      </c>
      <c r="D37823">
        <v>65</v>
      </c>
    </row>
    <row r="37824" spans="1:4" x14ac:dyDescent="0.3">
      <c r="A37824" t="s">
        <v>10</v>
      </c>
      <c r="B37824">
        <v>1646282741</v>
      </c>
      <c r="C37824" s="1">
        <v>44623.573391203703</v>
      </c>
      <c r="D37824">
        <v>65</v>
      </c>
    </row>
    <row r="37825" spans="1:4" x14ac:dyDescent="0.3">
      <c r="A37825" t="s">
        <v>10</v>
      </c>
      <c r="B37825">
        <v>1646283042</v>
      </c>
      <c r="C37825" s="1">
        <v>44623.576863425929</v>
      </c>
      <c r="D37825">
        <v>65</v>
      </c>
    </row>
    <row r="37826" spans="1:4" x14ac:dyDescent="0.3">
      <c r="A37826" t="s">
        <v>10</v>
      </c>
      <c r="B37826">
        <v>1646283342</v>
      </c>
      <c r="C37826" s="1">
        <v>44623.580347222225</v>
      </c>
      <c r="D37826">
        <v>65</v>
      </c>
    </row>
    <row r="37827" spans="1:4" x14ac:dyDescent="0.3">
      <c r="A37827" t="s">
        <v>10</v>
      </c>
      <c r="B37827">
        <v>1646283642</v>
      </c>
      <c r="C37827" s="1">
        <v>44623.583819444444</v>
      </c>
      <c r="D37827">
        <v>65</v>
      </c>
    </row>
    <row r="37828" spans="1:4" x14ac:dyDescent="0.3">
      <c r="A37828" t="s">
        <v>10</v>
      </c>
      <c r="B37828">
        <v>1646283943</v>
      </c>
      <c r="C37828" s="1">
        <v>44623.587291666663</v>
      </c>
      <c r="D37828">
        <v>65</v>
      </c>
    </row>
    <row r="37829" spans="1:4" x14ac:dyDescent="0.3">
      <c r="A37829" t="s">
        <v>10</v>
      </c>
      <c r="B37829">
        <v>1646284243</v>
      </c>
      <c r="C37829" s="1">
        <v>44623.590775462966</v>
      </c>
      <c r="D37829">
        <v>65</v>
      </c>
    </row>
    <row r="37830" spans="1:4" x14ac:dyDescent="0.3">
      <c r="A37830" t="s">
        <v>10</v>
      </c>
      <c r="B37830">
        <v>1646284543</v>
      </c>
      <c r="C37830" s="1">
        <v>44623.594247685185</v>
      </c>
      <c r="D37830">
        <v>65</v>
      </c>
    </row>
    <row r="37831" spans="1:4" x14ac:dyDescent="0.3">
      <c r="A37831" t="s">
        <v>10</v>
      </c>
      <c r="B37831">
        <v>1646284844</v>
      </c>
      <c r="C37831" s="1">
        <v>44623.597719907404</v>
      </c>
      <c r="D37831">
        <v>65</v>
      </c>
    </row>
    <row r="37832" spans="1:4" x14ac:dyDescent="0.3">
      <c r="A37832" t="s">
        <v>10</v>
      </c>
      <c r="B37832">
        <v>1646285144</v>
      </c>
      <c r="C37832" s="1">
        <v>44623.60119212963</v>
      </c>
      <c r="D37832">
        <v>65</v>
      </c>
    </row>
    <row r="37833" spans="1:4" x14ac:dyDescent="0.3">
      <c r="A37833" t="s">
        <v>10</v>
      </c>
      <c r="B37833">
        <v>1646285444</v>
      </c>
      <c r="C37833" s="1">
        <v>44623.604675925926</v>
      </c>
      <c r="D37833">
        <v>65</v>
      </c>
    </row>
    <row r="37834" spans="1:4" x14ac:dyDescent="0.3">
      <c r="A37834" t="s">
        <v>10</v>
      </c>
      <c r="B37834">
        <v>1646285744</v>
      </c>
      <c r="C37834" s="1">
        <v>44623.608148148145</v>
      </c>
      <c r="D37834">
        <v>65</v>
      </c>
    </row>
    <row r="37835" spans="1:4" x14ac:dyDescent="0.3">
      <c r="A37835" t="s">
        <v>10</v>
      </c>
      <c r="B37835">
        <v>1646286045</v>
      </c>
      <c r="C37835" s="1">
        <v>44623.611620370371</v>
      </c>
      <c r="D37835">
        <v>65</v>
      </c>
    </row>
    <row r="37836" spans="1:4" x14ac:dyDescent="0.3">
      <c r="A37836" t="s">
        <v>10</v>
      </c>
      <c r="B37836">
        <v>1646286345</v>
      </c>
      <c r="C37836" s="1">
        <v>44623.615104166667</v>
      </c>
      <c r="D37836">
        <v>65</v>
      </c>
    </row>
    <row r="37837" spans="1:4" x14ac:dyDescent="0.3">
      <c r="A37837" t="s">
        <v>10</v>
      </c>
      <c r="B37837">
        <v>1646286645</v>
      </c>
      <c r="C37837" s="1">
        <v>44623.618576388886</v>
      </c>
      <c r="D37837">
        <v>65</v>
      </c>
    </row>
    <row r="37838" spans="1:4" x14ac:dyDescent="0.3">
      <c r="A37838" t="s">
        <v>10</v>
      </c>
      <c r="B37838">
        <v>1646286946</v>
      </c>
      <c r="C37838" s="1">
        <v>44623.622048611112</v>
      </c>
      <c r="D37838">
        <v>65</v>
      </c>
    </row>
    <row r="37839" spans="1:4" x14ac:dyDescent="0.3">
      <c r="A37839" t="s">
        <v>10</v>
      </c>
      <c r="B37839">
        <v>1646287246</v>
      </c>
      <c r="C37839" s="1">
        <v>44623.625532407408</v>
      </c>
      <c r="D37839">
        <v>65</v>
      </c>
    </row>
    <row r="37840" spans="1:4" x14ac:dyDescent="0.3">
      <c r="A37840" t="s">
        <v>10</v>
      </c>
      <c r="B37840">
        <v>1646287546</v>
      </c>
      <c r="C37840" s="1">
        <v>44623.629004629627</v>
      </c>
      <c r="D37840">
        <v>65</v>
      </c>
    </row>
    <row r="37841" spans="1:4" x14ac:dyDescent="0.3">
      <c r="A37841" t="s">
        <v>10</v>
      </c>
      <c r="B37841">
        <v>1646287847</v>
      </c>
      <c r="C37841" s="1">
        <v>44623.632476851853</v>
      </c>
      <c r="D37841">
        <v>65</v>
      </c>
    </row>
    <row r="37842" spans="1:4" x14ac:dyDescent="0.3">
      <c r="A37842" t="s">
        <v>10</v>
      </c>
      <c r="B37842">
        <v>1646288147</v>
      </c>
      <c r="C37842" s="1">
        <v>44623.635949074072</v>
      </c>
      <c r="D37842">
        <v>65</v>
      </c>
    </row>
    <row r="37843" spans="1:4" x14ac:dyDescent="0.3">
      <c r="A37843" t="s">
        <v>10</v>
      </c>
      <c r="B37843">
        <v>1646288447</v>
      </c>
      <c r="C37843" s="1">
        <v>44623.639432870368</v>
      </c>
      <c r="D37843">
        <v>65</v>
      </c>
    </row>
    <row r="37844" spans="1:4" x14ac:dyDescent="0.3">
      <c r="A37844" t="s">
        <v>10</v>
      </c>
      <c r="B37844">
        <v>1646288748</v>
      </c>
      <c r="C37844" s="1">
        <v>44623.642905092594</v>
      </c>
      <c r="D37844">
        <v>65</v>
      </c>
    </row>
    <row r="37845" spans="1:4" x14ac:dyDescent="0.3">
      <c r="A37845" t="s">
        <v>10</v>
      </c>
      <c r="B37845">
        <v>1646289048</v>
      </c>
      <c r="C37845" s="1">
        <v>44623.646377314813</v>
      </c>
      <c r="D37845">
        <v>65</v>
      </c>
    </row>
    <row r="37846" spans="1:4" x14ac:dyDescent="0.3">
      <c r="A37846" t="s">
        <v>10</v>
      </c>
      <c r="B37846">
        <v>1646289348</v>
      </c>
      <c r="C37846" s="1">
        <v>44623.649861111109</v>
      </c>
      <c r="D37846">
        <v>65</v>
      </c>
    </row>
    <row r="37847" spans="1:4" x14ac:dyDescent="0.3">
      <c r="A37847" t="s">
        <v>10</v>
      </c>
      <c r="B37847">
        <v>1646289648</v>
      </c>
      <c r="C37847" s="1">
        <v>44623.653333333335</v>
      </c>
      <c r="D37847">
        <v>65</v>
      </c>
    </row>
    <row r="37848" spans="1:4" x14ac:dyDescent="0.3">
      <c r="A37848" t="s">
        <v>10</v>
      </c>
      <c r="B37848">
        <v>1646289949</v>
      </c>
      <c r="C37848" s="1">
        <v>44623.656805555554</v>
      </c>
      <c r="D37848">
        <v>65</v>
      </c>
    </row>
    <row r="37849" spans="1:4" x14ac:dyDescent="0.3">
      <c r="A37849" t="s">
        <v>10</v>
      </c>
      <c r="B37849">
        <v>1646290249</v>
      </c>
      <c r="C37849" s="1">
        <v>44623.66028935185</v>
      </c>
      <c r="D37849">
        <v>65</v>
      </c>
    </row>
    <row r="37850" spans="1:4" x14ac:dyDescent="0.3">
      <c r="A37850" t="s">
        <v>10</v>
      </c>
      <c r="B37850">
        <v>1646290549</v>
      </c>
      <c r="C37850" s="1">
        <v>44623.663761574076</v>
      </c>
      <c r="D37850">
        <v>65</v>
      </c>
    </row>
    <row r="37851" spans="1:4" x14ac:dyDescent="0.3">
      <c r="A37851" t="s">
        <v>10</v>
      </c>
      <c r="B37851">
        <v>1646290850</v>
      </c>
      <c r="C37851" s="1">
        <v>44623.667233796295</v>
      </c>
      <c r="D37851">
        <v>65</v>
      </c>
    </row>
    <row r="37852" spans="1:4" x14ac:dyDescent="0.3">
      <c r="A37852" t="s">
        <v>10</v>
      </c>
      <c r="B37852">
        <v>1646291150</v>
      </c>
      <c r="C37852" s="1">
        <v>44623.670706018522</v>
      </c>
      <c r="D37852">
        <v>65</v>
      </c>
    </row>
    <row r="37853" spans="1:4" x14ac:dyDescent="0.3">
      <c r="A37853" t="s">
        <v>10</v>
      </c>
      <c r="B37853">
        <v>1646291450</v>
      </c>
      <c r="C37853" s="1">
        <v>44623.674189814818</v>
      </c>
      <c r="D37853">
        <v>65</v>
      </c>
    </row>
    <row r="37854" spans="1:4" x14ac:dyDescent="0.3">
      <c r="A37854" t="s">
        <v>10</v>
      </c>
      <c r="B37854">
        <v>1646291751</v>
      </c>
      <c r="C37854" s="1">
        <v>44623.677662037036</v>
      </c>
      <c r="D37854">
        <v>65</v>
      </c>
    </row>
    <row r="37855" spans="1:4" x14ac:dyDescent="0.3">
      <c r="A37855" t="s">
        <v>10</v>
      </c>
      <c r="B37855">
        <v>1646292050</v>
      </c>
      <c r="C37855" s="1">
        <v>44623.681122685186</v>
      </c>
      <c r="D37855">
        <v>65</v>
      </c>
    </row>
    <row r="37856" spans="1:4" x14ac:dyDescent="0.3">
      <c r="A37856" t="s">
        <v>10</v>
      </c>
      <c r="B37856">
        <v>1646292350</v>
      </c>
      <c r="C37856" s="1">
        <v>44623.684606481482</v>
      </c>
      <c r="D37856">
        <v>65</v>
      </c>
    </row>
    <row r="37857" spans="1:4" x14ac:dyDescent="0.3">
      <c r="A37857" t="s">
        <v>10</v>
      </c>
      <c r="B37857">
        <v>1646292651</v>
      </c>
      <c r="C37857" s="1">
        <v>44623.688078703701</v>
      </c>
      <c r="D37857">
        <v>65</v>
      </c>
    </row>
    <row r="37858" spans="1:4" x14ac:dyDescent="0.3">
      <c r="A37858" t="s">
        <v>10</v>
      </c>
      <c r="B37858">
        <v>1646292951</v>
      </c>
      <c r="C37858" s="1">
        <v>44623.691550925927</v>
      </c>
      <c r="D37858">
        <v>65</v>
      </c>
    </row>
    <row r="37859" spans="1:4" x14ac:dyDescent="0.3">
      <c r="A37859" t="s">
        <v>10</v>
      </c>
      <c r="B37859">
        <v>1646293251</v>
      </c>
      <c r="C37859" s="1">
        <v>44623.695034722223</v>
      </c>
      <c r="D37859">
        <v>65</v>
      </c>
    </row>
    <row r="37860" spans="1:4" x14ac:dyDescent="0.3">
      <c r="A37860" t="s">
        <v>10</v>
      </c>
      <c r="B37860">
        <v>1646293551</v>
      </c>
      <c r="C37860" s="1">
        <v>44623.698506944442</v>
      </c>
      <c r="D37860">
        <v>65</v>
      </c>
    </row>
    <row r="37861" spans="1:4" x14ac:dyDescent="0.3">
      <c r="A37861" t="s">
        <v>10</v>
      </c>
      <c r="B37861">
        <v>1646293852</v>
      </c>
      <c r="C37861" s="1">
        <v>44623.701979166668</v>
      </c>
      <c r="D37861">
        <v>65</v>
      </c>
    </row>
    <row r="37862" spans="1:4" x14ac:dyDescent="0.3">
      <c r="A37862" t="s">
        <v>10</v>
      </c>
      <c r="B37862">
        <v>1646294152</v>
      </c>
      <c r="C37862" s="1">
        <v>44623.705451388887</v>
      </c>
      <c r="D37862">
        <v>65</v>
      </c>
    </row>
    <row r="37863" spans="1:4" x14ac:dyDescent="0.3">
      <c r="A37863" t="s">
        <v>10</v>
      </c>
      <c r="B37863">
        <v>1646294452</v>
      </c>
      <c r="C37863" s="1">
        <v>44623.708935185183</v>
      </c>
      <c r="D37863">
        <v>65</v>
      </c>
    </row>
    <row r="37864" spans="1:4" x14ac:dyDescent="0.3">
      <c r="A37864" t="s">
        <v>10</v>
      </c>
      <c r="B37864">
        <v>1646294753</v>
      </c>
      <c r="C37864" s="1">
        <v>44623.712407407409</v>
      </c>
      <c r="D37864">
        <v>65</v>
      </c>
    </row>
    <row r="37865" spans="1:4" x14ac:dyDescent="0.3">
      <c r="A37865" t="s">
        <v>10</v>
      </c>
      <c r="B37865">
        <v>1646295053</v>
      </c>
      <c r="C37865" s="1">
        <v>44623.715879629628</v>
      </c>
      <c r="D37865">
        <v>65</v>
      </c>
    </row>
    <row r="37866" spans="1:4" x14ac:dyDescent="0.3">
      <c r="A37866" t="s">
        <v>10</v>
      </c>
      <c r="B37866">
        <v>1646295353</v>
      </c>
      <c r="C37866" s="1">
        <v>44623.719363425924</v>
      </c>
      <c r="D37866">
        <v>65</v>
      </c>
    </row>
    <row r="37867" spans="1:4" x14ac:dyDescent="0.3">
      <c r="A37867" t="s">
        <v>10</v>
      </c>
      <c r="B37867">
        <v>1646295653</v>
      </c>
      <c r="C37867" s="1">
        <v>44623.72283564815</v>
      </c>
      <c r="D37867">
        <v>65</v>
      </c>
    </row>
    <row r="37868" spans="1:4" x14ac:dyDescent="0.3">
      <c r="A37868" t="s">
        <v>10</v>
      </c>
      <c r="B37868">
        <v>1646295954</v>
      </c>
      <c r="C37868" s="1">
        <v>44623.726307870369</v>
      </c>
      <c r="D37868">
        <v>65</v>
      </c>
    </row>
    <row r="37869" spans="1:4" x14ac:dyDescent="0.3">
      <c r="A37869" t="s">
        <v>10</v>
      </c>
      <c r="B37869">
        <v>1646296254</v>
      </c>
      <c r="C37869" s="1">
        <v>44623.729791666665</v>
      </c>
      <c r="D37869">
        <v>65</v>
      </c>
    </row>
    <row r="37870" spans="1:4" x14ac:dyDescent="0.3">
      <c r="A37870" t="s">
        <v>10</v>
      </c>
      <c r="B37870">
        <v>1646296554</v>
      </c>
      <c r="C37870" s="1">
        <v>44623.733263888891</v>
      </c>
      <c r="D37870">
        <v>65</v>
      </c>
    </row>
    <row r="37871" spans="1:4" x14ac:dyDescent="0.3">
      <c r="A37871" t="s">
        <v>10</v>
      </c>
      <c r="B37871">
        <v>1646296855</v>
      </c>
      <c r="C37871" s="1">
        <v>44623.73673611111</v>
      </c>
      <c r="D37871">
        <v>65</v>
      </c>
    </row>
    <row r="37872" spans="1:4" x14ac:dyDescent="0.3">
      <c r="A37872" t="s">
        <v>10</v>
      </c>
      <c r="B37872">
        <v>1646297155</v>
      </c>
      <c r="C37872" s="1">
        <v>44623.740208333336</v>
      </c>
      <c r="D37872">
        <v>65</v>
      </c>
    </row>
    <row r="37873" spans="1:4" x14ac:dyDescent="0.3">
      <c r="A37873" t="s">
        <v>10</v>
      </c>
      <c r="B37873">
        <v>1646297455</v>
      </c>
      <c r="C37873" s="1">
        <v>44623.743692129632</v>
      </c>
      <c r="D37873">
        <v>65</v>
      </c>
    </row>
    <row r="37874" spans="1:4" x14ac:dyDescent="0.3">
      <c r="A37874" t="s">
        <v>10</v>
      </c>
      <c r="B37874">
        <v>1646297756</v>
      </c>
      <c r="C37874" s="1">
        <v>44623.747164351851</v>
      </c>
      <c r="D37874">
        <v>65</v>
      </c>
    </row>
    <row r="37875" spans="1:4" x14ac:dyDescent="0.3">
      <c r="A37875" t="s">
        <v>10</v>
      </c>
      <c r="B37875">
        <v>1646298056</v>
      </c>
      <c r="C37875" s="1">
        <v>44623.750636574077</v>
      </c>
      <c r="D37875">
        <v>65</v>
      </c>
    </row>
    <row r="37876" spans="1:4" x14ac:dyDescent="0.3">
      <c r="A37876" t="s">
        <v>10</v>
      </c>
      <c r="B37876">
        <v>1646298356</v>
      </c>
      <c r="C37876" s="1">
        <v>44623.754120370373</v>
      </c>
      <c r="D37876">
        <v>65</v>
      </c>
    </row>
    <row r="37877" spans="1:4" x14ac:dyDescent="0.3">
      <c r="A37877" t="s">
        <v>10</v>
      </c>
      <c r="B37877">
        <v>1646298656</v>
      </c>
      <c r="C37877" s="1">
        <v>44623.757592592592</v>
      </c>
      <c r="D37877">
        <v>65</v>
      </c>
    </row>
    <row r="37878" spans="1:4" x14ac:dyDescent="0.3">
      <c r="A37878" t="s">
        <v>10</v>
      </c>
      <c r="B37878">
        <v>1646298957</v>
      </c>
      <c r="C37878" s="1">
        <v>44623.761064814818</v>
      </c>
      <c r="D37878">
        <v>65</v>
      </c>
    </row>
    <row r="37879" spans="1:4" x14ac:dyDescent="0.3">
      <c r="A37879" t="s">
        <v>10</v>
      </c>
      <c r="B37879">
        <v>1646299257</v>
      </c>
      <c r="C37879" s="1">
        <v>44623.764548611114</v>
      </c>
      <c r="D37879">
        <v>65</v>
      </c>
    </row>
    <row r="37880" spans="1:4" x14ac:dyDescent="0.3">
      <c r="A37880" t="s">
        <v>10</v>
      </c>
      <c r="B37880">
        <v>1646299557</v>
      </c>
      <c r="C37880" s="1">
        <v>44623.768020833333</v>
      </c>
      <c r="D37880">
        <v>65</v>
      </c>
    </row>
    <row r="37881" spans="1:4" x14ac:dyDescent="0.3">
      <c r="A37881" t="s">
        <v>10</v>
      </c>
      <c r="B37881">
        <v>1646299858</v>
      </c>
      <c r="C37881" s="1">
        <v>44623.771493055552</v>
      </c>
      <c r="D37881">
        <v>65</v>
      </c>
    </row>
    <row r="37882" spans="1:4" x14ac:dyDescent="0.3">
      <c r="A37882" t="s">
        <v>10</v>
      </c>
      <c r="B37882">
        <v>1646300158</v>
      </c>
      <c r="C37882" s="1">
        <v>44623.774965277778</v>
      </c>
      <c r="D37882">
        <v>65</v>
      </c>
    </row>
    <row r="37883" spans="1:4" x14ac:dyDescent="0.3">
      <c r="A37883" t="s">
        <v>10</v>
      </c>
      <c r="B37883">
        <v>1646300458</v>
      </c>
      <c r="C37883" s="1">
        <v>44623.778449074074</v>
      </c>
      <c r="D37883">
        <v>65</v>
      </c>
    </row>
    <row r="37884" spans="1:4" x14ac:dyDescent="0.3">
      <c r="A37884" t="s">
        <v>10</v>
      </c>
      <c r="B37884">
        <v>1646300759</v>
      </c>
      <c r="C37884" s="1">
        <v>44623.781921296293</v>
      </c>
      <c r="D37884">
        <v>65</v>
      </c>
    </row>
    <row r="37885" spans="1:4" x14ac:dyDescent="0.3">
      <c r="A37885" t="s">
        <v>10</v>
      </c>
      <c r="B37885">
        <v>1646301059</v>
      </c>
      <c r="C37885" s="1">
        <v>44623.785393518519</v>
      </c>
      <c r="D37885">
        <v>65</v>
      </c>
    </row>
    <row r="37886" spans="1:4" x14ac:dyDescent="0.3">
      <c r="A37886" t="s">
        <v>10</v>
      </c>
      <c r="B37886">
        <v>1646301351</v>
      </c>
      <c r="C37886" s="1">
        <v>44623.788773148146</v>
      </c>
      <c r="D37886">
        <v>65</v>
      </c>
    </row>
    <row r="37887" spans="1:4" x14ac:dyDescent="0.3">
      <c r="A37887" t="s">
        <v>10</v>
      </c>
      <c r="B37887">
        <v>1646301354</v>
      </c>
      <c r="C37887" s="1">
        <v>44623.788819444446</v>
      </c>
      <c r="D37887">
        <v>65</v>
      </c>
    </row>
    <row r="37888" spans="1:4" x14ac:dyDescent="0.3">
      <c r="A37888" t="s">
        <v>10</v>
      </c>
      <c r="B37888">
        <v>1646301359</v>
      </c>
      <c r="C37888" s="1">
        <v>44623.788877314815</v>
      </c>
      <c r="D37888">
        <v>65</v>
      </c>
    </row>
    <row r="37889" spans="1:4" x14ac:dyDescent="0.3">
      <c r="A37889" t="s">
        <v>10</v>
      </c>
      <c r="B37889">
        <v>1646301660</v>
      </c>
      <c r="C37889" s="1">
        <v>44623.792349537034</v>
      </c>
      <c r="D37889">
        <v>65</v>
      </c>
    </row>
    <row r="37890" spans="1:4" x14ac:dyDescent="0.3">
      <c r="A37890" t="s">
        <v>10</v>
      </c>
      <c r="B37890">
        <v>1646301960</v>
      </c>
      <c r="C37890" s="1">
        <v>44623.79582175926</v>
      </c>
      <c r="D37890">
        <v>65</v>
      </c>
    </row>
    <row r="37891" spans="1:4" x14ac:dyDescent="0.3">
      <c r="A37891" t="s">
        <v>10</v>
      </c>
      <c r="B37891">
        <v>1646302260</v>
      </c>
      <c r="C37891" s="1">
        <v>44623.799305555556</v>
      </c>
      <c r="D37891">
        <v>65</v>
      </c>
    </row>
    <row r="37892" spans="1:4" x14ac:dyDescent="0.3">
      <c r="A37892" t="s">
        <v>10</v>
      </c>
      <c r="B37892">
        <v>1646302560</v>
      </c>
      <c r="C37892" s="1">
        <v>44623.802777777775</v>
      </c>
      <c r="D37892">
        <v>65</v>
      </c>
    </row>
    <row r="37893" spans="1:4" x14ac:dyDescent="0.3">
      <c r="A37893" t="s">
        <v>10</v>
      </c>
      <c r="B37893">
        <v>1646302860</v>
      </c>
      <c r="C37893" s="1">
        <v>44623.806238425925</v>
      </c>
      <c r="D37893">
        <v>65</v>
      </c>
    </row>
    <row r="37894" spans="1:4" x14ac:dyDescent="0.3">
      <c r="A37894" t="s">
        <v>10</v>
      </c>
      <c r="B37894">
        <v>1646303160</v>
      </c>
      <c r="C37894" s="1">
        <v>44623.80972222222</v>
      </c>
      <c r="D37894">
        <v>65</v>
      </c>
    </row>
    <row r="37895" spans="1:4" x14ac:dyDescent="0.3">
      <c r="A37895" t="s">
        <v>10</v>
      </c>
      <c r="B37895">
        <v>1646303460</v>
      </c>
      <c r="C37895" s="1">
        <v>44623.813194444447</v>
      </c>
      <c r="D37895">
        <v>65</v>
      </c>
    </row>
    <row r="37896" spans="1:4" x14ac:dyDescent="0.3">
      <c r="A37896" t="s">
        <v>10</v>
      </c>
      <c r="B37896">
        <v>1646303761</v>
      </c>
      <c r="C37896" s="1">
        <v>44623.816666666666</v>
      </c>
      <c r="D37896">
        <v>65</v>
      </c>
    </row>
    <row r="37897" spans="1:4" x14ac:dyDescent="0.3">
      <c r="A37897" t="s">
        <v>10</v>
      </c>
      <c r="B37897">
        <v>1646304061</v>
      </c>
      <c r="C37897" s="1">
        <v>44623.820138888892</v>
      </c>
      <c r="D37897">
        <v>65</v>
      </c>
    </row>
    <row r="37898" spans="1:4" x14ac:dyDescent="0.3">
      <c r="A37898" t="s">
        <v>10</v>
      </c>
      <c r="B37898">
        <v>1646304361</v>
      </c>
      <c r="C37898" s="1">
        <v>44623.823622685188</v>
      </c>
      <c r="D37898">
        <v>65</v>
      </c>
    </row>
    <row r="37899" spans="1:4" x14ac:dyDescent="0.3">
      <c r="A37899" t="s">
        <v>10</v>
      </c>
      <c r="B37899">
        <v>1646304662</v>
      </c>
      <c r="C37899" s="1">
        <v>44623.827094907407</v>
      </c>
      <c r="D37899">
        <v>65</v>
      </c>
    </row>
    <row r="37900" spans="1:4" x14ac:dyDescent="0.3">
      <c r="A37900" t="s">
        <v>10</v>
      </c>
      <c r="B37900">
        <v>1646304962</v>
      </c>
      <c r="C37900" s="1">
        <v>44623.830567129633</v>
      </c>
      <c r="D37900">
        <v>65</v>
      </c>
    </row>
    <row r="37901" spans="1:4" x14ac:dyDescent="0.3">
      <c r="A37901" t="s">
        <v>10</v>
      </c>
      <c r="B37901">
        <v>1646305262</v>
      </c>
      <c r="C37901" s="1">
        <v>44623.834050925929</v>
      </c>
      <c r="D37901">
        <v>65</v>
      </c>
    </row>
    <row r="37902" spans="1:4" x14ac:dyDescent="0.3">
      <c r="A37902" t="s">
        <v>10</v>
      </c>
      <c r="B37902">
        <v>1646305562</v>
      </c>
      <c r="C37902" s="1">
        <v>44623.837523148148</v>
      </c>
      <c r="D37902">
        <v>65</v>
      </c>
    </row>
    <row r="37903" spans="1:4" x14ac:dyDescent="0.3">
      <c r="A37903" t="s">
        <v>10</v>
      </c>
      <c r="B37903">
        <v>1646305863</v>
      </c>
      <c r="C37903" s="1">
        <v>44623.840995370374</v>
      </c>
      <c r="D37903">
        <v>65</v>
      </c>
    </row>
    <row r="37904" spans="1:4" x14ac:dyDescent="0.3">
      <c r="A37904" t="s">
        <v>10</v>
      </c>
      <c r="B37904">
        <v>1646306163</v>
      </c>
      <c r="C37904" s="1">
        <v>44623.84447916667</v>
      </c>
      <c r="D37904">
        <v>65</v>
      </c>
    </row>
    <row r="37905" spans="1:4" x14ac:dyDescent="0.3">
      <c r="A37905" t="s">
        <v>10</v>
      </c>
      <c r="B37905">
        <v>1646306463</v>
      </c>
      <c r="C37905" s="1">
        <v>44623.847951388889</v>
      </c>
      <c r="D37905">
        <v>65</v>
      </c>
    </row>
    <row r="37906" spans="1:4" x14ac:dyDescent="0.3">
      <c r="A37906" t="s">
        <v>10</v>
      </c>
      <c r="B37906">
        <v>1646306764</v>
      </c>
      <c r="C37906" s="1">
        <v>44623.851423611108</v>
      </c>
      <c r="D37906">
        <v>65</v>
      </c>
    </row>
    <row r="37907" spans="1:4" x14ac:dyDescent="0.3">
      <c r="A37907" t="s">
        <v>10</v>
      </c>
      <c r="B37907">
        <v>1646307064</v>
      </c>
      <c r="C37907" s="1">
        <v>44623.854907407411</v>
      </c>
      <c r="D37907">
        <v>65</v>
      </c>
    </row>
    <row r="37908" spans="1:4" x14ac:dyDescent="0.3">
      <c r="A37908" t="s">
        <v>10</v>
      </c>
      <c r="B37908">
        <v>1646307364</v>
      </c>
      <c r="C37908" s="1">
        <v>44623.85837962963</v>
      </c>
      <c r="D37908">
        <v>65</v>
      </c>
    </row>
    <row r="37909" spans="1:4" x14ac:dyDescent="0.3">
      <c r="A37909" t="s">
        <v>10</v>
      </c>
      <c r="B37909">
        <v>1646307665</v>
      </c>
      <c r="C37909" s="1">
        <v>44623.861851851849</v>
      </c>
      <c r="D37909">
        <v>65</v>
      </c>
    </row>
    <row r="37910" spans="1:4" x14ac:dyDescent="0.3">
      <c r="A37910" t="s">
        <v>10</v>
      </c>
      <c r="B37910">
        <v>1646307965</v>
      </c>
      <c r="C37910" s="1">
        <v>44623.865324074075</v>
      </c>
      <c r="D37910">
        <v>65</v>
      </c>
    </row>
    <row r="37911" spans="1:4" x14ac:dyDescent="0.3">
      <c r="A37911" t="s">
        <v>10</v>
      </c>
      <c r="B37911">
        <v>1646308265</v>
      </c>
      <c r="C37911" s="1">
        <v>44623.868807870371</v>
      </c>
      <c r="D37911">
        <v>65</v>
      </c>
    </row>
    <row r="37912" spans="1:4" x14ac:dyDescent="0.3">
      <c r="A37912" t="s">
        <v>10</v>
      </c>
      <c r="B37912">
        <v>1646308566</v>
      </c>
      <c r="C37912" s="1">
        <v>44623.87228009259</v>
      </c>
      <c r="D37912">
        <v>65</v>
      </c>
    </row>
    <row r="37913" spans="1:4" x14ac:dyDescent="0.3">
      <c r="A37913" t="s">
        <v>10</v>
      </c>
      <c r="B37913">
        <v>1646308866</v>
      </c>
      <c r="C37913" s="1">
        <v>44623.875752314816</v>
      </c>
      <c r="D37913">
        <v>65</v>
      </c>
    </row>
    <row r="37914" spans="1:4" x14ac:dyDescent="0.3">
      <c r="A37914" t="s">
        <v>10</v>
      </c>
      <c r="B37914">
        <v>1646309166</v>
      </c>
      <c r="C37914" s="1">
        <v>44623.879236111112</v>
      </c>
      <c r="D37914">
        <v>65</v>
      </c>
    </row>
    <row r="37915" spans="1:4" x14ac:dyDescent="0.3">
      <c r="A37915" t="s">
        <v>10</v>
      </c>
      <c r="B37915">
        <v>1646309467</v>
      </c>
      <c r="C37915" s="1">
        <v>44623.882708333331</v>
      </c>
      <c r="D37915">
        <v>65</v>
      </c>
    </row>
    <row r="37916" spans="1:4" x14ac:dyDescent="0.3">
      <c r="A37916" t="s">
        <v>10</v>
      </c>
      <c r="B37916">
        <v>1646309767</v>
      </c>
      <c r="C37916" s="1">
        <v>44623.886180555557</v>
      </c>
      <c r="D37916">
        <v>65</v>
      </c>
    </row>
    <row r="37917" spans="1:4" x14ac:dyDescent="0.3">
      <c r="A37917" t="s">
        <v>10</v>
      </c>
      <c r="B37917">
        <v>1646310067</v>
      </c>
      <c r="C37917" s="1">
        <v>44623.889652777776</v>
      </c>
      <c r="D37917">
        <v>65</v>
      </c>
    </row>
    <row r="37918" spans="1:4" x14ac:dyDescent="0.3">
      <c r="A37918" t="s">
        <v>10</v>
      </c>
      <c r="B37918">
        <v>1646310367</v>
      </c>
      <c r="C37918" s="1">
        <v>44623.893136574072</v>
      </c>
      <c r="D37918">
        <v>65</v>
      </c>
    </row>
    <row r="37919" spans="1:4" x14ac:dyDescent="0.3">
      <c r="A37919" t="s">
        <v>10</v>
      </c>
      <c r="B37919">
        <v>1646310668</v>
      </c>
      <c r="C37919" s="1">
        <v>44623.896608796298</v>
      </c>
      <c r="D37919">
        <v>65</v>
      </c>
    </row>
    <row r="37920" spans="1:4" x14ac:dyDescent="0.3">
      <c r="A37920" t="s">
        <v>10</v>
      </c>
      <c r="B37920">
        <v>1646310968</v>
      </c>
      <c r="C37920" s="1">
        <v>44623.900081018517</v>
      </c>
      <c r="D37920">
        <v>65</v>
      </c>
    </row>
    <row r="37921" spans="1:4" x14ac:dyDescent="0.3">
      <c r="A37921" t="s">
        <v>10</v>
      </c>
      <c r="B37921">
        <v>1646311268</v>
      </c>
      <c r="C37921" s="1">
        <v>44623.903564814813</v>
      </c>
      <c r="D37921">
        <v>65</v>
      </c>
    </row>
    <row r="37922" spans="1:4" x14ac:dyDescent="0.3">
      <c r="A37922" t="s">
        <v>10</v>
      </c>
      <c r="B37922">
        <v>1646311569</v>
      </c>
      <c r="C37922" s="1">
        <v>44623.907037037039</v>
      </c>
      <c r="D37922">
        <v>65</v>
      </c>
    </row>
    <row r="37923" spans="1:4" x14ac:dyDescent="0.3">
      <c r="A37923" t="s">
        <v>10</v>
      </c>
      <c r="B37923">
        <v>1646311869</v>
      </c>
      <c r="C37923" s="1">
        <v>44623.910509259258</v>
      </c>
      <c r="D37923">
        <v>65</v>
      </c>
    </row>
    <row r="37924" spans="1:4" x14ac:dyDescent="0.3">
      <c r="A37924" t="s">
        <v>10</v>
      </c>
      <c r="B37924">
        <v>1646312169</v>
      </c>
      <c r="C37924" s="1">
        <v>44623.913993055554</v>
      </c>
      <c r="D37924">
        <v>65</v>
      </c>
    </row>
    <row r="37925" spans="1:4" x14ac:dyDescent="0.3">
      <c r="A37925" t="s">
        <v>10</v>
      </c>
      <c r="B37925">
        <v>1646312469</v>
      </c>
      <c r="C37925" s="1">
        <v>44623.91746527778</v>
      </c>
      <c r="D37925">
        <v>65</v>
      </c>
    </row>
    <row r="37926" spans="1:4" x14ac:dyDescent="0.3">
      <c r="A37926" t="s">
        <v>10</v>
      </c>
      <c r="B37926">
        <v>1646312770</v>
      </c>
      <c r="C37926" s="1">
        <v>44623.920937499999</v>
      </c>
      <c r="D37926">
        <v>65</v>
      </c>
    </row>
    <row r="37927" spans="1:4" x14ac:dyDescent="0.3">
      <c r="A37927" t="s">
        <v>10</v>
      </c>
      <c r="B37927">
        <v>1646313070</v>
      </c>
      <c r="C37927" s="1">
        <v>44623.924421296295</v>
      </c>
      <c r="D37927">
        <v>65</v>
      </c>
    </row>
    <row r="37928" spans="1:4" x14ac:dyDescent="0.3">
      <c r="A37928" t="s">
        <v>10</v>
      </c>
      <c r="B37928">
        <v>1646313370</v>
      </c>
      <c r="C37928" s="1">
        <v>44623.927893518521</v>
      </c>
      <c r="D37928">
        <v>65</v>
      </c>
    </row>
    <row r="37929" spans="1:4" x14ac:dyDescent="0.3">
      <c r="A37929" t="s">
        <v>10</v>
      </c>
      <c r="B37929">
        <v>1646313670</v>
      </c>
      <c r="C37929" s="1">
        <v>44623.931354166663</v>
      </c>
      <c r="D37929">
        <v>65</v>
      </c>
    </row>
    <row r="37930" spans="1:4" x14ac:dyDescent="0.3">
      <c r="A37930" t="s">
        <v>10</v>
      </c>
      <c r="B37930">
        <v>1646313970</v>
      </c>
      <c r="C37930" s="1">
        <v>44623.93482638889</v>
      </c>
      <c r="D37930">
        <v>65</v>
      </c>
    </row>
    <row r="37931" spans="1:4" x14ac:dyDescent="0.3">
      <c r="A37931" t="s">
        <v>10</v>
      </c>
      <c r="B37931">
        <v>1646314270</v>
      </c>
      <c r="C37931" s="1">
        <v>44623.938310185185</v>
      </c>
      <c r="D37931">
        <v>65</v>
      </c>
    </row>
    <row r="37932" spans="1:4" x14ac:dyDescent="0.3">
      <c r="A37932" t="s">
        <v>10</v>
      </c>
      <c r="B37932">
        <v>1646314571</v>
      </c>
      <c r="C37932" s="1">
        <v>44623.941782407404</v>
      </c>
      <c r="D37932">
        <v>65</v>
      </c>
    </row>
    <row r="37933" spans="1:4" x14ac:dyDescent="0.3">
      <c r="A37933" t="s">
        <v>10</v>
      </c>
      <c r="B37933">
        <v>1646314871</v>
      </c>
      <c r="C37933" s="1">
        <v>44623.945254629631</v>
      </c>
      <c r="D37933">
        <v>65</v>
      </c>
    </row>
    <row r="37934" spans="1:4" x14ac:dyDescent="0.3">
      <c r="A37934" t="s">
        <v>10</v>
      </c>
      <c r="B37934">
        <v>1646315171</v>
      </c>
      <c r="C37934" s="1">
        <v>44623.948738425926</v>
      </c>
      <c r="D37934">
        <v>65</v>
      </c>
    </row>
    <row r="37935" spans="1:4" x14ac:dyDescent="0.3">
      <c r="A37935" t="s">
        <v>10</v>
      </c>
      <c r="B37935">
        <v>1646315471</v>
      </c>
      <c r="C37935" s="1">
        <v>44623.952210648145</v>
      </c>
      <c r="D37935">
        <v>65</v>
      </c>
    </row>
    <row r="37936" spans="1:4" x14ac:dyDescent="0.3">
      <c r="A37936" t="s">
        <v>10</v>
      </c>
      <c r="B37936">
        <v>1646315772</v>
      </c>
      <c r="C37936" s="1">
        <v>44623.955682870372</v>
      </c>
      <c r="D37936">
        <v>65</v>
      </c>
    </row>
    <row r="37937" spans="1:4" x14ac:dyDescent="0.3">
      <c r="A37937" t="s">
        <v>10</v>
      </c>
      <c r="B37937">
        <v>1646316072</v>
      </c>
      <c r="C37937" s="1">
        <v>44623.959166666667</v>
      </c>
      <c r="D37937">
        <v>65</v>
      </c>
    </row>
    <row r="37938" spans="1:4" x14ac:dyDescent="0.3">
      <c r="A37938" t="s">
        <v>10</v>
      </c>
      <c r="B37938">
        <v>1646316372</v>
      </c>
      <c r="C37938" s="1">
        <v>44623.962638888886</v>
      </c>
      <c r="D37938">
        <v>65</v>
      </c>
    </row>
    <row r="37939" spans="1:4" x14ac:dyDescent="0.3">
      <c r="A37939" t="s">
        <v>10</v>
      </c>
      <c r="B37939">
        <v>1646316673</v>
      </c>
      <c r="C37939" s="1">
        <v>44623.966111111113</v>
      </c>
      <c r="D37939">
        <v>65</v>
      </c>
    </row>
    <row r="37940" spans="1:4" x14ac:dyDescent="0.3">
      <c r="A37940" t="s">
        <v>10</v>
      </c>
      <c r="B37940">
        <v>1646316973</v>
      </c>
      <c r="C37940" s="1">
        <v>44623.969594907408</v>
      </c>
      <c r="D37940">
        <v>65</v>
      </c>
    </row>
    <row r="37941" spans="1:4" x14ac:dyDescent="0.3">
      <c r="A37941" t="s">
        <v>10</v>
      </c>
      <c r="B37941">
        <v>1646317273</v>
      </c>
      <c r="C37941" s="1">
        <v>44623.973067129627</v>
      </c>
      <c r="D37941">
        <v>65</v>
      </c>
    </row>
    <row r="37942" spans="1:4" x14ac:dyDescent="0.3">
      <c r="A37942" t="s">
        <v>10</v>
      </c>
      <c r="B37942">
        <v>1646317574</v>
      </c>
      <c r="C37942" s="1">
        <v>44623.976539351854</v>
      </c>
      <c r="D37942">
        <v>65</v>
      </c>
    </row>
    <row r="37943" spans="1:4" x14ac:dyDescent="0.3">
      <c r="A37943" t="s">
        <v>10</v>
      </c>
      <c r="B37943">
        <v>1646317874</v>
      </c>
      <c r="C37943" s="1">
        <v>44623.980011574073</v>
      </c>
      <c r="D37943">
        <v>65</v>
      </c>
    </row>
    <row r="37944" spans="1:4" x14ac:dyDescent="0.3">
      <c r="A37944" t="s">
        <v>10</v>
      </c>
      <c r="B37944">
        <v>1646318174</v>
      </c>
      <c r="C37944" s="1">
        <v>44623.983495370368</v>
      </c>
      <c r="D37944">
        <v>65</v>
      </c>
    </row>
    <row r="37945" spans="1:4" x14ac:dyDescent="0.3">
      <c r="A37945" t="s">
        <v>10</v>
      </c>
      <c r="B37945">
        <v>1646318474</v>
      </c>
      <c r="C37945" s="1">
        <v>44623.986967592595</v>
      </c>
      <c r="D37945">
        <v>65</v>
      </c>
    </row>
    <row r="37946" spans="1:4" x14ac:dyDescent="0.3">
      <c r="A37946" t="s">
        <v>10</v>
      </c>
      <c r="B37946">
        <v>1646318775</v>
      </c>
      <c r="C37946" s="1">
        <v>44623.990439814814</v>
      </c>
      <c r="D37946">
        <v>65</v>
      </c>
    </row>
    <row r="37947" spans="1:4" x14ac:dyDescent="0.3">
      <c r="A37947" t="s">
        <v>10</v>
      </c>
      <c r="B37947">
        <v>1646319075</v>
      </c>
      <c r="C37947" s="1">
        <v>44623.993923611109</v>
      </c>
      <c r="D37947">
        <v>65</v>
      </c>
    </row>
    <row r="37948" spans="1:4" x14ac:dyDescent="0.3">
      <c r="A37948" t="s">
        <v>10</v>
      </c>
      <c r="B37948">
        <v>1646319375</v>
      </c>
      <c r="C37948" s="1">
        <v>44623.997395833336</v>
      </c>
      <c r="D37948">
        <v>65</v>
      </c>
    </row>
    <row r="37949" spans="1:4" x14ac:dyDescent="0.3">
      <c r="A37949" t="s">
        <v>10</v>
      </c>
      <c r="B37949">
        <v>1646319676</v>
      </c>
      <c r="C37949" s="1">
        <v>44624.000868055555</v>
      </c>
      <c r="D37949">
        <v>65</v>
      </c>
    </row>
    <row r="37950" spans="1:4" x14ac:dyDescent="0.3">
      <c r="A37950" t="s">
        <v>10</v>
      </c>
      <c r="B37950">
        <v>1646319976</v>
      </c>
      <c r="C37950" s="1">
        <v>44624.004351851851</v>
      </c>
      <c r="D37950">
        <v>65</v>
      </c>
    </row>
    <row r="37951" spans="1:4" x14ac:dyDescent="0.3">
      <c r="A37951" t="s">
        <v>10</v>
      </c>
      <c r="B37951">
        <v>1646320276</v>
      </c>
      <c r="C37951" s="1">
        <v>44624.007824074077</v>
      </c>
      <c r="D37951">
        <v>65</v>
      </c>
    </row>
    <row r="37952" spans="1:4" x14ac:dyDescent="0.3">
      <c r="A37952" t="s">
        <v>10</v>
      </c>
      <c r="B37952">
        <v>1646320577</v>
      </c>
      <c r="C37952" s="1">
        <v>44624.011296296296</v>
      </c>
      <c r="D37952">
        <v>65</v>
      </c>
    </row>
    <row r="37953" spans="1:4" x14ac:dyDescent="0.3">
      <c r="A37953" t="s">
        <v>10</v>
      </c>
      <c r="B37953">
        <v>1646320877</v>
      </c>
      <c r="C37953" s="1">
        <v>44624.014768518522</v>
      </c>
      <c r="D37953">
        <v>65</v>
      </c>
    </row>
    <row r="37954" spans="1:4" x14ac:dyDescent="0.3">
      <c r="A37954" t="s">
        <v>10</v>
      </c>
      <c r="B37954">
        <v>1646321177</v>
      </c>
      <c r="C37954" s="1">
        <v>44624.018252314818</v>
      </c>
      <c r="D37954">
        <v>65</v>
      </c>
    </row>
    <row r="37955" spans="1:4" x14ac:dyDescent="0.3">
      <c r="A37955" t="s">
        <v>10</v>
      </c>
      <c r="B37955">
        <v>1646321477</v>
      </c>
      <c r="C37955" s="1">
        <v>44624.021724537037</v>
      </c>
      <c r="D37955">
        <v>65</v>
      </c>
    </row>
    <row r="37956" spans="1:4" x14ac:dyDescent="0.3">
      <c r="A37956" t="s">
        <v>10</v>
      </c>
      <c r="B37956">
        <v>1646321667</v>
      </c>
      <c r="C37956" s="1">
        <v>44624.023923611108</v>
      </c>
      <c r="D37956">
        <v>65</v>
      </c>
    </row>
    <row r="37957" spans="1:4" x14ac:dyDescent="0.3">
      <c r="A37957" t="s">
        <v>10</v>
      </c>
      <c r="B37957">
        <v>1646321778</v>
      </c>
      <c r="C37957" s="1">
        <v>44624.025196759256</v>
      </c>
      <c r="D37957">
        <v>65</v>
      </c>
    </row>
    <row r="37958" spans="1:4" x14ac:dyDescent="0.3">
      <c r="A37958" t="s">
        <v>10</v>
      </c>
      <c r="B37958">
        <v>1646322078</v>
      </c>
      <c r="C37958" s="1">
        <v>44624.028680555559</v>
      </c>
      <c r="D37958">
        <v>65</v>
      </c>
    </row>
    <row r="37959" spans="1:4" x14ac:dyDescent="0.3">
      <c r="A37959" t="s">
        <v>10</v>
      </c>
      <c r="B37959">
        <v>1646322378</v>
      </c>
      <c r="C37959" s="1">
        <v>44624.032152777778</v>
      </c>
      <c r="D37959">
        <v>65</v>
      </c>
    </row>
    <row r="37960" spans="1:4" x14ac:dyDescent="0.3">
      <c r="A37960" t="s">
        <v>10</v>
      </c>
      <c r="B37960">
        <v>1646322679</v>
      </c>
      <c r="C37960" s="1">
        <v>44624.035624999997</v>
      </c>
      <c r="D37960">
        <v>65</v>
      </c>
    </row>
    <row r="37961" spans="1:4" x14ac:dyDescent="0.3">
      <c r="A37961" t="s">
        <v>10</v>
      </c>
      <c r="B37961">
        <v>1646322979</v>
      </c>
      <c r="C37961" s="1">
        <v>44624.039097222223</v>
      </c>
      <c r="D37961">
        <v>65</v>
      </c>
    </row>
    <row r="37962" spans="1:4" x14ac:dyDescent="0.3">
      <c r="A37962" t="s">
        <v>10</v>
      </c>
      <c r="B37962">
        <v>1646323279</v>
      </c>
      <c r="C37962" s="1">
        <v>44624.042581018519</v>
      </c>
      <c r="D37962">
        <v>65</v>
      </c>
    </row>
    <row r="37963" spans="1:4" x14ac:dyDescent="0.3">
      <c r="A37963" t="s">
        <v>10</v>
      </c>
      <c r="B37963">
        <v>1646323579</v>
      </c>
      <c r="C37963" s="1">
        <v>44624.046053240738</v>
      </c>
      <c r="D37963">
        <v>65</v>
      </c>
    </row>
    <row r="37964" spans="1:4" x14ac:dyDescent="0.3">
      <c r="A37964" t="s">
        <v>10</v>
      </c>
      <c r="B37964">
        <v>1646323880</v>
      </c>
      <c r="C37964" s="1">
        <v>44624.049525462964</v>
      </c>
      <c r="D37964">
        <v>65</v>
      </c>
    </row>
    <row r="37965" spans="1:4" x14ac:dyDescent="0.3">
      <c r="A37965" t="s">
        <v>10</v>
      </c>
      <c r="B37965">
        <v>1646324180</v>
      </c>
      <c r="C37965" s="1">
        <v>44624.05300925926</v>
      </c>
      <c r="D37965">
        <v>65</v>
      </c>
    </row>
    <row r="37966" spans="1:4" x14ac:dyDescent="0.3">
      <c r="A37966" t="s">
        <v>10</v>
      </c>
      <c r="B37966">
        <v>1646324479</v>
      </c>
      <c r="C37966" s="1">
        <v>44624.056469907409</v>
      </c>
      <c r="D37966">
        <v>65</v>
      </c>
    </row>
    <row r="37967" spans="1:4" x14ac:dyDescent="0.3">
      <c r="A37967" t="s">
        <v>10</v>
      </c>
      <c r="B37967">
        <v>1646324780</v>
      </c>
      <c r="C37967" s="1">
        <v>44624.059942129628</v>
      </c>
      <c r="D37967">
        <v>65</v>
      </c>
    </row>
    <row r="37968" spans="1:4" x14ac:dyDescent="0.3">
      <c r="A37968" t="s">
        <v>10</v>
      </c>
      <c r="B37968">
        <v>1646325080</v>
      </c>
      <c r="C37968" s="1">
        <v>44624.063414351855</v>
      </c>
      <c r="D37968">
        <v>65</v>
      </c>
    </row>
    <row r="37969" spans="1:4" x14ac:dyDescent="0.3">
      <c r="A37969" t="s">
        <v>10</v>
      </c>
      <c r="B37969">
        <v>1646325380</v>
      </c>
      <c r="C37969" s="1">
        <v>44624.06689814815</v>
      </c>
      <c r="D37969">
        <v>65</v>
      </c>
    </row>
    <row r="37970" spans="1:4" x14ac:dyDescent="0.3">
      <c r="A37970" t="s">
        <v>10</v>
      </c>
      <c r="B37970">
        <v>1646325681</v>
      </c>
      <c r="C37970" s="1">
        <v>44624.070370370369</v>
      </c>
      <c r="D37970">
        <v>65</v>
      </c>
    </row>
    <row r="37971" spans="1:4" x14ac:dyDescent="0.3">
      <c r="A37971" t="s">
        <v>10</v>
      </c>
      <c r="B37971">
        <v>1646325981</v>
      </c>
      <c r="C37971" s="1">
        <v>44624.073842592596</v>
      </c>
      <c r="D37971">
        <v>65</v>
      </c>
    </row>
    <row r="37972" spans="1:4" x14ac:dyDescent="0.3">
      <c r="A37972" t="s">
        <v>10</v>
      </c>
      <c r="B37972">
        <v>1646326281</v>
      </c>
      <c r="C37972" s="1">
        <v>44624.077326388891</v>
      </c>
      <c r="D37972">
        <v>65</v>
      </c>
    </row>
    <row r="37973" spans="1:4" x14ac:dyDescent="0.3">
      <c r="A37973" t="s">
        <v>10</v>
      </c>
      <c r="B37973">
        <v>1646326581</v>
      </c>
      <c r="C37973" s="1">
        <v>44624.08079861111</v>
      </c>
      <c r="D37973">
        <v>65</v>
      </c>
    </row>
    <row r="37974" spans="1:4" x14ac:dyDescent="0.3">
      <c r="A37974" t="s">
        <v>10</v>
      </c>
      <c r="B37974">
        <v>1646326882</v>
      </c>
      <c r="C37974" s="1">
        <v>44624.084270833337</v>
      </c>
      <c r="D37974">
        <v>65</v>
      </c>
    </row>
    <row r="37975" spans="1:4" x14ac:dyDescent="0.3">
      <c r="A37975" t="s">
        <v>10</v>
      </c>
      <c r="B37975">
        <v>1646327182</v>
      </c>
      <c r="C37975" s="1">
        <v>44624.087754629632</v>
      </c>
      <c r="D37975">
        <v>65</v>
      </c>
    </row>
    <row r="37976" spans="1:4" x14ac:dyDescent="0.3">
      <c r="A37976" t="s">
        <v>10</v>
      </c>
      <c r="B37976">
        <v>1646327482</v>
      </c>
      <c r="C37976" s="1">
        <v>44624.091226851851</v>
      </c>
      <c r="D37976">
        <v>65</v>
      </c>
    </row>
    <row r="37977" spans="1:4" x14ac:dyDescent="0.3">
      <c r="A37977" t="s">
        <v>10</v>
      </c>
      <c r="B37977">
        <v>1646327783</v>
      </c>
      <c r="C37977" s="1">
        <v>44624.094699074078</v>
      </c>
      <c r="D37977">
        <v>65</v>
      </c>
    </row>
    <row r="37978" spans="1:4" x14ac:dyDescent="0.3">
      <c r="A37978" t="s">
        <v>10</v>
      </c>
      <c r="B37978">
        <v>1646328083</v>
      </c>
      <c r="C37978" s="1">
        <v>44624.098182870373</v>
      </c>
      <c r="D37978">
        <v>65</v>
      </c>
    </row>
    <row r="37979" spans="1:4" x14ac:dyDescent="0.3">
      <c r="A37979" t="s">
        <v>10</v>
      </c>
      <c r="B37979">
        <v>1646328383</v>
      </c>
      <c r="C37979" s="1">
        <v>44624.101655092592</v>
      </c>
      <c r="D37979">
        <v>65</v>
      </c>
    </row>
    <row r="37980" spans="1:4" x14ac:dyDescent="0.3">
      <c r="A37980" t="s">
        <v>10</v>
      </c>
      <c r="B37980">
        <v>1646328684</v>
      </c>
      <c r="C37980" s="1">
        <v>44624.105127314811</v>
      </c>
      <c r="D37980">
        <v>65</v>
      </c>
    </row>
    <row r="37981" spans="1:4" x14ac:dyDescent="0.3">
      <c r="A37981" t="s">
        <v>10</v>
      </c>
      <c r="B37981">
        <v>1646328984</v>
      </c>
      <c r="C37981" s="1">
        <v>44624.108611111114</v>
      </c>
      <c r="D37981">
        <v>65</v>
      </c>
    </row>
    <row r="37982" spans="1:4" x14ac:dyDescent="0.3">
      <c r="A37982" t="s">
        <v>10</v>
      </c>
      <c r="B37982">
        <v>1646329284</v>
      </c>
      <c r="C37982" s="1">
        <v>44624.112083333333</v>
      </c>
      <c r="D37982">
        <v>65</v>
      </c>
    </row>
    <row r="37983" spans="1:4" x14ac:dyDescent="0.3">
      <c r="A37983" t="s">
        <v>10</v>
      </c>
      <c r="B37983">
        <v>1646329585</v>
      </c>
      <c r="C37983" s="1">
        <v>44624.115555555552</v>
      </c>
      <c r="D37983">
        <v>65</v>
      </c>
    </row>
    <row r="37984" spans="1:4" x14ac:dyDescent="0.3">
      <c r="A37984" t="s">
        <v>10</v>
      </c>
      <c r="B37984">
        <v>1646329885</v>
      </c>
      <c r="C37984" s="1">
        <v>44624.119027777779</v>
      </c>
      <c r="D37984">
        <v>65</v>
      </c>
    </row>
    <row r="37985" spans="1:4" x14ac:dyDescent="0.3">
      <c r="A37985" t="s">
        <v>10</v>
      </c>
      <c r="B37985">
        <v>1646330185</v>
      </c>
      <c r="C37985" s="1">
        <v>44624.122511574074</v>
      </c>
      <c r="D37985">
        <v>65</v>
      </c>
    </row>
    <row r="37986" spans="1:4" x14ac:dyDescent="0.3">
      <c r="A37986" t="s">
        <v>10</v>
      </c>
      <c r="B37986">
        <v>1646330485</v>
      </c>
      <c r="C37986" s="1">
        <v>44624.125983796293</v>
      </c>
      <c r="D37986">
        <v>65</v>
      </c>
    </row>
    <row r="37987" spans="1:4" x14ac:dyDescent="0.3">
      <c r="A37987" t="s">
        <v>10</v>
      </c>
      <c r="B37987">
        <v>1646330786</v>
      </c>
      <c r="C37987" s="1">
        <v>44624.12945601852</v>
      </c>
      <c r="D37987">
        <v>65</v>
      </c>
    </row>
    <row r="37988" spans="1:4" x14ac:dyDescent="0.3">
      <c r="A37988" t="s">
        <v>10</v>
      </c>
      <c r="B37988">
        <v>1646331086</v>
      </c>
      <c r="C37988" s="1">
        <v>44624.132939814815</v>
      </c>
      <c r="D37988">
        <v>65</v>
      </c>
    </row>
    <row r="37989" spans="1:4" x14ac:dyDescent="0.3">
      <c r="A37989" t="s">
        <v>10</v>
      </c>
      <c r="B37989">
        <v>1646331386</v>
      </c>
      <c r="C37989" s="1">
        <v>44624.136412037034</v>
      </c>
      <c r="D37989">
        <v>65</v>
      </c>
    </row>
    <row r="37990" spans="1:4" x14ac:dyDescent="0.3">
      <c r="A37990" t="s">
        <v>10</v>
      </c>
      <c r="B37990">
        <v>1646331687</v>
      </c>
      <c r="C37990" s="1">
        <v>44624.139884259261</v>
      </c>
      <c r="D37990">
        <v>65</v>
      </c>
    </row>
    <row r="37991" spans="1:4" x14ac:dyDescent="0.3">
      <c r="A37991" t="s">
        <v>10</v>
      </c>
      <c r="B37991">
        <v>1646331987</v>
      </c>
      <c r="C37991" s="1">
        <v>44624.143368055556</v>
      </c>
      <c r="D37991">
        <v>65</v>
      </c>
    </row>
    <row r="37992" spans="1:4" x14ac:dyDescent="0.3">
      <c r="A37992" t="s">
        <v>10</v>
      </c>
      <c r="B37992">
        <v>1646332287</v>
      </c>
      <c r="C37992" s="1">
        <v>44624.146840277775</v>
      </c>
      <c r="D37992">
        <v>65</v>
      </c>
    </row>
    <row r="37993" spans="1:4" x14ac:dyDescent="0.3">
      <c r="A37993" t="s">
        <v>10</v>
      </c>
      <c r="B37993">
        <v>1646332588</v>
      </c>
      <c r="C37993" s="1">
        <v>44624.150312500002</v>
      </c>
      <c r="D37993">
        <v>65</v>
      </c>
    </row>
    <row r="37994" spans="1:4" x14ac:dyDescent="0.3">
      <c r="A37994" t="s">
        <v>10</v>
      </c>
      <c r="B37994">
        <v>1646332888</v>
      </c>
      <c r="C37994" s="1">
        <v>44624.153784722221</v>
      </c>
      <c r="D37994">
        <v>65</v>
      </c>
    </row>
    <row r="37995" spans="1:4" x14ac:dyDescent="0.3">
      <c r="A37995" t="s">
        <v>10</v>
      </c>
      <c r="B37995">
        <v>1646333188</v>
      </c>
      <c r="C37995" s="1">
        <v>44624.157268518517</v>
      </c>
      <c r="D37995">
        <v>65</v>
      </c>
    </row>
    <row r="37996" spans="1:4" x14ac:dyDescent="0.3">
      <c r="A37996" t="s">
        <v>10</v>
      </c>
      <c r="B37996">
        <v>1646333489</v>
      </c>
      <c r="C37996" s="1">
        <v>44624.160740740743</v>
      </c>
      <c r="D37996">
        <v>65</v>
      </c>
    </row>
    <row r="37997" spans="1:4" x14ac:dyDescent="0.3">
      <c r="A37997" t="s">
        <v>10</v>
      </c>
      <c r="B37997">
        <v>1646333789</v>
      </c>
      <c r="C37997" s="1">
        <v>44624.164212962962</v>
      </c>
      <c r="D37997">
        <v>65</v>
      </c>
    </row>
    <row r="37998" spans="1:4" x14ac:dyDescent="0.3">
      <c r="A37998" t="s">
        <v>10</v>
      </c>
      <c r="B37998">
        <v>1646334089</v>
      </c>
      <c r="C37998" s="1">
        <v>44624.167696759258</v>
      </c>
      <c r="D37998">
        <v>65</v>
      </c>
    </row>
    <row r="37999" spans="1:4" x14ac:dyDescent="0.3">
      <c r="A37999" t="s">
        <v>10</v>
      </c>
      <c r="B37999">
        <v>1646334390</v>
      </c>
      <c r="C37999" s="1">
        <v>44624.171168981484</v>
      </c>
      <c r="D37999">
        <v>65</v>
      </c>
    </row>
    <row r="38000" spans="1:4" x14ac:dyDescent="0.3">
      <c r="A38000" t="s">
        <v>10</v>
      </c>
      <c r="B38000">
        <v>1646334690</v>
      </c>
      <c r="C38000" s="1">
        <v>44624.174641203703</v>
      </c>
      <c r="D38000">
        <v>65</v>
      </c>
    </row>
    <row r="38001" spans="1:4" x14ac:dyDescent="0.3">
      <c r="A38001" t="s">
        <v>10</v>
      </c>
      <c r="B38001">
        <v>1646334990</v>
      </c>
      <c r="C38001" s="1">
        <v>44624.178124999999</v>
      </c>
      <c r="D38001">
        <v>65</v>
      </c>
    </row>
    <row r="38002" spans="1:4" x14ac:dyDescent="0.3">
      <c r="A38002" t="s">
        <v>10</v>
      </c>
      <c r="B38002">
        <v>1646335289</v>
      </c>
      <c r="C38002" s="1">
        <v>44624.181585648148</v>
      </c>
      <c r="D38002">
        <v>65</v>
      </c>
    </row>
    <row r="38003" spans="1:4" x14ac:dyDescent="0.3">
      <c r="A38003" t="s">
        <v>10</v>
      </c>
      <c r="B38003">
        <v>1646335590</v>
      </c>
      <c r="C38003" s="1">
        <v>44624.185057870367</v>
      </c>
      <c r="D38003">
        <v>65</v>
      </c>
    </row>
    <row r="38004" spans="1:4" x14ac:dyDescent="0.3">
      <c r="A38004" t="s">
        <v>10</v>
      </c>
      <c r="B38004">
        <v>1646335890</v>
      </c>
      <c r="C38004" s="1">
        <v>44624.18854166667</v>
      </c>
      <c r="D38004">
        <v>65</v>
      </c>
    </row>
    <row r="38005" spans="1:4" x14ac:dyDescent="0.3">
      <c r="A38005" t="s">
        <v>10</v>
      </c>
      <c r="B38005">
        <v>1646336190</v>
      </c>
      <c r="C38005" s="1">
        <v>44624.192013888889</v>
      </c>
      <c r="D38005">
        <v>65</v>
      </c>
    </row>
    <row r="38006" spans="1:4" x14ac:dyDescent="0.3">
      <c r="A38006" t="s">
        <v>10</v>
      </c>
      <c r="B38006">
        <v>1646336491</v>
      </c>
      <c r="C38006" s="1">
        <v>44624.195486111108</v>
      </c>
      <c r="D38006">
        <v>65</v>
      </c>
    </row>
    <row r="38007" spans="1:4" x14ac:dyDescent="0.3">
      <c r="A38007" t="s">
        <v>10</v>
      </c>
      <c r="B38007">
        <v>1646336791</v>
      </c>
      <c r="C38007" s="1">
        <v>44624.198958333334</v>
      </c>
      <c r="D38007">
        <v>65</v>
      </c>
    </row>
    <row r="38008" spans="1:4" x14ac:dyDescent="0.3">
      <c r="A38008" t="s">
        <v>10</v>
      </c>
      <c r="B38008">
        <v>1646337091</v>
      </c>
      <c r="C38008" s="1">
        <v>44624.20244212963</v>
      </c>
      <c r="D38008">
        <v>65</v>
      </c>
    </row>
    <row r="38009" spans="1:4" x14ac:dyDescent="0.3">
      <c r="A38009" t="s">
        <v>10</v>
      </c>
      <c r="B38009">
        <v>1646337392</v>
      </c>
      <c r="C38009" s="1">
        <v>44624.205914351849</v>
      </c>
      <c r="D38009">
        <v>65</v>
      </c>
    </row>
    <row r="38010" spans="1:4" x14ac:dyDescent="0.3">
      <c r="A38010" t="s">
        <v>10</v>
      </c>
      <c r="B38010">
        <v>1646337692</v>
      </c>
      <c r="C38010" s="1">
        <v>44624.209386574075</v>
      </c>
      <c r="D38010">
        <v>65</v>
      </c>
    </row>
    <row r="38011" spans="1:4" x14ac:dyDescent="0.3">
      <c r="A38011" t="s">
        <v>10</v>
      </c>
      <c r="B38011">
        <v>1646337992</v>
      </c>
      <c r="C38011" s="1">
        <v>44624.212870370371</v>
      </c>
      <c r="D38011">
        <v>65</v>
      </c>
    </row>
    <row r="38012" spans="1:4" x14ac:dyDescent="0.3">
      <c r="A38012" t="s">
        <v>10</v>
      </c>
      <c r="B38012">
        <v>1646338292</v>
      </c>
      <c r="C38012" s="1">
        <v>44624.21634259259</v>
      </c>
      <c r="D38012">
        <v>65</v>
      </c>
    </row>
    <row r="38013" spans="1:4" x14ac:dyDescent="0.3">
      <c r="A38013" t="s">
        <v>10</v>
      </c>
      <c r="B38013">
        <v>1646338593</v>
      </c>
      <c r="C38013" s="1">
        <v>44624.219814814816</v>
      </c>
      <c r="D38013">
        <v>65</v>
      </c>
    </row>
    <row r="38014" spans="1:4" x14ac:dyDescent="0.3">
      <c r="A38014" t="s">
        <v>10</v>
      </c>
      <c r="B38014">
        <v>1646338893</v>
      </c>
      <c r="C38014" s="1">
        <v>44624.223298611112</v>
      </c>
      <c r="D38014">
        <v>65</v>
      </c>
    </row>
    <row r="38015" spans="1:4" x14ac:dyDescent="0.3">
      <c r="A38015" t="s">
        <v>10</v>
      </c>
      <c r="B38015">
        <v>1646339193</v>
      </c>
      <c r="C38015" s="1">
        <v>44624.226770833331</v>
      </c>
      <c r="D38015">
        <v>65</v>
      </c>
    </row>
    <row r="38016" spans="1:4" x14ac:dyDescent="0.3">
      <c r="A38016" t="s">
        <v>10</v>
      </c>
      <c r="B38016">
        <v>1646339494</v>
      </c>
      <c r="C38016" s="1">
        <v>44624.230243055557</v>
      </c>
      <c r="D38016">
        <v>65</v>
      </c>
    </row>
    <row r="38017" spans="1:4" x14ac:dyDescent="0.3">
      <c r="A38017" t="s">
        <v>10</v>
      </c>
      <c r="B38017">
        <v>1646339794</v>
      </c>
      <c r="C38017" s="1">
        <v>44624.233715277776</v>
      </c>
      <c r="D38017">
        <v>65</v>
      </c>
    </row>
    <row r="38018" spans="1:4" x14ac:dyDescent="0.3">
      <c r="A38018" t="s">
        <v>10</v>
      </c>
      <c r="B38018">
        <v>1646340094</v>
      </c>
      <c r="C38018" s="1">
        <v>44624.237199074072</v>
      </c>
      <c r="D38018">
        <v>65</v>
      </c>
    </row>
    <row r="38019" spans="1:4" x14ac:dyDescent="0.3">
      <c r="A38019" t="s">
        <v>10</v>
      </c>
      <c r="B38019">
        <v>1646340395</v>
      </c>
      <c r="C38019" s="1">
        <v>44624.240671296298</v>
      </c>
      <c r="D38019">
        <v>65</v>
      </c>
    </row>
    <row r="38020" spans="1:4" x14ac:dyDescent="0.3">
      <c r="A38020" t="s">
        <v>10</v>
      </c>
      <c r="B38020">
        <v>1646340695</v>
      </c>
      <c r="C38020" s="1">
        <v>44624.244143518517</v>
      </c>
      <c r="D38020">
        <v>65</v>
      </c>
    </row>
    <row r="38021" spans="1:4" x14ac:dyDescent="0.3">
      <c r="A38021" t="s">
        <v>10</v>
      </c>
      <c r="B38021">
        <v>1646340995</v>
      </c>
      <c r="C38021" s="1">
        <v>44624.247627314813</v>
      </c>
      <c r="D38021">
        <v>65</v>
      </c>
    </row>
    <row r="38022" spans="1:4" x14ac:dyDescent="0.3">
      <c r="A38022" t="s">
        <v>10</v>
      </c>
      <c r="B38022">
        <v>1646341296</v>
      </c>
      <c r="C38022" s="1">
        <v>44624.251099537039</v>
      </c>
      <c r="D38022">
        <v>65</v>
      </c>
    </row>
    <row r="38023" spans="1:4" x14ac:dyDescent="0.3">
      <c r="A38023" t="s">
        <v>10</v>
      </c>
      <c r="B38023">
        <v>1646341596</v>
      </c>
      <c r="C38023" s="1">
        <v>44624.254571759258</v>
      </c>
      <c r="D38023">
        <v>65</v>
      </c>
    </row>
    <row r="38024" spans="1:4" x14ac:dyDescent="0.3">
      <c r="A38024" t="s">
        <v>10</v>
      </c>
      <c r="B38024">
        <v>1646341896</v>
      </c>
      <c r="C38024" s="1">
        <v>44624.258055555554</v>
      </c>
      <c r="D38024">
        <v>65</v>
      </c>
    </row>
    <row r="38025" spans="1:4" x14ac:dyDescent="0.3">
      <c r="A38025" t="s">
        <v>10</v>
      </c>
      <c r="B38025">
        <v>1646342196</v>
      </c>
      <c r="C38025" s="1">
        <v>44624.26152777778</v>
      </c>
      <c r="D38025">
        <v>65</v>
      </c>
    </row>
    <row r="38026" spans="1:4" x14ac:dyDescent="0.3">
      <c r="A38026" t="s">
        <v>10</v>
      </c>
      <c r="B38026">
        <v>1646342496</v>
      </c>
      <c r="C38026" s="1">
        <v>44624.264988425923</v>
      </c>
      <c r="D38026">
        <v>65</v>
      </c>
    </row>
    <row r="38027" spans="1:4" x14ac:dyDescent="0.3">
      <c r="A38027" t="s">
        <v>10</v>
      </c>
      <c r="B38027">
        <v>1646342796</v>
      </c>
      <c r="C38027" s="1">
        <v>44624.268472222226</v>
      </c>
      <c r="D38027">
        <v>65</v>
      </c>
    </row>
    <row r="38028" spans="1:4" x14ac:dyDescent="0.3">
      <c r="A38028" t="s">
        <v>10</v>
      </c>
      <c r="B38028">
        <v>1646343096</v>
      </c>
      <c r="C38028" s="1">
        <v>44624.271944444445</v>
      </c>
      <c r="D38028">
        <v>65</v>
      </c>
    </row>
    <row r="38029" spans="1:4" x14ac:dyDescent="0.3">
      <c r="A38029" t="s">
        <v>10</v>
      </c>
      <c r="B38029">
        <v>1646343397</v>
      </c>
      <c r="C38029" s="1">
        <v>44624.275416666664</v>
      </c>
      <c r="D38029">
        <v>65</v>
      </c>
    </row>
    <row r="38030" spans="1:4" x14ac:dyDescent="0.3">
      <c r="A38030" t="s">
        <v>10</v>
      </c>
      <c r="B38030">
        <v>1646343697</v>
      </c>
      <c r="C38030" s="1">
        <v>44624.27888888889</v>
      </c>
      <c r="D38030">
        <v>65</v>
      </c>
    </row>
    <row r="38031" spans="1:4" x14ac:dyDescent="0.3">
      <c r="A38031" t="s">
        <v>10</v>
      </c>
      <c r="B38031">
        <v>1646343997</v>
      </c>
      <c r="C38031" s="1">
        <v>44624.282372685186</v>
      </c>
      <c r="D38031">
        <v>65</v>
      </c>
    </row>
    <row r="38032" spans="1:4" x14ac:dyDescent="0.3">
      <c r="A38032" t="s">
        <v>10</v>
      </c>
      <c r="B38032">
        <v>1646344298</v>
      </c>
      <c r="C38032" s="1">
        <v>44624.285844907405</v>
      </c>
      <c r="D38032">
        <v>65</v>
      </c>
    </row>
    <row r="38033" spans="1:4" x14ac:dyDescent="0.3">
      <c r="A38033" t="s">
        <v>10</v>
      </c>
      <c r="B38033">
        <v>1646344598</v>
      </c>
      <c r="C38033" s="1">
        <v>44624.289317129631</v>
      </c>
      <c r="D38033">
        <v>65</v>
      </c>
    </row>
    <row r="38034" spans="1:4" x14ac:dyDescent="0.3">
      <c r="A38034" t="s">
        <v>10</v>
      </c>
      <c r="B38034">
        <v>1646344844</v>
      </c>
      <c r="C38034" s="1">
        <v>44624.292164351849</v>
      </c>
      <c r="D38034">
        <v>65</v>
      </c>
    </row>
    <row r="38035" spans="1:4" x14ac:dyDescent="0.3">
      <c r="A38035" t="s">
        <v>10</v>
      </c>
      <c r="B38035">
        <v>1646344844</v>
      </c>
      <c r="C38035" s="1">
        <v>44624.292164351849</v>
      </c>
      <c r="D38035">
        <v>65</v>
      </c>
    </row>
    <row r="38036" spans="1:4" x14ac:dyDescent="0.3">
      <c r="A38036" t="s">
        <v>10</v>
      </c>
      <c r="B38036">
        <v>1646344844</v>
      </c>
      <c r="C38036" s="1">
        <v>44624.292175925926</v>
      </c>
      <c r="D38036">
        <v>65</v>
      </c>
    </row>
    <row r="38037" spans="1:4" x14ac:dyDescent="0.3">
      <c r="A38037" t="s">
        <v>10</v>
      </c>
      <c r="B38037">
        <v>1646344859</v>
      </c>
      <c r="C38037" s="1">
        <v>44624.292349537034</v>
      </c>
      <c r="D38037">
        <v>65</v>
      </c>
    </row>
    <row r="38038" spans="1:4" x14ac:dyDescent="0.3">
      <c r="A38038" t="s">
        <v>10</v>
      </c>
      <c r="B38038">
        <v>1646344898</v>
      </c>
      <c r="C38038" s="1">
        <v>44624.292800925927</v>
      </c>
      <c r="D38038">
        <v>65</v>
      </c>
    </row>
    <row r="38039" spans="1:4" x14ac:dyDescent="0.3">
      <c r="A38039" t="s">
        <v>10</v>
      </c>
      <c r="B38039">
        <v>1646345199</v>
      </c>
      <c r="C38039" s="1">
        <v>44624.296273148146</v>
      </c>
      <c r="D38039">
        <v>65</v>
      </c>
    </row>
    <row r="38040" spans="1:4" x14ac:dyDescent="0.3">
      <c r="A38040" t="s">
        <v>10</v>
      </c>
      <c r="B38040">
        <v>1646345499</v>
      </c>
      <c r="C38040" s="1">
        <v>44624.299745370372</v>
      </c>
      <c r="D38040">
        <v>65</v>
      </c>
    </row>
    <row r="38041" spans="1:4" x14ac:dyDescent="0.3">
      <c r="A38041" t="s">
        <v>10</v>
      </c>
      <c r="B38041">
        <v>1646345799</v>
      </c>
      <c r="C38041" s="1">
        <v>44624.303229166668</v>
      </c>
      <c r="D38041">
        <v>65</v>
      </c>
    </row>
    <row r="38042" spans="1:4" x14ac:dyDescent="0.3">
      <c r="A38042" t="s">
        <v>10</v>
      </c>
      <c r="B38042">
        <v>1646346099</v>
      </c>
      <c r="C38042" s="1">
        <v>44624.306701388887</v>
      </c>
      <c r="D38042">
        <v>65</v>
      </c>
    </row>
    <row r="38043" spans="1:4" x14ac:dyDescent="0.3">
      <c r="A38043" t="s">
        <v>10</v>
      </c>
      <c r="B38043">
        <v>1646346400</v>
      </c>
      <c r="C38043" s="1">
        <v>44624.310173611113</v>
      </c>
      <c r="D38043">
        <v>65</v>
      </c>
    </row>
    <row r="38044" spans="1:4" x14ac:dyDescent="0.3">
      <c r="A38044" t="s">
        <v>10</v>
      </c>
      <c r="B38044">
        <v>1646346700</v>
      </c>
      <c r="C38044" s="1">
        <v>44624.313657407409</v>
      </c>
      <c r="D38044">
        <v>65</v>
      </c>
    </row>
    <row r="38045" spans="1:4" x14ac:dyDescent="0.3">
      <c r="A38045" t="s">
        <v>10</v>
      </c>
      <c r="B38045">
        <v>1646347000</v>
      </c>
      <c r="C38045" s="1">
        <v>44624.317129629628</v>
      </c>
      <c r="D38045">
        <v>65</v>
      </c>
    </row>
    <row r="38046" spans="1:4" x14ac:dyDescent="0.3">
      <c r="A38046" t="s">
        <v>10</v>
      </c>
      <c r="B38046">
        <v>1646347301</v>
      </c>
      <c r="C38046" s="1">
        <v>44624.320601851854</v>
      </c>
      <c r="D38046">
        <v>65</v>
      </c>
    </row>
    <row r="38047" spans="1:4" x14ac:dyDescent="0.3">
      <c r="A38047" t="s">
        <v>10</v>
      </c>
      <c r="B38047">
        <v>1646347601</v>
      </c>
      <c r="C38047" s="1">
        <v>44624.324074074073</v>
      </c>
      <c r="D38047">
        <v>65</v>
      </c>
    </row>
    <row r="38048" spans="1:4" x14ac:dyDescent="0.3">
      <c r="A38048" t="s">
        <v>10</v>
      </c>
      <c r="B38048">
        <v>1646347901</v>
      </c>
      <c r="C38048" s="1">
        <v>44624.327557870369</v>
      </c>
      <c r="D38048">
        <v>65</v>
      </c>
    </row>
    <row r="38049" spans="1:4" x14ac:dyDescent="0.3">
      <c r="A38049" t="s">
        <v>10</v>
      </c>
      <c r="B38049">
        <v>1646348201</v>
      </c>
      <c r="C38049" s="1">
        <v>44624.331030092595</v>
      </c>
      <c r="D38049">
        <v>65</v>
      </c>
    </row>
    <row r="38050" spans="1:4" x14ac:dyDescent="0.3">
      <c r="A38050" t="s">
        <v>10</v>
      </c>
      <c r="B38050">
        <v>1646348502</v>
      </c>
      <c r="C38050" s="1">
        <v>44624.334502314814</v>
      </c>
      <c r="D38050">
        <v>65</v>
      </c>
    </row>
    <row r="38051" spans="1:4" x14ac:dyDescent="0.3">
      <c r="A38051" t="s">
        <v>10</v>
      </c>
      <c r="B38051">
        <v>1646348802</v>
      </c>
      <c r="C38051" s="1">
        <v>44624.33798611111</v>
      </c>
      <c r="D38051">
        <v>65</v>
      </c>
    </row>
    <row r="38052" spans="1:4" x14ac:dyDescent="0.3">
      <c r="A38052" t="s">
        <v>10</v>
      </c>
      <c r="B38052">
        <v>1646349102</v>
      </c>
      <c r="C38052" s="1">
        <v>44624.341458333336</v>
      </c>
      <c r="D38052">
        <v>65</v>
      </c>
    </row>
    <row r="38053" spans="1:4" x14ac:dyDescent="0.3">
      <c r="A38053" t="s">
        <v>10</v>
      </c>
      <c r="B38053">
        <v>1646349403</v>
      </c>
      <c r="C38053" s="1">
        <v>44624.344930555555</v>
      </c>
      <c r="D38053">
        <v>65</v>
      </c>
    </row>
    <row r="38054" spans="1:4" x14ac:dyDescent="0.3">
      <c r="A38054" t="s">
        <v>10</v>
      </c>
      <c r="B38054">
        <v>1646349703</v>
      </c>
      <c r="C38054" s="1">
        <v>44624.348414351851</v>
      </c>
      <c r="D38054">
        <v>65</v>
      </c>
    </row>
    <row r="38055" spans="1:4" x14ac:dyDescent="0.3">
      <c r="A38055" t="s">
        <v>10</v>
      </c>
      <c r="B38055">
        <v>1646350003</v>
      </c>
      <c r="C38055" s="1">
        <v>44624.351886574077</v>
      </c>
      <c r="D38055">
        <v>65</v>
      </c>
    </row>
    <row r="38056" spans="1:4" x14ac:dyDescent="0.3">
      <c r="A38056" t="s">
        <v>10</v>
      </c>
      <c r="B38056">
        <v>1646350304</v>
      </c>
      <c r="C38056" s="1">
        <v>44624.355358796296</v>
      </c>
      <c r="D38056">
        <v>65</v>
      </c>
    </row>
    <row r="38057" spans="1:4" x14ac:dyDescent="0.3">
      <c r="A38057" t="s">
        <v>10</v>
      </c>
      <c r="B38057">
        <v>1646350604</v>
      </c>
      <c r="C38057" s="1">
        <v>44624.358831018515</v>
      </c>
      <c r="D38057">
        <v>65</v>
      </c>
    </row>
    <row r="38058" spans="1:4" x14ac:dyDescent="0.3">
      <c r="A38058" t="s">
        <v>10</v>
      </c>
      <c r="B38058">
        <v>1646350637</v>
      </c>
      <c r="C38058" s="1">
        <v>44624.359212962961</v>
      </c>
      <c r="D38058">
        <v>65</v>
      </c>
    </row>
    <row r="38059" spans="1:4" x14ac:dyDescent="0.3">
      <c r="A38059" t="s">
        <v>10</v>
      </c>
      <c r="B38059">
        <v>1646350639</v>
      </c>
      <c r="C38059" s="1">
        <v>44624.359236111108</v>
      </c>
      <c r="D38059">
        <v>65</v>
      </c>
    </row>
    <row r="38060" spans="1:4" x14ac:dyDescent="0.3">
      <c r="A38060" t="s">
        <v>10</v>
      </c>
      <c r="B38060">
        <v>1646350904</v>
      </c>
      <c r="C38060" s="1">
        <v>44624.362314814818</v>
      </c>
      <c r="D38060">
        <v>65</v>
      </c>
    </row>
    <row r="38061" spans="1:4" x14ac:dyDescent="0.3">
      <c r="A38061" t="s">
        <v>10</v>
      </c>
      <c r="B38061">
        <v>1646351205</v>
      </c>
      <c r="C38061" s="1">
        <v>44624.365787037037</v>
      </c>
      <c r="D38061">
        <v>65</v>
      </c>
    </row>
    <row r="38062" spans="1:4" x14ac:dyDescent="0.3">
      <c r="A38062" t="s">
        <v>10</v>
      </c>
      <c r="B38062">
        <v>1646351505</v>
      </c>
      <c r="C38062" s="1">
        <v>44624.369259259256</v>
      </c>
      <c r="D38062">
        <v>65</v>
      </c>
    </row>
    <row r="38063" spans="1:4" x14ac:dyDescent="0.3">
      <c r="A38063" t="s">
        <v>10</v>
      </c>
      <c r="B38063">
        <v>1646351805</v>
      </c>
      <c r="C38063" s="1">
        <v>44624.372743055559</v>
      </c>
      <c r="D38063">
        <v>65</v>
      </c>
    </row>
    <row r="38064" spans="1:4" x14ac:dyDescent="0.3">
      <c r="A38064" t="s">
        <v>10</v>
      </c>
      <c r="B38064">
        <v>1646352105</v>
      </c>
      <c r="C38064" s="1">
        <v>44624.376215277778</v>
      </c>
      <c r="D38064">
        <v>65</v>
      </c>
    </row>
    <row r="38065" spans="1:4" x14ac:dyDescent="0.3">
      <c r="A38065" t="s">
        <v>10</v>
      </c>
      <c r="B38065">
        <v>1646352406</v>
      </c>
      <c r="C38065" s="1">
        <v>44624.379687499997</v>
      </c>
      <c r="D38065">
        <v>65</v>
      </c>
    </row>
    <row r="38066" spans="1:4" x14ac:dyDescent="0.3">
      <c r="A38066" t="s">
        <v>10</v>
      </c>
      <c r="B38066">
        <v>1646352706</v>
      </c>
      <c r="C38066" s="1">
        <v>44624.383159722223</v>
      </c>
      <c r="D38066">
        <v>65</v>
      </c>
    </row>
    <row r="38067" spans="1:4" x14ac:dyDescent="0.3">
      <c r="A38067" t="s">
        <v>10</v>
      </c>
      <c r="B38067">
        <v>1646353006</v>
      </c>
      <c r="C38067" s="1">
        <v>44624.386643518519</v>
      </c>
      <c r="D38067">
        <v>65</v>
      </c>
    </row>
    <row r="38068" spans="1:4" x14ac:dyDescent="0.3">
      <c r="A38068" t="s">
        <v>10</v>
      </c>
      <c r="B38068">
        <v>1646353306</v>
      </c>
      <c r="C38068" s="1">
        <v>44624.390115740738</v>
      </c>
      <c r="D38068">
        <v>65</v>
      </c>
    </row>
    <row r="38069" spans="1:4" x14ac:dyDescent="0.3">
      <c r="A38069" t="s">
        <v>10</v>
      </c>
      <c r="B38069">
        <v>1646353607</v>
      </c>
      <c r="C38069" s="1">
        <v>44624.393587962964</v>
      </c>
      <c r="D38069">
        <v>65</v>
      </c>
    </row>
    <row r="38070" spans="1:4" x14ac:dyDescent="0.3">
      <c r="A38070" t="s">
        <v>10</v>
      </c>
      <c r="B38070">
        <v>1646353907</v>
      </c>
      <c r="C38070" s="1">
        <v>44624.39707175926</v>
      </c>
      <c r="D38070">
        <v>65</v>
      </c>
    </row>
    <row r="38071" spans="1:4" x14ac:dyDescent="0.3">
      <c r="A38071" t="s">
        <v>10</v>
      </c>
      <c r="B38071">
        <v>1646354207</v>
      </c>
      <c r="C38071" s="1">
        <v>44624.400543981479</v>
      </c>
      <c r="D38071">
        <v>65</v>
      </c>
    </row>
    <row r="38072" spans="1:4" x14ac:dyDescent="0.3">
      <c r="A38072" t="s">
        <v>10</v>
      </c>
      <c r="B38072">
        <v>1646354508</v>
      </c>
      <c r="C38072" s="1">
        <v>44624.404016203705</v>
      </c>
      <c r="D38072">
        <v>65</v>
      </c>
    </row>
    <row r="38073" spans="1:4" x14ac:dyDescent="0.3">
      <c r="A38073" t="s">
        <v>10</v>
      </c>
      <c r="B38073">
        <v>1646354808</v>
      </c>
      <c r="C38073" s="1">
        <v>44624.407500000001</v>
      </c>
      <c r="D38073">
        <v>65</v>
      </c>
    </row>
    <row r="38074" spans="1:4" x14ac:dyDescent="0.3">
      <c r="A38074" t="s">
        <v>10</v>
      </c>
      <c r="B38074">
        <v>1646355108</v>
      </c>
      <c r="C38074" s="1">
        <v>44624.41097222222</v>
      </c>
      <c r="D38074">
        <v>65</v>
      </c>
    </row>
    <row r="38075" spans="1:4" x14ac:dyDescent="0.3">
      <c r="A38075" t="s">
        <v>10</v>
      </c>
      <c r="B38075">
        <v>1646355409</v>
      </c>
      <c r="C38075" s="1">
        <v>44624.414444444446</v>
      </c>
      <c r="D38075">
        <v>65</v>
      </c>
    </row>
    <row r="38076" spans="1:4" x14ac:dyDescent="0.3">
      <c r="A38076" t="s">
        <v>10</v>
      </c>
      <c r="B38076">
        <v>1646355709</v>
      </c>
      <c r="C38076" s="1">
        <v>44624.417916666665</v>
      </c>
      <c r="D38076">
        <v>65</v>
      </c>
    </row>
    <row r="38077" spans="1:4" x14ac:dyDescent="0.3">
      <c r="A38077" t="s">
        <v>10</v>
      </c>
      <c r="B38077">
        <v>1646356009</v>
      </c>
      <c r="C38077" s="1">
        <v>44624.421400462961</v>
      </c>
      <c r="D38077">
        <v>65</v>
      </c>
    </row>
    <row r="38078" spans="1:4" x14ac:dyDescent="0.3">
      <c r="A38078" t="s">
        <v>10</v>
      </c>
      <c r="B38078">
        <v>1646356309</v>
      </c>
      <c r="C38078" s="1">
        <v>44624.424872685187</v>
      </c>
      <c r="D38078">
        <v>65</v>
      </c>
    </row>
    <row r="38079" spans="1:4" x14ac:dyDescent="0.3">
      <c r="A38079" t="s">
        <v>10</v>
      </c>
      <c r="B38079">
        <v>1646356610</v>
      </c>
      <c r="C38079" s="1">
        <v>44624.428344907406</v>
      </c>
      <c r="D38079">
        <v>65</v>
      </c>
    </row>
    <row r="38080" spans="1:4" x14ac:dyDescent="0.3">
      <c r="A38080" t="s">
        <v>10</v>
      </c>
      <c r="B38080">
        <v>1646356909</v>
      </c>
      <c r="C38080" s="1">
        <v>44624.431817129633</v>
      </c>
      <c r="D38080">
        <v>65</v>
      </c>
    </row>
    <row r="38081" spans="1:4" x14ac:dyDescent="0.3">
      <c r="A38081" t="s">
        <v>10</v>
      </c>
      <c r="B38081">
        <v>1646357209</v>
      </c>
      <c r="C38081" s="1">
        <v>44624.435289351852</v>
      </c>
      <c r="D38081">
        <v>65</v>
      </c>
    </row>
    <row r="38082" spans="1:4" x14ac:dyDescent="0.3">
      <c r="A38082" t="s">
        <v>10</v>
      </c>
      <c r="B38082">
        <v>1646357510</v>
      </c>
      <c r="C38082" s="1">
        <v>44624.438761574071</v>
      </c>
      <c r="D38082">
        <v>65</v>
      </c>
    </row>
    <row r="38083" spans="1:4" x14ac:dyDescent="0.3">
      <c r="A38083" t="s">
        <v>10</v>
      </c>
      <c r="B38083">
        <v>1646357810</v>
      </c>
      <c r="C38083" s="1">
        <v>44624.442245370374</v>
      </c>
      <c r="D38083">
        <v>65</v>
      </c>
    </row>
    <row r="38084" spans="1:4" x14ac:dyDescent="0.3">
      <c r="A38084" t="s">
        <v>10</v>
      </c>
      <c r="B38084">
        <v>1646358110</v>
      </c>
      <c r="C38084" s="1">
        <v>44624.445717592593</v>
      </c>
      <c r="D38084">
        <v>65</v>
      </c>
    </row>
    <row r="38085" spans="1:4" x14ac:dyDescent="0.3">
      <c r="A38085" t="s">
        <v>10</v>
      </c>
      <c r="B38085">
        <v>1646358411</v>
      </c>
      <c r="C38085" s="1">
        <v>44624.449189814812</v>
      </c>
      <c r="D38085">
        <v>65</v>
      </c>
    </row>
    <row r="38086" spans="1:4" x14ac:dyDescent="0.3">
      <c r="A38086" t="s">
        <v>10</v>
      </c>
      <c r="B38086">
        <v>1646358711</v>
      </c>
      <c r="C38086" s="1">
        <v>44624.452662037038</v>
      </c>
      <c r="D38086">
        <v>65</v>
      </c>
    </row>
    <row r="38087" spans="1:4" x14ac:dyDescent="0.3">
      <c r="A38087" t="s">
        <v>10</v>
      </c>
      <c r="B38087">
        <v>1646359011</v>
      </c>
      <c r="C38087" s="1">
        <v>44624.456145833334</v>
      </c>
      <c r="D38087">
        <v>65</v>
      </c>
    </row>
    <row r="38088" spans="1:4" x14ac:dyDescent="0.3">
      <c r="A38088" t="s">
        <v>10</v>
      </c>
      <c r="B38088">
        <v>1646359312</v>
      </c>
      <c r="C38088" s="1">
        <v>44624.459618055553</v>
      </c>
      <c r="D38088">
        <v>65</v>
      </c>
    </row>
    <row r="38089" spans="1:4" x14ac:dyDescent="0.3">
      <c r="A38089" t="s">
        <v>10</v>
      </c>
      <c r="B38089">
        <v>1646359612</v>
      </c>
      <c r="C38089" s="1">
        <v>44624.463090277779</v>
      </c>
      <c r="D38089">
        <v>65</v>
      </c>
    </row>
    <row r="38090" spans="1:4" x14ac:dyDescent="0.3">
      <c r="A38090" t="s">
        <v>10</v>
      </c>
      <c r="B38090">
        <v>1646359912</v>
      </c>
      <c r="C38090" s="1">
        <v>44624.466574074075</v>
      </c>
      <c r="D38090">
        <v>65</v>
      </c>
    </row>
    <row r="38091" spans="1:4" x14ac:dyDescent="0.3">
      <c r="A38091" t="s">
        <v>10</v>
      </c>
      <c r="B38091">
        <v>1646360213</v>
      </c>
      <c r="C38091" s="1">
        <v>44624.470046296294</v>
      </c>
      <c r="D38091">
        <v>65</v>
      </c>
    </row>
    <row r="38092" spans="1:4" x14ac:dyDescent="0.3">
      <c r="A38092" t="s">
        <v>10</v>
      </c>
      <c r="B38092">
        <v>1646360513</v>
      </c>
      <c r="C38092" s="1">
        <v>44624.47351851852</v>
      </c>
      <c r="D38092">
        <v>65</v>
      </c>
    </row>
    <row r="38093" spans="1:4" x14ac:dyDescent="0.3">
      <c r="A38093" t="s">
        <v>10</v>
      </c>
      <c r="B38093">
        <v>1646360813</v>
      </c>
      <c r="C38093" s="1">
        <v>44624.477002314816</v>
      </c>
      <c r="D38093">
        <v>65</v>
      </c>
    </row>
    <row r="38094" spans="1:4" x14ac:dyDescent="0.3">
      <c r="A38094" t="s">
        <v>10</v>
      </c>
      <c r="B38094">
        <v>1646361113</v>
      </c>
      <c r="C38094" s="1">
        <v>44624.480474537035</v>
      </c>
      <c r="D38094">
        <v>65</v>
      </c>
    </row>
    <row r="38095" spans="1:4" x14ac:dyDescent="0.3">
      <c r="A38095" t="s">
        <v>10</v>
      </c>
      <c r="B38095">
        <v>1646361414</v>
      </c>
      <c r="C38095" s="1">
        <v>44624.483946759261</v>
      </c>
      <c r="D38095">
        <v>65</v>
      </c>
    </row>
    <row r="38096" spans="1:4" x14ac:dyDescent="0.3">
      <c r="A38096" t="s">
        <v>10</v>
      </c>
      <c r="B38096">
        <v>1646361714</v>
      </c>
      <c r="C38096" s="1">
        <v>44624.487430555557</v>
      </c>
      <c r="D38096">
        <v>65</v>
      </c>
    </row>
    <row r="38097" spans="1:4" x14ac:dyDescent="0.3">
      <c r="A38097" t="s">
        <v>10</v>
      </c>
      <c r="B38097">
        <v>1646362014</v>
      </c>
      <c r="C38097" s="1">
        <v>44624.490902777776</v>
      </c>
      <c r="D38097">
        <v>65</v>
      </c>
    </row>
    <row r="38098" spans="1:4" x14ac:dyDescent="0.3">
      <c r="A38098" t="s">
        <v>10</v>
      </c>
      <c r="B38098">
        <v>1646362315</v>
      </c>
      <c r="C38098" s="1">
        <v>44624.494375000002</v>
      </c>
      <c r="D38098">
        <v>65</v>
      </c>
    </row>
    <row r="38099" spans="1:4" x14ac:dyDescent="0.3">
      <c r="A38099" t="s">
        <v>10</v>
      </c>
      <c r="B38099">
        <v>1646362437</v>
      </c>
      <c r="C38099" s="1">
        <v>44624.495798611111</v>
      </c>
      <c r="D38099">
        <v>65</v>
      </c>
    </row>
    <row r="38100" spans="1:4" x14ac:dyDescent="0.3">
      <c r="A38100" t="s">
        <v>10</v>
      </c>
      <c r="B38100">
        <v>1646362439</v>
      </c>
      <c r="C38100" s="1">
        <v>44624.495810185188</v>
      </c>
      <c r="D38100">
        <v>65</v>
      </c>
    </row>
    <row r="38101" spans="1:4" x14ac:dyDescent="0.3">
      <c r="A38101" t="s">
        <v>10</v>
      </c>
      <c r="B38101">
        <v>1646362615</v>
      </c>
      <c r="C38101" s="1">
        <v>44624.497847222221</v>
      </c>
      <c r="D38101">
        <v>65</v>
      </c>
    </row>
    <row r="38102" spans="1:4" x14ac:dyDescent="0.3">
      <c r="A38102" t="s">
        <v>10</v>
      </c>
      <c r="B38102">
        <v>1646362915</v>
      </c>
      <c r="C38102" s="1">
        <v>44624.501331018517</v>
      </c>
      <c r="D38102">
        <v>65</v>
      </c>
    </row>
    <row r="38103" spans="1:4" x14ac:dyDescent="0.3">
      <c r="A38103" t="s">
        <v>10</v>
      </c>
      <c r="B38103">
        <v>1646363216</v>
      </c>
      <c r="C38103" s="1">
        <v>44624.504803240743</v>
      </c>
      <c r="D38103">
        <v>65</v>
      </c>
    </row>
    <row r="38104" spans="1:4" x14ac:dyDescent="0.3">
      <c r="A38104" t="s">
        <v>10</v>
      </c>
      <c r="B38104">
        <v>1646363516</v>
      </c>
      <c r="C38104" s="1">
        <v>44624.508275462962</v>
      </c>
      <c r="D38104">
        <v>65</v>
      </c>
    </row>
    <row r="38105" spans="1:4" x14ac:dyDescent="0.3">
      <c r="A38105" t="s">
        <v>10</v>
      </c>
      <c r="B38105">
        <v>1646363816</v>
      </c>
      <c r="C38105" s="1">
        <v>44624.511759259258</v>
      </c>
      <c r="D38105">
        <v>65</v>
      </c>
    </row>
    <row r="38106" spans="1:4" x14ac:dyDescent="0.3">
      <c r="A38106" t="s">
        <v>10</v>
      </c>
      <c r="B38106">
        <v>1646364116</v>
      </c>
      <c r="C38106" s="1">
        <v>44624.515231481484</v>
      </c>
      <c r="D38106">
        <v>65</v>
      </c>
    </row>
    <row r="38107" spans="1:4" x14ac:dyDescent="0.3">
      <c r="A38107" t="s">
        <v>10</v>
      </c>
      <c r="B38107">
        <v>1646364417</v>
      </c>
      <c r="C38107" s="1">
        <v>44624.518703703703</v>
      </c>
      <c r="D38107">
        <v>65</v>
      </c>
    </row>
    <row r="38108" spans="1:4" x14ac:dyDescent="0.3">
      <c r="A38108" t="s">
        <v>10</v>
      </c>
      <c r="B38108">
        <v>1646364717</v>
      </c>
      <c r="C38108" s="1">
        <v>44624.522175925929</v>
      </c>
      <c r="D38108">
        <v>65</v>
      </c>
    </row>
    <row r="38109" spans="1:4" x14ac:dyDescent="0.3">
      <c r="A38109" t="s">
        <v>10</v>
      </c>
      <c r="B38109">
        <v>1646365017</v>
      </c>
      <c r="C38109" s="1">
        <v>44624.525659722225</v>
      </c>
      <c r="D38109">
        <v>65</v>
      </c>
    </row>
    <row r="38110" spans="1:4" x14ac:dyDescent="0.3">
      <c r="A38110" t="s">
        <v>10</v>
      </c>
      <c r="B38110">
        <v>1646365317</v>
      </c>
      <c r="C38110" s="1">
        <v>44624.529131944444</v>
      </c>
      <c r="D38110">
        <v>65</v>
      </c>
    </row>
    <row r="38111" spans="1:4" x14ac:dyDescent="0.3">
      <c r="A38111" t="s">
        <v>10</v>
      </c>
      <c r="B38111">
        <v>1646365559</v>
      </c>
      <c r="C38111" s="1">
        <v>44624.531921296293</v>
      </c>
      <c r="D38111">
        <v>65</v>
      </c>
    </row>
    <row r="38112" spans="1:4" x14ac:dyDescent="0.3">
      <c r="A38112" t="s">
        <v>10</v>
      </c>
      <c r="B38112">
        <v>1646365618</v>
      </c>
      <c r="C38112" s="1">
        <v>44624.532604166663</v>
      </c>
      <c r="D38112">
        <v>65</v>
      </c>
    </row>
    <row r="38113" spans="1:4" x14ac:dyDescent="0.3">
      <c r="A38113" t="s">
        <v>10</v>
      </c>
      <c r="B38113">
        <v>1646365918</v>
      </c>
      <c r="C38113" s="1">
        <v>44624.536087962966</v>
      </c>
      <c r="D38113">
        <v>65</v>
      </c>
    </row>
    <row r="38114" spans="1:4" x14ac:dyDescent="0.3">
      <c r="A38114" t="s">
        <v>10</v>
      </c>
      <c r="B38114">
        <v>1646366218</v>
      </c>
      <c r="C38114" s="1">
        <v>44624.539560185185</v>
      </c>
      <c r="D38114">
        <v>65</v>
      </c>
    </row>
    <row r="38115" spans="1:4" x14ac:dyDescent="0.3">
      <c r="A38115" t="s">
        <v>10</v>
      </c>
      <c r="B38115">
        <v>1646366519</v>
      </c>
      <c r="C38115" s="1">
        <v>44624.543032407404</v>
      </c>
      <c r="D38115">
        <v>65</v>
      </c>
    </row>
    <row r="38116" spans="1:4" x14ac:dyDescent="0.3">
      <c r="A38116" t="s">
        <v>10</v>
      </c>
      <c r="B38116">
        <v>1646366819</v>
      </c>
      <c r="C38116" s="1">
        <v>44624.546516203707</v>
      </c>
      <c r="D38116">
        <v>65</v>
      </c>
    </row>
    <row r="38117" spans="1:4" x14ac:dyDescent="0.3">
      <c r="A38117" t="s">
        <v>10</v>
      </c>
      <c r="B38117">
        <v>1646367119</v>
      </c>
      <c r="C38117" s="1">
        <v>44624.549988425926</v>
      </c>
      <c r="D38117">
        <v>65</v>
      </c>
    </row>
    <row r="38118" spans="1:4" x14ac:dyDescent="0.3">
      <c r="A38118" t="s">
        <v>10</v>
      </c>
      <c r="B38118">
        <v>1646367420</v>
      </c>
      <c r="C38118" s="1">
        <v>44624.553460648145</v>
      </c>
      <c r="D38118">
        <v>65</v>
      </c>
    </row>
    <row r="38119" spans="1:4" x14ac:dyDescent="0.3">
      <c r="A38119" t="s">
        <v>10</v>
      </c>
      <c r="B38119">
        <v>1646367719</v>
      </c>
      <c r="C38119" s="1">
        <v>44624.556932870371</v>
      </c>
      <c r="D38119">
        <v>65</v>
      </c>
    </row>
    <row r="38120" spans="1:4" x14ac:dyDescent="0.3">
      <c r="A38120" t="s">
        <v>10</v>
      </c>
      <c r="B38120">
        <v>1646368019</v>
      </c>
      <c r="C38120" s="1">
        <v>44624.56040509259</v>
      </c>
      <c r="D38120">
        <v>65</v>
      </c>
    </row>
    <row r="38121" spans="1:4" x14ac:dyDescent="0.3">
      <c r="A38121" t="s">
        <v>10</v>
      </c>
      <c r="B38121">
        <v>1646368320</v>
      </c>
      <c r="C38121" s="1">
        <v>44624.563877314817</v>
      </c>
      <c r="D38121">
        <v>65</v>
      </c>
    </row>
    <row r="38122" spans="1:4" x14ac:dyDescent="0.3">
      <c r="A38122" t="s">
        <v>10</v>
      </c>
      <c r="B38122">
        <v>1646368620</v>
      </c>
      <c r="C38122" s="1">
        <v>44624.567361111112</v>
      </c>
      <c r="D38122">
        <v>65</v>
      </c>
    </row>
    <row r="38123" spans="1:4" x14ac:dyDescent="0.3">
      <c r="A38123" t="s">
        <v>10</v>
      </c>
      <c r="B38123">
        <v>1646368920</v>
      </c>
      <c r="C38123" s="1">
        <v>44624.570833333331</v>
      </c>
      <c r="D38123">
        <v>65</v>
      </c>
    </row>
    <row r="38124" spans="1:4" x14ac:dyDescent="0.3">
      <c r="A38124" t="s">
        <v>10</v>
      </c>
      <c r="B38124">
        <v>1646369221</v>
      </c>
      <c r="C38124" s="1">
        <v>44624.574305555558</v>
      </c>
      <c r="D38124">
        <v>65</v>
      </c>
    </row>
    <row r="38125" spans="1:4" x14ac:dyDescent="0.3">
      <c r="A38125" t="s">
        <v>10</v>
      </c>
      <c r="B38125">
        <v>1646369521</v>
      </c>
      <c r="C38125" s="1">
        <v>44624.577777777777</v>
      </c>
      <c r="D38125">
        <v>65</v>
      </c>
    </row>
    <row r="38126" spans="1:4" x14ac:dyDescent="0.3">
      <c r="A38126" t="s">
        <v>10</v>
      </c>
      <c r="B38126">
        <v>1646369821</v>
      </c>
      <c r="C38126" s="1">
        <v>44624.581261574072</v>
      </c>
      <c r="D38126">
        <v>65</v>
      </c>
    </row>
    <row r="38127" spans="1:4" x14ac:dyDescent="0.3">
      <c r="A38127" t="s">
        <v>10</v>
      </c>
      <c r="B38127">
        <v>1646370122</v>
      </c>
      <c r="C38127" s="1">
        <v>44624.584733796299</v>
      </c>
      <c r="D38127">
        <v>65</v>
      </c>
    </row>
    <row r="38128" spans="1:4" x14ac:dyDescent="0.3">
      <c r="A38128" t="s">
        <v>10</v>
      </c>
      <c r="B38128">
        <v>1646370422</v>
      </c>
      <c r="C38128" s="1">
        <v>44624.588206018518</v>
      </c>
      <c r="D38128">
        <v>65</v>
      </c>
    </row>
    <row r="38129" spans="1:4" x14ac:dyDescent="0.3">
      <c r="A38129" t="s">
        <v>10</v>
      </c>
      <c r="B38129">
        <v>1646370722</v>
      </c>
      <c r="C38129" s="1">
        <v>44624.591689814813</v>
      </c>
      <c r="D38129">
        <v>65</v>
      </c>
    </row>
    <row r="38130" spans="1:4" x14ac:dyDescent="0.3">
      <c r="A38130" t="s">
        <v>10</v>
      </c>
      <c r="B38130">
        <v>1646371022</v>
      </c>
      <c r="C38130" s="1">
        <v>44624.59516203704</v>
      </c>
      <c r="D38130">
        <v>65</v>
      </c>
    </row>
    <row r="38131" spans="1:4" x14ac:dyDescent="0.3">
      <c r="A38131" t="s">
        <v>10</v>
      </c>
      <c r="B38131">
        <v>1646371323</v>
      </c>
      <c r="C38131" s="1">
        <v>44624.598634259259</v>
      </c>
      <c r="D38131">
        <v>65</v>
      </c>
    </row>
    <row r="38132" spans="1:4" x14ac:dyDescent="0.3">
      <c r="A38132" t="s">
        <v>10</v>
      </c>
      <c r="B38132">
        <v>1646371623</v>
      </c>
      <c r="C38132" s="1">
        <v>44624.602106481485</v>
      </c>
      <c r="D38132">
        <v>65</v>
      </c>
    </row>
    <row r="38133" spans="1:4" x14ac:dyDescent="0.3">
      <c r="A38133" t="s">
        <v>10</v>
      </c>
      <c r="B38133">
        <v>1646371923</v>
      </c>
      <c r="C38133" s="1">
        <v>44624.605590277781</v>
      </c>
      <c r="D38133">
        <v>65</v>
      </c>
    </row>
    <row r="38134" spans="1:4" x14ac:dyDescent="0.3">
      <c r="A38134" t="s">
        <v>10</v>
      </c>
      <c r="B38134">
        <v>1646372223</v>
      </c>
      <c r="C38134" s="1">
        <v>44624.6090625</v>
      </c>
      <c r="D38134">
        <v>65</v>
      </c>
    </row>
    <row r="38135" spans="1:4" x14ac:dyDescent="0.3">
      <c r="A38135" t="s">
        <v>10</v>
      </c>
      <c r="B38135">
        <v>1646372524</v>
      </c>
      <c r="C38135" s="1">
        <v>44624.612534722219</v>
      </c>
      <c r="D38135">
        <v>65</v>
      </c>
    </row>
    <row r="38136" spans="1:4" x14ac:dyDescent="0.3">
      <c r="A38136" t="s">
        <v>10</v>
      </c>
      <c r="B38136">
        <v>1646372824</v>
      </c>
      <c r="C38136" s="1">
        <v>44624.616018518522</v>
      </c>
      <c r="D38136">
        <v>65</v>
      </c>
    </row>
    <row r="38137" spans="1:4" x14ac:dyDescent="0.3">
      <c r="A38137" t="s">
        <v>10</v>
      </c>
      <c r="B38137">
        <v>1646373124</v>
      </c>
      <c r="C38137" s="1">
        <v>44624.619490740741</v>
      </c>
      <c r="D38137">
        <v>65</v>
      </c>
    </row>
    <row r="38138" spans="1:4" x14ac:dyDescent="0.3">
      <c r="A38138" t="s">
        <v>10</v>
      </c>
      <c r="B38138">
        <v>1646373425</v>
      </c>
      <c r="C38138" s="1">
        <v>44624.62296296296</v>
      </c>
      <c r="D38138">
        <v>65</v>
      </c>
    </row>
    <row r="38139" spans="1:4" x14ac:dyDescent="0.3">
      <c r="A38139" t="s">
        <v>10</v>
      </c>
      <c r="B38139">
        <v>1646373725</v>
      </c>
      <c r="C38139" s="1">
        <v>44624.626446759263</v>
      </c>
      <c r="D38139">
        <v>65</v>
      </c>
    </row>
    <row r="38140" spans="1:4" x14ac:dyDescent="0.3">
      <c r="A38140" t="s">
        <v>10</v>
      </c>
      <c r="B38140">
        <v>1646374025</v>
      </c>
      <c r="C38140" s="1">
        <v>44624.629918981482</v>
      </c>
      <c r="D38140">
        <v>65</v>
      </c>
    </row>
    <row r="38141" spans="1:4" x14ac:dyDescent="0.3">
      <c r="A38141" t="s">
        <v>10</v>
      </c>
      <c r="B38141">
        <v>1646374326</v>
      </c>
      <c r="C38141" s="1">
        <v>44624.633391203701</v>
      </c>
      <c r="D38141">
        <v>65</v>
      </c>
    </row>
    <row r="38142" spans="1:4" x14ac:dyDescent="0.3">
      <c r="A38142" t="s">
        <v>10</v>
      </c>
      <c r="B38142">
        <v>1646374626</v>
      </c>
      <c r="C38142" s="1">
        <v>44624.636863425927</v>
      </c>
      <c r="D38142">
        <v>65</v>
      </c>
    </row>
    <row r="38143" spans="1:4" x14ac:dyDescent="0.3">
      <c r="A38143" t="s">
        <v>10</v>
      </c>
      <c r="B38143">
        <v>1646374925</v>
      </c>
      <c r="C38143" s="1">
        <v>44624.640335648146</v>
      </c>
      <c r="D38143">
        <v>65</v>
      </c>
    </row>
    <row r="38144" spans="1:4" x14ac:dyDescent="0.3">
      <c r="A38144" t="s">
        <v>10</v>
      </c>
      <c r="B38144">
        <v>1646375226</v>
      </c>
      <c r="C38144" s="1">
        <v>44624.643807870372</v>
      </c>
      <c r="D38144">
        <v>65</v>
      </c>
    </row>
    <row r="38145" spans="1:4" x14ac:dyDescent="0.3">
      <c r="A38145" t="s">
        <v>10</v>
      </c>
      <c r="B38145">
        <v>1646375526</v>
      </c>
      <c r="C38145" s="1">
        <v>44624.647280092591</v>
      </c>
      <c r="D38145">
        <v>65</v>
      </c>
    </row>
    <row r="38146" spans="1:4" x14ac:dyDescent="0.3">
      <c r="A38146" t="s">
        <v>10</v>
      </c>
      <c r="B38146">
        <v>1646375826</v>
      </c>
      <c r="C38146" s="1">
        <v>44624.650763888887</v>
      </c>
      <c r="D38146">
        <v>65</v>
      </c>
    </row>
    <row r="38147" spans="1:4" x14ac:dyDescent="0.3">
      <c r="A38147" t="s">
        <v>10</v>
      </c>
      <c r="B38147">
        <v>1646376126</v>
      </c>
      <c r="C38147" s="1">
        <v>44624.654236111113</v>
      </c>
      <c r="D38147">
        <v>65</v>
      </c>
    </row>
    <row r="38148" spans="1:4" x14ac:dyDescent="0.3">
      <c r="A38148" t="s">
        <v>10</v>
      </c>
      <c r="B38148">
        <v>1646376427</v>
      </c>
      <c r="C38148" s="1">
        <v>44624.657708333332</v>
      </c>
      <c r="D38148">
        <v>65</v>
      </c>
    </row>
    <row r="38149" spans="1:4" x14ac:dyDescent="0.3">
      <c r="A38149" t="s">
        <v>10</v>
      </c>
      <c r="B38149">
        <v>1646376727</v>
      </c>
      <c r="C38149" s="1">
        <v>44624.661192129628</v>
      </c>
      <c r="D38149">
        <v>65</v>
      </c>
    </row>
    <row r="38150" spans="1:4" x14ac:dyDescent="0.3">
      <c r="A38150" t="s">
        <v>10</v>
      </c>
      <c r="B38150">
        <v>1646377027</v>
      </c>
      <c r="C38150" s="1">
        <v>44624.664664351854</v>
      </c>
      <c r="D38150">
        <v>65</v>
      </c>
    </row>
    <row r="38151" spans="1:4" x14ac:dyDescent="0.3">
      <c r="A38151" t="s">
        <v>10</v>
      </c>
      <c r="B38151">
        <v>1646377328</v>
      </c>
      <c r="C38151" s="1">
        <v>44624.668136574073</v>
      </c>
      <c r="D38151">
        <v>65</v>
      </c>
    </row>
    <row r="38152" spans="1:4" x14ac:dyDescent="0.3">
      <c r="A38152" t="s">
        <v>10</v>
      </c>
      <c r="B38152">
        <v>1646377628</v>
      </c>
      <c r="C38152" s="1">
        <v>44624.671620370369</v>
      </c>
      <c r="D38152">
        <v>65</v>
      </c>
    </row>
    <row r="38153" spans="1:4" x14ac:dyDescent="0.3">
      <c r="A38153" t="s">
        <v>10</v>
      </c>
      <c r="B38153">
        <v>1646377928</v>
      </c>
      <c r="C38153" s="1">
        <v>44624.675092592595</v>
      </c>
      <c r="D38153">
        <v>65</v>
      </c>
    </row>
    <row r="38154" spans="1:4" x14ac:dyDescent="0.3">
      <c r="A38154" t="s">
        <v>10</v>
      </c>
      <c r="B38154">
        <v>1646378229</v>
      </c>
      <c r="C38154" s="1">
        <v>44624.678564814814</v>
      </c>
      <c r="D38154">
        <v>65</v>
      </c>
    </row>
    <row r="38155" spans="1:4" x14ac:dyDescent="0.3">
      <c r="A38155" t="s">
        <v>10</v>
      </c>
      <c r="B38155">
        <v>1646378529</v>
      </c>
      <c r="C38155" s="1">
        <v>44624.682037037041</v>
      </c>
      <c r="D38155">
        <v>65</v>
      </c>
    </row>
    <row r="38156" spans="1:4" x14ac:dyDescent="0.3">
      <c r="A38156" t="s">
        <v>10</v>
      </c>
      <c r="B38156">
        <v>1646378829</v>
      </c>
      <c r="C38156" s="1">
        <v>44624.685520833336</v>
      </c>
      <c r="D38156">
        <v>65</v>
      </c>
    </row>
    <row r="38157" spans="1:4" x14ac:dyDescent="0.3">
      <c r="A38157" t="s">
        <v>10</v>
      </c>
      <c r="B38157">
        <v>1646379129</v>
      </c>
      <c r="C38157" s="1">
        <v>44624.688993055555</v>
      </c>
      <c r="D38157">
        <v>65</v>
      </c>
    </row>
    <row r="38158" spans="1:4" x14ac:dyDescent="0.3">
      <c r="A38158" t="s">
        <v>10</v>
      </c>
      <c r="B38158">
        <v>1646379430</v>
      </c>
      <c r="C38158" s="1">
        <v>44624.692465277774</v>
      </c>
      <c r="D38158">
        <v>65</v>
      </c>
    </row>
    <row r="38159" spans="1:4" x14ac:dyDescent="0.3">
      <c r="A38159" t="s">
        <v>10</v>
      </c>
      <c r="B38159">
        <v>1646379730</v>
      </c>
      <c r="C38159" s="1">
        <v>44624.695949074077</v>
      </c>
      <c r="D38159">
        <v>65</v>
      </c>
    </row>
    <row r="38160" spans="1:4" x14ac:dyDescent="0.3">
      <c r="A38160" t="s">
        <v>10</v>
      </c>
      <c r="B38160">
        <v>1646380030</v>
      </c>
      <c r="C38160" s="1">
        <v>44624.699421296296</v>
      </c>
      <c r="D38160">
        <v>65</v>
      </c>
    </row>
    <row r="38161" spans="1:4" x14ac:dyDescent="0.3">
      <c r="A38161" t="s">
        <v>10</v>
      </c>
      <c r="B38161">
        <v>1646380331</v>
      </c>
      <c r="C38161" s="1">
        <v>44624.702893518515</v>
      </c>
      <c r="D38161">
        <v>65</v>
      </c>
    </row>
    <row r="38162" spans="1:4" x14ac:dyDescent="0.3">
      <c r="A38162" t="s">
        <v>10</v>
      </c>
      <c r="B38162">
        <v>1646380631</v>
      </c>
      <c r="C38162" s="1">
        <v>44624.706377314818</v>
      </c>
      <c r="D38162">
        <v>65</v>
      </c>
    </row>
    <row r="38163" spans="1:4" x14ac:dyDescent="0.3">
      <c r="A38163" t="s">
        <v>10</v>
      </c>
      <c r="B38163">
        <v>1646380931</v>
      </c>
      <c r="C38163" s="1">
        <v>44624.709849537037</v>
      </c>
      <c r="D38163">
        <v>65</v>
      </c>
    </row>
    <row r="38164" spans="1:4" x14ac:dyDescent="0.3">
      <c r="A38164" t="s">
        <v>10</v>
      </c>
      <c r="B38164">
        <v>1646381232</v>
      </c>
      <c r="C38164" s="1">
        <v>44624.713321759256</v>
      </c>
      <c r="D38164">
        <v>65</v>
      </c>
    </row>
    <row r="38165" spans="1:4" x14ac:dyDescent="0.3">
      <c r="A38165" t="s">
        <v>10</v>
      </c>
      <c r="B38165">
        <v>1646381532</v>
      </c>
      <c r="C38165" s="1">
        <v>44624.716793981483</v>
      </c>
      <c r="D38165">
        <v>65</v>
      </c>
    </row>
    <row r="38166" spans="1:4" x14ac:dyDescent="0.3">
      <c r="A38166" t="s">
        <v>10</v>
      </c>
      <c r="B38166">
        <v>1646381832</v>
      </c>
      <c r="C38166" s="1">
        <v>44624.720277777778</v>
      </c>
      <c r="D38166">
        <v>65</v>
      </c>
    </row>
    <row r="38167" spans="1:4" x14ac:dyDescent="0.3">
      <c r="A38167" t="s">
        <v>10</v>
      </c>
      <c r="B38167">
        <v>1646382133</v>
      </c>
      <c r="C38167" s="1">
        <v>44624.723749999997</v>
      </c>
      <c r="D38167">
        <v>65</v>
      </c>
    </row>
    <row r="38168" spans="1:4" x14ac:dyDescent="0.3">
      <c r="A38168" t="s">
        <v>10</v>
      </c>
      <c r="B38168">
        <v>1646382433</v>
      </c>
      <c r="C38168" s="1">
        <v>44624.727222222224</v>
      </c>
      <c r="D38168">
        <v>65</v>
      </c>
    </row>
    <row r="38169" spans="1:4" x14ac:dyDescent="0.3">
      <c r="A38169" t="s">
        <v>10</v>
      </c>
      <c r="B38169">
        <v>1646382733</v>
      </c>
      <c r="C38169" s="1">
        <v>44624.730706018519</v>
      </c>
      <c r="D38169">
        <v>65</v>
      </c>
    </row>
    <row r="38170" spans="1:4" x14ac:dyDescent="0.3">
      <c r="A38170" t="s">
        <v>10</v>
      </c>
      <c r="B38170">
        <v>1646383033</v>
      </c>
      <c r="C38170" s="1">
        <v>44624.734178240738</v>
      </c>
      <c r="D38170">
        <v>65</v>
      </c>
    </row>
    <row r="38171" spans="1:4" x14ac:dyDescent="0.3">
      <c r="A38171" t="s">
        <v>10</v>
      </c>
      <c r="B38171">
        <v>1646383334</v>
      </c>
      <c r="C38171" s="1">
        <v>44624.737650462965</v>
      </c>
      <c r="D38171">
        <v>65</v>
      </c>
    </row>
    <row r="38172" spans="1:4" x14ac:dyDescent="0.3">
      <c r="A38172" t="s">
        <v>10</v>
      </c>
      <c r="B38172">
        <v>1646383634</v>
      </c>
      <c r="C38172" s="1">
        <v>44624.74113425926</v>
      </c>
      <c r="D38172">
        <v>65</v>
      </c>
    </row>
    <row r="38173" spans="1:4" x14ac:dyDescent="0.3">
      <c r="A38173" t="s">
        <v>10</v>
      </c>
      <c r="B38173">
        <v>1646383934</v>
      </c>
      <c r="C38173" s="1">
        <v>44624.744606481479</v>
      </c>
      <c r="D38173">
        <v>65</v>
      </c>
    </row>
    <row r="38174" spans="1:4" x14ac:dyDescent="0.3">
      <c r="A38174" t="s">
        <v>10</v>
      </c>
      <c r="B38174">
        <v>1646384235</v>
      </c>
      <c r="C38174" s="1">
        <v>44624.748078703706</v>
      </c>
      <c r="D38174">
        <v>65</v>
      </c>
    </row>
    <row r="38175" spans="1:4" x14ac:dyDescent="0.3">
      <c r="A38175" t="s">
        <v>10</v>
      </c>
      <c r="B38175">
        <v>1646384535</v>
      </c>
      <c r="C38175" s="1">
        <v>44624.751550925925</v>
      </c>
      <c r="D38175">
        <v>65</v>
      </c>
    </row>
    <row r="38176" spans="1:4" x14ac:dyDescent="0.3">
      <c r="A38176" t="s">
        <v>10</v>
      </c>
      <c r="B38176">
        <v>1646384835</v>
      </c>
      <c r="C38176" s="1">
        <v>44624.75503472222</v>
      </c>
      <c r="D38176">
        <v>65</v>
      </c>
    </row>
    <row r="38177" spans="1:4" x14ac:dyDescent="0.3">
      <c r="A38177" t="s">
        <v>10</v>
      </c>
      <c r="B38177">
        <v>1646385136</v>
      </c>
      <c r="C38177" s="1">
        <v>44624.758506944447</v>
      </c>
      <c r="D38177">
        <v>65</v>
      </c>
    </row>
    <row r="38178" spans="1:4" x14ac:dyDescent="0.3">
      <c r="A38178" t="s">
        <v>10</v>
      </c>
      <c r="B38178">
        <v>1646385436</v>
      </c>
      <c r="C38178" s="1">
        <v>44624.761979166666</v>
      </c>
      <c r="D38178">
        <v>65</v>
      </c>
    </row>
    <row r="38179" spans="1:4" x14ac:dyDescent="0.3">
      <c r="A38179" t="s">
        <v>10</v>
      </c>
      <c r="B38179">
        <v>1646385735</v>
      </c>
      <c r="C38179" s="1">
        <v>44624.765451388892</v>
      </c>
      <c r="D38179">
        <v>65</v>
      </c>
    </row>
    <row r="38180" spans="1:4" x14ac:dyDescent="0.3">
      <c r="A38180" t="s">
        <v>10</v>
      </c>
      <c r="B38180">
        <v>1646386035</v>
      </c>
      <c r="C38180" s="1">
        <v>44624.768923611111</v>
      </c>
      <c r="D38180">
        <v>65</v>
      </c>
    </row>
    <row r="38181" spans="1:4" x14ac:dyDescent="0.3">
      <c r="A38181" t="s">
        <v>10</v>
      </c>
      <c r="B38181">
        <v>1646386336</v>
      </c>
      <c r="C38181" s="1">
        <v>44624.77239583333</v>
      </c>
      <c r="D38181">
        <v>65</v>
      </c>
    </row>
    <row r="38182" spans="1:4" x14ac:dyDescent="0.3">
      <c r="A38182" t="s">
        <v>10</v>
      </c>
      <c r="B38182">
        <v>1646386636</v>
      </c>
      <c r="C38182" s="1">
        <v>44624.775879629633</v>
      </c>
      <c r="D38182">
        <v>65</v>
      </c>
    </row>
    <row r="38183" spans="1:4" x14ac:dyDescent="0.3">
      <c r="A38183" t="s">
        <v>10</v>
      </c>
      <c r="B38183">
        <v>1646386936</v>
      </c>
      <c r="C38183" s="1">
        <v>44624.779351851852</v>
      </c>
      <c r="D38183">
        <v>65</v>
      </c>
    </row>
    <row r="38184" spans="1:4" x14ac:dyDescent="0.3">
      <c r="A38184" t="s">
        <v>10</v>
      </c>
      <c r="B38184">
        <v>1646387237</v>
      </c>
      <c r="C38184" s="1">
        <v>44624.782824074071</v>
      </c>
      <c r="D38184">
        <v>65</v>
      </c>
    </row>
    <row r="38185" spans="1:4" x14ac:dyDescent="0.3">
      <c r="A38185" t="s">
        <v>10</v>
      </c>
      <c r="B38185">
        <v>1646387537</v>
      </c>
      <c r="C38185" s="1">
        <v>44624.786296296297</v>
      </c>
      <c r="D38185">
        <v>65</v>
      </c>
    </row>
    <row r="38186" spans="1:4" x14ac:dyDescent="0.3">
      <c r="A38186" t="s">
        <v>10</v>
      </c>
      <c r="B38186">
        <v>1646387837</v>
      </c>
      <c r="C38186" s="1">
        <v>44624.789780092593</v>
      </c>
      <c r="D38186">
        <v>65</v>
      </c>
    </row>
    <row r="38187" spans="1:4" x14ac:dyDescent="0.3">
      <c r="A38187" t="s">
        <v>10</v>
      </c>
      <c r="B38187">
        <v>1646388138</v>
      </c>
      <c r="C38187" s="1">
        <v>44624.793252314812</v>
      </c>
      <c r="D38187">
        <v>65</v>
      </c>
    </row>
    <row r="38188" spans="1:4" x14ac:dyDescent="0.3">
      <c r="A38188" t="s">
        <v>10</v>
      </c>
      <c r="B38188">
        <v>1646388438</v>
      </c>
      <c r="C38188" s="1">
        <v>44624.796724537038</v>
      </c>
      <c r="D38188">
        <v>65</v>
      </c>
    </row>
    <row r="38189" spans="1:4" x14ac:dyDescent="0.3">
      <c r="A38189" t="s">
        <v>10</v>
      </c>
      <c r="B38189">
        <v>1646388738</v>
      </c>
      <c r="C38189" s="1">
        <v>44624.800208333334</v>
      </c>
      <c r="D38189">
        <v>65</v>
      </c>
    </row>
    <row r="38190" spans="1:4" x14ac:dyDescent="0.3">
      <c r="A38190" t="s">
        <v>10</v>
      </c>
      <c r="B38190">
        <v>1646389038</v>
      </c>
      <c r="C38190" s="1">
        <v>44624.803680555553</v>
      </c>
      <c r="D38190">
        <v>65</v>
      </c>
    </row>
    <row r="38191" spans="1:4" x14ac:dyDescent="0.3">
      <c r="A38191" t="s">
        <v>10</v>
      </c>
      <c r="B38191">
        <v>1646389339</v>
      </c>
      <c r="C38191" s="1">
        <v>44624.807152777779</v>
      </c>
      <c r="D38191">
        <v>65</v>
      </c>
    </row>
    <row r="38192" spans="1:4" x14ac:dyDescent="0.3">
      <c r="A38192" t="s">
        <v>10</v>
      </c>
      <c r="B38192">
        <v>1646389639</v>
      </c>
      <c r="C38192" s="1">
        <v>44624.810636574075</v>
      </c>
      <c r="D38192">
        <v>65</v>
      </c>
    </row>
    <row r="38193" spans="1:4" x14ac:dyDescent="0.3">
      <c r="A38193" t="s">
        <v>10</v>
      </c>
      <c r="B38193">
        <v>1646389940</v>
      </c>
      <c r="C38193" s="1">
        <v>44624.814108796294</v>
      </c>
      <c r="D38193">
        <v>65</v>
      </c>
    </row>
    <row r="38194" spans="1:4" x14ac:dyDescent="0.3">
      <c r="A38194" t="s">
        <v>10</v>
      </c>
      <c r="B38194">
        <v>1646390240</v>
      </c>
      <c r="C38194" s="1">
        <v>44624.81758101852</v>
      </c>
      <c r="D38194">
        <v>65</v>
      </c>
    </row>
    <row r="38195" spans="1:4" x14ac:dyDescent="0.3">
      <c r="A38195" t="s">
        <v>10</v>
      </c>
      <c r="B38195">
        <v>1646390540</v>
      </c>
      <c r="C38195" s="1">
        <v>44624.821064814816</v>
      </c>
      <c r="D38195">
        <v>65</v>
      </c>
    </row>
    <row r="38196" spans="1:4" x14ac:dyDescent="0.3">
      <c r="A38196" t="s">
        <v>10</v>
      </c>
      <c r="B38196">
        <v>1646390840</v>
      </c>
      <c r="C38196" s="1">
        <v>44624.824537037035</v>
      </c>
      <c r="D38196">
        <v>65</v>
      </c>
    </row>
    <row r="38197" spans="1:4" x14ac:dyDescent="0.3">
      <c r="A38197" t="s">
        <v>10</v>
      </c>
      <c r="B38197">
        <v>1646391141</v>
      </c>
      <c r="C38197" s="1">
        <v>44624.828009259261</v>
      </c>
      <c r="D38197">
        <v>65</v>
      </c>
    </row>
    <row r="38198" spans="1:4" x14ac:dyDescent="0.3">
      <c r="A38198" t="s">
        <v>10</v>
      </c>
      <c r="B38198">
        <v>1646391441</v>
      </c>
      <c r="C38198" s="1">
        <v>44624.831493055557</v>
      </c>
      <c r="D38198">
        <v>65</v>
      </c>
    </row>
    <row r="38199" spans="1:4" x14ac:dyDescent="0.3">
      <c r="A38199" t="s">
        <v>10</v>
      </c>
      <c r="B38199">
        <v>1646391741</v>
      </c>
      <c r="C38199" s="1">
        <v>44624.834965277776</v>
      </c>
      <c r="D38199">
        <v>65</v>
      </c>
    </row>
    <row r="38200" spans="1:4" x14ac:dyDescent="0.3">
      <c r="A38200" t="s">
        <v>10</v>
      </c>
      <c r="B38200">
        <v>1646392042</v>
      </c>
      <c r="C38200" s="1">
        <v>44624.838437500002</v>
      </c>
      <c r="D38200">
        <v>65</v>
      </c>
    </row>
    <row r="38201" spans="1:4" x14ac:dyDescent="0.3">
      <c r="A38201" t="s">
        <v>10</v>
      </c>
      <c r="B38201">
        <v>1646392342</v>
      </c>
      <c r="C38201" s="1">
        <v>44624.841909722221</v>
      </c>
      <c r="D38201">
        <v>65</v>
      </c>
    </row>
    <row r="38202" spans="1:4" x14ac:dyDescent="0.3">
      <c r="A38202" t="s">
        <v>10</v>
      </c>
      <c r="B38202">
        <v>1646392642</v>
      </c>
      <c r="C38202" s="1">
        <v>44624.845393518517</v>
      </c>
      <c r="D38202">
        <v>65</v>
      </c>
    </row>
    <row r="38203" spans="1:4" x14ac:dyDescent="0.3">
      <c r="A38203" t="s">
        <v>10</v>
      </c>
      <c r="B38203">
        <v>1646392942</v>
      </c>
      <c r="C38203" s="1">
        <v>44624.848865740743</v>
      </c>
      <c r="D38203">
        <v>65</v>
      </c>
    </row>
    <row r="38204" spans="1:4" x14ac:dyDescent="0.3">
      <c r="A38204" t="s">
        <v>10</v>
      </c>
      <c r="B38204">
        <v>1646393243</v>
      </c>
      <c r="C38204" s="1">
        <v>44624.852337962962</v>
      </c>
      <c r="D38204">
        <v>65</v>
      </c>
    </row>
    <row r="38205" spans="1:4" x14ac:dyDescent="0.3">
      <c r="A38205" t="s">
        <v>10</v>
      </c>
      <c r="B38205">
        <v>1646393543</v>
      </c>
      <c r="C38205" s="1">
        <v>44624.855821759258</v>
      </c>
      <c r="D38205">
        <v>65</v>
      </c>
    </row>
    <row r="38206" spans="1:4" x14ac:dyDescent="0.3">
      <c r="A38206" t="s">
        <v>10</v>
      </c>
      <c r="B38206">
        <v>1646393843</v>
      </c>
      <c r="C38206" s="1">
        <v>44624.859293981484</v>
      </c>
      <c r="D38206">
        <v>65</v>
      </c>
    </row>
    <row r="38207" spans="1:4" x14ac:dyDescent="0.3">
      <c r="A38207" t="s">
        <v>10</v>
      </c>
      <c r="B38207">
        <v>1646394144</v>
      </c>
      <c r="C38207" s="1">
        <v>44624.862766203703</v>
      </c>
      <c r="D38207">
        <v>65</v>
      </c>
    </row>
    <row r="38208" spans="1:4" x14ac:dyDescent="0.3">
      <c r="A38208" t="s">
        <v>10</v>
      </c>
      <c r="B38208">
        <v>1646394444</v>
      </c>
      <c r="C38208" s="1">
        <v>44624.866238425922</v>
      </c>
      <c r="D38208">
        <v>65</v>
      </c>
    </row>
    <row r="38209" spans="1:4" x14ac:dyDescent="0.3">
      <c r="A38209" t="s">
        <v>10</v>
      </c>
      <c r="B38209">
        <v>1646394744</v>
      </c>
      <c r="C38209" s="1">
        <v>44624.869722222225</v>
      </c>
      <c r="D38209">
        <v>65</v>
      </c>
    </row>
    <row r="38210" spans="1:4" x14ac:dyDescent="0.3">
      <c r="A38210" t="s">
        <v>10</v>
      </c>
      <c r="B38210">
        <v>1646395045</v>
      </c>
      <c r="C38210" s="1">
        <v>44624.873194444444</v>
      </c>
      <c r="D38210">
        <v>65</v>
      </c>
    </row>
    <row r="38211" spans="1:4" x14ac:dyDescent="0.3">
      <c r="A38211" t="s">
        <v>10</v>
      </c>
      <c r="B38211">
        <v>1646395345</v>
      </c>
      <c r="C38211" s="1">
        <v>44624.876666666663</v>
      </c>
      <c r="D38211">
        <v>65</v>
      </c>
    </row>
    <row r="38212" spans="1:4" x14ac:dyDescent="0.3">
      <c r="A38212" t="s">
        <v>10</v>
      </c>
      <c r="B38212">
        <v>1646395645</v>
      </c>
      <c r="C38212" s="1">
        <v>44624.880150462966</v>
      </c>
      <c r="D38212">
        <v>65</v>
      </c>
    </row>
    <row r="38213" spans="1:4" x14ac:dyDescent="0.3">
      <c r="A38213" t="s">
        <v>10</v>
      </c>
      <c r="B38213">
        <v>1646395945</v>
      </c>
      <c r="C38213" s="1">
        <v>44624.883622685185</v>
      </c>
      <c r="D38213">
        <v>65</v>
      </c>
    </row>
    <row r="38214" spans="1:4" x14ac:dyDescent="0.3">
      <c r="A38214" t="s">
        <v>10</v>
      </c>
      <c r="B38214">
        <v>1646396246</v>
      </c>
      <c r="C38214" s="1">
        <v>44624.887094907404</v>
      </c>
      <c r="D38214">
        <v>65</v>
      </c>
    </row>
    <row r="38215" spans="1:4" x14ac:dyDescent="0.3">
      <c r="A38215" t="s">
        <v>10</v>
      </c>
      <c r="B38215">
        <v>1646396545</v>
      </c>
      <c r="C38215" s="1">
        <v>44624.890555555554</v>
      </c>
      <c r="D38215">
        <v>65</v>
      </c>
    </row>
    <row r="38216" spans="1:4" x14ac:dyDescent="0.3">
      <c r="A38216" t="s">
        <v>10</v>
      </c>
      <c r="B38216">
        <v>1646396845</v>
      </c>
      <c r="C38216" s="1">
        <v>44624.89403935185</v>
      </c>
      <c r="D38216">
        <v>65</v>
      </c>
    </row>
    <row r="38217" spans="1:4" x14ac:dyDescent="0.3">
      <c r="A38217" t="s">
        <v>10</v>
      </c>
      <c r="B38217">
        <v>1646397146</v>
      </c>
      <c r="C38217" s="1">
        <v>44624.897511574076</v>
      </c>
      <c r="D38217">
        <v>65</v>
      </c>
    </row>
    <row r="38218" spans="1:4" x14ac:dyDescent="0.3">
      <c r="A38218" t="s">
        <v>10</v>
      </c>
      <c r="B38218">
        <v>1646397446</v>
      </c>
      <c r="C38218" s="1">
        <v>44624.900983796295</v>
      </c>
      <c r="D38218">
        <v>65</v>
      </c>
    </row>
    <row r="38219" spans="1:4" x14ac:dyDescent="0.3">
      <c r="A38219" t="s">
        <v>10</v>
      </c>
      <c r="B38219">
        <v>1646397746</v>
      </c>
      <c r="C38219" s="1">
        <v>44624.904467592591</v>
      </c>
      <c r="D38219">
        <v>65</v>
      </c>
    </row>
    <row r="38220" spans="1:4" x14ac:dyDescent="0.3">
      <c r="A38220" t="s">
        <v>10</v>
      </c>
      <c r="B38220">
        <v>1646398047</v>
      </c>
      <c r="C38220" s="1">
        <v>44624.907939814817</v>
      </c>
      <c r="D38220">
        <v>65</v>
      </c>
    </row>
    <row r="38221" spans="1:4" x14ac:dyDescent="0.3">
      <c r="A38221" t="s">
        <v>10</v>
      </c>
      <c r="B38221">
        <v>1646398347</v>
      </c>
      <c r="C38221" s="1">
        <v>44624.911412037036</v>
      </c>
      <c r="D38221">
        <v>65</v>
      </c>
    </row>
    <row r="38222" spans="1:4" x14ac:dyDescent="0.3">
      <c r="A38222" t="s">
        <v>10</v>
      </c>
      <c r="B38222">
        <v>1646398647</v>
      </c>
      <c r="C38222" s="1">
        <v>44624.914895833332</v>
      </c>
      <c r="D38222">
        <v>65</v>
      </c>
    </row>
    <row r="38223" spans="1:4" x14ac:dyDescent="0.3">
      <c r="A38223" t="s">
        <v>10</v>
      </c>
      <c r="B38223">
        <v>1646398947</v>
      </c>
      <c r="C38223" s="1">
        <v>44624.918368055558</v>
      </c>
      <c r="D38223">
        <v>65</v>
      </c>
    </row>
    <row r="38224" spans="1:4" x14ac:dyDescent="0.3">
      <c r="A38224" t="s">
        <v>10</v>
      </c>
      <c r="B38224">
        <v>1646399248</v>
      </c>
      <c r="C38224" s="1">
        <v>44624.921840277777</v>
      </c>
      <c r="D38224">
        <v>65</v>
      </c>
    </row>
    <row r="38225" spans="1:4" x14ac:dyDescent="0.3">
      <c r="A38225" t="s">
        <v>10</v>
      </c>
      <c r="B38225">
        <v>1646399548</v>
      </c>
      <c r="C38225" s="1">
        <v>44624.925312500003</v>
      </c>
      <c r="D38225">
        <v>65</v>
      </c>
    </row>
    <row r="38226" spans="1:4" x14ac:dyDescent="0.3">
      <c r="A38226" t="s">
        <v>10</v>
      </c>
      <c r="B38226">
        <v>1646399848</v>
      </c>
      <c r="C38226" s="1">
        <v>44624.928796296299</v>
      </c>
      <c r="D38226">
        <v>65</v>
      </c>
    </row>
    <row r="38227" spans="1:4" x14ac:dyDescent="0.3">
      <c r="A38227" t="s">
        <v>10</v>
      </c>
      <c r="B38227">
        <v>1646400149</v>
      </c>
      <c r="C38227" s="1">
        <v>44624.932268518518</v>
      </c>
      <c r="D38227">
        <v>65</v>
      </c>
    </row>
    <row r="38228" spans="1:4" x14ac:dyDescent="0.3">
      <c r="A38228" t="s">
        <v>10</v>
      </c>
      <c r="B38228">
        <v>1646400449</v>
      </c>
      <c r="C38228" s="1">
        <v>44624.935740740744</v>
      </c>
      <c r="D38228">
        <v>65</v>
      </c>
    </row>
    <row r="38229" spans="1:4" x14ac:dyDescent="0.3">
      <c r="A38229" t="s">
        <v>10</v>
      </c>
      <c r="B38229">
        <v>1646400749</v>
      </c>
      <c r="C38229" s="1">
        <v>44624.93922453704</v>
      </c>
      <c r="D38229">
        <v>65</v>
      </c>
    </row>
    <row r="38230" spans="1:4" x14ac:dyDescent="0.3">
      <c r="A38230" t="s">
        <v>10</v>
      </c>
      <c r="B38230">
        <v>1646401050</v>
      </c>
      <c r="C38230" s="1">
        <v>44624.942696759259</v>
      </c>
      <c r="D38230">
        <v>65</v>
      </c>
    </row>
    <row r="38231" spans="1:4" x14ac:dyDescent="0.3">
      <c r="A38231" t="s">
        <v>10</v>
      </c>
      <c r="B38231">
        <v>1646401350</v>
      </c>
      <c r="C38231" s="1">
        <v>44624.946168981478</v>
      </c>
      <c r="D38231">
        <v>65</v>
      </c>
    </row>
    <row r="38232" spans="1:4" x14ac:dyDescent="0.3">
      <c r="A38232" t="s">
        <v>10</v>
      </c>
      <c r="B38232">
        <v>1646401650</v>
      </c>
      <c r="C38232" s="1">
        <v>44624.949652777781</v>
      </c>
      <c r="D38232">
        <v>65</v>
      </c>
    </row>
    <row r="38233" spans="1:4" x14ac:dyDescent="0.3">
      <c r="A38233" t="s">
        <v>10</v>
      </c>
      <c r="B38233">
        <v>1646401950</v>
      </c>
      <c r="C38233" s="1">
        <v>44624.953125</v>
      </c>
      <c r="D38233">
        <v>65</v>
      </c>
    </row>
    <row r="38234" spans="1:4" x14ac:dyDescent="0.3">
      <c r="A38234" t="s">
        <v>10</v>
      </c>
      <c r="B38234">
        <v>1646402251</v>
      </c>
      <c r="C38234" s="1">
        <v>44624.956597222219</v>
      </c>
      <c r="D38234">
        <v>65</v>
      </c>
    </row>
    <row r="38235" spans="1:4" x14ac:dyDescent="0.3">
      <c r="A38235" t="s">
        <v>10</v>
      </c>
      <c r="B38235">
        <v>1646402551</v>
      </c>
      <c r="C38235" s="1">
        <v>44624.960081018522</v>
      </c>
      <c r="D38235">
        <v>65</v>
      </c>
    </row>
    <row r="38236" spans="1:4" x14ac:dyDescent="0.3">
      <c r="A38236" t="s">
        <v>10</v>
      </c>
      <c r="B38236">
        <v>1646402851</v>
      </c>
      <c r="C38236" s="1">
        <v>44624.963553240741</v>
      </c>
      <c r="D38236">
        <v>65</v>
      </c>
    </row>
    <row r="38237" spans="1:4" x14ac:dyDescent="0.3">
      <c r="A38237" t="s">
        <v>10</v>
      </c>
      <c r="B38237">
        <v>1646403152</v>
      </c>
      <c r="C38237" s="1">
        <v>44624.96702546296</v>
      </c>
      <c r="D38237">
        <v>65</v>
      </c>
    </row>
    <row r="38238" spans="1:4" x14ac:dyDescent="0.3">
      <c r="A38238" t="s">
        <v>10</v>
      </c>
      <c r="B38238">
        <v>1646403452</v>
      </c>
      <c r="C38238" s="1">
        <v>44624.970509259256</v>
      </c>
      <c r="D38238">
        <v>65</v>
      </c>
    </row>
    <row r="38239" spans="1:4" x14ac:dyDescent="0.3">
      <c r="A38239" t="s">
        <v>10</v>
      </c>
      <c r="B38239">
        <v>1646403752</v>
      </c>
      <c r="C38239" s="1">
        <v>44624.973981481482</v>
      </c>
      <c r="D38239">
        <v>65</v>
      </c>
    </row>
    <row r="38240" spans="1:4" x14ac:dyDescent="0.3">
      <c r="A38240" t="s">
        <v>10</v>
      </c>
      <c r="B38240">
        <v>1646404053</v>
      </c>
      <c r="C38240" s="1">
        <v>44624.977453703701</v>
      </c>
      <c r="D38240">
        <v>65</v>
      </c>
    </row>
    <row r="38241" spans="1:4" x14ac:dyDescent="0.3">
      <c r="A38241" t="s">
        <v>10</v>
      </c>
      <c r="B38241">
        <v>1646404353</v>
      </c>
      <c r="C38241" s="1">
        <v>44624.980937499997</v>
      </c>
      <c r="D38241">
        <v>65</v>
      </c>
    </row>
    <row r="38242" spans="1:4" x14ac:dyDescent="0.3">
      <c r="A38242" t="s">
        <v>10</v>
      </c>
      <c r="B38242">
        <v>1646404653</v>
      </c>
      <c r="C38242" s="1">
        <v>44624.984409722223</v>
      </c>
      <c r="D38242">
        <v>65</v>
      </c>
    </row>
    <row r="38243" spans="1:4" x14ac:dyDescent="0.3">
      <c r="A38243" t="s">
        <v>10</v>
      </c>
      <c r="B38243">
        <v>1646404954</v>
      </c>
      <c r="C38243" s="1">
        <v>44624.987881944442</v>
      </c>
      <c r="D38243">
        <v>65</v>
      </c>
    </row>
    <row r="38244" spans="1:4" x14ac:dyDescent="0.3">
      <c r="A38244" t="s">
        <v>10</v>
      </c>
      <c r="B38244">
        <v>1646405254</v>
      </c>
      <c r="C38244" s="1">
        <v>44624.991354166668</v>
      </c>
      <c r="D38244">
        <v>65</v>
      </c>
    </row>
    <row r="38245" spans="1:4" x14ac:dyDescent="0.3">
      <c r="A38245" t="s">
        <v>10</v>
      </c>
      <c r="B38245">
        <v>1646405554</v>
      </c>
      <c r="C38245" s="1">
        <v>44624.994837962964</v>
      </c>
      <c r="D38245">
        <v>65</v>
      </c>
    </row>
    <row r="38246" spans="1:4" x14ac:dyDescent="0.3">
      <c r="A38246" t="s">
        <v>10</v>
      </c>
      <c r="B38246">
        <v>1646405855</v>
      </c>
      <c r="C38246" s="1">
        <v>44624.998310185183</v>
      </c>
      <c r="D38246">
        <v>65</v>
      </c>
    </row>
    <row r="38247" spans="1:4" x14ac:dyDescent="0.3">
      <c r="A38247" t="s">
        <v>10</v>
      </c>
      <c r="B38247">
        <v>1646406155</v>
      </c>
      <c r="C38247" s="1">
        <v>44625.001782407409</v>
      </c>
      <c r="D38247">
        <v>65</v>
      </c>
    </row>
    <row r="38248" spans="1:4" x14ac:dyDescent="0.3">
      <c r="A38248" t="s">
        <v>10</v>
      </c>
      <c r="B38248">
        <v>1646406455</v>
      </c>
      <c r="C38248" s="1">
        <v>44625.005266203705</v>
      </c>
      <c r="D38248">
        <v>65</v>
      </c>
    </row>
    <row r="38249" spans="1:4" x14ac:dyDescent="0.3">
      <c r="A38249" t="s">
        <v>10</v>
      </c>
      <c r="B38249">
        <v>1646406755</v>
      </c>
      <c r="C38249" s="1">
        <v>44625.008738425924</v>
      </c>
      <c r="D38249">
        <v>65</v>
      </c>
    </row>
    <row r="38250" spans="1:4" x14ac:dyDescent="0.3">
      <c r="A38250" t="s">
        <v>10</v>
      </c>
      <c r="B38250">
        <v>1646407056</v>
      </c>
      <c r="C38250" s="1">
        <v>44625.01221064815</v>
      </c>
      <c r="D38250">
        <v>65</v>
      </c>
    </row>
    <row r="38251" spans="1:4" x14ac:dyDescent="0.3">
      <c r="A38251" t="s">
        <v>10</v>
      </c>
      <c r="B38251">
        <v>1646407355</v>
      </c>
      <c r="C38251" s="1">
        <v>44625.015682870369</v>
      </c>
      <c r="D38251">
        <v>65</v>
      </c>
    </row>
    <row r="38252" spans="1:4" x14ac:dyDescent="0.3">
      <c r="A38252" t="s">
        <v>10</v>
      </c>
      <c r="B38252">
        <v>1646407655</v>
      </c>
      <c r="C38252" s="1">
        <v>44625.019155092596</v>
      </c>
      <c r="D38252">
        <v>65</v>
      </c>
    </row>
    <row r="38253" spans="1:4" x14ac:dyDescent="0.3">
      <c r="A38253" t="s">
        <v>10</v>
      </c>
      <c r="B38253">
        <v>1646407956</v>
      </c>
      <c r="C38253" s="1">
        <v>44625.022627314815</v>
      </c>
      <c r="D38253">
        <v>65</v>
      </c>
    </row>
    <row r="38254" spans="1:4" x14ac:dyDescent="0.3">
      <c r="A38254" t="s">
        <v>10</v>
      </c>
      <c r="B38254">
        <v>1646408256</v>
      </c>
      <c r="C38254" s="1">
        <v>44625.026099537034</v>
      </c>
      <c r="D38254">
        <v>65</v>
      </c>
    </row>
    <row r="38255" spans="1:4" x14ac:dyDescent="0.3">
      <c r="A38255" t="s">
        <v>10</v>
      </c>
      <c r="B38255">
        <v>1646408556</v>
      </c>
      <c r="C38255" s="1">
        <v>44625.029583333337</v>
      </c>
      <c r="D38255">
        <v>65</v>
      </c>
    </row>
    <row r="38256" spans="1:4" x14ac:dyDescent="0.3">
      <c r="A38256" t="s">
        <v>10</v>
      </c>
      <c r="B38256">
        <v>1646408857</v>
      </c>
      <c r="C38256" s="1">
        <v>44625.033055555556</v>
      </c>
      <c r="D38256">
        <v>65</v>
      </c>
    </row>
    <row r="38257" spans="1:4" x14ac:dyDescent="0.3">
      <c r="A38257" t="s">
        <v>10</v>
      </c>
      <c r="B38257">
        <v>1646409157</v>
      </c>
      <c r="C38257" s="1">
        <v>44625.036527777775</v>
      </c>
      <c r="D38257">
        <v>65</v>
      </c>
    </row>
    <row r="38258" spans="1:4" x14ac:dyDescent="0.3">
      <c r="A38258" t="s">
        <v>10</v>
      </c>
      <c r="B38258">
        <v>1646409457</v>
      </c>
      <c r="C38258" s="1">
        <v>44625.040011574078</v>
      </c>
      <c r="D38258">
        <v>65</v>
      </c>
    </row>
    <row r="38259" spans="1:4" x14ac:dyDescent="0.3">
      <c r="A38259" t="s">
        <v>10</v>
      </c>
      <c r="B38259">
        <v>1646409757</v>
      </c>
      <c r="C38259" s="1">
        <v>44625.043483796297</v>
      </c>
      <c r="D38259">
        <v>65</v>
      </c>
    </row>
    <row r="38260" spans="1:4" x14ac:dyDescent="0.3">
      <c r="A38260" t="s">
        <v>10</v>
      </c>
      <c r="B38260">
        <v>1646410058</v>
      </c>
      <c r="C38260" s="1">
        <v>44625.046956018516</v>
      </c>
      <c r="D38260">
        <v>65</v>
      </c>
    </row>
    <row r="38261" spans="1:4" x14ac:dyDescent="0.3">
      <c r="A38261" t="s">
        <v>10</v>
      </c>
      <c r="B38261">
        <v>1646410358</v>
      </c>
      <c r="C38261" s="1">
        <v>44625.050439814811</v>
      </c>
      <c r="D38261">
        <v>65</v>
      </c>
    </row>
    <row r="38262" spans="1:4" x14ac:dyDescent="0.3">
      <c r="A38262" t="s">
        <v>10</v>
      </c>
      <c r="B38262">
        <v>1646410658</v>
      </c>
      <c r="C38262" s="1">
        <v>44625.053912037038</v>
      </c>
      <c r="D38262">
        <v>65</v>
      </c>
    </row>
    <row r="38263" spans="1:4" x14ac:dyDescent="0.3">
      <c r="A38263" t="s">
        <v>10</v>
      </c>
      <c r="B38263">
        <v>1646411019</v>
      </c>
      <c r="C38263" s="1">
        <v>44625.058078703703</v>
      </c>
      <c r="D38263">
        <v>65</v>
      </c>
    </row>
    <row r="38264" spans="1:4" x14ac:dyDescent="0.3">
      <c r="A38264" t="s">
        <v>10</v>
      </c>
      <c r="B38264">
        <v>1646411259</v>
      </c>
      <c r="C38264" s="1">
        <v>44625.060856481483</v>
      </c>
      <c r="D38264">
        <v>65</v>
      </c>
    </row>
    <row r="38265" spans="1:4" x14ac:dyDescent="0.3">
      <c r="A38265" t="s">
        <v>10</v>
      </c>
      <c r="B38265">
        <v>1646411559</v>
      </c>
      <c r="C38265" s="1">
        <v>44625.064340277779</v>
      </c>
      <c r="D38265">
        <v>65</v>
      </c>
    </row>
    <row r="38266" spans="1:4" x14ac:dyDescent="0.3">
      <c r="A38266" t="s">
        <v>10</v>
      </c>
      <c r="B38266">
        <v>1646411860</v>
      </c>
      <c r="C38266" s="1">
        <v>44625.067812499998</v>
      </c>
      <c r="D38266">
        <v>65</v>
      </c>
    </row>
    <row r="38267" spans="1:4" x14ac:dyDescent="0.3">
      <c r="A38267" t="s">
        <v>10</v>
      </c>
      <c r="B38267">
        <v>1646412160</v>
      </c>
      <c r="C38267" s="1">
        <v>44625.071284722224</v>
      </c>
      <c r="D38267">
        <v>65</v>
      </c>
    </row>
    <row r="38268" spans="1:4" x14ac:dyDescent="0.3">
      <c r="A38268" t="s">
        <v>10</v>
      </c>
      <c r="B38268">
        <v>1646412460</v>
      </c>
      <c r="C38268" s="1">
        <v>44625.07476851852</v>
      </c>
      <c r="D38268">
        <v>65</v>
      </c>
    </row>
    <row r="38269" spans="1:4" x14ac:dyDescent="0.3">
      <c r="A38269" t="s">
        <v>10</v>
      </c>
      <c r="B38269">
        <v>1646412760</v>
      </c>
      <c r="C38269" s="1">
        <v>44625.078240740739</v>
      </c>
      <c r="D38269">
        <v>65</v>
      </c>
    </row>
    <row r="38270" spans="1:4" x14ac:dyDescent="0.3">
      <c r="A38270" t="s">
        <v>10</v>
      </c>
      <c r="B38270">
        <v>1646413061</v>
      </c>
      <c r="C38270" s="1">
        <v>44625.081712962965</v>
      </c>
      <c r="D38270">
        <v>65</v>
      </c>
    </row>
    <row r="38271" spans="1:4" x14ac:dyDescent="0.3">
      <c r="A38271" t="s">
        <v>10</v>
      </c>
      <c r="B38271">
        <v>1646413361</v>
      </c>
      <c r="C38271" s="1">
        <v>44625.085196759261</v>
      </c>
      <c r="D38271">
        <v>65</v>
      </c>
    </row>
    <row r="38272" spans="1:4" x14ac:dyDescent="0.3">
      <c r="A38272" t="s">
        <v>10</v>
      </c>
      <c r="B38272">
        <v>1646413661</v>
      </c>
      <c r="C38272" s="1">
        <v>44625.08866898148</v>
      </c>
      <c r="D38272">
        <v>65</v>
      </c>
    </row>
    <row r="38273" spans="1:4" x14ac:dyDescent="0.3">
      <c r="A38273" t="s">
        <v>10</v>
      </c>
      <c r="B38273">
        <v>1646413962</v>
      </c>
      <c r="C38273" s="1">
        <v>44625.092141203706</v>
      </c>
      <c r="D38273">
        <v>65</v>
      </c>
    </row>
    <row r="38274" spans="1:4" x14ac:dyDescent="0.3">
      <c r="A38274" t="s">
        <v>10</v>
      </c>
      <c r="B38274">
        <v>1646414262</v>
      </c>
      <c r="C38274" s="1">
        <v>44625.095613425925</v>
      </c>
      <c r="D38274">
        <v>65</v>
      </c>
    </row>
    <row r="38275" spans="1:4" x14ac:dyDescent="0.3">
      <c r="A38275" t="s">
        <v>10</v>
      </c>
      <c r="B38275">
        <v>1646414562</v>
      </c>
      <c r="C38275" s="1">
        <v>44625.099097222221</v>
      </c>
      <c r="D38275">
        <v>65</v>
      </c>
    </row>
    <row r="38276" spans="1:4" x14ac:dyDescent="0.3">
      <c r="A38276" t="s">
        <v>10</v>
      </c>
      <c r="B38276">
        <v>1646414863</v>
      </c>
      <c r="C38276" s="1">
        <v>44625.102569444447</v>
      </c>
      <c r="D38276">
        <v>65</v>
      </c>
    </row>
    <row r="38277" spans="1:4" x14ac:dyDescent="0.3">
      <c r="A38277" t="s">
        <v>10</v>
      </c>
      <c r="B38277">
        <v>1646415163</v>
      </c>
      <c r="C38277" s="1">
        <v>44625.106041666666</v>
      </c>
      <c r="D38277">
        <v>65</v>
      </c>
    </row>
    <row r="38278" spans="1:4" x14ac:dyDescent="0.3">
      <c r="A38278" t="s">
        <v>10</v>
      </c>
      <c r="B38278">
        <v>1646415463</v>
      </c>
      <c r="C38278" s="1">
        <v>44625.109525462962</v>
      </c>
      <c r="D38278">
        <v>65</v>
      </c>
    </row>
    <row r="38279" spans="1:4" x14ac:dyDescent="0.3">
      <c r="A38279" t="s">
        <v>10</v>
      </c>
      <c r="B38279">
        <v>1646415763</v>
      </c>
      <c r="C38279" s="1">
        <v>44625.112997685188</v>
      </c>
      <c r="D38279">
        <v>65</v>
      </c>
    </row>
    <row r="38280" spans="1:4" x14ac:dyDescent="0.3">
      <c r="A38280" t="s">
        <v>10</v>
      </c>
      <c r="B38280">
        <v>1646416064</v>
      </c>
      <c r="C38280" s="1">
        <v>44625.116469907407</v>
      </c>
      <c r="D38280">
        <v>65</v>
      </c>
    </row>
    <row r="38281" spans="1:4" x14ac:dyDescent="0.3">
      <c r="A38281" t="s">
        <v>10</v>
      </c>
      <c r="B38281">
        <v>1646416364</v>
      </c>
      <c r="C38281" s="1">
        <v>44625.119953703703</v>
      </c>
      <c r="D38281">
        <v>65</v>
      </c>
    </row>
    <row r="38282" spans="1:4" x14ac:dyDescent="0.3">
      <c r="A38282" t="s">
        <v>10</v>
      </c>
      <c r="B38282">
        <v>1646416664</v>
      </c>
      <c r="C38282" s="1">
        <v>44625.123425925929</v>
      </c>
      <c r="D38282">
        <v>65</v>
      </c>
    </row>
    <row r="38283" spans="1:4" x14ac:dyDescent="0.3">
      <c r="A38283" t="s">
        <v>10</v>
      </c>
      <c r="B38283">
        <v>1646416965</v>
      </c>
      <c r="C38283" s="1">
        <v>44625.126898148148</v>
      </c>
      <c r="D38283">
        <v>65</v>
      </c>
    </row>
    <row r="38284" spans="1:4" x14ac:dyDescent="0.3">
      <c r="A38284" t="s">
        <v>10</v>
      </c>
      <c r="B38284">
        <v>1646417265</v>
      </c>
      <c r="C38284" s="1">
        <v>44625.130381944444</v>
      </c>
      <c r="D38284">
        <v>65</v>
      </c>
    </row>
    <row r="38285" spans="1:4" x14ac:dyDescent="0.3">
      <c r="A38285" t="s">
        <v>10</v>
      </c>
      <c r="B38285">
        <v>1646417565</v>
      </c>
      <c r="C38285" s="1">
        <v>44625.13385416667</v>
      </c>
      <c r="D38285">
        <v>65</v>
      </c>
    </row>
    <row r="38286" spans="1:4" x14ac:dyDescent="0.3">
      <c r="A38286" t="s">
        <v>10</v>
      </c>
      <c r="B38286">
        <v>1646417866</v>
      </c>
      <c r="C38286" s="1">
        <v>44625.137326388889</v>
      </c>
      <c r="D38286">
        <v>65</v>
      </c>
    </row>
    <row r="38287" spans="1:4" x14ac:dyDescent="0.3">
      <c r="A38287" t="s">
        <v>10</v>
      </c>
      <c r="B38287">
        <v>1646418165</v>
      </c>
      <c r="C38287" s="1">
        <v>44625.140787037039</v>
      </c>
      <c r="D38287">
        <v>65</v>
      </c>
    </row>
    <row r="38288" spans="1:4" x14ac:dyDescent="0.3">
      <c r="A38288" t="s">
        <v>10</v>
      </c>
      <c r="B38288">
        <v>1646418465</v>
      </c>
      <c r="C38288" s="1">
        <v>44625.144270833334</v>
      </c>
      <c r="D38288">
        <v>65</v>
      </c>
    </row>
    <row r="38289" spans="1:4" x14ac:dyDescent="0.3">
      <c r="A38289" t="s">
        <v>10</v>
      </c>
      <c r="B38289">
        <v>1646418766</v>
      </c>
      <c r="C38289" s="1">
        <v>44625.147743055553</v>
      </c>
      <c r="D38289">
        <v>65</v>
      </c>
    </row>
    <row r="38290" spans="1:4" x14ac:dyDescent="0.3">
      <c r="A38290" t="s">
        <v>10</v>
      </c>
      <c r="B38290">
        <v>1646419066</v>
      </c>
      <c r="C38290" s="1">
        <v>44625.15121527778</v>
      </c>
      <c r="D38290">
        <v>65</v>
      </c>
    </row>
    <row r="38291" spans="1:4" x14ac:dyDescent="0.3">
      <c r="A38291" t="s">
        <v>10</v>
      </c>
      <c r="B38291">
        <v>1646419366</v>
      </c>
      <c r="C38291" s="1">
        <v>44625.154699074075</v>
      </c>
      <c r="D38291">
        <v>65</v>
      </c>
    </row>
    <row r="38292" spans="1:4" x14ac:dyDescent="0.3">
      <c r="A38292" t="s">
        <v>10</v>
      </c>
      <c r="B38292">
        <v>1646419666</v>
      </c>
      <c r="C38292" s="1">
        <v>44625.158171296294</v>
      </c>
      <c r="D38292">
        <v>65</v>
      </c>
    </row>
    <row r="38293" spans="1:4" x14ac:dyDescent="0.3">
      <c r="A38293" t="s">
        <v>10</v>
      </c>
      <c r="B38293">
        <v>1646419967</v>
      </c>
      <c r="C38293" s="1">
        <v>44625.161643518521</v>
      </c>
      <c r="D38293">
        <v>65</v>
      </c>
    </row>
    <row r="38294" spans="1:4" x14ac:dyDescent="0.3">
      <c r="A38294" t="s">
        <v>10</v>
      </c>
      <c r="B38294">
        <v>1646420267</v>
      </c>
      <c r="C38294" s="1">
        <v>44625.165127314816</v>
      </c>
      <c r="D38294">
        <v>65</v>
      </c>
    </row>
    <row r="38295" spans="1:4" x14ac:dyDescent="0.3">
      <c r="A38295" t="s">
        <v>10</v>
      </c>
      <c r="B38295">
        <v>1646420567</v>
      </c>
      <c r="C38295" s="1">
        <v>44625.168599537035</v>
      </c>
      <c r="D38295">
        <v>65</v>
      </c>
    </row>
    <row r="38296" spans="1:4" x14ac:dyDescent="0.3">
      <c r="A38296" t="s">
        <v>10</v>
      </c>
      <c r="B38296">
        <v>1646420868</v>
      </c>
      <c r="C38296" s="1">
        <v>44625.172071759262</v>
      </c>
      <c r="D38296">
        <v>65</v>
      </c>
    </row>
    <row r="38297" spans="1:4" x14ac:dyDescent="0.3">
      <c r="A38297" t="s">
        <v>10</v>
      </c>
      <c r="B38297">
        <v>1646421168</v>
      </c>
      <c r="C38297" s="1">
        <v>44625.175543981481</v>
      </c>
      <c r="D38297">
        <v>65</v>
      </c>
    </row>
    <row r="38298" spans="1:4" x14ac:dyDescent="0.3">
      <c r="A38298" t="s">
        <v>10</v>
      </c>
      <c r="B38298">
        <v>1646421468</v>
      </c>
      <c r="C38298" s="1">
        <v>44625.179027777776</v>
      </c>
      <c r="D38298">
        <v>65</v>
      </c>
    </row>
    <row r="38299" spans="1:4" x14ac:dyDescent="0.3">
      <c r="A38299" t="s">
        <v>10</v>
      </c>
      <c r="B38299">
        <v>1646421769</v>
      </c>
      <c r="C38299" s="1">
        <v>44625.182500000003</v>
      </c>
      <c r="D38299">
        <v>65</v>
      </c>
    </row>
    <row r="38300" spans="1:4" x14ac:dyDescent="0.3">
      <c r="A38300" t="s">
        <v>10</v>
      </c>
      <c r="B38300">
        <v>1646422069</v>
      </c>
      <c r="C38300" s="1">
        <v>44625.185972222222</v>
      </c>
      <c r="D38300">
        <v>65</v>
      </c>
    </row>
    <row r="38301" spans="1:4" x14ac:dyDescent="0.3">
      <c r="A38301" t="s">
        <v>10</v>
      </c>
      <c r="B38301">
        <v>1646422369</v>
      </c>
      <c r="C38301" s="1">
        <v>44625.189456018517</v>
      </c>
      <c r="D38301">
        <v>65</v>
      </c>
    </row>
    <row r="38302" spans="1:4" x14ac:dyDescent="0.3">
      <c r="A38302" t="s">
        <v>10</v>
      </c>
      <c r="B38302">
        <v>1646422669</v>
      </c>
      <c r="C38302" s="1">
        <v>44625.192928240744</v>
      </c>
      <c r="D38302">
        <v>65</v>
      </c>
    </row>
    <row r="38303" spans="1:4" x14ac:dyDescent="0.3">
      <c r="A38303" t="s">
        <v>10</v>
      </c>
      <c r="B38303">
        <v>1646422970</v>
      </c>
      <c r="C38303" s="1">
        <v>44625.196400462963</v>
      </c>
      <c r="D38303">
        <v>65</v>
      </c>
    </row>
    <row r="38304" spans="1:4" x14ac:dyDescent="0.3">
      <c r="A38304" t="s">
        <v>10</v>
      </c>
      <c r="B38304">
        <v>1646423270</v>
      </c>
      <c r="C38304" s="1">
        <v>44625.199872685182</v>
      </c>
      <c r="D38304">
        <v>65</v>
      </c>
    </row>
    <row r="38305" spans="1:4" x14ac:dyDescent="0.3">
      <c r="A38305" t="s">
        <v>10</v>
      </c>
      <c r="B38305">
        <v>1646423570</v>
      </c>
      <c r="C38305" s="1">
        <v>44625.203356481485</v>
      </c>
      <c r="D38305">
        <v>65</v>
      </c>
    </row>
    <row r="38306" spans="1:4" x14ac:dyDescent="0.3">
      <c r="A38306" t="s">
        <v>10</v>
      </c>
      <c r="B38306">
        <v>1646423871</v>
      </c>
      <c r="C38306" s="1">
        <v>44625.206828703704</v>
      </c>
      <c r="D38306">
        <v>65</v>
      </c>
    </row>
    <row r="38307" spans="1:4" x14ac:dyDescent="0.3">
      <c r="A38307" t="s">
        <v>10</v>
      </c>
      <c r="B38307">
        <v>1646424171</v>
      </c>
      <c r="C38307" s="1">
        <v>44625.210300925923</v>
      </c>
      <c r="D38307">
        <v>65</v>
      </c>
    </row>
    <row r="38308" spans="1:4" x14ac:dyDescent="0.3">
      <c r="A38308" t="s">
        <v>10</v>
      </c>
      <c r="B38308">
        <v>1646424471</v>
      </c>
      <c r="C38308" s="1">
        <v>44625.213784722226</v>
      </c>
      <c r="D38308">
        <v>65</v>
      </c>
    </row>
    <row r="38309" spans="1:4" x14ac:dyDescent="0.3">
      <c r="A38309" t="s">
        <v>10</v>
      </c>
      <c r="B38309">
        <v>1646424772</v>
      </c>
      <c r="C38309" s="1">
        <v>44625.217256944445</v>
      </c>
      <c r="D38309">
        <v>65</v>
      </c>
    </row>
    <row r="38310" spans="1:4" x14ac:dyDescent="0.3">
      <c r="A38310" t="s">
        <v>10</v>
      </c>
      <c r="B38310">
        <v>1646425072</v>
      </c>
      <c r="C38310" s="1">
        <v>44625.220729166664</v>
      </c>
      <c r="D38310">
        <v>65</v>
      </c>
    </row>
    <row r="38311" spans="1:4" x14ac:dyDescent="0.3">
      <c r="A38311" t="s">
        <v>10</v>
      </c>
      <c r="B38311">
        <v>1646425372</v>
      </c>
      <c r="C38311" s="1">
        <v>44625.224212962959</v>
      </c>
      <c r="D38311">
        <v>65</v>
      </c>
    </row>
    <row r="38312" spans="1:4" x14ac:dyDescent="0.3">
      <c r="A38312" t="s">
        <v>10</v>
      </c>
      <c r="B38312">
        <v>1646425672</v>
      </c>
      <c r="C38312" s="1">
        <v>44625.227685185186</v>
      </c>
      <c r="D38312">
        <v>65</v>
      </c>
    </row>
    <row r="38313" spans="1:4" x14ac:dyDescent="0.3">
      <c r="A38313" t="s">
        <v>10</v>
      </c>
      <c r="B38313">
        <v>1646425973</v>
      </c>
      <c r="C38313" s="1">
        <v>44625.231157407405</v>
      </c>
      <c r="D38313">
        <v>65</v>
      </c>
    </row>
    <row r="38314" spans="1:4" x14ac:dyDescent="0.3">
      <c r="A38314" t="s">
        <v>10</v>
      </c>
      <c r="B38314">
        <v>1646426273</v>
      </c>
      <c r="C38314" s="1">
        <v>44625.2346412037</v>
      </c>
      <c r="D38314">
        <v>65</v>
      </c>
    </row>
    <row r="38315" spans="1:4" x14ac:dyDescent="0.3">
      <c r="A38315" t="s">
        <v>10</v>
      </c>
      <c r="B38315">
        <v>1646426573</v>
      </c>
      <c r="C38315" s="1">
        <v>44625.238113425927</v>
      </c>
      <c r="D38315">
        <v>65</v>
      </c>
    </row>
    <row r="38316" spans="1:4" x14ac:dyDescent="0.3">
      <c r="A38316" t="s">
        <v>10</v>
      </c>
      <c r="B38316">
        <v>1646426874</v>
      </c>
      <c r="C38316" s="1">
        <v>44625.241585648146</v>
      </c>
      <c r="D38316">
        <v>65</v>
      </c>
    </row>
    <row r="38317" spans="1:4" x14ac:dyDescent="0.3">
      <c r="A38317" t="s">
        <v>10</v>
      </c>
      <c r="B38317">
        <v>1646427174</v>
      </c>
      <c r="C38317" s="1">
        <v>44625.245057870372</v>
      </c>
      <c r="D38317">
        <v>65</v>
      </c>
    </row>
    <row r="38318" spans="1:4" x14ac:dyDescent="0.3">
      <c r="A38318" t="s">
        <v>10</v>
      </c>
      <c r="B38318">
        <v>1646427474</v>
      </c>
      <c r="C38318" s="1">
        <v>44625.248541666668</v>
      </c>
      <c r="D38318">
        <v>65</v>
      </c>
    </row>
    <row r="38319" spans="1:4" x14ac:dyDescent="0.3">
      <c r="A38319" t="s">
        <v>10</v>
      </c>
      <c r="B38319">
        <v>1646427775</v>
      </c>
      <c r="C38319" s="1">
        <v>44625.252013888887</v>
      </c>
      <c r="D38319">
        <v>65</v>
      </c>
    </row>
    <row r="38320" spans="1:4" x14ac:dyDescent="0.3">
      <c r="A38320" t="s">
        <v>10</v>
      </c>
      <c r="B38320">
        <v>1646428075</v>
      </c>
      <c r="C38320" s="1">
        <v>44625.255486111113</v>
      </c>
      <c r="D38320">
        <v>65</v>
      </c>
    </row>
    <row r="38321" spans="1:4" x14ac:dyDescent="0.3">
      <c r="A38321" t="s">
        <v>10</v>
      </c>
      <c r="B38321">
        <v>1646428375</v>
      </c>
      <c r="C38321" s="1">
        <v>44625.258969907409</v>
      </c>
      <c r="D38321">
        <v>65</v>
      </c>
    </row>
    <row r="38322" spans="1:4" x14ac:dyDescent="0.3">
      <c r="A38322" t="s">
        <v>10</v>
      </c>
      <c r="B38322">
        <v>1646428676</v>
      </c>
      <c r="C38322" s="1">
        <v>44625.262442129628</v>
      </c>
      <c r="D38322">
        <v>65</v>
      </c>
    </row>
    <row r="38323" spans="1:4" x14ac:dyDescent="0.3">
      <c r="A38323" t="s">
        <v>10</v>
      </c>
      <c r="B38323">
        <v>1646428975</v>
      </c>
      <c r="C38323" s="1">
        <v>44625.265902777777</v>
      </c>
      <c r="D38323">
        <v>65</v>
      </c>
    </row>
    <row r="38324" spans="1:4" x14ac:dyDescent="0.3">
      <c r="A38324" t="s">
        <v>10</v>
      </c>
      <c r="B38324">
        <v>1646429275</v>
      </c>
      <c r="C38324" s="1">
        <v>44625.269386574073</v>
      </c>
      <c r="D38324">
        <v>65</v>
      </c>
    </row>
    <row r="38325" spans="1:4" x14ac:dyDescent="0.3">
      <c r="A38325" t="s">
        <v>10</v>
      </c>
      <c r="B38325">
        <v>1646429575</v>
      </c>
      <c r="C38325" s="1">
        <v>44625.272858796299</v>
      </c>
      <c r="D38325">
        <v>65</v>
      </c>
    </row>
    <row r="38326" spans="1:4" x14ac:dyDescent="0.3">
      <c r="A38326" t="s">
        <v>10</v>
      </c>
      <c r="B38326">
        <v>1646429876</v>
      </c>
      <c r="C38326" s="1">
        <v>44625.276331018518</v>
      </c>
      <c r="D38326">
        <v>65</v>
      </c>
    </row>
    <row r="38327" spans="1:4" x14ac:dyDescent="0.3">
      <c r="A38327" t="s">
        <v>10</v>
      </c>
      <c r="B38327">
        <v>1646430176</v>
      </c>
      <c r="C38327" s="1">
        <v>44625.279814814814</v>
      </c>
      <c r="D38327">
        <v>65</v>
      </c>
    </row>
    <row r="38328" spans="1:4" x14ac:dyDescent="0.3">
      <c r="A38328" t="s">
        <v>10</v>
      </c>
      <c r="B38328">
        <v>1646430476</v>
      </c>
      <c r="C38328" s="1">
        <v>44625.28328703704</v>
      </c>
      <c r="D38328">
        <v>65</v>
      </c>
    </row>
    <row r="38329" spans="1:4" x14ac:dyDescent="0.3">
      <c r="A38329" t="s">
        <v>10</v>
      </c>
      <c r="B38329">
        <v>1646430777</v>
      </c>
      <c r="C38329" s="1">
        <v>44625.286759259259</v>
      </c>
      <c r="D38329">
        <v>65</v>
      </c>
    </row>
    <row r="38330" spans="1:4" x14ac:dyDescent="0.3">
      <c r="A38330" t="s">
        <v>10</v>
      </c>
      <c r="B38330">
        <v>1646431077</v>
      </c>
      <c r="C38330" s="1">
        <v>44625.290243055555</v>
      </c>
      <c r="D38330">
        <v>65</v>
      </c>
    </row>
    <row r="38331" spans="1:4" x14ac:dyDescent="0.3">
      <c r="A38331" t="s">
        <v>10</v>
      </c>
      <c r="B38331">
        <v>1646431377</v>
      </c>
      <c r="C38331" s="1">
        <v>44625.293715277781</v>
      </c>
      <c r="D38331">
        <v>65</v>
      </c>
    </row>
    <row r="38332" spans="1:4" x14ac:dyDescent="0.3">
      <c r="A38332" t="s">
        <v>10</v>
      </c>
      <c r="B38332">
        <v>1646431678</v>
      </c>
      <c r="C38332" s="1">
        <v>44625.2971875</v>
      </c>
      <c r="D38332">
        <v>65</v>
      </c>
    </row>
    <row r="38333" spans="1:4" x14ac:dyDescent="0.3">
      <c r="A38333" t="s">
        <v>10</v>
      </c>
      <c r="B38333">
        <v>1646431978</v>
      </c>
      <c r="C38333" s="1">
        <v>44625.300659722219</v>
      </c>
      <c r="D38333">
        <v>65</v>
      </c>
    </row>
    <row r="38334" spans="1:4" x14ac:dyDescent="0.3">
      <c r="A38334" t="s">
        <v>10</v>
      </c>
      <c r="B38334">
        <v>1646432278</v>
      </c>
      <c r="C38334" s="1">
        <v>44625.304143518515</v>
      </c>
      <c r="D38334">
        <v>65</v>
      </c>
    </row>
    <row r="38335" spans="1:4" x14ac:dyDescent="0.3">
      <c r="A38335" t="s">
        <v>10</v>
      </c>
      <c r="B38335">
        <v>1646432578</v>
      </c>
      <c r="C38335" s="1">
        <v>44625.307615740741</v>
      </c>
      <c r="D38335">
        <v>65</v>
      </c>
    </row>
    <row r="38336" spans="1:4" x14ac:dyDescent="0.3">
      <c r="A38336" t="s">
        <v>10</v>
      </c>
      <c r="B38336">
        <v>1646432801</v>
      </c>
      <c r="C38336" s="1">
        <v>44625.310196759259</v>
      </c>
      <c r="D38336">
        <v>65</v>
      </c>
    </row>
    <row r="38337" spans="1:4" x14ac:dyDescent="0.3">
      <c r="A38337" t="s">
        <v>10</v>
      </c>
      <c r="B38337">
        <v>1646432879</v>
      </c>
      <c r="C38337" s="1">
        <v>44625.31108796296</v>
      </c>
      <c r="D38337">
        <v>65</v>
      </c>
    </row>
    <row r="38338" spans="1:4" x14ac:dyDescent="0.3">
      <c r="A38338" t="s">
        <v>10</v>
      </c>
      <c r="B38338">
        <v>1646433179</v>
      </c>
      <c r="C38338" s="1">
        <v>44625.314571759256</v>
      </c>
      <c r="D38338">
        <v>65</v>
      </c>
    </row>
    <row r="38339" spans="1:4" x14ac:dyDescent="0.3">
      <c r="A38339" t="s">
        <v>10</v>
      </c>
      <c r="B38339">
        <v>1646433479</v>
      </c>
      <c r="C38339" s="1">
        <v>44625.318043981482</v>
      </c>
      <c r="D38339">
        <v>65</v>
      </c>
    </row>
    <row r="38340" spans="1:4" x14ac:dyDescent="0.3">
      <c r="A38340" t="s">
        <v>10</v>
      </c>
      <c r="B38340">
        <v>1646433780</v>
      </c>
      <c r="C38340" s="1">
        <v>44625.321516203701</v>
      </c>
      <c r="D38340">
        <v>65</v>
      </c>
    </row>
    <row r="38341" spans="1:4" x14ac:dyDescent="0.3">
      <c r="A38341" t="s">
        <v>10</v>
      </c>
      <c r="B38341">
        <v>1646434080</v>
      </c>
      <c r="C38341" s="1">
        <v>44625.324988425928</v>
      </c>
      <c r="D38341">
        <v>65</v>
      </c>
    </row>
    <row r="38342" spans="1:4" x14ac:dyDescent="0.3">
      <c r="A38342" t="s">
        <v>10</v>
      </c>
      <c r="B38342">
        <v>1646434380</v>
      </c>
      <c r="C38342" s="1">
        <v>44625.328472222223</v>
      </c>
      <c r="D38342">
        <v>65</v>
      </c>
    </row>
    <row r="38343" spans="1:4" x14ac:dyDescent="0.3">
      <c r="A38343" t="s">
        <v>10</v>
      </c>
      <c r="B38343">
        <v>1646434681</v>
      </c>
      <c r="C38343" s="1">
        <v>44625.331944444442</v>
      </c>
      <c r="D38343">
        <v>65</v>
      </c>
    </row>
    <row r="38344" spans="1:4" x14ac:dyDescent="0.3">
      <c r="A38344" t="s">
        <v>10</v>
      </c>
      <c r="B38344">
        <v>1646434981</v>
      </c>
      <c r="C38344" s="1">
        <v>44625.335416666669</v>
      </c>
      <c r="D38344">
        <v>65</v>
      </c>
    </row>
    <row r="38345" spans="1:4" x14ac:dyDescent="0.3">
      <c r="A38345" t="s">
        <v>10</v>
      </c>
      <c r="B38345">
        <v>1646435281</v>
      </c>
      <c r="C38345" s="1">
        <v>44625.338900462964</v>
      </c>
      <c r="D38345">
        <v>65</v>
      </c>
    </row>
    <row r="38346" spans="1:4" x14ac:dyDescent="0.3">
      <c r="A38346" t="s">
        <v>10</v>
      </c>
      <c r="B38346">
        <v>1646435582</v>
      </c>
      <c r="C38346" s="1">
        <v>44625.342372685183</v>
      </c>
      <c r="D38346">
        <v>65</v>
      </c>
    </row>
    <row r="38347" spans="1:4" x14ac:dyDescent="0.3">
      <c r="A38347" t="s">
        <v>10</v>
      </c>
      <c r="B38347">
        <v>1646435882</v>
      </c>
      <c r="C38347" s="1">
        <v>44625.34584490741</v>
      </c>
      <c r="D38347">
        <v>65</v>
      </c>
    </row>
    <row r="38348" spans="1:4" x14ac:dyDescent="0.3">
      <c r="A38348" t="s">
        <v>10</v>
      </c>
      <c r="B38348">
        <v>1646436182</v>
      </c>
      <c r="C38348" s="1">
        <v>44625.349328703705</v>
      </c>
      <c r="D38348">
        <v>65</v>
      </c>
    </row>
    <row r="38349" spans="1:4" x14ac:dyDescent="0.3">
      <c r="A38349" t="s">
        <v>10</v>
      </c>
      <c r="B38349">
        <v>1646436482</v>
      </c>
      <c r="C38349" s="1">
        <v>44625.352800925924</v>
      </c>
      <c r="D38349">
        <v>65</v>
      </c>
    </row>
    <row r="38350" spans="1:4" x14ac:dyDescent="0.3">
      <c r="A38350" t="s">
        <v>10</v>
      </c>
      <c r="B38350">
        <v>1646436783</v>
      </c>
      <c r="C38350" s="1">
        <v>44625.356273148151</v>
      </c>
      <c r="D38350">
        <v>65</v>
      </c>
    </row>
    <row r="38351" spans="1:4" x14ac:dyDescent="0.3">
      <c r="A38351" t="s">
        <v>10</v>
      </c>
      <c r="B38351">
        <v>1646437083</v>
      </c>
      <c r="C38351" s="1">
        <v>44625.35974537037</v>
      </c>
      <c r="D38351">
        <v>65</v>
      </c>
    </row>
    <row r="38352" spans="1:4" x14ac:dyDescent="0.3">
      <c r="A38352" t="s">
        <v>10</v>
      </c>
      <c r="B38352">
        <v>1646437383</v>
      </c>
      <c r="C38352" s="1">
        <v>44625.363229166665</v>
      </c>
      <c r="D38352">
        <v>65</v>
      </c>
    </row>
    <row r="38353" spans="1:4" x14ac:dyDescent="0.3">
      <c r="A38353" t="s">
        <v>10</v>
      </c>
      <c r="B38353">
        <v>1646437684</v>
      </c>
      <c r="C38353" s="1">
        <v>44625.366701388892</v>
      </c>
      <c r="D38353">
        <v>65</v>
      </c>
    </row>
    <row r="38354" spans="1:4" x14ac:dyDescent="0.3">
      <c r="A38354" t="s">
        <v>10</v>
      </c>
      <c r="B38354">
        <v>1646437984</v>
      </c>
      <c r="C38354" s="1">
        <v>44625.370173611111</v>
      </c>
      <c r="D38354">
        <v>65</v>
      </c>
    </row>
    <row r="38355" spans="1:4" x14ac:dyDescent="0.3">
      <c r="A38355" t="s">
        <v>10</v>
      </c>
      <c r="B38355">
        <v>1646438284</v>
      </c>
      <c r="C38355" s="1">
        <v>44625.373657407406</v>
      </c>
      <c r="D38355">
        <v>65</v>
      </c>
    </row>
    <row r="38356" spans="1:4" x14ac:dyDescent="0.3">
      <c r="A38356" t="s">
        <v>10</v>
      </c>
      <c r="B38356">
        <v>1646438585</v>
      </c>
      <c r="C38356" s="1">
        <v>44625.377129629633</v>
      </c>
      <c r="D38356">
        <v>65</v>
      </c>
    </row>
    <row r="38357" spans="1:4" x14ac:dyDescent="0.3">
      <c r="A38357" t="s">
        <v>10</v>
      </c>
      <c r="B38357">
        <v>1646438885</v>
      </c>
      <c r="C38357" s="1">
        <v>44625.380601851852</v>
      </c>
      <c r="D38357">
        <v>65</v>
      </c>
    </row>
    <row r="38358" spans="1:4" x14ac:dyDescent="0.3">
      <c r="A38358" t="s">
        <v>10</v>
      </c>
      <c r="B38358">
        <v>1646439185</v>
      </c>
      <c r="C38358" s="1">
        <v>44625.384085648147</v>
      </c>
      <c r="D38358">
        <v>65</v>
      </c>
    </row>
    <row r="38359" spans="1:4" x14ac:dyDescent="0.3">
      <c r="A38359" t="s">
        <v>10</v>
      </c>
      <c r="B38359">
        <v>1646439485</v>
      </c>
      <c r="C38359" s="1">
        <v>44625.387557870374</v>
      </c>
      <c r="D38359">
        <v>65</v>
      </c>
    </row>
    <row r="38360" spans="1:4" x14ac:dyDescent="0.3">
      <c r="A38360" t="s">
        <v>10</v>
      </c>
      <c r="B38360">
        <v>1646439785</v>
      </c>
      <c r="C38360" s="1">
        <v>44625.391018518516</v>
      </c>
      <c r="D38360">
        <v>65</v>
      </c>
    </row>
    <row r="38361" spans="1:4" x14ac:dyDescent="0.3">
      <c r="A38361" t="s">
        <v>10</v>
      </c>
      <c r="B38361">
        <v>1646440085</v>
      </c>
      <c r="C38361" s="1">
        <v>44625.394490740742</v>
      </c>
      <c r="D38361">
        <v>65</v>
      </c>
    </row>
    <row r="38362" spans="1:4" x14ac:dyDescent="0.3">
      <c r="A38362" t="s">
        <v>10</v>
      </c>
      <c r="B38362">
        <v>1646440385</v>
      </c>
      <c r="C38362" s="1">
        <v>44625.397974537038</v>
      </c>
      <c r="D38362">
        <v>65</v>
      </c>
    </row>
    <row r="38363" spans="1:4" x14ac:dyDescent="0.3">
      <c r="A38363" t="s">
        <v>10</v>
      </c>
      <c r="B38363">
        <v>1646440686</v>
      </c>
      <c r="C38363" s="1">
        <v>44625.401446759257</v>
      </c>
      <c r="D38363">
        <v>65</v>
      </c>
    </row>
    <row r="38364" spans="1:4" x14ac:dyDescent="0.3">
      <c r="A38364" t="s">
        <v>10</v>
      </c>
      <c r="B38364">
        <v>1646440986</v>
      </c>
      <c r="C38364" s="1">
        <v>44625.404918981483</v>
      </c>
      <c r="D38364">
        <v>65</v>
      </c>
    </row>
    <row r="38365" spans="1:4" x14ac:dyDescent="0.3">
      <c r="A38365" t="s">
        <v>10</v>
      </c>
      <c r="B38365">
        <v>1646441286</v>
      </c>
      <c r="C38365" s="1">
        <v>44625.408402777779</v>
      </c>
      <c r="D38365">
        <v>65</v>
      </c>
    </row>
    <row r="38366" spans="1:4" x14ac:dyDescent="0.3">
      <c r="A38366" t="s">
        <v>10</v>
      </c>
      <c r="B38366">
        <v>1646441586</v>
      </c>
      <c r="C38366" s="1">
        <v>44625.411874999998</v>
      </c>
      <c r="D38366">
        <v>65</v>
      </c>
    </row>
    <row r="38367" spans="1:4" x14ac:dyDescent="0.3">
      <c r="A38367" t="s">
        <v>10</v>
      </c>
      <c r="B38367">
        <v>1646441887</v>
      </c>
      <c r="C38367" s="1">
        <v>44625.415347222224</v>
      </c>
      <c r="D38367">
        <v>65</v>
      </c>
    </row>
    <row r="38368" spans="1:4" x14ac:dyDescent="0.3">
      <c r="A38368" t="s">
        <v>10</v>
      </c>
      <c r="B38368">
        <v>1646442187</v>
      </c>
      <c r="C38368" s="1">
        <v>44625.41883101852</v>
      </c>
      <c r="D38368">
        <v>65</v>
      </c>
    </row>
    <row r="38369" spans="1:4" x14ac:dyDescent="0.3">
      <c r="A38369" t="s">
        <v>10</v>
      </c>
      <c r="B38369">
        <v>1646442487</v>
      </c>
      <c r="C38369" s="1">
        <v>44625.422303240739</v>
      </c>
      <c r="D38369">
        <v>65</v>
      </c>
    </row>
    <row r="38370" spans="1:4" x14ac:dyDescent="0.3">
      <c r="A38370" t="s">
        <v>10</v>
      </c>
      <c r="B38370">
        <v>1646442788</v>
      </c>
      <c r="C38370" s="1">
        <v>44625.425775462965</v>
      </c>
      <c r="D38370">
        <v>65</v>
      </c>
    </row>
    <row r="38371" spans="1:4" x14ac:dyDescent="0.3">
      <c r="A38371" t="s">
        <v>10</v>
      </c>
      <c r="B38371">
        <v>1646443088</v>
      </c>
      <c r="C38371" s="1">
        <v>44625.429259259261</v>
      </c>
      <c r="D38371">
        <v>65</v>
      </c>
    </row>
    <row r="38372" spans="1:4" x14ac:dyDescent="0.3">
      <c r="A38372" t="s">
        <v>10</v>
      </c>
      <c r="B38372">
        <v>1646443388</v>
      </c>
      <c r="C38372" s="1">
        <v>44625.43273148148</v>
      </c>
      <c r="D38372">
        <v>65</v>
      </c>
    </row>
    <row r="38373" spans="1:4" x14ac:dyDescent="0.3">
      <c r="A38373" t="s">
        <v>10</v>
      </c>
      <c r="B38373">
        <v>1646443689</v>
      </c>
      <c r="C38373" s="1">
        <v>44625.436203703706</v>
      </c>
      <c r="D38373">
        <v>65</v>
      </c>
    </row>
    <row r="38374" spans="1:4" x14ac:dyDescent="0.3">
      <c r="A38374" t="s">
        <v>10</v>
      </c>
      <c r="B38374">
        <v>1646443989</v>
      </c>
      <c r="C38374" s="1">
        <v>44625.439675925925</v>
      </c>
      <c r="D38374">
        <v>65</v>
      </c>
    </row>
    <row r="38375" spans="1:4" x14ac:dyDescent="0.3">
      <c r="A38375" t="s">
        <v>10</v>
      </c>
      <c r="B38375">
        <v>1646444289</v>
      </c>
      <c r="C38375" s="1">
        <v>44625.443159722221</v>
      </c>
      <c r="D38375">
        <v>65</v>
      </c>
    </row>
    <row r="38376" spans="1:4" x14ac:dyDescent="0.3">
      <c r="A38376" t="s">
        <v>10</v>
      </c>
      <c r="B38376">
        <v>1646444590</v>
      </c>
      <c r="C38376" s="1">
        <v>44625.446631944447</v>
      </c>
      <c r="D38376">
        <v>65</v>
      </c>
    </row>
    <row r="38377" spans="1:4" x14ac:dyDescent="0.3">
      <c r="A38377" t="s">
        <v>10</v>
      </c>
      <c r="B38377">
        <v>1646444890</v>
      </c>
      <c r="C38377" s="1">
        <v>44625.450104166666</v>
      </c>
      <c r="D38377">
        <v>65</v>
      </c>
    </row>
    <row r="38378" spans="1:4" x14ac:dyDescent="0.3">
      <c r="A38378" t="s">
        <v>10</v>
      </c>
      <c r="B38378">
        <v>1646445190</v>
      </c>
      <c r="C38378" s="1">
        <v>44625.453587962962</v>
      </c>
      <c r="D38378">
        <v>65</v>
      </c>
    </row>
    <row r="38379" spans="1:4" x14ac:dyDescent="0.3">
      <c r="A38379" t="s">
        <v>10</v>
      </c>
      <c r="B38379">
        <v>1646445491</v>
      </c>
      <c r="C38379" s="1">
        <v>44625.457060185188</v>
      </c>
      <c r="D38379">
        <v>65</v>
      </c>
    </row>
    <row r="38380" spans="1:4" x14ac:dyDescent="0.3">
      <c r="A38380" t="s">
        <v>10</v>
      </c>
      <c r="B38380">
        <v>1646445791</v>
      </c>
      <c r="C38380" s="1">
        <v>44625.460532407407</v>
      </c>
      <c r="D38380">
        <v>65</v>
      </c>
    </row>
    <row r="38381" spans="1:4" x14ac:dyDescent="0.3">
      <c r="A38381" t="s">
        <v>10</v>
      </c>
      <c r="B38381">
        <v>1646446091</v>
      </c>
      <c r="C38381" s="1">
        <v>44625.464016203703</v>
      </c>
      <c r="D38381">
        <v>65</v>
      </c>
    </row>
    <row r="38382" spans="1:4" x14ac:dyDescent="0.3">
      <c r="A38382" t="s">
        <v>10</v>
      </c>
      <c r="B38382">
        <v>1646446391</v>
      </c>
      <c r="C38382" s="1">
        <v>44625.467488425929</v>
      </c>
      <c r="D38382">
        <v>65</v>
      </c>
    </row>
    <row r="38383" spans="1:4" x14ac:dyDescent="0.3">
      <c r="A38383" t="s">
        <v>10</v>
      </c>
      <c r="B38383">
        <v>1646446692</v>
      </c>
      <c r="C38383" s="1">
        <v>44625.470960648148</v>
      </c>
      <c r="D38383">
        <v>65</v>
      </c>
    </row>
    <row r="38384" spans="1:4" x14ac:dyDescent="0.3">
      <c r="A38384" t="s">
        <v>10</v>
      </c>
      <c r="B38384">
        <v>1646446992</v>
      </c>
      <c r="C38384" s="1">
        <v>44625.474444444444</v>
      </c>
      <c r="D38384">
        <v>65</v>
      </c>
    </row>
    <row r="38385" spans="1:4" x14ac:dyDescent="0.3">
      <c r="A38385" t="s">
        <v>10</v>
      </c>
      <c r="B38385">
        <v>1646447292</v>
      </c>
      <c r="C38385" s="1">
        <v>44625.477916666663</v>
      </c>
      <c r="D38385">
        <v>65</v>
      </c>
    </row>
    <row r="38386" spans="1:4" x14ac:dyDescent="0.3">
      <c r="A38386" t="s">
        <v>10</v>
      </c>
      <c r="B38386">
        <v>1646447593</v>
      </c>
      <c r="C38386" s="1">
        <v>44625.481388888889</v>
      </c>
      <c r="D38386">
        <v>65</v>
      </c>
    </row>
    <row r="38387" spans="1:4" x14ac:dyDescent="0.3">
      <c r="A38387" t="s">
        <v>10</v>
      </c>
      <c r="B38387">
        <v>1646447893</v>
      </c>
      <c r="C38387" s="1">
        <v>44625.484861111108</v>
      </c>
      <c r="D38387">
        <v>65</v>
      </c>
    </row>
    <row r="38388" spans="1:4" x14ac:dyDescent="0.3">
      <c r="A38388" t="s">
        <v>10</v>
      </c>
      <c r="B38388">
        <v>1646448193</v>
      </c>
      <c r="C38388" s="1">
        <v>44625.488344907404</v>
      </c>
      <c r="D38388">
        <v>65</v>
      </c>
    </row>
    <row r="38389" spans="1:4" x14ac:dyDescent="0.3">
      <c r="A38389" t="s">
        <v>10</v>
      </c>
      <c r="B38389">
        <v>1646448494</v>
      </c>
      <c r="C38389" s="1">
        <v>44625.49181712963</v>
      </c>
      <c r="D38389">
        <v>65</v>
      </c>
    </row>
    <row r="38390" spans="1:4" x14ac:dyDescent="0.3">
      <c r="A38390" t="s">
        <v>10</v>
      </c>
      <c r="B38390">
        <v>1646448794</v>
      </c>
      <c r="C38390" s="1">
        <v>44625.495289351849</v>
      </c>
      <c r="D38390">
        <v>65</v>
      </c>
    </row>
    <row r="38391" spans="1:4" x14ac:dyDescent="0.3">
      <c r="A38391" t="s">
        <v>10</v>
      </c>
      <c r="B38391">
        <v>1646449094</v>
      </c>
      <c r="C38391" s="1">
        <v>44625.498773148145</v>
      </c>
      <c r="D38391">
        <v>65</v>
      </c>
    </row>
    <row r="38392" spans="1:4" x14ac:dyDescent="0.3">
      <c r="A38392" t="s">
        <v>10</v>
      </c>
      <c r="B38392">
        <v>1646449394</v>
      </c>
      <c r="C38392" s="1">
        <v>44625.502245370371</v>
      </c>
      <c r="D38392">
        <v>65</v>
      </c>
    </row>
    <row r="38393" spans="1:4" x14ac:dyDescent="0.3">
      <c r="A38393" t="s">
        <v>10</v>
      </c>
      <c r="B38393">
        <v>1646449695</v>
      </c>
      <c r="C38393" s="1">
        <v>44625.50571759259</v>
      </c>
      <c r="D38393">
        <v>65</v>
      </c>
    </row>
    <row r="38394" spans="1:4" x14ac:dyDescent="0.3">
      <c r="A38394" t="s">
        <v>10</v>
      </c>
      <c r="B38394">
        <v>1646449995</v>
      </c>
      <c r="C38394" s="1">
        <v>44625.509201388886</v>
      </c>
      <c r="D38394">
        <v>65</v>
      </c>
    </row>
    <row r="38395" spans="1:4" x14ac:dyDescent="0.3">
      <c r="A38395" t="s">
        <v>10</v>
      </c>
      <c r="B38395">
        <v>1646450295</v>
      </c>
      <c r="C38395" s="1">
        <v>44625.512673611112</v>
      </c>
      <c r="D38395">
        <v>65</v>
      </c>
    </row>
    <row r="38396" spans="1:4" x14ac:dyDescent="0.3">
      <c r="A38396" t="s">
        <v>10</v>
      </c>
      <c r="B38396">
        <v>1646450595</v>
      </c>
      <c r="C38396" s="1">
        <v>44625.516134259262</v>
      </c>
      <c r="D38396">
        <v>65</v>
      </c>
    </row>
    <row r="38397" spans="1:4" x14ac:dyDescent="0.3">
      <c r="A38397" t="s">
        <v>10</v>
      </c>
      <c r="B38397">
        <v>1646450895</v>
      </c>
      <c r="C38397" s="1">
        <v>44625.519606481481</v>
      </c>
      <c r="D38397">
        <v>65</v>
      </c>
    </row>
    <row r="38398" spans="1:4" x14ac:dyDescent="0.3">
      <c r="A38398" t="s">
        <v>10</v>
      </c>
      <c r="B38398">
        <v>1646451195</v>
      </c>
      <c r="C38398" s="1">
        <v>44625.523090277777</v>
      </c>
      <c r="D38398">
        <v>65</v>
      </c>
    </row>
    <row r="38399" spans="1:4" x14ac:dyDescent="0.3">
      <c r="A38399" t="s">
        <v>10</v>
      </c>
      <c r="B38399">
        <v>1646451496</v>
      </c>
      <c r="C38399" s="1">
        <v>44625.526562500003</v>
      </c>
      <c r="D38399">
        <v>65</v>
      </c>
    </row>
    <row r="38400" spans="1:4" x14ac:dyDescent="0.3">
      <c r="A38400" t="s">
        <v>10</v>
      </c>
      <c r="B38400">
        <v>1646451796</v>
      </c>
      <c r="C38400" s="1">
        <v>44625.530034722222</v>
      </c>
      <c r="D38400">
        <v>65</v>
      </c>
    </row>
    <row r="38401" spans="1:4" x14ac:dyDescent="0.3">
      <c r="A38401" t="s">
        <v>10</v>
      </c>
      <c r="B38401">
        <v>1646452096</v>
      </c>
      <c r="C38401" s="1">
        <v>44625.533518518518</v>
      </c>
      <c r="D38401">
        <v>65</v>
      </c>
    </row>
    <row r="38402" spans="1:4" x14ac:dyDescent="0.3">
      <c r="A38402" t="s">
        <v>10</v>
      </c>
      <c r="B38402">
        <v>1646452396</v>
      </c>
      <c r="C38402" s="1">
        <v>44625.536990740744</v>
      </c>
      <c r="D38402">
        <v>65</v>
      </c>
    </row>
    <row r="38403" spans="1:4" x14ac:dyDescent="0.3">
      <c r="A38403" t="s">
        <v>10</v>
      </c>
      <c r="B38403">
        <v>1646452697</v>
      </c>
      <c r="C38403" s="1">
        <v>44625.540462962963</v>
      </c>
      <c r="D38403">
        <v>65</v>
      </c>
    </row>
    <row r="38404" spans="1:4" x14ac:dyDescent="0.3">
      <c r="A38404" t="s">
        <v>10</v>
      </c>
      <c r="B38404">
        <v>1646452997</v>
      </c>
      <c r="C38404" s="1">
        <v>44625.543946759259</v>
      </c>
      <c r="D38404">
        <v>65</v>
      </c>
    </row>
    <row r="38405" spans="1:4" x14ac:dyDescent="0.3">
      <c r="A38405" t="s">
        <v>10</v>
      </c>
      <c r="B38405">
        <v>1646453297</v>
      </c>
      <c r="C38405" s="1">
        <v>44625.547418981485</v>
      </c>
      <c r="D38405">
        <v>65</v>
      </c>
    </row>
    <row r="38406" spans="1:4" x14ac:dyDescent="0.3">
      <c r="A38406" t="s">
        <v>10</v>
      </c>
      <c r="B38406">
        <v>1646453598</v>
      </c>
      <c r="C38406" s="1">
        <v>44625.550891203704</v>
      </c>
      <c r="D38406">
        <v>65</v>
      </c>
    </row>
    <row r="38407" spans="1:4" x14ac:dyDescent="0.3">
      <c r="A38407" t="s">
        <v>10</v>
      </c>
      <c r="B38407">
        <v>1646453898</v>
      </c>
      <c r="C38407" s="1">
        <v>44625.554363425923</v>
      </c>
      <c r="D38407">
        <v>65</v>
      </c>
    </row>
    <row r="38408" spans="1:4" x14ac:dyDescent="0.3">
      <c r="A38408" t="s">
        <v>10</v>
      </c>
      <c r="B38408">
        <v>1646454198</v>
      </c>
      <c r="C38408" s="1">
        <v>44625.557847222219</v>
      </c>
      <c r="D38408">
        <v>65</v>
      </c>
    </row>
    <row r="38409" spans="1:4" x14ac:dyDescent="0.3">
      <c r="A38409" t="s">
        <v>10</v>
      </c>
      <c r="B38409">
        <v>1646454499</v>
      </c>
      <c r="C38409" s="1">
        <v>44625.561319444445</v>
      </c>
      <c r="D38409">
        <v>65</v>
      </c>
    </row>
    <row r="38410" spans="1:4" x14ac:dyDescent="0.3">
      <c r="A38410" t="s">
        <v>10</v>
      </c>
      <c r="B38410">
        <v>1646454799</v>
      </c>
      <c r="C38410" s="1">
        <v>44625.564791666664</v>
      </c>
      <c r="D38410">
        <v>65</v>
      </c>
    </row>
    <row r="38411" spans="1:4" x14ac:dyDescent="0.3">
      <c r="A38411" t="s">
        <v>10</v>
      </c>
      <c r="B38411">
        <v>1646455099</v>
      </c>
      <c r="C38411" s="1">
        <v>44625.56827546296</v>
      </c>
      <c r="D38411">
        <v>65</v>
      </c>
    </row>
    <row r="38412" spans="1:4" x14ac:dyDescent="0.3">
      <c r="A38412" t="s">
        <v>10</v>
      </c>
      <c r="B38412">
        <v>1646455399</v>
      </c>
      <c r="C38412" s="1">
        <v>44625.571747685186</v>
      </c>
      <c r="D38412">
        <v>65</v>
      </c>
    </row>
    <row r="38413" spans="1:4" x14ac:dyDescent="0.3">
      <c r="A38413" t="s">
        <v>10</v>
      </c>
      <c r="B38413">
        <v>1646455700</v>
      </c>
      <c r="C38413" s="1">
        <v>44625.575219907405</v>
      </c>
      <c r="D38413">
        <v>65</v>
      </c>
    </row>
    <row r="38414" spans="1:4" x14ac:dyDescent="0.3">
      <c r="A38414" t="s">
        <v>10</v>
      </c>
      <c r="B38414">
        <v>1646456000</v>
      </c>
      <c r="C38414" s="1">
        <v>44625.578692129631</v>
      </c>
      <c r="D38414">
        <v>65</v>
      </c>
    </row>
    <row r="38415" spans="1:4" x14ac:dyDescent="0.3">
      <c r="A38415" t="s">
        <v>10</v>
      </c>
      <c r="B38415">
        <v>1646456300</v>
      </c>
      <c r="C38415" s="1">
        <v>44625.582175925927</v>
      </c>
      <c r="D38415">
        <v>65</v>
      </c>
    </row>
    <row r="38416" spans="1:4" x14ac:dyDescent="0.3">
      <c r="A38416" t="s">
        <v>10</v>
      </c>
      <c r="B38416">
        <v>1646456601</v>
      </c>
      <c r="C38416" s="1">
        <v>44625.585648148146</v>
      </c>
      <c r="D38416">
        <v>65</v>
      </c>
    </row>
    <row r="38417" spans="1:4" x14ac:dyDescent="0.3">
      <c r="A38417" t="s">
        <v>10</v>
      </c>
      <c r="B38417">
        <v>1646456901</v>
      </c>
      <c r="C38417" s="1">
        <v>44625.589120370372</v>
      </c>
      <c r="D38417">
        <v>65</v>
      </c>
    </row>
    <row r="38418" spans="1:4" x14ac:dyDescent="0.3">
      <c r="A38418" t="s">
        <v>10</v>
      </c>
      <c r="B38418">
        <v>1646457201</v>
      </c>
      <c r="C38418" s="1">
        <v>44625.592604166668</v>
      </c>
      <c r="D38418">
        <v>65</v>
      </c>
    </row>
    <row r="38419" spans="1:4" x14ac:dyDescent="0.3">
      <c r="A38419" t="s">
        <v>10</v>
      </c>
      <c r="B38419">
        <v>1646457502</v>
      </c>
      <c r="C38419" s="1">
        <v>44625.596076388887</v>
      </c>
      <c r="D38419">
        <v>65</v>
      </c>
    </row>
    <row r="38420" spans="1:4" x14ac:dyDescent="0.3">
      <c r="A38420" t="s">
        <v>10</v>
      </c>
      <c r="B38420">
        <v>1646457802</v>
      </c>
      <c r="C38420" s="1">
        <v>44625.599548611113</v>
      </c>
      <c r="D38420">
        <v>65</v>
      </c>
    </row>
    <row r="38421" spans="1:4" x14ac:dyDescent="0.3">
      <c r="A38421" t="s">
        <v>10</v>
      </c>
      <c r="B38421">
        <v>1646458102</v>
      </c>
      <c r="C38421" s="1">
        <v>44625.603032407409</v>
      </c>
      <c r="D38421">
        <v>65</v>
      </c>
    </row>
    <row r="38422" spans="1:4" x14ac:dyDescent="0.3">
      <c r="A38422" t="s">
        <v>10</v>
      </c>
      <c r="B38422">
        <v>1646458403</v>
      </c>
      <c r="C38422" s="1">
        <v>44625.606504629628</v>
      </c>
      <c r="D38422">
        <v>65</v>
      </c>
    </row>
    <row r="38423" spans="1:4" x14ac:dyDescent="0.3">
      <c r="A38423" t="s">
        <v>10</v>
      </c>
      <c r="B38423">
        <v>1646458703</v>
      </c>
      <c r="C38423" s="1">
        <v>44625.609976851854</v>
      </c>
      <c r="D38423">
        <v>65</v>
      </c>
    </row>
    <row r="38424" spans="1:4" x14ac:dyDescent="0.3">
      <c r="A38424" t="s">
        <v>10</v>
      </c>
      <c r="B38424">
        <v>1646459003</v>
      </c>
      <c r="C38424" s="1">
        <v>44625.61346064815</v>
      </c>
      <c r="D38424">
        <v>65</v>
      </c>
    </row>
    <row r="38425" spans="1:4" x14ac:dyDescent="0.3">
      <c r="A38425" t="s">
        <v>10</v>
      </c>
      <c r="B38425">
        <v>1646459303</v>
      </c>
      <c r="C38425" s="1">
        <v>44625.616932870369</v>
      </c>
      <c r="D38425">
        <v>65</v>
      </c>
    </row>
    <row r="38426" spans="1:4" x14ac:dyDescent="0.3">
      <c r="A38426" t="s">
        <v>10</v>
      </c>
      <c r="B38426">
        <v>1646459604</v>
      </c>
      <c r="C38426" s="1">
        <v>44625.620405092595</v>
      </c>
      <c r="D38426">
        <v>65</v>
      </c>
    </row>
    <row r="38427" spans="1:4" x14ac:dyDescent="0.3">
      <c r="A38427" t="s">
        <v>10</v>
      </c>
      <c r="B38427">
        <v>1646459904</v>
      </c>
      <c r="C38427" s="1">
        <v>44625.623888888891</v>
      </c>
      <c r="D38427">
        <v>65</v>
      </c>
    </row>
    <row r="38428" spans="1:4" x14ac:dyDescent="0.3">
      <c r="A38428" t="s">
        <v>10</v>
      </c>
      <c r="B38428">
        <v>1646460204</v>
      </c>
      <c r="C38428" s="1">
        <v>44625.62736111111</v>
      </c>
      <c r="D38428">
        <v>65</v>
      </c>
    </row>
    <row r="38429" spans="1:4" x14ac:dyDescent="0.3">
      <c r="A38429" t="s">
        <v>10</v>
      </c>
      <c r="B38429">
        <v>1646460505</v>
      </c>
      <c r="C38429" s="1">
        <v>44625.630833333336</v>
      </c>
      <c r="D38429">
        <v>65</v>
      </c>
    </row>
    <row r="38430" spans="1:4" x14ac:dyDescent="0.3">
      <c r="A38430" t="s">
        <v>10</v>
      </c>
      <c r="B38430">
        <v>1646460805</v>
      </c>
      <c r="C38430" s="1">
        <v>44625.634305555555</v>
      </c>
      <c r="D38430">
        <v>65</v>
      </c>
    </row>
    <row r="38431" spans="1:4" x14ac:dyDescent="0.3">
      <c r="A38431" t="s">
        <v>10</v>
      </c>
      <c r="B38431">
        <v>1646461105</v>
      </c>
      <c r="C38431" s="1">
        <v>44625.637789351851</v>
      </c>
      <c r="D38431">
        <v>65</v>
      </c>
    </row>
    <row r="38432" spans="1:4" x14ac:dyDescent="0.3">
      <c r="A38432" t="s">
        <v>10</v>
      </c>
      <c r="B38432">
        <v>1646461405</v>
      </c>
      <c r="C38432" s="1">
        <v>44625.641250000001</v>
      </c>
      <c r="D38432">
        <v>65</v>
      </c>
    </row>
    <row r="38433" spans="1:4" x14ac:dyDescent="0.3">
      <c r="A38433" t="s">
        <v>10</v>
      </c>
      <c r="B38433">
        <v>1646461705</v>
      </c>
      <c r="C38433" s="1">
        <v>44625.64472222222</v>
      </c>
      <c r="D38433">
        <v>65</v>
      </c>
    </row>
    <row r="38434" spans="1:4" x14ac:dyDescent="0.3">
      <c r="A38434" t="s">
        <v>10</v>
      </c>
      <c r="B38434">
        <v>1646462005</v>
      </c>
      <c r="C38434" s="1">
        <v>44625.648206018515</v>
      </c>
      <c r="D38434">
        <v>65</v>
      </c>
    </row>
    <row r="38435" spans="1:4" x14ac:dyDescent="0.3">
      <c r="A38435" t="s">
        <v>10</v>
      </c>
      <c r="B38435">
        <v>1646462305</v>
      </c>
      <c r="C38435" s="1">
        <v>44625.651678240742</v>
      </c>
      <c r="D38435">
        <v>65</v>
      </c>
    </row>
    <row r="38436" spans="1:4" x14ac:dyDescent="0.3">
      <c r="A38436" t="s">
        <v>10</v>
      </c>
      <c r="B38436">
        <v>1646462606</v>
      </c>
      <c r="C38436" s="1">
        <v>44625.655150462961</v>
      </c>
      <c r="D38436">
        <v>65</v>
      </c>
    </row>
    <row r="38437" spans="1:4" x14ac:dyDescent="0.3">
      <c r="A38437" t="s">
        <v>10</v>
      </c>
      <c r="B38437">
        <v>1646462906</v>
      </c>
      <c r="C38437" s="1">
        <v>44625.658634259256</v>
      </c>
      <c r="D38437">
        <v>65</v>
      </c>
    </row>
    <row r="38438" spans="1:4" x14ac:dyDescent="0.3">
      <c r="A38438" t="s">
        <v>10</v>
      </c>
      <c r="B38438">
        <v>1646463206</v>
      </c>
      <c r="C38438" s="1">
        <v>44625.662106481483</v>
      </c>
      <c r="D38438">
        <v>65</v>
      </c>
    </row>
    <row r="38439" spans="1:4" x14ac:dyDescent="0.3">
      <c r="A38439" t="s">
        <v>10</v>
      </c>
      <c r="B38439">
        <v>1646463507</v>
      </c>
      <c r="C38439" s="1">
        <v>44625.665578703702</v>
      </c>
      <c r="D38439">
        <v>65</v>
      </c>
    </row>
    <row r="38440" spans="1:4" x14ac:dyDescent="0.3">
      <c r="A38440" t="s">
        <v>10</v>
      </c>
      <c r="B38440">
        <v>1646463807</v>
      </c>
      <c r="C38440" s="1">
        <v>44625.669050925928</v>
      </c>
      <c r="D38440">
        <v>65</v>
      </c>
    </row>
    <row r="38441" spans="1:4" x14ac:dyDescent="0.3">
      <c r="A38441" t="s">
        <v>10</v>
      </c>
      <c r="B38441">
        <v>1646464107</v>
      </c>
      <c r="C38441" s="1">
        <v>44625.672534722224</v>
      </c>
      <c r="D38441">
        <v>65</v>
      </c>
    </row>
    <row r="38442" spans="1:4" x14ac:dyDescent="0.3">
      <c r="A38442" t="s">
        <v>10</v>
      </c>
      <c r="B38442">
        <v>1646464408</v>
      </c>
      <c r="C38442" s="1">
        <v>44625.676006944443</v>
      </c>
      <c r="D38442">
        <v>65</v>
      </c>
    </row>
    <row r="38443" spans="1:4" x14ac:dyDescent="0.3">
      <c r="A38443" t="s">
        <v>10</v>
      </c>
      <c r="B38443">
        <v>1646464708</v>
      </c>
      <c r="C38443" s="1">
        <v>44625.679479166669</v>
      </c>
      <c r="D38443">
        <v>65</v>
      </c>
    </row>
    <row r="38444" spans="1:4" x14ac:dyDescent="0.3">
      <c r="A38444" t="s">
        <v>10</v>
      </c>
      <c r="B38444">
        <v>1646465008</v>
      </c>
      <c r="C38444" s="1">
        <v>44625.682962962965</v>
      </c>
      <c r="D38444">
        <v>65</v>
      </c>
    </row>
    <row r="38445" spans="1:4" x14ac:dyDescent="0.3">
      <c r="A38445" t="s">
        <v>10</v>
      </c>
      <c r="B38445">
        <v>1646465308</v>
      </c>
      <c r="C38445" s="1">
        <v>44625.686435185184</v>
      </c>
      <c r="D38445">
        <v>65</v>
      </c>
    </row>
    <row r="38446" spans="1:4" x14ac:dyDescent="0.3">
      <c r="A38446" t="s">
        <v>10</v>
      </c>
      <c r="B38446">
        <v>1646465609</v>
      </c>
      <c r="C38446" s="1">
        <v>44625.68990740741</v>
      </c>
      <c r="D38446">
        <v>65</v>
      </c>
    </row>
    <row r="38447" spans="1:4" x14ac:dyDescent="0.3">
      <c r="A38447" t="s">
        <v>10</v>
      </c>
      <c r="B38447">
        <v>1646465909</v>
      </c>
      <c r="C38447" s="1">
        <v>44625.693391203706</v>
      </c>
      <c r="D38447">
        <v>65</v>
      </c>
    </row>
    <row r="38448" spans="1:4" x14ac:dyDescent="0.3">
      <c r="A38448" t="s">
        <v>10</v>
      </c>
      <c r="B38448">
        <v>1646466209</v>
      </c>
      <c r="C38448" s="1">
        <v>44625.696863425925</v>
      </c>
      <c r="D38448">
        <v>65</v>
      </c>
    </row>
    <row r="38449" spans="1:4" x14ac:dyDescent="0.3">
      <c r="A38449" t="s">
        <v>10</v>
      </c>
      <c r="B38449">
        <v>1646466510</v>
      </c>
      <c r="C38449" s="1">
        <v>44625.700335648151</v>
      </c>
      <c r="D38449">
        <v>65</v>
      </c>
    </row>
    <row r="38450" spans="1:4" x14ac:dyDescent="0.3">
      <c r="A38450" t="s">
        <v>10</v>
      </c>
      <c r="B38450">
        <v>1646466810</v>
      </c>
      <c r="C38450" s="1">
        <v>44625.703819444447</v>
      </c>
      <c r="D38450">
        <v>65</v>
      </c>
    </row>
    <row r="38451" spans="1:4" x14ac:dyDescent="0.3">
      <c r="A38451" t="s">
        <v>10</v>
      </c>
      <c r="B38451">
        <v>1646467110</v>
      </c>
      <c r="C38451" s="1">
        <v>44625.707291666666</v>
      </c>
      <c r="D38451">
        <v>65</v>
      </c>
    </row>
    <row r="38452" spans="1:4" x14ac:dyDescent="0.3">
      <c r="A38452" t="s">
        <v>10</v>
      </c>
      <c r="B38452">
        <v>1646467411</v>
      </c>
      <c r="C38452" s="1">
        <v>44625.710763888892</v>
      </c>
      <c r="D38452">
        <v>65</v>
      </c>
    </row>
    <row r="38453" spans="1:4" x14ac:dyDescent="0.3">
      <c r="A38453" t="s">
        <v>10</v>
      </c>
      <c r="B38453">
        <v>1646467711</v>
      </c>
      <c r="C38453" s="1">
        <v>44625.714236111111</v>
      </c>
      <c r="D38453">
        <v>65</v>
      </c>
    </row>
    <row r="38454" spans="1:4" x14ac:dyDescent="0.3">
      <c r="A38454" t="s">
        <v>10</v>
      </c>
      <c r="B38454">
        <v>1646468011</v>
      </c>
      <c r="C38454" s="1">
        <v>44625.717719907407</v>
      </c>
      <c r="D38454">
        <v>65</v>
      </c>
    </row>
    <row r="38455" spans="1:4" x14ac:dyDescent="0.3">
      <c r="A38455" t="s">
        <v>10</v>
      </c>
      <c r="B38455">
        <v>1646468311</v>
      </c>
      <c r="C38455" s="1">
        <v>44625.721192129633</v>
      </c>
      <c r="D38455">
        <v>65</v>
      </c>
    </row>
    <row r="38456" spans="1:4" x14ac:dyDescent="0.3">
      <c r="A38456" t="s">
        <v>10</v>
      </c>
      <c r="B38456">
        <v>1646468612</v>
      </c>
      <c r="C38456" s="1">
        <v>44625.724664351852</v>
      </c>
      <c r="D38456">
        <v>65</v>
      </c>
    </row>
    <row r="38457" spans="1:4" x14ac:dyDescent="0.3">
      <c r="A38457" t="s">
        <v>10</v>
      </c>
      <c r="B38457">
        <v>1646468912</v>
      </c>
      <c r="C38457" s="1">
        <v>44625.728148148148</v>
      </c>
      <c r="D38457">
        <v>65</v>
      </c>
    </row>
    <row r="38458" spans="1:4" x14ac:dyDescent="0.3">
      <c r="A38458" t="s">
        <v>10</v>
      </c>
      <c r="B38458">
        <v>1646469212</v>
      </c>
      <c r="C38458" s="1">
        <v>44625.731620370374</v>
      </c>
      <c r="D38458">
        <v>65</v>
      </c>
    </row>
    <row r="38459" spans="1:4" x14ac:dyDescent="0.3">
      <c r="A38459" t="s">
        <v>10</v>
      </c>
      <c r="B38459">
        <v>1646469513</v>
      </c>
      <c r="C38459" s="1">
        <v>44625.735092592593</v>
      </c>
      <c r="D38459">
        <v>65</v>
      </c>
    </row>
    <row r="38460" spans="1:4" x14ac:dyDescent="0.3">
      <c r="A38460" t="s">
        <v>10</v>
      </c>
      <c r="B38460">
        <v>1646469813</v>
      </c>
      <c r="C38460" s="1">
        <v>44625.738564814812</v>
      </c>
      <c r="D38460">
        <v>65</v>
      </c>
    </row>
    <row r="38461" spans="1:4" x14ac:dyDescent="0.3">
      <c r="A38461" t="s">
        <v>10</v>
      </c>
      <c r="B38461">
        <v>1646470113</v>
      </c>
      <c r="C38461" s="1">
        <v>44625.742048611108</v>
      </c>
      <c r="D38461">
        <v>65</v>
      </c>
    </row>
    <row r="38462" spans="1:4" x14ac:dyDescent="0.3">
      <c r="A38462" t="s">
        <v>10</v>
      </c>
      <c r="B38462">
        <v>1646470413</v>
      </c>
      <c r="C38462" s="1">
        <v>44625.745520833334</v>
      </c>
      <c r="D38462">
        <v>65</v>
      </c>
    </row>
    <row r="38463" spans="1:4" x14ac:dyDescent="0.3">
      <c r="A38463" t="s">
        <v>10</v>
      </c>
      <c r="B38463">
        <v>1646470714</v>
      </c>
      <c r="C38463" s="1">
        <v>44625.748993055553</v>
      </c>
      <c r="D38463">
        <v>65</v>
      </c>
    </row>
    <row r="38464" spans="1:4" x14ac:dyDescent="0.3">
      <c r="A38464" t="s">
        <v>10</v>
      </c>
      <c r="B38464">
        <v>1646471014</v>
      </c>
      <c r="C38464" s="1">
        <v>44625.752476851849</v>
      </c>
      <c r="D38464">
        <v>65</v>
      </c>
    </row>
    <row r="38465" spans="1:4" x14ac:dyDescent="0.3">
      <c r="A38465" t="s">
        <v>10</v>
      </c>
      <c r="B38465">
        <v>1646471314</v>
      </c>
      <c r="C38465" s="1">
        <v>44625.755949074075</v>
      </c>
      <c r="D38465">
        <v>65</v>
      </c>
    </row>
    <row r="38466" spans="1:4" x14ac:dyDescent="0.3">
      <c r="A38466" t="s">
        <v>10</v>
      </c>
      <c r="B38466">
        <v>1646471615</v>
      </c>
      <c r="C38466" s="1">
        <v>44625.759421296294</v>
      </c>
      <c r="D38466">
        <v>65</v>
      </c>
    </row>
    <row r="38467" spans="1:4" x14ac:dyDescent="0.3">
      <c r="A38467" t="s">
        <v>10</v>
      </c>
      <c r="B38467">
        <v>1646471915</v>
      </c>
      <c r="C38467" s="1">
        <v>44625.76290509259</v>
      </c>
      <c r="D38467">
        <v>65</v>
      </c>
    </row>
    <row r="38468" spans="1:4" x14ac:dyDescent="0.3">
      <c r="A38468" t="s">
        <v>10</v>
      </c>
      <c r="B38468">
        <v>1646472214</v>
      </c>
      <c r="C38468" s="1">
        <v>44625.766365740739</v>
      </c>
      <c r="D38468">
        <v>65</v>
      </c>
    </row>
    <row r="38469" spans="1:4" x14ac:dyDescent="0.3">
      <c r="A38469" t="s">
        <v>10</v>
      </c>
      <c r="B38469">
        <v>1646472515</v>
      </c>
      <c r="C38469" s="1">
        <v>44625.769837962966</v>
      </c>
      <c r="D38469">
        <v>65</v>
      </c>
    </row>
    <row r="38470" spans="1:4" x14ac:dyDescent="0.3">
      <c r="A38470" t="s">
        <v>10</v>
      </c>
      <c r="B38470">
        <v>1646472815</v>
      </c>
      <c r="C38470" s="1">
        <v>44625.773310185185</v>
      </c>
      <c r="D38470">
        <v>65</v>
      </c>
    </row>
    <row r="38471" spans="1:4" x14ac:dyDescent="0.3">
      <c r="A38471" t="s">
        <v>10</v>
      </c>
      <c r="B38471">
        <v>1646473115</v>
      </c>
      <c r="C38471" s="1">
        <v>44625.77679398148</v>
      </c>
      <c r="D38471">
        <v>65</v>
      </c>
    </row>
    <row r="38472" spans="1:4" x14ac:dyDescent="0.3">
      <c r="A38472" t="s">
        <v>10</v>
      </c>
      <c r="B38472">
        <v>1646473415</v>
      </c>
      <c r="C38472" s="1">
        <v>44625.780266203707</v>
      </c>
      <c r="D38472">
        <v>65</v>
      </c>
    </row>
    <row r="38473" spans="1:4" x14ac:dyDescent="0.3">
      <c r="A38473" t="s">
        <v>10</v>
      </c>
      <c r="B38473">
        <v>1646473716</v>
      </c>
      <c r="C38473" s="1">
        <v>44625.783738425926</v>
      </c>
      <c r="D38473">
        <v>65</v>
      </c>
    </row>
    <row r="38474" spans="1:4" x14ac:dyDescent="0.3">
      <c r="A38474" t="s">
        <v>10</v>
      </c>
      <c r="B38474">
        <v>1646474016</v>
      </c>
      <c r="C38474" s="1">
        <v>44625.787222222221</v>
      </c>
      <c r="D38474">
        <v>65</v>
      </c>
    </row>
    <row r="38475" spans="1:4" x14ac:dyDescent="0.3">
      <c r="A38475" t="s">
        <v>10</v>
      </c>
      <c r="B38475">
        <v>1646474316</v>
      </c>
      <c r="C38475" s="1">
        <v>44625.790694444448</v>
      </c>
      <c r="D38475">
        <v>65</v>
      </c>
    </row>
    <row r="38476" spans="1:4" x14ac:dyDescent="0.3">
      <c r="A38476" t="s">
        <v>10</v>
      </c>
      <c r="B38476">
        <v>1646474617</v>
      </c>
      <c r="C38476" s="1">
        <v>44625.794166666667</v>
      </c>
      <c r="D38476">
        <v>65</v>
      </c>
    </row>
    <row r="38477" spans="1:4" x14ac:dyDescent="0.3">
      <c r="A38477" t="s">
        <v>10</v>
      </c>
      <c r="B38477">
        <v>1646474917</v>
      </c>
      <c r="C38477" s="1">
        <v>44625.797650462962</v>
      </c>
      <c r="D38477">
        <v>65</v>
      </c>
    </row>
    <row r="38478" spans="1:4" x14ac:dyDescent="0.3">
      <c r="A38478" t="s">
        <v>10</v>
      </c>
      <c r="B38478">
        <v>1646475217</v>
      </c>
      <c r="C38478" s="1">
        <v>44625.801122685189</v>
      </c>
      <c r="D38478">
        <v>65</v>
      </c>
    </row>
    <row r="38479" spans="1:4" x14ac:dyDescent="0.3">
      <c r="A38479" t="s">
        <v>10</v>
      </c>
      <c r="B38479">
        <v>1646475518</v>
      </c>
      <c r="C38479" s="1">
        <v>44625.804594907408</v>
      </c>
      <c r="D38479">
        <v>65</v>
      </c>
    </row>
    <row r="38480" spans="1:4" x14ac:dyDescent="0.3">
      <c r="A38480" t="s">
        <v>10</v>
      </c>
      <c r="B38480">
        <v>1646475818</v>
      </c>
      <c r="C38480" s="1">
        <v>44625.808078703703</v>
      </c>
      <c r="D38480">
        <v>65</v>
      </c>
    </row>
    <row r="38481" spans="1:4" x14ac:dyDescent="0.3">
      <c r="A38481" t="s">
        <v>10</v>
      </c>
      <c r="B38481">
        <v>1646476118</v>
      </c>
      <c r="C38481" s="1">
        <v>44625.811550925922</v>
      </c>
      <c r="D38481">
        <v>65</v>
      </c>
    </row>
    <row r="38482" spans="1:4" x14ac:dyDescent="0.3">
      <c r="A38482" t="s">
        <v>10</v>
      </c>
      <c r="B38482">
        <v>1646476418</v>
      </c>
      <c r="C38482" s="1">
        <v>44625.815023148149</v>
      </c>
      <c r="D38482">
        <v>65</v>
      </c>
    </row>
    <row r="38483" spans="1:4" x14ac:dyDescent="0.3">
      <c r="A38483" t="s">
        <v>10</v>
      </c>
      <c r="B38483">
        <v>1646476719</v>
      </c>
      <c r="C38483" s="1">
        <v>44625.818495370368</v>
      </c>
      <c r="D38483">
        <v>65</v>
      </c>
    </row>
    <row r="38484" spans="1:4" x14ac:dyDescent="0.3">
      <c r="A38484" t="s">
        <v>10</v>
      </c>
      <c r="B38484">
        <v>1646477019</v>
      </c>
      <c r="C38484" s="1">
        <v>44625.821979166663</v>
      </c>
      <c r="D38484">
        <v>65</v>
      </c>
    </row>
    <row r="38485" spans="1:4" x14ac:dyDescent="0.3">
      <c r="A38485" t="s">
        <v>10</v>
      </c>
      <c r="B38485">
        <v>1646477319</v>
      </c>
      <c r="C38485" s="1">
        <v>44625.82545138889</v>
      </c>
      <c r="D38485">
        <v>65</v>
      </c>
    </row>
    <row r="38486" spans="1:4" x14ac:dyDescent="0.3">
      <c r="A38486" t="s">
        <v>10</v>
      </c>
      <c r="B38486">
        <v>1646477620</v>
      </c>
      <c r="C38486" s="1">
        <v>44625.828923611109</v>
      </c>
      <c r="D38486">
        <v>65</v>
      </c>
    </row>
    <row r="38487" spans="1:4" x14ac:dyDescent="0.3">
      <c r="A38487" t="s">
        <v>10</v>
      </c>
      <c r="B38487">
        <v>1646477920</v>
      </c>
      <c r="C38487" s="1">
        <v>44625.832407407404</v>
      </c>
      <c r="D38487">
        <v>65</v>
      </c>
    </row>
    <row r="38488" spans="1:4" x14ac:dyDescent="0.3">
      <c r="A38488" t="s">
        <v>10</v>
      </c>
      <c r="B38488">
        <v>1646478220</v>
      </c>
      <c r="C38488" s="1">
        <v>44625.835879629631</v>
      </c>
      <c r="D38488">
        <v>65</v>
      </c>
    </row>
    <row r="38489" spans="1:4" x14ac:dyDescent="0.3">
      <c r="A38489" t="s">
        <v>10</v>
      </c>
      <c r="B38489">
        <v>1646478521</v>
      </c>
      <c r="C38489" s="1">
        <v>44625.83935185185</v>
      </c>
      <c r="D38489">
        <v>65</v>
      </c>
    </row>
    <row r="38490" spans="1:4" x14ac:dyDescent="0.3">
      <c r="A38490" t="s">
        <v>10</v>
      </c>
      <c r="B38490">
        <v>1646478821</v>
      </c>
      <c r="C38490" s="1">
        <v>44625.842824074076</v>
      </c>
      <c r="D38490">
        <v>65</v>
      </c>
    </row>
    <row r="38491" spans="1:4" x14ac:dyDescent="0.3">
      <c r="A38491" t="s">
        <v>10</v>
      </c>
      <c r="B38491">
        <v>1646479121</v>
      </c>
      <c r="C38491" s="1">
        <v>44625.846307870372</v>
      </c>
      <c r="D38491">
        <v>65</v>
      </c>
    </row>
    <row r="38492" spans="1:4" x14ac:dyDescent="0.3">
      <c r="A38492" t="s">
        <v>10</v>
      </c>
      <c r="B38492">
        <v>1646479422</v>
      </c>
      <c r="C38492" s="1">
        <v>44625.849780092591</v>
      </c>
      <c r="D38492">
        <v>65</v>
      </c>
    </row>
    <row r="38493" spans="1:4" x14ac:dyDescent="0.3">
      <c r="A38493" t="s">
        <v>10</v>
      </c>
      <c r="B38493">
        <v>1646479722</v>
      </c>
      <c r="C38493" s="1">
        <v>44625.853252314817</v>
      </c>
      <c r="D38493">
        <v>65</v>
      </c>
    </row>
    <row r="38494" spans="1:4" x14ac:dyDescent="0.3">
      <c r="A38494" t="s">
        <v>10</v>
      </c>
      <c r="B38494">
        <v>1646480022</v>
      </c>
      <c r="C38494" s="1">
        <v>44625.856736111113</v>
      </c>
      <c r="D38494">
        <v>65</v>
      </c>
    </row>
    <row r="38495" spans="1:4" x14ac:dyDescent="0.3">
      <c r="A38495" t="s">
        <v>10</v>
      </c>
      <c r="B38495">
        <v>1646480322</v>
      </c>
      <c r="C38495" s="1">
        <v>44625.860208333332</v>
      </c>
      <c r="D38495">
        <v>65</v>
      </c>
    </row>
    <row r="38496" spans="1:4" x14ac:dyDescent="0.3">
      <c r="A38496" t="s">
        <v>10</v>
      </c>
      <c r="B38496">
        <v>1646480623</v>
      </c>
      <c r="C38496" s="1">
        <v>44625.863680555558</v>
      </c>
      <c r="D38496">
        <v>65</v>
      </c>
    </row>
    <row r="38497" spans="1:4" x14ac:dyDescent="0.3">
      <c r="A38497" t="s">
        <v>10</v>
      </c>
      <c r="B38497">
        <v>1646480923</v>
      </c>
      <c r="C38497" s="1">
        <v>44625.867164351854</v>
      </c>
      <c r="D38497">
        <v>65</v>
      </c>
    </row>
    <row r="38498" spans="1:4" x14ac:dyDescent="0.3">
      <c r="A38498" t="s">
        <v>10</v>
      </c>
      <c r="B38498">
        <v>1646481223</v>
      </c>
      <c r="C38498" s="1">
        <v>44625.870636574073</v>
      </c>
      <c r="D38498">
        <v>65</v>
      </c>
    </row>
    <row r="38499" spans="1:4" x14ac:dyDescent="0.3">
      <c r="A38499" t="s">
        <v>10</v>
      </c>
      <c r="B38499">
        <v>1646481524</v>
      </c>
      <c r="C38499" s="1">
        <v>44625.874108796299</v>
      </c>
      <c r="D38499">
        <v>65</v>
      </c>
    </row>
    <row r="38500" spans="1:4" x14ac:dyDescent="0.3">
      <c r="A38500" t="s">
        <v>10</v>
      </c>
      <c r="B38500">
        <v>1646481824</v>
      </c>
      <c r="C38500" s="1">
        <v>44625.877592592595</v>
      </c>
      <c r="D38500">
        <v>65</v>
      </c>
    </row>
    <row r="38501" spans="1:4" x14ac:dyDescent="0.3">
      <c r="A38501" t="s">
        <v>10</v>
      </c>
      <c r="B38501">
        <v>1646482124</v>
      </c>
      <c r="C38501" s="1">
        <v>44625.881064814814</v>
      </c>
      <c r="D38501">
        <v>65</v>
      </c>
    </row>
    <row r="38502" spans="1:4" x14ac:dyDescent="0.3">
      <c r="A38502" t="s">
        <v>10</v>
      </c>
      <c r="B38502">
        <v>1646482425</v>
      </c>
      <c r="C38502" s="1">
        <v>44625.88453703704</v>
      </c>
      <c r="D38502">
        <v>65</v>
      </c>
    </row>
    <row r="38503" spans="1:4" x14ac:dyDescent="0.3">
      <c r="A38503" t="s">
        <v>10</v>
      </c>
      <c r="B38503">
        <v>1646482725</v>
      </c>
      <c r="C38503" s="1">
        <v>44625.888009259259</v>
      </c>
      <c r="D38503">
        <v>65</v>
      </c>
    </row>
    <row r="38504" spans="1:4" x14ac:dyDescent="0.3">
      <c r="A38504" t="s">
        <v>10</v>
      </c>
      <c r="B38504">
        <v>1646483024</v>
      </c>
      <c r="C38504" s="1">
        <v>44625.891481481478</v>
      </c>
      <c r="D38504">
        <v>65</v>
      </c>
    </row>
    <row r="38505" spans="1:4" x14ac:dyDescent="0.3">
      <c r="A38505" t="s">
        <v>10</v>
      </c>
      <c r="B38505">
        <v>1646483324</v>
      </c>
      <c r="C38505" s="1">
        <v>44625.894953703704</v>
      </c>
      <c r="D38505">
        <v>65</v>
      </c>
    </row>
    <row r="38506" spans="1:4" x14ac:dyDescent="0.3">
      <c r="A38506" t="s">
        <v>10</v>
      </c>
      <c r="B38506">
        <v>1646483625</v>
      </c>
      <c r="C38506" s="1">
        <v>44625.898425925923</v>
      </c>
      <c r="D38506">
        <v>65</v>
      </c>
    </row>
    <row r="38507" spans="1:4" x14ac:dyDescent="0.3">
      <c r="A38507" t="s">
        <v>10</v>
      </c>
      <c r="B38507">
        <v>1646483925</v>
      </c>
      <c r="C38507" s="1">
        <v>44625.901909722219</v>
      </c>
      <c r="D38507">
        <v>65</v>
      </c>
    </row>
    <row r="38508" spans="1:4" x14ac:dyDescent="0.3">
      <c r="A38508" t="s">
        <v>10</v>
      </c>
      <c r="B38508">
        <v>1646484225</v>
      </c>
      <c r="C38508" s="1">
        <v>44625.905381944445</v>
      </c>
      <c r="D38508">
        <v>65</v>
      </c>
    </row>
    <row r="38509" spans="1:4" x14ac:dyDescent="0.3">
      <c r="A38509" t="s">
        <v>10</v>
      </c>
      <c r="B38509">
        <v>1646484526</v>
      </c>
      <c r="C38509" s="1">
        <v>44625.908854166664</v>
      </c>
      <c r="D38509">
        <v>65</v>
      </c>
    </row>
    <row r="38510" spans="1:4" x14ac:dyDescent="0.3">
      <c r="A38510" t="s">
        <v>10</v>
      </c>
      <c r="B38510">
        <v>1646484826</v>
      </c>
      <c r="C38510" s="1">
        <v>44625.91233796296</v>
      </c>
      <c r="D38510">
        <v>65</v>
      </c>
    </row>
    <row r="38511" spans="1:4" x14ac:dyDescent="0.3">
      <c r="A38511" t="s">
        <v>10</v>
      </c>
      <c r="B38511">
        <v>1646485126</v>
      </c>
      <c r="C38511" s="1">
        <v>44625.915810185186</v>
      </c>
      <c r="D38511">
        <v>65</v>
      </c>
    </row>
    <row r="38512" spans="1:4" x14ac:dyDescent="0.3">
      <c r="A38512" t="s">
        <v>10</v>
      </c>
      <c r="B38512">
        <v>1646485427</v>
      </c>
      <c r="C38512" s="1">
        <v>44625.919282407405</v>
      </c>
      <c r="D38512">
        <v>65</v>
      </c>
    </row>
    <row r="38513" spans="1:4" x14ac:dyDescent="0.3">
      <c r="A38513" t="s">
        <v>10</v>
      </c>
      <c r="B38513">
        <v>1646485727</v>
      </c>
      <c r="C38513" s="1">
        <v>44625.922754629632</v>
      </c>
      <c r="D38513">
        <v>65</v>
      </c>
    </row>
    <row r="38514" spans="1:4" x14ac:dyDescent="0.3">
      <c r="A38514" t="s">
        <v>10</v>
      </c>
      <c r="B38514">
        <v>1646486027</v>
      </c>
      <c r="C38514" s="1">
        <v>44625.926238425927</v>
      </c>
      <c r="D38514">
        <v>65</v>
      </c>
    </row>
    <row r="38515" spans="1:4" x14ac:dyDescent="0.3">
      <c r="A38515" t="s">
        <v>10</v>
      </c>
      <c r="B38515">
        <v>1646486328</v>
      </c>
      <c r="C38515" s="1">
        <v>44625.929710648146</v>
      </c>
      <c r="D38515">
        <v>65</v>
      </c>
    </row>
    <row r="38516" spans="1:4" x14ac:dyDescent="0.3">
      <c r="A38516" t="s">
        <v>10</v>
      </c>
      <c r="B38516">
        <v>1646486628</v>
      </c>
      <c r="C38516" s="1">
        <v>44625.933182870373</v>
      </c>
      <c r="D38516">
        <v>65</v>
      </c>
    </row>
    <row r="38517" spans="1:4" x14ac:dyDescent="0.3">
      <c r="A38517" t="s">
        <v>10</v>
      </c>
      <c r="B38517">
        <v>1646486928</v>
      </c>
      <c r="C38517" s="1">
        <v>44625.936666666668</v>
      </c>
      <c r="D38517">
        <v>65</v>
      </c>
    </row>
    <row r="38518" spans="1:4" x14ac:dyDescent="0.3">
      <c r="A38518" t="s">
        <v>10</v>
      </c>
      <c r="B38518">
        <v>1646487228</v>
      </c>
      <c r="C38518" s="1">
        <v>44625.940138888887</v>
      </c>
      <c r="D38518">
        <v>65</v>
      </c>
    </row>
    <row r="38519" spans="1:4" x14ac:dyDescent="0.3">
      <c r="A38519" t="s">
        <v>10</v>
      </c>
      <c r="B38519">
        <v>1646487529</v>
      </c>
      <c r="C38519" s="1">
        <v>44625.943611111114</v>
      </c>
      <c r="D38519">
        <v>65</v>
      </c>
    </row>
    <row r="38520" spans="1:4" x14ac:dyDescent="0.3">
      <c r="A38520" t="s">
        <v>10</v>
      </c>
      <c r="B38520">
        <v>1646487829</v>
      </c>
      <c r="C38520" s="1">
        <v>44625.947094907409</v>
      </c>
      <c r="D38520">
        <v>65</v>
      </c>
    </row>
    <row r="38521" spans="1:4" x14ac:dyDescent="0.3">
      <c r="A38521" t="s">
        <v>10</v>
      </c>
      <c r="B38521">
        <v>1646488129</v>
      </c>
      <c r="C38521" s="1">
        <v>44625.950567129628</v>
      </c>
      <c r="D38521">
        <v>65</v>
      </c>
    </row>
    <row r="38522" spans="1:4" x14ac:dyDescent="0.3">
      <c r="A38522" t="s">
        <v>10</v>
      </c>
      <c r="B38522">
        <v>1646488430</v>
      </c>
      <c r="C38522" s="1">
        <v>44625.954039351855</v>
      </c>
      <c r="D38522">
        <v>65</v>
      </c>
    </row>
    <row r="38523" spans="1:4" x14ac:dyDescent="0.3">
      <c r="A38523" t="s">
        <v>10</v>
      </c>
      <c r="B38523">
        <v>1646488730</v>
      </c>
      <c r="C38523" s="1">
        <v>44625.95752314815</v>
      </c>
      <c r="D38523">
        <v>65</v>
      </c>
    </row>
    <row r="38524" spans="1:4" x14ac:dyDescent="0.3">
      <c r="A38524" t="s">
        <v>10</v>
      </c>
      <c r="B38524">
        <v>1646489030</v>
      </c>
      <c r="C38524" s="1">
        <v>44625.960995370369</v>
      </c>
      <c r="D38524">
        <v>65</v>
      </c>
    </row>
    <row r="38525" spans="1:4" x14ac:dyDescent="0.3">
      <c r="A38525" t="s">
        <v>10</v>
      </c>
      <c r="B38525">
        <v>1646489331</v>
      </c>
      <c r="C38525" s="1">
        <v>44625.964467592596</v>
      </c>
      <c r="D38525">
        <v>65</v>
      </c>
    </row>
    <row r="38526" spans="1:4" x14ac:dyDescent="0.3">
      <c r="A38526" t="s">
        <v>10</v>
      </c>
      <c r="B38526">
        <v>1646489631</v>
      </c>
      <c r="C38526" s="1">
        <v>44625.967939814815</v>
      </c>
      <c r="D38526">
        <v>65</v>
      </c>
    </row>
    <row r="38527" spans="1:4" x14ac:dyDescent="0.3">
      <c r="A38527" t="s">
        <v>10</v>
      </c>
      <c r="B38527">
        <v>1646489931</v>
      </c>
      <c r="C38527" s="1">
        <v>44625.97142361111</v>
      </c>
      <c r="D38527">
        <v>65</v>
      </c>
    </row>
    <row r="38528" spans="1:4" x14ac:dyDescent="0.3">
      <c r="A38528" t="s">
        <v>10</v>
      </c>
      <c r="B38528">
        <v>1646490231</v>
      </c>
      <c r="C38528" s="1">
        <v>44625.974895833337</v>
      </c>
      <c r="D38528">
        <v>65</v>
      </c>
    </row>
    <row r="38529" spans="1:4" x14ac:dyDescent="0.3">
      <c r="A38529" t="s">
        <v>10</v>
      </c>
      <c r="B38529">
        <v>1646490532</v>
      </c>
      <c r="C38529" s="1">
        <v>44625.978368055556</v>
      </c>
      <c r="D38529">
        <v>65</v>
      </c>
    </row>
    <row r="38530" spans="1:4" x14ac:dyDescent="0.3">
      <c r="A38530" t="s">
        <v>10</v>
      </c>
      <c r="B38530">
        <v>1646490832</v>
      </c>
      <c r="C38530" s="1">
        <v>44625.981840277775</v>
      </c>
      <c r="D38530">
        <v>65</v>
      </c>
    </row>
    <row r="38531" spans="1:4" x14ac:dyDescent="0.3">
      <c r="A38531" t="s">
        <v>10</v>
      </c>
      <c r="B38531">
        <v>1646491132</v>
      </c>
      <c r="C38531" s="1">
        <v>44625.985324074078</v>
      </c>
      <c r="D38531">
        <v>65</v>
      </c>
    </row>
    <row r="38532" spans="1:4" x14ac:dyDescent="0.3">
      <c r="A38532" t="s">
        <v>10</v>
      </c>
      <c r="B38532">
        <v>1646491433</v>
      </c>
      <c r="C38532" s="1">
        <v>44625.988796296297</v>
      </c>
      <c r="D38532">
        <v>65</v>
      </c>
    </row>
    <row r="38533" spans="1:4" x14ac:dyDescent="0.3">
      <c r="A38533" t="s">
        <v>10</v>
      </c>
      <c r="B38533">
        <v>1646491733</v>
      </c>
      <c r="C38533" s="1">
        <v>44625.992268518516</v>
      </c>
      <c r="D38533">
        <v>65</v>
      </c>
    </row>
    <row r="38534" spans="1:4" x14ac:dyDescent="0.3">
      <c r="A38534" t="s">
        <v>10</v>
      </c>
      <c r="B38534">
        <v>1646492033</v>
      </c>
      <c r="C38534" s="1">
        <v>44625.995752314811</v>
      </c>
      <c r="D38534">
        <v>65</v>
      </c>
    </row>
    <row r="38535" spans="1:4" x14ac:dyDescent="0.3">
      <c r="A38535" t="s">
        <v>10</v>
      </c>
      <c r="B38535">
        <v>1646492334</v>
      </c>
      <c r="C38535" s="1">
        <v>44625.999224537038</v>
      </c>
      <c r="D38535">
        <v>65</v>
      </c>
    </row>
    <row r="38536" spans="1:4" x14ac:dyDescent="0.3">
      <c r="A38536" t="s">
        <v>10</v>
      </c>
      <c r="B38536">
        <v>1646492634</v>
      </c>
      <c r="C38536" s="1">
        <v>44626.002696759257</v>
      </c>
      <c r="D38536">
        <v>65</v>
      </c>
    </row>
    <row r="38537" spans="1:4" x14ac:dyDescent="0.3">
      <c r="A38537" t="s">
        <v>10</v>
      </c>
      <c r="B38537">
        <v>1646492934</v>
      </c>
      <c r="C38537" s="1">
        <v>44626.006180555552</v>
      </c>
      <c r="D38537">
        <v>65</v>
      </c>
    </row>
    <row r="38538" spans="1:4" x14ac:dyDescent="0.3">
      <c r="A38538" t="s">
        <v>10</v>
      </c>
      <c r="B38538">
        <v>1646493234</v>
      </c>
      <c r="C38538" s="1">
        <v>44626.009652777779</v>
      </c>
      <c r="D38538">
        <v>65</v>
      </c>
    </row>
    <row r="38539" spans="1:4" x14ac:dyDescent="0.3">
      <c r="A38539" t="s">
        <v>10</v>
      </c>
      <c r="B38539">
        <v>1646493535</v>
      </c>
      <c r="C38539" s="1">
        <v>44626.013124999998</v>
      </c>
      <c r="D38539">
        <v>65</v>
      </c>
    </row>
    <row r="38540" spans="1:4" x14ac:dyDescent="0.3">
      <c r="A38540" t="s">
        <v>10</v>
      </c>
      <c r="B38540">
        <v>1646493834</v>
      </c>
      <c r="C38540" s="1">
        <v>44626.016597222224</v>
      </c>
      <c r="D38540">
        <v>65</v>
      </c>
    </row>
    <row r="38541" spans="1:4" x14ac:dyDescent="0.3">
      <c r="A38541" t="s">
        <v>10</v>
      </c>
      <c r="B38541">
        <v>1646494134</v>
      </c>
      <c r="C38541" s="1">
        <v>44626.020069444443</v>
      </c>
      <c r="D38541">
        <v>65</v>
      </c>
    </row>
    <row r="38542" spans="1:4" x14ac:dyDescent="0.3">
      <c r="A38542" t="s">
        <v>10</v>
      </c>
      <c r="B38542">
        <v>1646494435</v>
      </c>
      <c r="C38542" s="1">
        <v>44626.023541666669</v>
      </c>
      <c r="D38542">
        <v>65</v>
      </c>
    </row>
    <row r="38543" spans="1:4" x14ac:dyDescent="0.3">
      <c r="A38543" t="s">
        <v>10</v>
      </c>
      <c r="B38543">
        <v>1646494735</v>
      </c>
      <c r="C38543" s="1">
        <v>44626.027013888888</v>
      </c>
      <c r="D38543">
        <v>65</v>
      </c>
    </row>
    <row r="38544" spans="1:4" x14ac:dyDescent="0.3">
      <c r="A38544" t="s">
        <v>10</v>
      </c>
      <c r="B38544">
        <v>1646495035</v>
      </c>
      <c r="C38544" s="1">
        <v>44626.030497685184</v>
      </c>
      <c r="D38544">
        <v>65</v>
      </c>
    </row>
    <row r="38545" spans="1:4" x14ac:dyDescent="0.3">
      <c r="A38545" t="s">
        <v>10</v>
      </c>
      <c r="B38545">
        <v>1646495336</v>
      </c>
      <c r="C38545" s="1">
        <v>44626.03396990741</v>
      </c>
      <c r="D38545">
        <v>65</v>
      </c>
    </row>
    <row r="38546" spans="1:4" x14ac:dyDescent="0.3">
      <c r="A38546" t="s">
        <v>10</v>
      </c>
      <c r="B38546">
        <v>1646495636</v>
      </c>
      <c r="C38546" s="1">
        <v>44626.037442129629</v>
      </c>
      <c r="D38546">
        <v>65</v>
      </c>
    </row>
    <row r="38547" spans="1:4" x14ac:dyDescent="0.3">
      <c r="A38547" t="s">
        <v>10</v>
      </c>
      <c r="B38547">
        <v>1646495936</v>
      </c>
      <c r="C38547" s="1">
        <v>44626.040925925925</v>
      </c>
      <c r="D38547">
        <v>65</v>
      </c>
    </row>
    <row r="38548" spans="1:4" x14ac:dyDescent="0.3">
      <c r="A38548" t="s">
        <v>10</v>
      </c>
      <c r="B38548">
        <v>1646496237</v>
      </c>
      <c r="C38548" s="1">
        <v>44626.044398148151</v>
      </c>
      <c r="D38548">
        <v>65</v>
      </c>
    </row>
    <row r="38549" spans="1:4" x14ac:dyDescent="0.3">
      <c r="A38549" t="s">
        <v>10</v>
      </c>
      <c r="B38549">
        <v>1646496537</v>
      </c>
      <c r="C38549" s="1">
        <v>44626.04787037037</v>
      </c>
      <c r="D38549">
        <v>65</v>
      </c>
    </row>
    <row r="38550" spans="1:4" x14ac:dyDescent="0.3">
      <c r="A38550" t="s">
        <v>10</v>
      </c>
      <c r="B38550">
        <v>1646496837</v>
      </c>
      <c r="C38550" s="1">
        <v>44626.051354166666</v>
      </c>
      <c r="D38550">
        <v>65</v>
      </c>
    </row>
    <row r="38551" spans="1:4" x14ac:dyDescent="0.3">
      <c r="A38551" t="s">
        <v>10</v>
      </c>
      <c r="B38551">
        <v>1646497137</v>
      </c>
      <c r="C38551" s="1">
        <v>44626.054826388892</v>
      </c>
      <c r="D38551">
        <v>65</v>
      </c>
    </row>
    <row r="38552" spans="1:4" x14ac:dyDescent="0.3">
      <c r="A38552" t="s">
        <v>10</v>
      </c>
      <c r="B38552">
        <v>1646497438</v>
      </c>
      <c r="C38552" s="1">
        <v>44626.058298611111</v>
      </c>
      <c r="D38552">
        <v>65</v>
      </c>
    </row>
    <row r="38553" spans="1:4" x14ac:dyDescent="0.3">
      <c r="A38553" t="s">
        <v>10</v>
      </c>
      <c r="B38553">
        <v>1646497738</v>
      </c>
      <c r="C38553" s="1">
        <v>44626.06177083333</v>
      </c>
      <c r="D38553">
        <v>65</v>
      </c>
    </row>
    <row r="38554" spans="1:4" x14ac:dyDescent="0.3">
      <c r="A38554" t="s">
        <v>10</v>
      </c>
      <c r="B38554">
        <v>1646498038</v>
      </c>
      <c r="C38554" s="1">
        <v>44626.065254629626</v>
      </c>
      <c r="D38554">
        <v>65</v>
      </c>
    </row>
    <row r="38555" spans="1:4" x14ac:dyDescent="0.3">
      <c r="A38555" t="s">
        <v>10</v>
      </c>
      <c r="B38555">
        <v>1646498339</v>
      </c>
      <c r="C38555" s="1">
        <v>44626.068726851852</v>
      </c>
      <c r="D38555">
        <v>65</v>
      </c>
    </row>
    <row r="38556" spans="1:4" x14ac:dyDescent="0.3">
      <c r="A38556" t="s">
        <v>10</v>
      </c>
      <c r="B38556">
        <v>1646498639</v>
      </c>
      <c r="C38556" s="1">
        <v>44626.072199074071</v>
      </c>
      <c r="D38556">
        <v>65</v>
      </c>
    </row>
    <row r="38557" spans="1:4" x14ac:dyDescent="0.3">
      <c r="A38557" t="s">
        <v>10</v>
      </c>
      <c r="B38557">
        <v>1646498939</v>
      </c>
      <c r="C38557" s="1">
        <v>44626.075682870367</v>
      </c>
      <c r="D38557">
        <v>65</v>
      </c>
    </row>
    <row r="38558" spans="1:4" x14ac:dyDescent="0.3">
      <c r="A38558" t="s">
        <v>10</v>
      </c>
      <c r="B38558">
        <v>1646499240</v>
      </c>
      <c r="C38558" s="1">
        <v>44626.079155092593</v>
      </c>
      <c r="D38558">
        <v>65</v>
      </c>
    </row>
    <row r="38559" spans="1:4" x14ac:dyDescent="0.3">
      <c r="A38559" t="s">
        <v>10</v>
      </c>
      <c r="B38559">
        <v>1646499540</v>
      </c>
      <c r="C38559" s="1">
        <v>44626.082627314812</v>
      </c>
      <c r="D38559">
        <v>65</v>
      </c>
    </row>
    <row r="38560" spans="1:4" x14ac:dyDescent="0.3">
      <c r="A38560" t="s">
        <v>10</v>
      </c>
      <c r="B38560">
        <v>1646499840</v>
      </c>
      <c r="C38560" s="1">
        <v>44626.086111111108</v>
      </c>
      <c r="D38560">
        <v>65</v>
      </c>
    </row>
    <row r="38561" spans="1:4" x14ac:dyDescent="0.3">
      <c r="A38561" t="s">
        <v>10</v>
      </c>
      <c r="B38561">
        <v>1646500140</v>
      </c>
      <c r="C38561" s="1">
        <v>44626.089583333334</v>
      </c>
      <c r="D38561">
        <v>65</v>
      </c>
    </row>
    <row r="38562" spans="1:4" x14ac:dyDescent="0.3">
      <c r="A38562" t="s">
        <v>10</v>
      </c>
      <c r="B38562">
        <v>1646500441</v>
      </c>
      <c r="C38562" s="1">
        <v>44626.093055555553</v>
      </c>
      <c r="D38562">
        <v>65</v>
      </c>
    </row>
    <row r="38563" spans="1:4" x14ac:dyDescent="0.3">
      <c r="A38563" t="s">
        <v>10</v>
      </c>
      <c r="B38563">
        <v>1646500741</v>
      </c>
      <c r="C38563" s="1">
        <v>44626.096539351849</v>
      </c>
      <c r="D38563">
        <v>65</v>
      </c>
    </row>
    <row r="38564" spans="1:4" x14ac:dyDescent="0.3">
      <c r="A38564" t="s">
        <v>10</v>
      </c>
      <c r="B38564">
        <v>1646501041</v>
      </c>
      <c r="C38564" s="1">
        <v>44626.100011574075</v>
      </c>
      <c r="D38564">
        <v>65</v>
      </c>
    </row>
    <row r="38565" spans="1:4" x14ac:dyDescent="0.3">
      <c r="A38565" t="s">
        <v>10</v>
      </c>
      <c r="B38565">
        <v>1646501342</v>
      </c>
      <c r="C38565" s="1">
        <v>44626.103483796294</v>
      </c>
      <c r="D38565">
        <v>65</v>
      </c>
    </row>
    <row r="38566" spans="1:4" x14ac:dyDescent="0.3">
      <c r="A38566" t="s">
        <v>10</v>
      </c>
      <c r="B38566">
        <v>1646501642</v>
      </c>
      <c r="C38566" s="1">
        <v>44626.106956018521</v>
      </c>
      <c r="D38566">
        <v>65</v>
      </c>
    </row>
    <row r="38567" spans="1:4" x14ac:dyDescent="0.3">
      <c r="A38567" t="s">
        <v>10</v>
      </c>
      <c r="B38567">
        <v>1646501942</v>
      </c>
      <c r="C38567" s="1">
        <v>44626.110439814816</v>
      </c>
      <c r="D38567">
        <v>65</v>
      </c>
    </row>
    <row r="38568" spans="1:4" x14ac:dyDescent="0.3">
      <c r="A38568" t="s">
        <v>10</v>
      </c>
      <c r="B38568">
        <v>1646502243</v>
      </c>
      <c r="C38568" s="1">
        <v>44626.113912037035</v>
      </c>
      <c r="D38568">
        <v>65</v>
      </c>
    </row>
    <row r="38569" spans="1:4" x14ac:dyDescent="0.3">
      <c r="A38569" t="s">
        <v>10</v>
      </c>
      <c r="B38569">
        <v>1646502543</v>
      </c>
      <c r="C38569" s="1">
        <v>44626.117384259262</v>
      </c>
      <c r="D38569">
        <v>65</v>
      </c>
    </row>
    <row r="38570" spans="1:4" x14ac:dyDescent="0.3">
      <c r="A38570" t="s">
        <v>10</v>
      </c>
      <c r="B38570">
        <v>1646502843</v>
      </c>
      <c r="C38570" s="1">
        <v>44626.120868055557</v>
      </c>
      <c r="D38570">
        <v>65</v>
      </c>
    </row>
    <row r="38571" spans="1:4" x14ac:dyDescent="0.3">
      <c r="A38571" t="s">
        <v>10</v>
      </c>
      <c r="B38571">
        <v>1646503143</v>
      </c>
      <c r="C38571" s="1">
        <v>44626.124340277776</v>
      </c>
      <c r="D38571">
        <v>65</v>
      </c>
    </row>
    <row r="38572" spans="1:4" x14ac:dyDescent="0.3">
      <c r="A38572" t="s">
        <v>10</v>
      </c>
      <c r="B38572">
        <v>1646503444</v>
      </c>
      <c r="C38572" s="1">
        <v>44626.127812500003</v>
      </c>
      <c r="D38572">
        <v>65</v>
      </c>
    </row>
    <row r="38573" spans="1:4" x14ac:dyDescent="0.3">
      <c r="A38573" t="s">
        <v>10</v>
      </c>
      <c r="B38573">
        <v>1646503744</v>
      </c>
      <c r="C38573" s="1">
        <v>44626.131296296298</v>
      </c>
      <c r="D38573">
        <v>65</v>
      </c>
    </row>
    <row r="38574" spans="1:4" x14ac:dyDescent="0.3">
      <c r="A38574" t="s">
        <v>10</v>
      </c>
      <c r="B38574">
        <v>1646504044</v>
      </c>
      <c r="C38574" s="1">
        <v>44626.134768518517</v>
      </c>
      <c r="D38574">
        <v>65</v>
      </c>
    </row>
    <row r="38575" spans="1:4" x14ac:dyDescent="0.3">
      <c r="A38575" t="s">
        <v>10</v>
      </c>
      <c r="B38575">
        <v>1646504345</v>
      </c>
      <c r="C38575" s="1">
        <v>44626.138240740744</v>
      </c>
      <c r="D38575">
        <v>65</v>
      </c>
    </row>
    <row r="38576" spans="1:4" x14ac:dyDescent="0.3">
      <c r="A38576" t="s">
        <v>10</v>
      </c>
      <c r="B38576">
        <v>1646504644</v>
      </c>
      <c r="C38576" s="1">
        <v>44626.141701388886</v>
      </c>
      <c r="D38576">
        <v>65</v>
      </c>
    </row>
    <row r="38577" spans="1:4" x14ac:dyDescent="0.3">
      <c r="A38577" t="s">
        <v>10</v>
      </c>
      <c r="B38577">
        <v>1646504944</v>
      </c>
      <c r="C38577" s="1">
        <v>44626.145185185182</v>
      </c>
      <c r="D38577">
        <v>65</v>
      </c>
    </row>
    <row r="38578" spans="1:4" x14ac:dyDescent="0.3">
      <c r="A38578" t="s">
        <v>10</v>
      </c>
      <c r="B38578">
        <v>1646505245</v>
      </c>
      <c r="C38578" s="1">
        <v>44626.148657407408</v>
      </c>
      <c r="D38578">
        <v>65</v>
      </c>
    </row>
    <row r="38579" spans="1:4" x14ac:dyDescent="0.3">
      <c r="A38579" t="s">
        <v>10</v>
      </c>
      <c r="B38579">
        <v>1646505545</v>
      </c>
      <c r="C38579" s="1">
        <v>44626.152129629627</v>
      </c>
      <c r="D38579">
        <v>65</v>
      </c>
    </row>
    <row r="38580" spans="1:4" x14ac:dyDescent="0.3">
      <c r="A38580" t="s">
        <v>10</v>
      </c>
      <c r="B38580">
        <v>1646505845</v>
      </c>
      <c r="C38580" s="1">
        <v>44626.155613425923</v>
      </c>
      <c r="D38580">
        <v>65</v>
      </c>
    </row>
    <row r="38581" spans="1:4" x14ac:dyDescent="0.3">
      <c r="A38581" t="s">
        <v>10</v>
      </c>
      <c r="B38581">
        <v>1646506145</v>
      </c>
      <c r="C38581" s="1">
        <v>44626.159085648149</v>
      </c>
      <c r="D38581">
        <v>65</v>
      </c>
    </row>
    <row r="38582" spans="1:4" x14ac:dyDescent="0.3">
      <c r="A38582" t="s">
        <v>10</v>
      </c>
      <c r="B38582">
        <v>1646506446</v>
      </c>
      <c r="C38582" s="1">
        <v>44626.162557870368</v>
      </c>
      <c r="D38582">
        <v>65</v>
      </c>
    </row>
    <row r="38583" spans="1:4" x14ac:dyDescent="0.3">
      <c r="A38583" t="s">
        <v>10</v>
      </c>
      <c r="B38583">
        <v>1646506746</v>
      </c>
      <c r="C38583" s="1">
        <v>44626.166041666664</v>
      </c>
      <c r="D38583">
        <v>65</v>
      </c>
    </row>
    <row r="38584" spans="1:4" x14ac:dyDescent="0.3">
      <c r="A38584" t="s">
        <v>10</v>
      </c>
      <c r="B38584">
        <v>1646507046</v>
      </c>
      <c r="C38584" s="1">
        <v>44626.16951388889</v>
      </c>
      <c r="D38584">
        <v>65</v>
      </c>
    </row>
    <row r="38585" spans="1:4" x14ac:dyDescent="0.3">
      <c r="A38585" t="s">
        <v>10</v>
      </c>
      <c r="B38585">
        <v>1646507347</v>
      </c>
      <c r="C38585" s="1">
        <v>44626.172986111109</v>
      </c>
      <c r="D38585">
        <v>65</v>
      </c>
    </row>
    <row r="38586" spans="1:4" x14ac:dyDescent="0.3">
      <c r="A38586" t="s">
        <v>10</v>
      </c>
      <c r="B38586">
        <v>1646507647</v>
      </c>
      <c r="C38586" s="1">
        <v>44626.176458333335</v>
      </c>
      <c r="D38586">
        <v>65</v>
      </c>
    </row>
    <row r="38587" spans="1:4" x14ac:dyDescent="0.3">
      <c r="A38587" t="s">
        <v>10</v>
      </c>
      <c r="B38587">
        <v>1646507947</v>
      </c>
      <c r="C38587" s="1">
        <v>44626.179942129631</v>
      </c>
      <c r="D38587">
        <v>65</v>
      </c>
    </row>
    <row r="38588" spans="1:4" x14ac:dyDescent="0.3">
      <c r="A38588" t="s">
        <v>10</v>
      </c>
      <c r="B38588">
        <v>1646508248</v>
      </c>
      <c r="C38588" s="1">
        <v>44626.18341435185</v>
      </c>
      <c r="D38588">
        <v>65</v>
      </c>
    </row>
    <row r="38589" spans="1:4" x14ac:dyDescent="0.3">
      <c r="A38589" t="s">
        <v>10</v>
      </c>
      <c r="B38589">
        <v>1646508548</v>
      </c>
      <c r="C38589" s="1">
        <v>44626.186886574076</v>
      </c>
      <c r="D38589">
        <v>65</v>
      </c>
    </row>
    <row r="38590" spans="1:4" x14ac:dyDescent="0.3">
      <c r="A38590" t="s">
        <v>10</v>
      </c>
      <c r="B38590">
        <v>1646508848</v>
      </c>
      <c r="C38590" s="1">
        <v>44626.190370370372</v>
      </c>
      <c r="D38590">
        <v>65</v>
      </c>
    </row>
    <row r="38591" spans="1:4" x14ac:dyDescent="0.3">
      <c r="A38591" t="s">
        <v>10</v>
      </c>
      <c r="B38591">
        <v>1646509148</v>
      </c>
      <c r="C38591" s="1">
        <v>44626.193842592591</v>
      </c>
      <c r="D38591">
        <v>65</v>
      </c>
    </row>
    <row r="38592" spans="1:4" x14ac:dyDescent="0.3">
      <c r="A38592" t="s">
        <v>10</v>
      </c>
      <c r="B38592">
        <v>1646509449</v>
      </c>
      <c r="C38592" s="1">
        <v>44626.197314814817</v>
      </c>
      <c r="D38592">
        <v>65</v>
      </c>
    </row>
    <row r="38593" spans="1:4" x14ac:dyDescent="0.3">
      <c r="A38593" t="s">
        <v>10</v>
      </c>
      <c r="B38593">
        <v>1646509749</v>
      </c>
      <c r="C38593" s="1">
        <v>44626.200787037036</v>
      </c>
      <c r="D38593">
        <v>65</v>
      </c>
    </row>
    <row r="38594" spans="1:4" x14ac:dyDescent="0.3">
      <c r="A38594" t="s">
        <v>10</v>
      </c>
      <c r="B38594">
        <v>1646510049</v>
      </c>
      <c r="C38594" s="1">
        <v>44626.204270833332</v>
      </c>
      <c r="D38594">
        <v>65</v>
      </c>
    </row>
    <row r="38595" spans="1:4" x14ac:dyDescent="0.3">
      <c r="A38595" t="s">
        <v>10</v>
      </c>
      <c r="B38595">
        <v>1646510350</v>
      </c>
      <c r="C38595" s="1">
        <v>44626.207743055558</v>
      </c>
      <c r="D38595">
        <v>65</v>
      </c>
    </row>
    <row r="38596" spans="1:4" x14ac:dyDescent="0.3">
      <c r="A38596" t="s">
        <v>10</v>
      </c>
      <c r="B38596">
        <v>1646510650</v>
      </c>
      <c r="C38596" s="1">
        <v>44626.211226851854</v>
      </c>
      <c r="D38596">
        <v>65</v>
      </c>
    </row>
    <row r="38597" spans="1:4" x14ac:dyDescent="0.3">
      <c r="A38597" t="s">
        <v>10</v>
      </c>
      <c r="B38597">
        <v>1646510950</v>
      </c>
      <c r="C38597" s="1">
        <v>44626.214699074073</v>
      </c>
      <c r="D38597">
        <v>65</v>
      </c>
    </row>
    <row r="38598" spans="1:4" x14ac:dyDescent="0.3">
      <c r="A38598" t="s">
        <v>10</v>
      </c>
      <c r="B38598">
        <v>1646511251</v>
      </c>
      <c r="C38598" s="1">
        <v>44626.218171296299</v>
      </c>
      <c r="D38598">
        <v>65</v>
      </c>
    </row>
    <row r="38599" spans="1:4" x14ac:dyDescent="0.3">
      <c r="A38599" t="s">
        <v>10</v>
      </c>
      <c r="B38599">
        <v>1646511551</v>
      </c>
      <c r="C38599" s="1">
        <v>44626.221643518518</v>
      </c>
      <c r="D38599">
        <v>65</v>
      </c>
    </row>
    <row r="38600" spans="1:4" x14ac:dyDescent="0.3">
      <c r="A38600" t="s">
        <v>10</v>
      </c>
      <c r="B38600">
        <v>1646511850</v>
      </c>
      <c r="C38600" s="1">
        <v>44626.225115740737</v>
      </c>
      <c r="D38600">
        <v>65</v>
      </c>
    </row>
    <row r="38601" spans="1:4" x14ac:dyDescent="0.3">
      <c r="A38601" t="s">
        <v>10</v>
      </c>
      <c r="B38601">
        <v>1646512151</v>
      </c>
      <c r="C38601" s="1">
        <v>44626.228587962964</v>
      </c>
      <c r="D38601">
        <v>65</v>
      </c>
    </row>
    <row r="38602" spans="1:4" x14ac:dyDescent="0.3">
      <c r="A38602" t="s">
        <v>10</v>
      </c>
      <c r="B38602">
        <v>1646512451</v>
      </c>
      <c r="C38602" s="1">
        <v>44626.232060185182</v>
      </c>
      <c r="D38602">
        <v>65</v>
      </c>
    </row>
    <row r="38603" spans="1:4" x14ac:dyDescent="0.3">
      <c r="A38603" t="s">
        <v>10</v>
      </c>
      <c r="B38603">
        <v>1646512751</v>
      </c>
      <c r="C38603" s="1">
        <v>44626.235543981478</v>
      </c>
      <c r="D38603">
        <v>65</v>
      </c>
    </row>
    <row r="38604" spans="1:4" x14ac:dyDescent="0.3">
      <c r="A38604" t="s">
        <v>10</v>
      </c>
      <c r="B38604">
        <v>1646513052</v>
      </c>
      <c r="C38604" s="1">
        <v>44626.239016203705</v>
      </c>
      <c r="D38604">
        <v>65</v>
      </c>
    </row>
    <row r="38605" spans="1:4" x14ac:dyDescent="0.3">
      <c r="A38605" t="s">
        <v>10</v>
      </c>
      <c r="B38605">
        <v>1646513352</v>
      </c>
      <c r="C38605" s="1">
        <v>44626.242488425924</v>
      </c>
      <c r="D38605">
        <v>65</v>
      </c>
    </row>
    <row r="38606" spans="1:4" x14ac:dyDescent="0.3">
      <c r="A38606" t="s">
        <v>10</v>
      </c>
      <c r="B38606">
        <v>1646513652</v>
      </c>
      <c r="C38606" s="1">
        <v>44626.245972222219</v>
      </c>
      <c r="D38606">
        <v>65</v>
      </c>
    </row>
    <row r="38607" spans="1:4" x14ac:dyDescent="0.3">
      <c r="A38607" t="s">
        <v>10</v>
      </c>
      <c r="B38607">
        <v>1646513952</v>
      </c>
      <c r="C38607" s="1">
        <v>44626.249444444446</v>
      </c>
      <c r="D38607">
        <v>65</v>
      </c>
    </row>
    <row r="38608" spans="1:4" x14ac:dyDescent="0.3">
      <c r="A38608" t="s">
        <v>10</v>
      </c>
      <c r="B38608">
        <v>1646514253</v>
      </c>
      <c r="C38608" s="1">
        <v>44626.252916666665</v>
      </c>
      <c r="D38608">
        <v>65</v>
      </c>
    </row>
    <row r="38609" spans="1:4" x14ac:dyDescent="0.3">
      <c r="A38609" t="s">
        <v>10</v>
      </c>
      <c r="B38609">
        <v>1646514553</v>
      </c>
      <c r="C38609" s="1">
        <v>44626.25640046296</v>
      </c>
      <c r="D38609">
        <v>65</v>
      </c>
    </row>
    <row r="38610" spans="1:4" x14ac:dyDescent="0.3">
      <c r="A38610" t="s">
        <v>10</v>
      </c>
      <c r="B38610">
        <v>1646514853</v>
      </c>
      <c r="C38610" s="1">
        <v>44626.259872685187</v>
      </c>
      <c r="D38610">
        <v>65</v>
      </c>
    </row>
    <row r="38611" spans="1:4" x14ac:dyDescent="0.3">
      <c r="A38611" t="s">
        <v>10</v>
      </c>
      <c r="B38611">
        <v>1646515154</v>
      </c>
      <c r="C38611" s="1">
        <v>44626.263344907406</v>
      </c>
      <c r="D38611">
        <v>65</v>
      </c>
    </row>
    <row r="38612" spans="1:4" x14ac:dyDescent="0.3">
      <c r="A38612" t="s">
        <v>10</v>
      </c>
      <c r="B38612">
        <v>1646515514</v>
      </c>
      <c r="C38612" s="1">
        <v>44626.267511574071</v>
      </c>
      <c r="D38612">
        <v>65</v>
      </c>
    </row>
    <row r="38613" spans="1:4" x14ac:dyDescent="0.3">
      <c r="A38613" t="s">
        <v>10</v>
      </c>
      <c r="B38613">
        <v>1646515754</v>
      </c>
      <c r="C38613" s="1">
        <v>44626.270289351851</v>
      </c>
      <c r="D38613">
        <v>65</v>
      </c>
    </row>
    <row r="38614" spans="1:4" x14ac:dyDescent="0.3">
      <c r="A38614" t="s">
        <v>10</v>
      </c>
      <c r="B38614">
        <v>1646516054</v>
      </c>
      <c r="C38614" s="1">
        <v>44626.273773148147</v>
      </c>
      <c r="D38614">
        <v>65</v>
      </c>
    </row>
    <row r="38615" spans="1:4" x14ac:dyDescent="0.3">
      <c r="A38615" t="s">
        <v>10</v>
      </c>
      <c r="B38615">
        <v>1646516355</v>
      </c>
      <c r="C38615" s="1">
        <v>44626.277245370373</v>
      </c>
      <c r="D38615">
        <v>65</v>
      </c>
    </row>
    <row r="38616" spans="1:4" x14ac:dyDescent="0.3">
      <c r="A38616" t="s">
        <v>10</v>
      </c>
      <c r="B38616">
        <v>1646516655</v>
      </c>
      <c r="C38616" s="1">
        <v>44626.280717592592</v>
      </c>
      <c r="D38616">
        <v>65</v>
      </c>
    </row>
    <row r="38617" spans="1:4" x14ac:dyDescent="0.3">
      <c r="A38617" t="s">
        <v>10</v>
      </c>
      <c r="B38617">
        <v>1646516955</v>
      </c>
      <c r="C38617" s="1">
        <v>44626.284201388888</v>
      </c>
      <c r="D38617">
        <v>65</v>
      </c>
    </row>
    <row r="38618" spans="1:4" x14ac:dyDescent="0.3">
      <c r="A38618" t="s">
        <v>10</v>
      </c>
      <c r="B38618">
        <v>1646517256</v>
      </c>
      <c r="C38618" s="1">
        <v>44626.287673611114</v>
      </c>
      <c r="D38618">
        <v>65</v>
      </c>
    </row>
    <row r="38619" spans="1:4" x14ac:dyDescent="0.3">
      <c r="A38619" t="s">
        <v>10</v>
      </c>
      <c r="B38619">
        <v>1646517556</v>
      </c>
      <c r="C38619" s="1">
        <v>44626.291145833333</v>
      </c>
      <c r="D38619">
        <v>65</v>
      </c>
    </row>
    <row r="38620" spans="1:4" x14ac:dyDescent="0.3">
      <c r="A38620" t="s">
        <v>10</v>
      </c>
      <c r="B38620">
        <v>1646517644</v>
      </c>
      <c r="C38620" s="1">
        <v>44626.292164351849</v>
      </c>
      <c r="D38620">
        <v>65</v>
      </c>
    </row>
    <row r="38621" spans="1:4" x14ac:dyDescent="0.3">
      <c r="A38621" t="s">
        <v>10</v>
      </c>
      <c r="B38621">
        <v>1646517688</v>
      </c>
      <c r="C38621" s="1">
        <v>44626.292685185188</v>
      </c>
      <c r="D38621">
        <v>65</v>
      </c>
    </row>
    <row r="38622" spans="1:4" x14ac:dyDescent="0.3">
      <c r="A38622" t="s">
        <v>10</v>
      </c>
      <c r="B38622">
        <v>1646517856</v>
      </c>
      <c r="C38622" s="1">
        <v>44626.294629629629</v>
      </c>
      <c r="D38622">
        <v>65</v>
      </c>
    </row>
    <row r="38623" spans="1:4" x14ac:dyDescent="0.3">
      <c r="A38623" t="s">
        <v>10</v>
      </c>
      <c r="B38623">
        <v>1646518156</v>
      </c>
      <c r="C38623" s="1">
        <v>44626.298101851855</v>
      </c>
      <c r="D38623">
        <v>65</v>
      </c>
    </row>
    <row r="38624" spans="1:4" x14ac:dyDescent="0.3">
      <c r="A38624" t="s">
        <v>10</v>
      </c>
      <c r="B38624">
        <v>1646518457</v>
      </c>
      <c r="C38624" s="1">
        <v>44626.301574074074</v>
      </c>
      <c r="D38624">
        <v>65</v>
      </c>
    </row>
    <row r="38625" spans="1:4" x14ac:dyDescent="0.3">
      <c r="A38625" t="s">
        <v>10</v>
      </c>
      <c r="B38625">
        <v>1646518757</v>
      </c>
      <c r="C38625" s="1">
        <v>44626.305046296293</v>
      </c>
      <c r="D38625">
        <v>65</v>
      </c>
    </row>
    <row r="38626" spans="1:4" x14ac:dyDescent="0.3">
      <c r="A38626" t="s">
        <v>10</v>
      </c>
      <c r="B38626">
        <v>1646519058</v>
      </c>
      <c r="C38626" s="1">
        <v>44626.308530092596</v>
      </c>
      <c r="D38626">
        <v>65</v>
      </c>
    </row>
    <row r="38627" spans="1:4" x14ac:dyDescent="0.3">
      <c r="A38627" t="s">
        <v>10</v>
      </c>
      <c r="B38627">
        <v>1646519358</v>
      </c>
      <c r="C38627" s="1">
        <v>44626.312002314815</v>
      </c>
      <c r="D38627">
        <v>65</v>
      </c>
    </row>
    <row r="38628" spans="1:4" x14ac:dyDescent="0.3">
      <c r="A38628" t="s">
        <v>10</v>
      </c>
      <c r="B38628">
        <v>1646519658</v>
      </c>
      <c r="C38628" s="1">
        <v>44626.315486111111</v>
      </c>
      <c r="D38628">
        <v>65</v>
      </c>
    </row>
    <row r="38629" spans="1:4" x14ac:dyDescent="0.3">
      <c r="A38629" t="s">
        <v>10</v>
      </c>
      <c r="B38629">
        <v>1646519958</v>
      </c>
      <c r="C38629" s="1">
        <v>44626.318958333337</v>
      </c>
      <c r="D38629">
        <v>65</v>
      </c>
    </row>
    <row r="38630" spans="1:4" x14ac:dyDescent="0.3">
      <c r="A38630" t="s">
        <v>10</v>
      </c>
      <c r="B38630">
        <v>1646520259</v>
      </c>
      <c r="C38630" s="1">
        <v>44626.322430555556</v>
      </c>
      <c r="D38630">
        <v>65</v>
      </c>
    </row>
    <row r="38631" spans="1:4" x14ac:dyDescent="0.3">
      <c r="A38631" t="s">
        <v>10</v>
      </c>
      <c r="B38631">
        <v>1646520559</v>
      </c>
      <c r="C38631" s="1">
        <v>44626.325914351852</v>
      </c>
      <c r="D38631">
        <v>65</v>
      </c>
    </row>
    <row r="38632" spans="1:4" x14ac:dyDescent="0.3">
      <c r="A38632" t="s">
        <v>10</v>
      </c>
      <c r="B38632">
        <v>1646520859</v>
      </c>
      <c r="C38632" s="1">
        <v>44626.329386574071</v>
      </c>
      <c r="D38632">
        <v>65</v>
      </c>
    </row>
    <row r="38633" spans="1:4" x14ac:dyDescent="0.3">
      <c r="A38633" t="s">
        <v>10</v>
      </c>
      <c r="B38633">
        <v>1646521160</v>
      </c>
      <c r="C38633" s="1">
        <v>44626.332858796297</v>
      </c>
      <c r="D38633">
        <v>65</v>
      </c>
    </row>
    <row r="38634" spans="1:4" x14ac:dyDescent="0.3">
      <c r="A38634" t="s">
        <v>10</v>
      </c>
      <c r="B38634">
        <v>1646521460</v>
      </c>
      <c r="C38634" s="1">
        <v>44626.336331018516</v>
      </c>
      <c r="D38634">
        <v>65</v>
      </c>
    </row>
    <row r="38635" spans="1:4" x14ac:dyDescent="0.3">
      <c r="A38635" t="s">
        <v>10</v>
      </c>
      <c r="B38635">
        <v>1646521760</v>
      </c>
      <c r="C38635" s="1">
        <v>44626.339814814812</v>
      </c>
      <c r="D38635">
        <v>65</v>
      </c>
    </row>
    <row r="38636" spans="1:4" x14ac:dyDescent="0.3">
      <c r="A38636" t="s">
        <v>10</v>
      </c>
      <c r="B38636">
        <v>1646522061</v>
      </c>
      <c r="C38636" s="1">
        <v>44626.343287037038</v>
      </c>
      <c r="D38636">
        <v>65</v>
      </c>
    </row>
    <row r="38637" spans="1:4" x14ac:dyDescent="0.3">
      <c r="A38637" t="s">
        <v>10</v>
      </c>
      <c r="B38637">
        <v>1646522361</v>
      </c>
      <c r="C38637" s="1">
        <v>44626.346759259257</v>
      </c>
      <c r="D38637">
        <v>65</v>
      </c>
    </row>
    <row r="38638" spans="1:4" x14ac:dyDescent="0.3">
      <c r="A38638" t="s">
        <v>10</v>
      </c>
      <c r="B38638">
        <v>1646522660</v>
      </c>
      <c r="C38638" s="1">
        <v>44626.350231481483</v>
      </c>
      <c r="D38638">
        <v>65</v>
      </c>
    </row>
    <row r="38639" spans="1:4" x14ac:dyDescent="0.3">
      <c r="A38639" t="s">
        <v>10</v>
      </c>
      <c r="B38639">
        <v>1646522717</v>
      </c>
      <c r="C38639" s="1">
        <v>44626.350891203707</v>
      </c>
      <c r="D38639">
        <v>65</v>
      </c>
    </row>
    <row r="38640" spans="1:4" x14ac:dyDescent="0.3">
      <c r="A38640" t="s">
        <v>10</v>
      </c>
      <c r="B38640">
        <v>1646522960</v>
      </c>
      <c r="C38640" s="1">
        <v>44626.353703703702</v>
      </c>
      <c r="D38640">
        <v>65</v>
      </c>
    </row>
    <row r="38641" spans="1:4" x14ac:dyDescent="0.3">
      <c r="A38641" t="s">
        <v>10</v>
      </c>
      <c r="B38641">
        <v>1646523261</v>
      </c>
      <c r="C38641" s="1">
        <v>44626.357175925928</v>
      </c>
      <c r="D38641">
        <v>65</v>
      </c>
    </row>
    <row r="38642" spans="1:4" x14ac:dyDescent="0.3">
      <c r="A38642" t="s">
        <v>10</v>
      </c>
      <c r="B38642">
        <v>1646523561</v>
      </c>
      <c r="C38642" s="1">
        <v>44626.360659722224</v>
      </c>
      <c r="D38642">
        <v>65</v>
      </c>
    </row>
    <row r="38643" spans="1:4" x14ac:dyDescent="0.3">
      <c r="A38643" t="s">
        <v>10</v>
      </c>
      <c r="B38643">
        <v>1646523861</v>
      </c>
      <c r="C38643" s="1">
        <v>44626.364131944443</v>
      </c>
      <c r="D38643">
        <v>65</v>
      </c>
    </row>
    <row r="38644" spans="1:4" x14ac:dyDescent="0.3">
      <c r="A38644" t="s">
        <v>10</v>
      </c>
      <c r="B38644">
        <v>1646524162</v>
      </c>
      <c r="C38644" s="1">
        <v>44626.367604166669</v>
      </c>
      <c r="D38644">
        <v>65</v>
      </c>
    </row>
    <row r="38645" spans="1:4" x14ac:dyDescent="0.3">
      <c r="A38645" t="s">
        <v>10</v>
      </c>
      <c r="B38645">
        <v>1646524462</v>
      </c>
      <c r="C38645" s="1">
        <v>44626.371076388888</v>
      </c>
      <c r="D38645">
        <v>65</v>
      </c>
    </row>
    <row r="38646" spans="1:4" x14ac:dyDescent="0.3">
      <c r="A38646" t="s">
        <v>10</v>
      </c>
      <c r="B38646">
        <v>1646524762</v>
      </c>
      <c r="C38646" s="1">
        <v>44626.374560185184</v>
      </c>
      <c r="D38646">
        <v>65</v>
      </c>
    </row>
    <row r="38647" spans="1:4" x14ac:dyDescent="0.3">
      <c r="A38647" t="s">
        <v>10</v>
      </c>
      <c r="B38647">
        <v>1646525063</v>
      </c>
      <c r="C38647" s="1">
        <v>44626.378032407411</v>
      </c>
      <c r="D38647">
        <v>65</v>
      </c>
    </row>
    <row r="38648" spans="1:4" x14ac:dyDescent="0.3">
      <c r="A38648" t="s">
        <v>10</v>
      </c>
      <c r="B38648">
        <v>1646525363</v>
      </c>
      <c r="C38648" s="1">
        <v>44626.381504629629</v>
      </c>
      <c r="D38648">
        <v>65</v>
      </c>
    </row>
    <row r="38649" spans="1:4" x14ac:dyDescent="0.3">
      <c r="A38649" t="s">
        <v>10</v>
      </c>
      <c r="B38649">
        <v>1646525663</v>
      </c>
      <c r="C38649" s="1">
        <v>44626.384988425925</v>
      </c>
      <c r="D38649">
        <v>65</v>
      </c>
    </row>
    <row r="38650" spans="1:4" x14ac:dyDescent="0.3">
      <c r="A38650" t="s">
        <v>10</v>
      </c>
      <c r="B38650">
        <v>1646525963</v>
      </c>
      <c r="C38650" s="1">
        <v>44626.388460648152</v>
      </c>
      <c r="D38650">
        <v>65</v>
      </c>
    </row>
    <row r="38651" spans="1:4" x14ac:dyDescent="0.3">
      <c r="A38651" t="s">
        <v>10</v>
      </c>
      <c r="B38651">
        <v>1646526264</v>
      </c>
      <c r="C38651" s="1">
        <v>44626.391932870371</v>
      </c>
      <c r="D38651">
        <v>65</v>
      </c>
    </row>
    <row r="38652" spans="1:4" x14ac:dyDescent="0.3">
      <c r="A38652" t="s">
        <v>10</v>
      </c>
      <c r="B38652">
        <v>1646526564</v>
      </c>
      <c r="C38652" s="1">
        <v>44626.395416666666</v>
      </c>
      <c r="D38652">
        <v>65</v>
      </c>
    </row>
    <row r="38653" spans="1:4" x14ac:dyDescent="0.3">
      <c r="A38653" t="s">
        <v>10</v>
      </c>
      <c r="B38653">
        <v>1646526864</v>
      </c>
      <c r="C38653" s="1">
        <v>44626.398888888885</v>
      </c>
      <c r="D38653">
        <v>65</v>
      </c>
    </row>
    <row r="38654" spans="1:4" x14ac:dyDescent="0.3">
      <c r="A38654" t="s">
        <v>10</v>
      </c>
      <c r="B38654">
        <v>1646527165</v>
      </c>
      <c r="C38654" s="1">
        <v>44626.402361111112</v>
      </c>
      <c r="D38654">
        <v>65</v>
      </c>
    </row>
    <row r="38655" spans="1:4" x14ac:dyDescent="0.3">
      <c r="A38655" t="s">
        <v>10</v>
      </c>
      <c r="B38655">
        <v>1646527465</v>
      </c>
      <c r="C38655" s="1">
        <v>44626.405844907407</v>
      </c>
      <c r="D38655">
        <v>65</v>
      </c>
    </row>
    <row r="38656" spans="1:4" x14ac:dyDescent="0.3">
      <c r="A38656" t="s">
        <v>10</v>
      </c>
      <c r="B38656">
        <v>1646527765</v>
      </c>
      <c r="C38656" s="1">
        <v>44626.409317129626</v>
      </c>
      <c r="D38656">
        <v>65</v>
      </c>
    </row>
    <row r="38657" spans="1:4" x14ac:dyDescent="0.3">
      <c r="A38657" t="s">
        <v>10</v>
      </c>
      <c r="B38657">
        <v>1646528066</v>
      </c>
      <c r="C38657" s="1">
        <v>44626.412789351853</v>
      </c>
      <c r="D38657">
        <v>65</v>
      </c>
    </row>
    <row r="38658" spans="1:4" x14ac:dyDescent="0.3">
      <c r="A38658" t="s">
        <v>10</v>
      </c>
      <c r="B38658">
        <v>1646528366</v>
      </c>
      <c r="C38658" s="1">
        <v>44626.416261574072</v>
      </c>
      <c r="D38658">
        <v>65</v>
      </c>
    </row>
    <row r="38659" spans="1:4" x14ac:dyDescent="0.3">
      <c r="A38659" t="s">
        <v>10</v>
      </c>
      <c r="B38659">
        <v>1646528666</v>
      </c>
      <c r="C38659" s="1">
        <v>44626.419745370367</v>
      </c>
      <c r="D38659">
        <v>65</v>
      </c>
    </row>
    <row r="38660" spans="1:4" x14ac:dyDescent="0.3">
      <c r="A38660" t="s">
        <v>10</v>
      </c>
      <c r="B38660">
        <v>1646528966</v>
      </c>
      <c r="C38660" s="1">
        <v>44626.423217592594</v>
      </c>
      <c r="D38660">
        <v>65</v>
      </c>
    </row>
    <row r="38661" spans="1:4" x14ac:dyDescent="0.3">
      <c r="A38661" t="s">
        <v>10</v>
      </c>
      <c r="B38661">
        <v>1646529033</v>
      </c>
      <c r="C38661" s="1">
        <v>44626.423981481479</v>
      </c>
      <c r="D38661">
        <v>65</v>
      </c>
    </row>
    <row r="38662" spans="1:4" x14ac:dyDescent="0.3">
      <c r="A38662" t="s">
        <v>10</v>
      </c>
      <c r="B38662">
        <v>1646529267</v>
      </c>
      <c r="C38662" s="1">
        <v>44626.426689814813</v>
      </c>
      <c r="D38662">
        <v>65</v>
      </c>
    </row>
    <row r="38663" spans="1:4" x14ac:dyDescent="0.3">
      <c r="A38663" t="s">
        <v>10</v>
      </c>
      <c r="B38663">
        <v>1646529567</v>
      </c>
      <c r="C38663" s="1">
        <v>44626.430173611108</v>
      </c>
      <c r="D38663">
        <v>65</v>
      </c>
    </row>
    <row r="38664" spans="1:4" x14ac:dyDescent="0.3">
      <c r="A38664" t="s">
        <v>10</v>
      </c>
      <c r="B38664">
        <v>1646529867</v>
      </c>
      <c r="C38664" s="1">
        <v>44626.433645833335</v>
      </c>
      <c r="D38664">
        <v>65</v>
      </c>
    </row>
    <row r="38665" spans="1:4" x14ac:dyDescent="0.3">
      <c r="A38665" t="s">
        <v>10</v>
      </c>
      <c r="B38665">
        <v>1646530168</v>
      </c>
      <c r="C38665" s="1">
        <v>44626.437118055554</v>
      </c>
      <c r="D38665">
        <v>65</v>
      </c>
    </row>
    <row r="38666" spans="1:4" x14ac:dyDescent="0.3">
      <c r="A38666" t="s">
        <v>10</v>
      </c>
      <c r="B38666">
        <v>1646530468</v>
      </c>
      <c r="C38666" s="1">
        <v>44626.440601851849</v>
      </c>
      <c r="D38666">
        <v>65</v>
      </c>
    </row>
    <row r="38667" spans="1:4" x14ac:dyDescent="0.3">
      <c r="A38667" t="s">
        <v>10</v>
      </c>
      <c r="B38667">
        <v>1646530768</v>
      </c>
      <c r="C38667" s="1">
        <v>44626.444074074076</v>
      </c>
      <c r="D38667">
        <v>65</v>
      </c>
    </row>
    <row r="38668" spans="1:4" x14ac:dyDescent="0.3">
      <c r="A38668" t="s">
        <v>10</v>
      </c>
      <c r="B38668">
        <v>1646531069</v>
      </c>
      <c r="C38668" s="1">
        <v>44626.447546296295</v>
      </c>
      <c r="D38668">
        <v>65</v>
      </c>
    </row>
    <row r="38669" spans="1:4" x14ac:dyDescent="0.3">
      <c r="A38669" t="s">
        <v>10</v>
      </c>
      <c r="B38669">
        <v>1646531369</v>
      </c>
      <c r="C38669" s="1">
        <v>44626.451018518521</v>
      </c>
      <c r="D38669">
        <v>65</v>
      </c>
    </row>
    <row r="38670" spans="1:4" x14ac:dyDescent="0.3">
      <c r="A38670" t="s">
        <v>10</v>
      </c>
      <c r="B38670">
        <v>1646531669</v>
      </c>
      <c r="C38670" s="1">
        <v>44626.454502314817</v>
      </c>
      <c r="D38670">
        <v>65</v>
      </c>
    </row>
    <row r="38671" spans="1:4" x14ac:dyDescent="0.3">
      <c r="A38671" t="s">
        <v>10</v>
      </c>
      <c r="B38671">
        <v>1646531969</v>
      </c>
      <c r="C38671" s="1">
        <v>44626.457974537036</v>
      </c>
      <c r="D38671">
        <v>65</v>
      </c>
    </row>
    <row r="38672" spans="1:4" x14ac:dyDescent="0.3">
      <c r="A38672" t="s">
        <v>10</v>
      </c>
      <c r="B38672">
        <v>1646532270</v>
      </c>
      <c r="C38672" s="1">
        <v>44626.461446759262</v>
      </c>
      <c r="D38672">
        <v>65</v>
      </c>
    </row>
    <row r="38673" spans="1:4" x14ac:dyDescent="0.3">
      <c r="A38673" t="s">
        <v>10</v>
      </c>
      <c r="B38673">
        <v>1646532570</v>
      </c>
      <c r="C38673" s="1">
        <v>44626.464930555558</v>
      </c>
      <c r="D38673">
        <v>65</v>
      </c>
    </row>
    <row r="38674" spans="1:4" x14ac:dyDescent="0.3">
      <c r="A38674" t="s">
        <v>10</v>
      </c>
      <c r="B38674">
        <v>1646532870</v>
      </c>
      <c r="C38674" s="1">
        <v>44626.468402777777</v>
      </c>
      <c r="D38674">
        <v>65</v>
      </c>
    </row>
    <row r="38675" spans="1:4" x14ac:dyDescent="0.3">
      <c r="A38675" t="s">
        <v>10</v>
      </c>
      <c r="B38675">
        <v>1646533171</v>
      </c>
      <c r="C38675" s="1">
        <v>44626.471875000003</v>
      </c>
      <c r="D38675">
        <v>65</v>
      </c>
    </row>
    <row r="38676" spans="1:4" x14ac:dyDescent="0.3">
      <c r="A38676" t="s">
        <v>10</v>
      </c>
      <c r="B38676">
        <v>1646533470</v>
      </c>
      <c r="C38676" s="1">
        <v>44626.475347222222</v>
      </c>
      <c r="D38676">
        <v>65</v>
      </c>
    </row>
    <row r="38677" spans="1:4" x14ac:dyDescent="0.3">
      <c r="A38677" t="s">
        <v>10</v>
      </c>
      <c r="B38677">
        <v>1646533770</v>
      </c>
      <c r="C38677" s="1">
        <v>44626.478819444441</v>
      </c>
      <c r="D38677">
        <v>65</v>
      </c>
    </row>
    <row r="38678" spans="1:4" x14ac:dyDescent="0.3">
      <c r="A38678" t="s">
        <v>10</v>
      </c>
      <c r="B38678">
        <v>1646534071</v>
      </c>
      <c r="C38678" s="1">
        <v>44626.482291666667</v>
      </c>
      <c r="D38678">
        <v>65</v>
      </c>
    </row>
    <row r="38679" spans="1:4" x14ac:dyDescent="0.3">
      <c r="A38679" t="s">
        <v>10</v>
      </c>
      <c r="B38679">
        <v>1646534371</v>
      </c>
      <c r="C38679" s="1">
        <v>44626.485763888886</v>
      </c>
      <c r="D38679">
        <v>65</v>
      </c>
    </row>
    <row r="38680" spans="1:4" x14ac:dyDescent="0.3">
      <c r="A38680" t="s">
        <v>10</v>
      </c>
      <c r="B38680">
        <v>1646534671</v>
      </c>
      <c r="C38680" s="1">
        <v>44626.489247685182</v>
      </c>
      <c r="D38680">
        <v>65</v>
      </c>
    </row>
    <row r="38681" spans="1:4" x14ac:dyDescent="0.3">
      <c r="A38681" t="s">
        <v>10</v>
      </c>
      <c r="B38681">
        <v>1646534971</v>
      </c>
      <c r="C38681" s="1">
        <v>44626.492719907408</v>
      </c>
      <c r="D38681">
        <v>65</v>
      </c>
    </row>
    <row r="38682" spans="1:4" x14ac:dyDescent="0.3">
      <c r="A38682" t="s">
        <v>10</v>
      </c>
      <c r="B38682">
        <v>1646535272</v>
      </c>
      <c r="C38682" s="1">
        <v>44626.496192129627</v>
      </c>
      <c r="D38682">
        <v>65</v>
      </c>
    </row>
    <row r="38683" spans="1:4" x14ac:dyDescent="0.3">
      <c r="A38683" t="s">
        <v>10</v>
      </c>
      <c r="B38683">
        <v>1646535572</v>
      </c>
      <c r="C38683" s="1">
        <v>44626.499675925923</v>
      </c>
      <c r="D38683">
        <v>65</v>
      </c>
    </row>
    <row r="38684" spans="1:4" x14ac:dyDescent="0.3">
      <c r="A38684" t="s">
        <v>10</v>
      </c>
      <c r="B38684">
        <v>1646535623</v>
      </c>
      <c r="C38684" s="1">
        <v>44626.5002662037</v>
      </c>
      <c r="D38684">
        <v>65</v>
      </c>
    </row>
    <row r="38685" spans="1:4" x14ac:dyDescent="0.3">
      <c r="A38685" t="s">
        <v>10</v>
      </c>
      <c r="B38685">
        <v>1646535628</v>
      </c>
      <c r="C38685" s="1">
        <v>44626.500324074077</v>
      </c>
      <c r="D38685">
        <v>65</v>
      </c>
    </row>
    <row r="38686" spans="1:4" x14ac:dyDescent="0.3">
      <c r="A38686" t="s">
        <v>10</v>
      </c>
      <c r="B38686">
        <v>1646535872</v>
      </c>
      <c r="C38686" s="1">
        <v>44626.503148148149</v>
      </c>
      <c r="D38686">
        <v>65</v>
      </c>
    </row>
    <row r="38687" spans="1:4" x14ac:dyDescent="0.3">
      <c r="A38687" t="s">
        <v>10</v>
      </c>
      <c r="B38687">
        <v>1646536173</v>
      </c>
      <c r="C38687" s="1">
        <v>44626.506620370368</v>
      </c>
      <c r="D38687">
        <v>65</v>
      </c>
    </row>
    <row r="38688" spans="1:4" x14ac:dyDescent="0.3">
      <c r="A38688" t="s">
        <v>10</v>
      </c>
      <c r="B38688">
        <v>1646536209</v>
      </c>
      <c r="C38688" s="1">
        <v>44626.507037037038</v>
      </c>
      <c r="D38688">
        <v>65</v>
      </c>
    </row>
    <row r="38689" spans="1:4" x14ac:dyDescent="0.3">
      <c r="A38689" t="s">
        <v>10</v>
      </c>
      <c r="B38689">
        <v>1646536473</v>
      </c>
      <c r="C38689" s="1">
        <v>44626.510104166664</v>
      </c>
      <c r="D38689">
        <v>65</v>
      </c>
    </row>
    <row r="38690" spans="1:4" x14ac:dyDescent="0.3">
      <c r="A38690" t="s">
        <v>10</v>
      </c>
      <c r="B38690">
        <v>1646536773</v>
      </c>
      <c r="C38690" s="1">
        <v>44626.51357638889</v>
      </c>
      <c r="D38690">
        <v>65</v>
      </c>
    </row>
    <row r="38691" spans="1:4" x14ac:dyDescent="0.3">
      <c r="A38691" t="s">
        <v>10</v>
      </c>
      <c r="B38691">
        <v>1646537074</v>
      </c>
      <c r="C38691" s="1">
        <v>44626.517048611109</v>
      </c>
      <c r="D38691">
        <v>65</v>
      </c>
    </row>
    <row r="38692" spans="1:4" x14ac:dyDescent="0.3">
      <c r="A38692" t="s">
        <v>10</v>
      </c>
      <c r="B38692">
        <v>1646537374</v>
      </c>
      <c r="C38692" s="1">
        <v>44626.520520833335</v>
      </c>
      <c r="D38692">
        <v>65</v>
      </c>
    </row>
    <row r="38693" spans="1:4" x14ac:dyDescent="0.3">
      <c r="A38693" t="s">
        <v>10</v>
      </c>
      <c r="B38693">
        <v>1646537674</v>
      </c>
      <c r="C38693" s="1">
        <v>44626.524004629631</v>
      </c>
      <c r="D38693">
        <v>65</v>
      </c>
    </row>
    <row r="38694" spans="1:4" x14ac:dyDescent="0.3">
      <c r="A38694" t="s">
        <v>10</v>
      </c>
      <c r="B38694">
        <v>1646537974</v>
      </c>
      <c r="C38694" s="1">
        <v>44626.52747685185</v>
      </c>
      <c r="D38694">
        <v>65</v>
      </c>
    </row>
    <row r="38695" spans="1:4" x14ac:dyDescent="0.3">
      <c r="A38695" t="s">
        <v>10</v>
      </c>
      <c r="B38695">
        <v>1646538275</v>
      </c>
      <c r="C38695" s="1">
        <v>44626.530949074076</v>
      </c>
      <c r="D38695">
        <v>65</v>
      </c>
    </row>
    <row r="38696" spans="1:4" x14ac:dyDescent="0.3">
      <c r="A38696" t="s">
        <v>10</v>
      </c>
      <c r="B38696">
        <v>1646538575</v>
      </c>
      <c r="C38696" s="1">
        <v>44626.534432870372</v>
      </c>
      <c r="D38696">
        <v>65</v>
      </c>
    </row>
    <row r="38697" spans="1:4" x14ac:dyDescent="0.3">
      <c r="A38697" t="s">
        <v>10</v>
      </c>
      <c r="B38697">
        <v>1646538875</v>
      </c>
      <c r="C38697" s="1">
        <v>44626.537905092591</v>
      </c>
      <c r="D38697">
        <v>65</v>
      </c>
    </row>
    <row r="38698" spans="1:4" x14ac:dyDescent="0.3">
      <c r="A38698" t="s">
        <v>10</v>
      </c>
      <c r="B38698">
        <v>1646539176</v>
      </c>
      <c r="C38698" s="1">
        <v>44626.541377314818</v>
      </c>
      <c r="D38698">
        <v>65</v>
      </c>
    </row>
    <row r="38699" spans="1:4" x14ac:dyDescent="0.3">
      <c r="A38699" t="s">
        <v>10</v>
      </c>
      <c r="B38699">
        <v>1646539476</v>
      </c>
      <c r="C38699" s="1">
        <v>44626.544861111113</v>
      </c>
      <c r="D38699">
        <v>65</v>
      </c>
    </row>
    <row r="38700" spans="1:4" x14ac:dyDescent="0.3">
      <c r="A38700" t="s">
        <v>10</v>
      </c>
      <c r="B38700">
        <v>1646539776</v>
      </c>
      <c r="C38700" s="1">
        <v>44626.548333333332</v>
      </c>
      <c r="D38700">
        <v>65</v>
      </c>
    </row>
    <row r="38701" spans="1:4" x14ac:dyDescent="0.3">
      <c r="A38701" t="s">
        <v>10</v>
      </c>
      <c r="B38701">
        <v>1646540077</v>
      </c>
      <c r="C38701" s="1">
        <v>44626.551805555559</v>
      </c>
      <c r="D38701">
        <v>65</v>
      </c>
    </row>
    <row r="38702" spans="1:4" x14ac:dyDescent="0.3">
      <c r="A38702" t="s">
        <v>10</v>
      </c>
      <c r="B38702">
        <v>1646540377</v>
      </c>
      <c r="C38702" s="1">
        <v>44626.555277777778</v>
      </c>
      <c r="D38702">
        <v>65</v>
      </c>
    </row>
    <row r="38703" spans="1:4" x14ac:dyDescent="0.3">
      <c r="A38703" t="s">
        <v>10</v>
      </c>
      <c r="B38703">
        <v>1646540677</v>
      </c>
      <c r="C38703" s="1">
        <v>44626.558761574073</v>
      </c>
      <c r="D38703">
        <v>65</v>
      </c>
    </row>
    <row r="38704" spans="1:4" x14ac:dyDescent="0.3">
      <c r="A38704" t="s">
        <v>10</v>
      </c>
      <c r="B38704">
        <v>1646540978</v>
      </c>
      <c r="C38704" s="1">
        <v>44626.5622337963</v>
      </c>
      <c r="D38704">
        <v>65</v>
      </c>
    </row>
    <row r="38705" spans="1:4" x14ac:dyDescent="0.3">
      <c r="A38705" t="s">
        <v>10</v>
      </c>
      <c r="B38705">
        <v>1646541278</v>
      </c>
      <c r="C38705" s="1">
        <v>44626.565706018519</v>
      </c>
      <c r="D38705">
        <v>65</v>
      </c>
    </row>
    <row r="38706" spans="1:4" x14ac:dyDescent="0.3">
      <c r="A38706" t="s">
        <v>10</v>
      </c>
      <c r="B38706">
        <v>1646541578</v>
      </c>
      <c r="C38706" s="1">
        <v>44626.569189814814</v>
      </c>
      <c r="D38706">
        <v>65</v>
      </c>
    </row>
    <row r="38707" spans="1:4" x14ac:dyDescent="0.3">
      <c r="A38707" t="s">
        <v>10</v>
      </c>
      <c r="B38707">
        <v>1646541878</v>
      </c>
      <c r="C38707" s="1">
        <v>44626.572662037041</v>
      </c>
      <c r="D38707">
        <v>65</v>
      </c>
    </row>
    <row r="38708" spans="1:4" x14ac:dyDescent="0.3">
      <c r="A38708" t="s">
        <v>10</v>
      </c>
      <c r="B38708">
        <v>1646542179</v>
      </c>
      <c r="C38708" s="1">
        <v>44626.57613425926</v>
      </c>
      <c r="D38708">
        <v>65</v>
      </c>
    </row>
    <row r="38709" spans="1:4" x14ac:dyDescent="0.3">
      <c r="A38709" t="s">
        <v>10</v>
      </c>
      <c r="B38709">
        <v>1646542479</v>
      </c>
      <c r="C38709" s="1">
        <v>44626.579618055555</v>
      </c>
      <c r="D38709">
        <v>65</v>
      </c>
    </row>
    <row r="38710" spans="1:4" x14ac:dyDescent="0.3">
      <c r="A38710" t="s">
        <v>10</v>
      </c>
      <c r="B38710">
        <v>1646542779</v>
      </c>
      <c r="C38710" s="1">
        <v>44626.583090277774</v>
      </c>
      <c r="D38710">
        <v>65</v>
      </c>
    </row>
    <row r="38711" spans="1:4" x14ac:dyDescent="0.3">
      <c r="A38711" t="s">
        <v>10</v>
      </c>
      <c r="B38711">
        <v>1646543080</v>
      </c>
      <c r="C38711" s="1">
        <v>44626.586562500001</v>
      </c>
      <c r="D38711">
        <v>65</v>
      </c>
    </row>
    <row r="38712" spans="1:4" x14ac:dyDescent="0.3">
      <c r="A38712" t="s">
        <v>10</v>
      </c>
      <c r="B38712">
        <v>1646543380</v>
      </c>
      <c r="C38712" s="1">
        <v>44626.59003472222</v>
      </c>
      <c r="D38712">
        <v>65</v>
      </c>
    </row>
    <row r="38713" spans="1:4" x14ac:dyDescent="0.3">
      <c r="A38713" t="s">
        <v>10</v>
      </c>
      <c r="B38713">
        <v>1646543680</v>
      </c>
      <c r="C38713" s="1">
        <v>44626.593518518515</v>
      </c>
      <c r="D38713">
        <v>65</v>
      </c>
    </row>
    <row r="38714" spans="1:4" x14ac:dyDescent="0.3">
      <c r="A38714" t="s">
        <v>10</v>
      </c>
      <c r="B38714">
        <v>1646543981</v>
      </c>
      <c r="C38714" s="1">
        <v>44626.596990740742</v>
      </c>
      <c r="D38714">
        <v>65</v>
      </c>
    </row>
    <row r="38715" spans="1:4" x14ac:dyDescent="0.3">
      <c r="A38715" t="s">
        <v>10</v>
      </c>
      <c r="B38715">
        <v>1646544280</v>
      </c>
      <c r="C38715" s="1">
        <v>44626.600451388891</v>
      </c>
      <c r="D38715">
        <v>65</v>
      </c>
    </row>
    <row r="38716" spans="1:4" x14ac:dyDescent="0.3">
      <c r="A38716" t="s">
        <v>10</v>
      </c>
      <c r="B38716">
        <v>1646544580</v>
      </c>
      <c r="C38716" s="1">
        <v>44626.603935185187</v>
      </c>
      <c r="D38716">
        <v>65</v>
      </c>
    </row>
    <row r="38717" spans="1:4" x14ac:dyDescent="0.3">
      <c r="A38717" t="s">
        <v>10</v>
      </c>
      <c r="B38717">
        <v>1646544881</v>
      </c>
      <c r="C38717" s="1">
        <v>44626.607407407406</v>
      </c>
      <c r="D38717">
        <v>65</v>
      </c>
    </row>
    <row r="38718" spans="1:4" x14ac:dyDescent="0.3">
      <c r="A38718" t="s">
        <v>10</v>
      </c>
      <c r="B38718">
        <v>1646545181</v>
      </c>
      <c r="C38718" s="1">
        <v>44626.610879629632</v>
      </c>
      <c r="D38718">
        <v>65</v>
      </c>
    </row>
    <row r="38719" spans="1:4" x14ac:dyDescent="0.3">
      <c r="A38719" t="s">
        <v>10</v>
      </c>
      <c r="B38719">
        <v>1646545481</v>
      </c>
      <c r="C38719" s="1">
        <v>44626.614363425928</v>
      </c>
      <c r="D38719">
        <v>65</v>
      </c>
    </row>
    <row r="38720" spans="1:4" x14ac:dyDescent="0.3">
      <c r="A38720" t="s">
        <v>10</v>
      </c>
      <c r="B38720">
        <v>1646545781</v>
      </c>
      <c r="C38720" s="1">
        <v>44626.617835648147</v>
      </c>
      <c r="D38720">
        <v>65</v>
      </c>
    </row>
    <row r="38721" spans="1:4" x14ac:dyDescent="0.3">
      <c r="A38721" t="s">
        <v>10</v>
      </c>
      <c r="B38721">
        <v>1646546082</v>
      </c>
      <c r="C38721" s="1">
        <v>44626.621307870373</v>
      </c>
      <c r="D38721">
        <v>65</v>
      </c>
    </row>
    <row r="38722" spans="1:4" x14ac:dyDescent="0.3">
      <c r="A38722" t="s">
        <v>10</v>
      </c>
      <c r="B38722">
        <v>1646546382</v>
      </c>
      <c r="C38722" s="1">
        <v>44626.624780092592</v>
      </c>
      <c r="D38722">
        <v>65</v>
      </c>
    </row>
    <row r="38723" spans="1:4" x14ac:dyDescent="0.3">
      <c r="A38723" t="s">
        <v>10</v>
      </c>
      <c r="B38723">
        <v>1646546682</v>
      </c>
      <c r="C38723" s="1">
        <v>44626.628263888888</v>
      </c>
      <c r="D38723">
        <v>65</v>
      </c>
    </row>
    <row r="38724" spans="1:4" x14ac:dyDescent="0.3">
      <c r="A38724" t="s">
        <v>10</v>
      </c>
      <c r="B38724">
        <v>1646546983</v>
      </c>
      <c r="C38724" s="1">
        <v>44626.631736111114</v>
      </c>
      <c r="D38724">
        <v>65</v>
      </c>
    </row>
    <row r="38725" spans="1:4" x14ac:dyDescent="0.3">
      <c r="A38725" t="s">
        <v>10</v>
      </c>
      <c r="B38725">
        <v>1646547283</v>
      </c>
      <c r="C38725" s="1">
        <v>44626.635208333333</v>
      </c>
      <c r="D38725">
        <v>65</v>
      </c>
    </row>
    <row r="38726" spans="1:4" x14ac:dyDescent="0.3">
      <c r="A38726" t="s">
        <v>10</v>
      </c>
      <c r="B38726">
        <v>1646547583</v>
      </c>
      <c r="C38726" s="1">
        <v>44626.638692129629</v>
      </c>
      <c r="D38726">
        <v>65</v>
      </c>
    </row>
    <row r="38727" spans="1:4" x14ac:dyDescent="0.3">
      <c r="A38727" t="s">
        <v>10</v>
      </c>
      <c r="B38727">
        <v>1646547884</v>
      </c>
      <c r="C38727" s="1">
        <v>44626.642164351855</v>
      </c>
      <c r="D38727">
        <v>65</v>
      </c>
    </row>
    <row r="38728" spans="1:4" x14ac:dyDescent="0.3">
      <c r="A38728" t="s">
        <v>10</v>
      </c>
      <c r="B38728">
        <v>1646548184</v>
      </c>
      <c r="C38728" s="1">
        <v>44626.645636574074</v>
      </c>
      <c r="D38728">
        <v>65</v>
      </c>
    </row>
    <row r="38729" spans="1:4" x14ac:dyDescent="0.3">
      <c r="A38729" t="s">
        <v>10</v>
      </c>
      <c r="B38729">
        <v>1646548484</v>
      </c>
      <c r="C38729" s="1">
        <v>44626.64912037037</v>
      </c>
      <c r="D38729">
        <v>65</v>
      </c>
    </row>
    <row r="38730" spans="1:4" x14ac:dyDescent="0.3">
      <c r="A38730" t="s">
        <v>10</v>
      </c>
      <c r="B38730">
        <v>1646548784</v>
      </c>
      <c r="C38730" s="1">
        <v>44626.652592592596</v>
      </c>
      <c r="D38730">
        <v>65</v>
      </c>
    </row>
    <row r="38731" spans="1:4" x14ac:dyDescent="0.3">
      <c r="A38731" t="s">
        <v>10</v>
      </c>
      <c r="B38731">
        <v>1646549085</v>
      </c>
      <c r="C38731" s="1">
        <v>44626.656064814815</v>
      </c>
      <c r="D38731">
        <v>65</v>
      </c>
    </row>
    <row r="38732" spans="1:4" x14ac:dyDescent="0.3">
      <c r="A38732" t="s">
        <v>10</v>
      </c>
      <c r="B38732">
        <v>1646549385</v>
      </c>
      <c r="C38732" s="1">
        <v>44626.659548611111</v>
      </c>
      <c r="D38732">
        <v>65</v>
      </c>
    </row>
    <row r="38733" spans="1:4" x14ac:dyDescent="0.3">
      <c r="A38733" t="s">
        <v>10</v>
      </c>
      <c r="B38733">
        <v>1646549685</v>
      </c>
      <c r="C38733" s="1">
        <v>44626.66302083333</v>
      </c>
      <c r="D38733">
        <v>65</v>
      </c>
    </row>
    <row r="38734" spans="1:4" x14ac:dyDescent="0.3">
      <c r="A38734" t="s">
        <v>10</v>
      </c>
      <c r="B38734">
        <v>1646549986</v>
      </c>
      <c r="C38734" s="1">
        <v>44626.666493055556</v>
      </c>
      <c r="D38734">
        <v>65</v>
      </c>
    </row>
    <row r="38735" spans="1:4" x14ac:dyDescent="0.3">
      <c r="A38735" t="s">
        <v>10</v>
      </c>
      <c r="B38735">
        <v>1646550286</v>
      </c>
      <c r="C38735" s="1">
        <v>44626.669965277775</v>
      </c>
      <c r="D38735">
        <v>65</v>
      </c>
    </row>
    <row r="38736" spans="1:4" x14ac:dyDescent="0.3">
      <c r="A38736" t="s">
        <v>10</v>
      </c>
      <c r="B38736">
        <v>1646550586</v>
      </c>
      <c r="C38736" s="1">
        <v>44626.673449074071</v>
      </c>
      <c r="D38736">
        <v>65</v>
      </c>
    </row>
    <row r="38737" spans="1:4" x14ac:dyDescent="0.3">
      <c r="A38737" t="s">
        <v>10</v>
      </c>
      <c r="B38737">
        <v>1646550887</v>
      </c>
      <c r="C38737" s="1">
        <v>44626.676921296297</v>
      </c>
      <c r="D38737">
        <v>65</v>
      </c>
    </row>
    <row r="38738" spans="1:4" x14ac:dyDescent="0.3">
      <c r="A38738" t="s">
        <v>10</v>
      </c>
      <c r="B38738">
        <v>1646551187</v>
      </c>
      <c r="C38738" s="1">
        <v>44626.680393518516</v>
      </c>
      <c r="D38738">
        <v>65</v>
      </c>
    </row>
    <row r="38739" spans="1:4" x14ac:dyDescent="0.3">
      <c r="A38739" t="s">
        <v>10</v>
      </c>
      <c r="B38739">
        <v>1646551487</v>
      </c>
      <c r="C38739" s="1">
        <v>44626.683877314812</v>
      </c>
      <c r="D38739">
        <v>65</v>
      </c>
    </row>
    <row r="38740" spans="1:4" x14ac:dyDescent="0.3">
      <c r="A38740" t="s">
        <v>10</v>
      </c>
      <c r="B38740">
        <v>1646551787</v>
      </c>
      <c r="C38740" s="1">
        <v>44626.687349537038</v>
      </c>
      <c r="D38740">
        <v>65</v>
      </c>
    </row>
    <row r="38741" spans="1:4" x14ac:dyDescent="0.3">
      <c r="A38741" t="s">
        <v>10</v>
      </c>
      <c r="B38741">
        <v>1646552088</v>
      </c>
      <c r="C38741" s="1">
        <v>44626.690821759257</v>
      </c>
      <c r="D38741">
        <v>65</v>
      </c>
    </row>
    <row r="38742" spans="1:4" x14ac:dyDescent="0.3">
      <c r="A38742" t="s">
        <v>10</v>
      </c>
      <c r="B38742">
        <v>1646552388</v>
      </c>
      <c r="C38742" s="1">
        <v>44626.694293981483</v>
      </c>
      <c r="D38742">
        <v>65</v>
      </c>
    </row>
    <row r="38743" spans="1:4" x14ac:dyDescent="0.3">
      <c r="A38743" t="s">
        <v>10</v>
      </c>
      <c r="B38743">
        <v>1646552688</v>
      </c>
      <c r="C38743" s="1">
        <v>44626.697777777779</v>
      </c>
      <c r="D38743">
        <v>65</v>
      </c>
    </row>
    <row r="38744" spans="1:4" x14ac:dyDescent="0.3">
      <c r="A38744" t="s">
        <v>10</v>
      </c>
      <c r="B38744">
        <v>1646552989</v>
      </c>
      <c r="C38744" s="1">
        <v>44626.701249999998</v>
      </c>
      <c r="D38744">
        <v>65</v>
      </c>
    </row>
    <row r="38745" spans="1:4" x14ac:dyDescent="0.3">
      <c r="A38745" t="s">
        <v>10</v>
      </c>
      <c r="B38745">
        <v>1646553289</v>
      </c>
      <c r="C38745" s="1">
        <v>44626.704722222225</v>
      </c>
      <c r="D38745">
        <v>65</v>
      </c>
    </row>
    <row r="38746" spans="1:4" x14ac:dyDescent="0.3">
      <c r="A38746" t="s">
        <v>10</v>
      </c>
      <c r="B38746">
        <v>1646553589</v>
      </c>
      <c r="C38746" s="1">
        <v>44626.70820601852</v>
      </c>
      <c r="D38746">
        <v>65</v>
      </c>
    </row>
    <row r="38747" spans="1:4" x14ac:dyDescent="0.3">
      <c r="A38747" t="s">
        <v>10</v>
      </c>
      <c r="B38747">
        <v>1646553889</v>
      </c>
      <c r="C38747" s="1">
        <v>44626.711678240739</v>
      </c>
      <c r="D38747">
        <v>65</v>
      </c>
    </row>
    <row r="38748" spans="1:4" x14ac:dyDescent="0.3">
      <c r="A38748" t="s">
        <v>10</v>
      </c>
      <c r="B38748">
        <v>1646554190</v>
      </c>
      <c r="C38748" s="1">
        <v>44626.715150462966</v>
      </c>
      <c r="D38748">
        <v>65</v>
      </c>
    </row>
    <row r="38749" spans="1:4" x14ac:dyDescent="0.3">
      <c r="A38749" t="s">
        <v>10</v>
      </c>
      <c r="B38749">
        <v>1646554490</v>
      </c>
      <c r="C38749" s="1">
        <v>44626.718634259261</v>
      </c>
      <c r="D38749">
        <v>65</v>
      </c>
    </row>
    <row r="38750" spans="1:4" x14ac:dyDescent="0.3">
      <c r="A38750" t="s">
        <v>10</v>
      </c>
      <c r="B38750">
        <v>1646554790</v>
      </c>
      <c r="C38750" s="1">
        <v>44626.72210648148</v>
      </c>
      <c r="D38750">
        <v>65</v>
      </c>
    </row>
    <row r="38751" spans="1:4" x14ac:dyDescent="0.3">
      <c r="A38751" t="s">
        <v>10</v>
      </c>
      <c r="B38751">
        <v>1646555090</v>
      </c>
      <c r="C38751" s="1">
        <v>44626.72556712963</v>
      </c>
      <c r="D38751">
        <v>65</v>
      </c>
    </row>
    <row r="38752" spans="1:4" x14ac:dyDescent="0.3">
      <c r="A38752" t="s">
        <v>10</v>
      </c>
      <c r="B38752">
        <v>1646555390</v>
      </c>
      <c r="C38752" s="1">
        <v>44626.729039351849</v>
      </c>
      <c r="D38752">
        <v>65</v>
      </c>
    </row>
    <row r="38753" spans="1:4" x14ac:dyDescent="0.3">
      <c r="A38753" t="s">
        <v>10</v>
      </c>
      <c r="B38753">
        <v>1646555690</v>
      </c>
      <c r="C38753" s="1">
        <v>44626.732523148145</v>
      </c>
      <c r="D38753">
        <v>65</v>
      </c>
    </row>
    <row r="38754" spans="1:4" x14ac:dyDescent="0.3">
      <c r="A38754" t="s">
        <v>10</v>
      </c>
      <c r="B38754">
        <v>1646555991</v>
      </c>
      <c r="C38754" s="1">
        <v>44626.735995370371</v>
      </c>
      <c r="D38754">
        <v>65</v>
      </c>
    </row>
    <row r="38755" spans="1:4" x14ac:dyDescent="0.3">
      <c r="A38755" t="s">
        <v>10</v>
      </c>
      <c r="B38755">
        <v>1646556291</v>
      </c>
      <c r="C38755" s="1">
        <v>44626.73946759259</v>
      </c>
      <c r="D38755">
        <v>65</v>
      </c>
    </row>
    <row r="38756" spans="1:4" x14ac:dyDescent="0.3">
      <c r="A38756" t="s">
        <v>10</v>
      </c>
      <c r="B38756">
        <v>1646556591</v>
      </c>
      <c r="C38756" s="1">
        <v>44626.742951388886</v>
      </c>
      <c r="D38756">
        <v>65</v>
      </c>
    </row>
    <row r="38757" spans="1:4" x14ac:dyDescent="0.3">
      <c r="A38757" t="s">
        <v>10</v>
      </c>
      <c r="B38757">
        <v>1646556892</v>
      </c>
      <c r="C38757" s="1">
        <v>44626.746423611112</v>
      </c>
      <c r="D38757">
        <v>65</v>
      </c>
    </row>
    <row r="38758" spans="1:4" x14ac:dyDescent="0.3">
      <c r="A38758" t="s">
        <v>10</v>
      </c>
      <c r="B38758">
        <v>1646557192</v>
      </c>
      <c r="C38758" s="1">
        <v>44626.749895833331</v>
      </c>
      <c r="D38758">
        <v>65</v>
      </c>
    </row>
    <row r="38759" spans="1:4" x14ac:dyDescent="0.3">
      <c r="A38759" t="s">
        <v>10</v>
      </c>
      <c r="B38759">
        <v>1646557492</v>
      </c>
      <c r="C38759" s="1">
        <v>44626.753379629627</v>
      </c>
      <c r="D38759">
        <v>65</v>
      </c>
    </row>
    <row r="38760" spans="1:4" x14ac:dyDescent="0.3">
      <c r="A38760" t="s">
        <v>10</v>
      </c>
      <c r="B38760">
        <v>1646557792</v>
      </c>
      <c r="C38760" s="1">
        <v>44626.756851851853</v>
      </c>
      <c r="D38760">
        <v>65</v>
      </c>
    </row>
    <row r="38761" spans="1:4" x14ac:dyDescent="0.3">
      <c r="A38761" t="s">
        <v>10</v>
      </c>
      <c r="B38761">
        <v>1646558093</v>
      </c>
      <c r="C38761" s="1">
        <v>44626.760324074072</v>
      </c>
      <c r="D38761">
        <v>65</v>
      </c>
    </row>
    <row r="38762" spans="1:4" x14ac:dyDescent="0.3">
      <c r="A38762" t="s">
        <v>10</v>
      </c>
      <c r="B38762">
        <v>1646558393</v>
      </c>
      <c r="C38762" s="1">
        <v>44626.763807870368</v>
      </c>
      <c r="D38762">
        <v>65</v>
      </c>
    </row>
    <row r="38763" spans="1:4" x14ac:dyDescent="0.3">
      <c r="A38763" t="s">
        <v>10</v>
      </c>
      <c r="B38763">
        <v>1646558693</v>
      </c>
      <c r="C38763" s="1">
        <v>44626.767280092594</v>
      </c>
      <c r="D38763">
        <v>65</v>
      </c>
    </row>
    <row r="38764" spans="1:4" x14ac:dyDescent="0.3">
      <c r="A38764" t="s">
        <v>10</v>
      </c>
      <c r="B38764">
        <v>1646558994</v>
      </c>
      <c r="C38764" s="1">
        <v>44626.770752314813</v>
      </c>
      <c r="D38764">
        <v>65</v>
      </c>
    </row>
    <row r="38765" spans="1:4" x14ac:dyDescent="0.3">
      <c r="A38765" t="s">
        <v>10</v>
      </c>
      <c r="B38765">
        <v>1646559294</v>
      </c>
      <c r="C38765" s="1">
        <v>44626.774236111109</v>
      </c>
      <c r="D38765">
        <v>65</v>
      </c>
    </row>
    <row r="38766" spans="1:4" x14ac:dyDescent="0.3">
      <c r="A38766" t="s">
        <v>10</v>
      </c>
      <c r="B38766">
        <v>1646559594</v>
      </c>
      <c r="C38766" s="1">
        <v>44626.777708333335</v>
      </c>
      <c r="D38766">
        <v>65</v>
      </c>
    </row>
    <row r="38767" spans="1:4" x14ac:dyDescent="0.3">
      <c r="A38767" t="s">
        <v>10</v>
      </c>
      <c r="B38767">
        <v>1646559895</v>
      </c>
      <c r="C38767" s="1">
        <v>44626.781180555554</v>
      </c>
      <c r="D38767">
        <v>65</v>
      </c>
    </row>
    <row r="38768" spans="1:4" x14ac:dyDescent="0.3">
      <c r="A38768" t="s">
        <v>10</v>
      </c>
      <c r="B38768">
        <v>1646560195</v>
      </c>
      <c r="C38768" s="1">
        <v>44626.78466435185</v>
      </c>
      <c r="D38768">
        <v>65</v>
      </c>
    </row>
    <row r="38769" spans="1:4" x14ac:dyDescent="0.3">
      <c r="A38769" t="s">
        <v>10</v>
      </c>
      <c r="B38769">
        <v>1646560495</v>
      </c>
      <c r="C38769" s="1">
        <v>44626.788136574076</v>
      </c>
      <c r="D38769">
        <v>65</v>
      </c>
    </row>
    <row r="38770" spans="1:4" x14ac:dyDescent="0.3">
      <c r="A38770" t="s">
        <v>10</v>
      </c>
      <c r="B38770">
        <v>1646560796</v>
      </c>
      <c r="C38770" s="1">
        <v>44626.791608796295</v>
      </c>
      <c r="D38770">
        <v>65</v>
      </c>
    </row>
    <row r="38771" spans="1:4" x14ac:dyDescent="0.3">
      <c r="A38771" t="s">
        <v>10</v>
      </c>
      <c r="B38771">
        <v>1646561096</v>
      </c>
      <c r="C38771" s="1">
        <v>44626.795081018521</v>
      </c>
      <c r="D38771">
        <v>65</v>
      </c>
    </row>
    <row r="38772" spans="1:4" x14ac:dyDescent="0.3">
      <c r="A38772" t="s">
        <v>10</v>
      </c>
      <c r="B38772">
        <v>1646561396</v>
      </c>
      <c r="C38772" s="1">
        <v>44626.798564814817</v>
      </c>
      <c r="D38772">
        <v>65</v>
      </c>
    </row>
    <row r="38773" spans="1:4" x14ac:dyDescent="0.3">
      <c r="A38773" t="s">
        <v>10</v>
      </c>
      <c r="B38773">
        <v>1646561697</v>
      </c>
      <c r="C38773" s="1">
        <v>44626.802037037036</v>
      </c>
      <c r="D38773">
        <v>65</v>
      </c>
    </row>
    <row r="38774" spans="1:4" x14ac:dyDescent="0.3">
      <c r="A38774" t="s">
        <v>10</v>
      </c>
      <c r="B38774">
        <v>1646561997</v>
      </c>
      <c r="C38774" s="1">
        <v>44626.805509259262</v>
      </c>
      <c r="D38774">
        <v>65</v>
      </c>
    </row>
    <row r="38775" spans="1:4" x14ac:dyDescent="0.3">
      <c r="A38775" t="s">
        <v>10</v>
      </c>
      <c r="B38775">
        <v>1646562297</v>
      </c>
      <c r="C38775" s="1">
        <v>44626.808981481481</v>
      </c>
      <c r="D38775">
        <v>65</v>
      </c>
    </row>
    <row r="38776" spans="1:4" x14ac:dyDescent="0.3">
      <c r="A38776" t="s">
        <v>10</v>
      </c>
      <c r="B38776">
        <v>1646562597</v>
      </c>
      <c r="C38776" s="1">
        <v>44626.812465277777</v>
      </c>
      <c r="D38776">
        <v>65</v>
      </c>
    </row>
    <row r="38777" spans="1:4" x14ac:dyDescent="0.3">
      <c r="A38777" t="s">
        <v>10</v>
      </c>
      <c r="B38777">
        <v>1646562898</v>
      </c>
      <c r="C38777" s="1">
        <v>44626.815937500003</v>
      </c>
      <c r="D38777">
        <v>65</v>
      </c>
    </row>
    <row r="38778" spans="1:4" x14ac:dyDescent="0.3">
      <c r="A38778" t="s">
        <v>10</v>
      </c>
      <c r="B38778">
        <v>1646563198</v>
      </c>
      <c r="C38778" s="1">
        <v>44626.819409722222</v>
      </c>
      <c r="D38778">
        <v>65</v>
      </c>
    </row>
    <row r="38779" spans="1:4" x14ac:dyDescent="0.3">
      <c r="A38779" t="s">
        <v>10</v>
      </c>
      <c r="B38779">
        <v>1646563498</v>
      </c>
      <c r="C38779" s="1">
        <v>44626.822893518518</v>
      </c>
      <c r="D38779">
        <v>65</v>
      </c>
    </row>
    <row r="38780" spans="1:4" x14ac:dyDescent="0.3">
      <c r="A38780" t="s">
        <v>10</v>
      </c>
      <c r="B38780">
        <v>1646563798</v>
      </c>
      <c r="C38780" s="1">
        <v>44626.826365740744</v>
      </c>
      <c r="D38780">
        <v>65</v>
      </c>
    </row>
    <row r="38781" spans="1:4" x14ac:dyDescent="0.3">
      <c r="A38781" t="s">
        <v>10</v>
      </c>
      <c r="B38781">
        <v>1646564099</v>
      </c>
      <c r="C38781" s="1">
        <v>44626.829837962963</v>
      </c>
      <c r="D38781">
        <v>65</v>
      </c>
    </row>
    <row r="38782" spans="1:4" x14ac:dyDescent="0.3">
      <c r="A38782" t="s">
        <v>10</v>
      </c>
      <c r="B38782">
        <v>1646564399</v>
      </c>
      <c r="C38782" s="1">
        <v>44626.833321759259</v>
      </c>
      <c r="D38782">
        <v>65</v>
      </c>
    </row>
    <row r="38783" spans="1:4" x14ac:dyDescent="0.3">
      <c r="A38783" t="s">
        <v>10</v>
      </c>
      <c r="B38783">
        <v>1646564699</v>
      </c>
      <c r="C38783" s="1">
        <v>44626.836793981478</v>
      </c>
      <c r="D38783">
        <v>65</v>
      </c>
    </row>
    <row r="38784" spans="1:4" x14ac:dyDescent="0.3">
      <c r="A38784" t="s">
        <v>10</v>
      </c>
      <c r="B38784">
        <v>1646565000</v>
      </c>
      <c r="C38784" s="1">
        <v>44626.840266203704</v>
      </c>
      <c r="D38784">
        <v>65</v>
      </c>
    </row>
    <row r="38785" spans="1:4" x14ac:dyDescent="0.3">
      <c r="A38785" t="s">
        <v>10</v>
      </c>
      <c r="B38785">
        <v>1646565300</v>
      </c>
      <c r="C38785" s="1">
        <v>44626.843738425923</v>
      </c>
      <c r="D38785">
        <v>65</v>
      </c>
    </row>
    <row r="38786" spans="1:4" x14ac:dyDescent="0.3">
      <c r="A38786" t="s">
        <v>10</v>
      </c>
      <c r="B38786">
        <v>1646565599</v>
      </c>
      <c r="C38786" s="1">
        <v>44626.847210648149</v>
      </c>
      <c r="D38786">
        <v>65</v>
      </c>
    </row>
    <row r="38787" spans="1:4" x14ac:dyDescent="0.3">
      <c r="A38787" t="s">
        <v>10</v>
      </c>
      <c r="B38787">
        <v>1646565900</v>
      </c>
      <c r="C38787" s="1">
        <v>44626.850682870368</v>
      </c>
      <c r="D38787">
        <v>65</v>
      </c>
    </row>
    <row r="38788" spans="1:4" x14ac:dyDescent="0.3">
      <c r="A38788" t="s">
        <v>10</v>
      </c>
      <c r="B38788">
        <v>1646566200</v>
      </c>
      <c r="C38788" s="1">
        <v>44626.854166666664</v>
      </c>
      <c r="D38788">
        <v>65</v>
      </c>
    </row>
    <row r="38789" spans="1:4" x14ac:dyDescent="0.3">
      <c r="A38789" t="s">
        <v>10</v>
      </c>
      <c r="B38789">
        <v>1646566500</v>
      </c>
      <c r="C38789" s="1">
        <v>44626.857638888891</v>
      </c>
      <c r="D38789">
        <v>65</v>
      </c>
    </row>
    <row r="38790" spans="1:4" x14ac:dyDescent="0.3">
      <c r="A38790" t="s">
        <v>10</v>
      </c>
      <c r="B38790">
        <v>1646566801</v>
      </c>
      <c r="C38790" s="1">
        <v>44626.861111111109</v>
      </c>
      <c r="D38790">
        <v>65</v>
      </c>
    </row>
    <row r="38791" spans="1:4" x14ac:dyDescent="0.3">
      <c r="A38791" t="s">
        <v>10</v>
      </c>
      <c r="B38791">
        <v>1646567101</v>
      </c>
      <c r="C38791" s="1">
        <v>44626.864583333336</v>
      </c>
      <c r="D38791">
        <v>65</v>
      </c>
    </row>
    <row r="38792" spans="1:4" x14ac:dyDescent="0.3">
      <c r="A38792" t="s">
        <v>10</v>
      </c>
      <c r="B38792">
        <v>1646567401</v>
      </c>
      <c r="C38792" s="1">
        <v>44626.868067129632</v>
      </c>
      <c r="D38792">
        <v>65</v>
      </c>
    </row>
    <row r="38793" spans="1:4" x14ac:dyDescent="0.3">
      <c r="A38793" t="s">
        <v>10</v>
      </c>
      <c r="B38793">
        <v>1646567702</v>
      </c>
      <c r="C38793" s="1">
        <v>44626.871539351851</v>
      </c>
      <c r="D38793">
        <v>65</v>
      </c>
    </row>
    <row r="38794" spans="1:4" x14ac:dyDescent="0.3">
      <c r="A38794" t="s">
        <v>10</v>
      </c>
      <c r="B38794">
        <v>1646568002</v>
      </c>
      <c r="C38794" s="1">
        <v>44626.875011574077</v>
      </c>
      <c r="D38794">
        <v>65</v>
      </c>
    </row>
    <row r="38795" spans="1:4" x14ac:dyDescent="0.3">
      <c r="A38795" t="s">
        <v>10</v>
      </c>
      <c r="B38795">
        <v>1646568302</v>
      </c>
      <c r="C38795" s="1">
        <v>44626.878495370373</v>
      </c>
      <c r="D38795">
        <v>65</v>
      </c>
    </row>
    <row r="38796" spans="1:4" x14ac:dyDescent="0.3">
      <c r="A38796" t="s">
        <v>10</v>
      </c>
      <c r="B38796">
        <v>1646568603</v>
      </c>
      <c r="C38796" s="1">
        <v>44626.881967592592</v>
      </c>
      <c r="D38796">
        <v>65</v>
      </c>
    </row>
    <row r="38797" spans="1:4" x14ac:dyDescent="0.3">
      <c r="A38797" t="s">
        <v>10</v>
      </c>
      <c r="B38797">
        <v>1646568903</v>
      </c>
      <c r="C38797" s="1">
        <v>44626.885439814818</v>
      </c>
      <c r="D38797">
        <v>65</v>
      </c>
    </row>
    <row r="38798" spans="1:4" x14ac:dyDescent="0.3">
      <c r="A38798" t="s">
        <v>10</v>
      </c>
      <c r="B38798">
        <v>1646569203</v>
      </c>
      <c r="C38798" s="1">
        <v>44626.888923611114</v>
      </c>
      <c r="D38798">
        <v>65</v>
      </c>
    </row>
    <row r="38799" spans="1:4" x14ac:dyDescent="0.3">
      <c r="A38799" t="s">
        <v>10</v>
      </c>
      <c r="B38799">
        <v>1646569503</v>
      </c>
      <c r="C38799" s="1">
        <v>44626.892395833333</v>
      </c>
      <c r="D38799">
        <v>65</v>
      </c>
    </row>
    <row r="38800" spans="1:4" x14ac:dyDescent="0.3">
      <c r="A38800" t="s">
        <v>10</v>
      </c>
      <c r="B38800">
        <v>1646569804</v>
      </c>
      <c r="C38800" s="1">
        <v>44626.895868055559</v>
      </c>
      <c r="D38800">
        <v>65</v>
      </c>
    </row>
    <row r="38801" spans="1:4" x14ac:dyDescent="0.3">
      <c r="A38801" t="s">
        <v>10</v>
      </c>
      <c r="B38801">
        <v>1646570104</v>
      </c>
      <c r="C38801" s="1">
        <v>44626.899340277778</v>
      </c>
      <c r="D38801">
        <v>65</v>
      </c>
    </row>
    <row r="38802" spans="1:4" x14ac:dyDescent="0.3">
      <c r="A38802" t="s">
        <v>10</v>
      </c>
      <c r="B38802">
        <v>1646570404</v>
      </c>
      <c r="C38802" s="1">
        <v>44626.902824074074</v>
      </c>
      <c r="D38802">
        <v>65</v>
      </c>
    </row>
    <row r="38803" spans="1:4" x14ac:dyDescent="0.3">
      <c r="A38803" t="s">
        <v>10</v>
      </c>
      <c r="B38803">
        <v>1646570705</v>
      </c>
      <c r="C38803" s="1">
        <v>44626.9062962963</v>
      </c>
      <c r="D38803">
        <v>65</v>
      </c>
    </row>
    <row r="38804" spans="1:4" x14ac:dyDescent="0.3">
      <c r="A38804" t="s">
        <v>10</v>
      </c>
      <c r="B38804">
        <v>1646571005</v>
      </c>
      <c r="C38804" s="1">
        <v>44626.909768518519</v>
      </c>
      <c r="D38804">
        <v>65</v>
      </c>
    </row>
    <row r="38805" spans="1:4" x14ac:dyDescent="0.3">
      <c r="A38805" t="s">
        <v>10</v>
      </c>
      <c r="B38805">
        <v>1646571305</v>
      </c>
      <c r="C38805" s="1">
        <v>44626.913252314815</v>
      </c>
      <c r="D38805">
        <v>65</v>
      </c>
    </row>
    <row r="38806" spans="1:4" x14ac:dyDescent="0.3">
      <c r="A38806" t="s">
        <v>10</v>
      </c>
      <c r="B38806">
        <v>1646571606</v>
      </c>
      <c r="C38806" s="1">
        <v>44626.916724537034</v>
      </c>
      <c r="D38806">
        <v>65</v>
      </c>
    </row>
    <row r="38807" spans="1:4" x14ac:dyDescent="0.3">
      <c r="A38807" t="s">
        <v>10</v>
      </c>
      <c r="B38807">
        <v>1646571906</v>
      </c>
      <c r="C38807" s="1">
        <v>44626.92019675926</v>
      </c>
      <c r="D38807">
        <v>65</v>
      </c>
    </row>
    <row r="38808" spans="1:4" x14ac:dyDescent="0.3">
      <c r="A38808" t="s">
        <v>10</v>
      </c>
      <c r="B38808">
        <v>1646572206</v>
      </c>
      <c r="C38808" s="1">
        <v>44626.923680555556</v>
      </c>
      <c r="D38808">
        <v>65</v>
      </c>
    </row>
    <row r="38809" spans="1:4" x14ac:dyDescent="0.3">
      <c r="A38809" t="s">
        <v>10</v>
      </c>
      <c r="B38809">
        <v>1646572506</v>
      </c>
      <c r="C38809" s="1">
        <v>44626.927152777775</v>
      </c>
      <c r="D38809">
        <v>65</v>
      </c>
    </row>
    <row r="38810" spans="1:4" x14ac:dyDescent="0.3">
      <c r="A38810" t="s">
        <v>10</v>
      </c>
      <c r="B38810">
        <v>1646572807</v>
      </c>
      <c r="C38810" s="1">
        <v>44626.930625000001</v>
      </c>
      <c r="D38810">
        <v>65</v>
      </c>
    </row>
    <row r="38811" spans="1:4" x14ac:dyDescent="0.3">
      <c r="A38811" t="s">
        <v>10</v>
      </c>
      <c r="B38811">
        <v>1646573107</v>
      </c>
      <c r="C38811" s="1">
        <v>44626.934108796297</v>
      </c>
      <c r="D38811">
        <v>65</v>
      </c>
    </row>
    <row r="38812" spans="1:4" x14ac:dyDescent="0.3">
      <c r="A38812" t="s">
        <v>10</v>
      </c>
      <c r="B38812">
        <v>1646573407</v>
      </c>
      <c r="C38812" s="1">
        <v>44626.937581018516</v>
      </c>
      <c r="D38812">
        <v>65</v>
      </c>
    </row>
    <row r="38813" spans="1:4" x14ac:dyDescent="0.3">
      <c r="A38813" t="s">
        <v>10</v>
      </c>
      <c r="B38813">
        <v>1646573708</v>
      </c>
      <c r="C38813" s="1">
        <v>44626.941053240742</v>
      </c>
      <c r="D38813">
        <v>65</v>
      </c>
    </row>
    <row r="38814" spans="1:4" x14ac:dyDescent="0.3">
      <c r="A38814" t="s">
        <v>10</v>
      </c>
      <c r="B38814">
        <v>1646574008</v>
      </c>
      <c r="C38814" s="1">
        <v>44626.944537037038</v>
      </c>
      <c r="D38814">
        <v>65</v>
      </c>
    </row>
    <row r="38815" spans="1:4" x14ac:dyDescent="0.3">
      <c r="A38815" t="s">
        <v>10</v>
      </c>
      <c r="B38815">
        <v>1646574308</v>
      </c>
      <c r="C38815" s="1">
        <v>44626.948009259257</v>
      </c>
      <c r="D38815">
        <v>65</v>
      </c>
    </row>
    <row r="38816" spans="1:4" x14ac:dyDescent="0.3">
      <c r="A38816" t="s">
        <v>10</v>
      </c>
      <c r="B38816">
        <v>1646574609</v>
      </c>
      <c r="C38816" s="1">
        <v>44626.951481481483</v>
      </c>
      <c r="D38816">
        <v>65</v>
      </c>
    </row>
    <row r="38817" spans="1:4" x14ac:dyDescent="0.3">
      <c r="A38817" t="s">
        <v>10</v>
      </c>
      <c r="B38817">
        <v>1646574909</v>
      </c>
      <c r="C38817" s="1">
        <v>44626.954953703702</v>
      </c>
      <c r="D38817">
        <v>65</v>
      </c>
    </row>
    <row r="38818" spans="1:4" x14ac:dyDescent="0.3">
      <c r="A38818" t="s">
        <v>10</v>
      </c>
      <c r="B38818">
        <v>1646575209</v>
      </c>
      <c r="C38818" s="1">
        <v>44626.958437499998</v>
      </c>
      <c r="D38818">
        <v>65</v>
      </c>
    </row>
    <row r="38819" spans="1:4" x14ac:dyDescent="0.3">
      <c r="A38819" t="s">
        <v>10</v>
      </c>
      <c r="B38819">
        <v>1646575509</v>
      </c>
      <c r="C38819" s="1">
        <v>44626.961909722224</v>
      </c>
      <c r="D38819">
        <v>65</v>
      </c>
    </row>
    <row r="38820" spans="1:4" x14ac:dyDescent="0.3">
      <c r="A38820" t="s">
        <v>10</v>
      </c>
      <c r="B38820">
        <v>1646575810</v>
      </c>
      <c r="C38820" s="1">
        <v>44626.965381944443</v>
      </c>
      <c r="D38820">
        <v>65</v>
      </c>
    </row>
    <row r="38821" spans="1:4" x14ac:dyDescent="0.3">
      <c r="A38821" t="s">
        <v>10</v>
      </c>
      <c r="B38821">
        <v>1646576110</v>
      </c>
      <c r="C38821" s="1">
        <v>44626.968865740739</v>
      </c>
      <c r="D38821">
        <v>65</v>
      </c>
    </row>
    <row r="38822" spans="1:4" x14ac:dyDescent="0.3">
      <c r="A38822" t="s">
        <v>10</v>
      </c>
      <c r="B38822">
        <v>1646576409</v>
      </c>
      <c r="C38822" s="1">
        <v>44626.972326388888</v>
      </c>
      <c r="D38822">
        <v>65</v>
      </c>
    </row>
    <row r="38823" spans="1:4" x14ac:dyDescent="0.3">
      <c r="A38823" t="s">
        <v>10</v>
      </c>
      <c r="B38823">
        <v>1646576710</v>
      </c>
      <c r="C38823" s="1">
        <v>44626.975798611114</v>
      </c>
      <c r="D38823">
        <v>65</v>
      </c>
    </row>
    <row r="38824" spans="1:4" x14ac:dyDescent="0.3">
      <c r="A38824" t="s">
        <v>10</v>
      </c>
      <c r="B38824">
        <v>1646577010</v>
      </c>
      <c r="C38824" s="1">
        <v>44626.979270833333</v>
      </c>
      <c r="D38824">
        <v>65</v>
      </c>
    </row>
    <row r="38825" spans="1:4" x14ac:dyDescent="0.3">
      <c r="A38825" t="s">
        <v>10</v>
      </c>
      <c r="B38825">
        <v>1646577310</v>
      </c>
      <c r="C38825" s="1">
        <v>44626.982754629629</v>
      </c>
      <c r="D38825">
        <v>65</v>
      </c>
    </row>
    <row r="38826" spans="1:4" x14ac:dyDescent="0.3">
      <c r="A38826" t="s">
        <v>10</v>
      </c>
      <c r="B38826">
        <v>1646577611</v>
      </c>
      <c r="C38826" s="1">
        <v>44626.986226851855</v>
      </c>
      <c r="D38826">
        <v>65</v>
      </c>
    </row>
    <row r="38827" spans="1:4" x14ac:dyDescent="0.3">
      <c r="A38827" t="s">
        <v>10</v>
      </c>
      <c r="B38827">
        <v>1646577911</v>
      </c>
      <c r="C38827" s="1">
        <v>44626.989699074074</v>
      </c>
      <c r="D38827">
        <v>65</v>
      </c>
    </row>
    <row r="38828" spans="1:4" x14ac:dyDescent="0.3">
      <c r="A38828" t="s">
        <v>10</v>
      </c>
      <c r="B38828">
        <v>1646578211</v>
      </c>
      <c r="C38828" s="1">
        <v>44626.99318287037</v>
      </c>
      <c r="D38828">
        <v>65</v>
      </c>
    </row>
    <row r="38829" spans="1:4" x14ac:dyDescent="0.3">
      <c r="A38829" t="s">
        <v>10</v>
      </c>
      <c r="B38829">
        <v>1646578512</v>
      </c>
      <c r="C38829" s="1">
        <v>44626.996655092589</v>
      </c>
      <c r="D38829">
        <v>65</v>
      </c>
    </row>
    <row r="38830" spans="1:4" x14ac:dyDescent="0.3">
      <c r="A38830" t="s">
        <v>10</v>
      </c>
      <c r="B38830">
        <v>1646578812</v>
      </c>
      <c r="C38830" s="1">
        <v>44627.000127314815</v>
      </c>
      <c r="D38830">
        <v>65</v>
      </c>
    </row>
    <row r="38831" spans="1:4" x14ac:dyDescent="0.3">
      <c r="A38831" t="s">
        <v>10</v>
      </c>
      <c r="B38831">
        <v>1646579112</v>
      </c>
      <c r="C38831" s="1">
        <v>44627.003611111111</v>
      </c>
      <c r="D38831">
        <v>65</v>
      </c>
    </row>
    <row r="38832" spans="1:4" x14ac:dyDescent="0.3">
      <c r="A38832" t="s">
        <v>10</v>
      </c>
      <c r="B38832">
        <v>1646579412</v>
      </c>
      <c r="C38832" s="1">
        <v>44627.00708333333</v>
      </c>
      <c r="D38832">
        <v>65</v>
      </c>
    </row>
    <row r="38833" spans="1:4" x14ac:dyDescent="0.3">
      <c r="A38833" t="s">
        <v>10</v>
      </c>
      <c r="B38833">
        <v>1646579713</v>
      </c>
      <c r="C38833" s="1">
        <v>44627.010555555556</v>
      </c>
      <c r="D38833">
        <v>65</v>
      </c>
    </row>
    <row r="38834" spans="1:4" x14ac:dyDescent="0.3">
      <c r="A38834" t="s">
        <v>10</v>
      </c>
      <c r="B38834">
        <v>1646580013</v>
      </c>
      <c r="C38834" s="1">
        <v>44627.014027777775</v>
      </c>
      <c r="D38834">
        <v>65</v>
      </c>
    </row>
    <row r="38835" spans="1:4" x14ac:dyDescent="0.3">
      <c r="A38835" t="s">
        <v>10</v>
      </c>
      <c r="B38835">
        <v>1646580313</v>
      </c>
      <c r="C38835" s="1">
        <v>44627.017511574071</v>
      </c>
      <c r="D38835">
        <v>65</v>
      </c>
    </row>
    <row r="38836" spans="1:4" x14ac:dyDescent="0.3">
      <c r="A38836" t="s">
        <v>10</v>
      </c>
      <c r="B38836">
        <v>1646580613</v>
      </c>
      <c r="C38836" s="1">
        <v>44627.020983796298</v>
      </c>
      <c r="D38836">
        <v>65</v>
      </c>
    </row>
    <row r="38837" spans="1:4" x14ac:dyDescent="0.3">
      <c r="A38837" t="s">
        <v>10</v>
      </c>
      <c r="B38837">
        <v>1646580914</v>
      </c>
      <c r="C38837" s="1">
        <v>44627.024456018517</v>
      </c>
      <c r="D38837">
        <v>65</v>
      </c>
    </row>
    <row r="38838" spans="1:4" x14ac:dyDescent="0.3">
      <c r="A38838" t="s">
        <v>10</v>
      </c>
      <c r="B38838">
        <v>1646581214</v>
      </c>
      <c r="C38838" s="1">
        <v>44627.027928240743</v>
      </c>
      <c r="D38838">
        <v>65</v>
      </c>
    </row>
    <row r="38839" spans="1:4" x14ac:dyDescent="0.3">
      <c r="A38839" t="s">
        <v>10</v>
      </c>
      <c r="B38839">
        <v>1646581514</v>
      </c>
      <c r="C38839" s="1">
        <v>44627.031412037039</v>
      </c>
      <c r="D38839">
        <v>65</v>
      </c>
    </row>
    <row r="38840" spans="1:4" x14ac:dyDescent="0.3">
      <c r="A38840" t="s">
        <v>10</v>
      </c>
      <c r="B38840">
        <v>1646581815</v>
      </c>
      <c r="C38840" s="1">
        <v>44627.034884259258</v>
      </c>
      <c r="D38840">
        <v>65</v>
      </c>
    </row>
    <row r="38841" spans="1:4" x14ac:dyDescent="0.3">
      <c r="A38841" t="s">
        <v>10</v>
      </c>
      <c r="B38841">
        <v>1646582115</v>
      </c>
      <c r="C38841" s="1">
        <v>44627.038368055553</v>
      </c>
      <c r="D38841">
        <v>65</v>
      </c>
    </row>
    <row r="38842" spans="1:4" x14ac:dyDescent="0.3">
      <c r="A38842" t="s">
        <v>10</v>
      </c>
      <c r="B38842">
        <v>1646582415</v>
      </c>
      <c r="C38842" s="1">
        <v>44627.04184027778</v>
      </c>
      <c r="D38842">
        <v>65</v>
      </c>
    </row>
    <row r="38843" spans="1:4" x14ac:dyDescent="0.3">
      <c r="A38843" t="s">
        <v>10</v>
      </c>
      <c r="B38843">
        <v>1646582716</v>
      </c>
      <c r="C38843" s="1">
        <v>44627.045312499999</v>
      </c>
      <c r="D38843">
        <v>65</v>
      </c>
    </row>
    <row r="38844" spans="1:4" x14ac:dyDescent="0.3">
      <c r="A38844" t="s">
        <v>10</v>
      </c>
      <c r="B38844">
        <v>1646583016</v>
      </c>
      <c r="C38844" s="1">
        <v>44627.048784722225</v>
      </c>
      <c r="D38844">
        <v>65</v>
      </c>
    </row>
    <row r="38845" spans="1:4" x14ac:dyDescent="0.3">
      <c r="A38845" t="s">
        <v>10</v>
      </c>
      <c r="B38845">
        <v>1646583316</v>
      </c>
      <c r="C38845" s="1">
        <v>44627.052268518521</v>
      </c>
      <c r="D38845">
        <v>65</v>
      </c>
    </row>
    <row r="38846" spans="1:4" x14ac:dyDescent="0.3">
      <c r="A38846" t="s">
        <v>10</v>
      </c>
      <c r="B38846">
        <v>1646583617</v>
      </c>
      <c r="C38846" s="1">
        <v>44627.05574074074</v>
      </c>
      <c r="D38846">
        <v>65</v>
      </c>
    </row>
    <row r="38847" spans="1:4" x14ac:dyDescent="0.3">
      <c r="A38847" t="s">
        <v>10</v>
      </c>
      <c r="B38847">
        <v>1646583917</v>
      </c>
      <c r="C38847" s="1">
        <v>44627.059212962966</v>
      </c>
      <c r="D38847">
        <v>65</v>
      </c>
    </row>
    <row r="38848" spans="1:4" x14ac:dyDescent="0.3">
      <c r="A38848" t="s">
        <v>10</v>
      </c>
      <c r="B38848">
        <v>1646584217</v>
      </c>
      <c r="C38848" s="1">
        <v>44627.062696759262</v>
      </c>
      <c r="D38848">
        <v>65</v>
      </c>
    </row>
    <row r="38849" spans="1:4" x14ac:dyDescent="0.3">
      <c r="A38849" t="s">
        <v>10</v>
      </c>
      <c r="B38849">
        <v>1646584518</v>
      </c>
      <c r="C38849" s="1">
        <v>44627.066168981481</v>
      </c>
      <c r="D38849">
        <v>65</v>
      </c>
    </row>
    <row r="38850" spans="1:4" x14ac:dyDescent="0.3">
      <c r="A38850" t="s">
        <v>10</v>
      </c>
      <c r="B38850">
        <v>1646584818</v>
      </c>
      <c r="C38850" s="1">
        <v>44627.069641203707</v>
      </c>
      <c r="D38850">
        <v>65</v>
      </c>
    </row>
    <row r="38851" spans="1:4" x14ac:dyDescent="0.3">
      <c r="A38851" t="s">
        <v>10</v>
      </c>
      <c r="B38851">
        <v>1646585118</v>
      </c>
      <c r="C38851" s="1">
        <v>44627.073125000003</v>
      </c>
      <c r="D38851">
        <v>65</v>
      </c>
    </row>
    <row r="38852" spans="1:4" x14ac:dyDescent="0.3">
      <c r="A38852" t="s">
        <v>10</v>
      </c>
      <c r="B38852">
        <v>1646585418</v>
      </c>
      <c r="C38852" s="1">
        <v>44627.076597222222</v>
      </c>
      <c r="D38852">
        <v>65</v>
      </c>
    </row>
    <row r="38853" spans="1:4" x14ac:dyDescent="0.3">
      <c r="A38853" t="s">
        <v>10</v>
      </c>
      <c r="B38853">
        <v>1646585719</v>
      </c>
      <c r="C38853" s="1">
        <v>44627.080069444448</v>
      </c>
      <c r="D38853">
        <v>65</v>
      </c>
    </row>
    <row r="38854" spans="1:4" x14ac:dyDescent="0.3">
      <c r="A38854" t="s">
        <v>10</v>
      </c>
      <c r="B38854">
        <v>1646586019</v>
      </c>
      <c r="C38854" s="1">
        <v>44627.083553240744</v>
      </c>
      <c r="D38854">
        <v>65</v>
      </c>
    </row>
    <row r="38855" spans="1:4" x14ac:dyDescent="0.3">
      <c r="A38855" t="s">
        <v>10</v>
      </c>
      <c r="B38855">
        <v>1646586319</v>
      </c>
      <c r="C38855" s="1">
        <v>44627.087025462963</v>
      </c>
      <c r="D38855">
        <v>65</v>
      </c>
    </row>
    <row r="38856" spans="1:4" x14ac:dyDescent="0.3">
      <c r="A38856" t="s">
        <v>10</v>
      </c>
      <c r="B38856">
        <v>1646586620</v>
      </c>
      <c r="C38856" s="1">
        <v>44627.090497685182</v>
      </c>
      <c r="D38856">
        <v>65</v>
      </c>
    </row>
    <row r="38857" spans="1:4" x14ac:dyDescent="0.3">
      <c r="A38857" t="s">
        <v>10</v>
      </c>
      <c r="B38857">
        <v>1646586920</v>
      </c>
      <c r="C38857" s="1">
        <v>44627.093969907408</v>
      </c>
      <c r="D38857">
        <v>65</v>
      </c>
    </row>
    <row r="38858" spans="1:4" x14ac:dyDescent="0.3">
      <c r="A38858" t="s">
        <v>10</v>
      </c>
      <c r="B38858">
        <v>1646587219</v>
      </c>
      <c r="C38858" s="1">
        <v>44627.097442129627</v>
      </c>
      <c r="D38858">
        <v>65</v>
      </c>
    </row>
    <row r="38859" spans="1:4" x14ac:dyDescent="0.3">
      <c r="A38859" t="s">
        <v>10</v>
      </c>
      <c r="B38859">
        <v>1646587520</v>
      </c>
      <c r="C38859" s="1">
        <v>44627.100914351853</v>
      </c>
      <c r="D38859">
        <v>65</v>
      </c>
    </row>
    <row r="38860" spans="1:4" x14ac:dyDescent="0.3">
      <c r="A38860" t="s">
        <v>10</v>
      </c>
      <c r="B38860">
        <v>1646587820</v>
      </c>
      <c r="C38860" s="1">
        <v>44627.104386574072</v>
      </c>
      <c r="D38860">
        <v>65</v>
      </c>
    </row>
    <row r="38861" spans="1:4" x14ac:dyDescent="0.3">
      <c r="A38861" t="s">
        <v>10</v>
      </c>
      <c r="B38861">
        <v>1646588120</v>
      </c>
      <c r="C38861" s="1">
        <v>44627.107870370368</v>
      </c>
      <c r="D38861">
        <v>65</v>
      </c>
    </row>
    <row r="38862" spans="1:4" x14ac:dyDescent="0.3">
      <c r="A38862" t="s">
        <v>10</v>
      </c>
      <c r="B38862">
        <v>1646588420</v>
      </c>
      <c r="C38862" s="1">
        <v>44627.111342592594</v>
      </c>
      <c r="D38862">
        <v>65</v>
      </c>
    </row>
    <row r="38863" spans="1:4" x14ac:dyDescent="0.3">
      <c r="A38863" t="s">
        <v>10</v>
      </c>
      <c r="B38863">
        <v>1646588721</v>
      </c>
      <c r="C38863" s="1">
        <v>44627.114814814813</v>
      </c>
      <c r="D38863">
        <v>65</v>
      </c>
    </row>
    <row r="38864" spans="1:4" x14ac:dyDescent="0.3">
      <c r="A38864" t="s">
        <v>10</v>
      </c>
      <c r="B38864">
        <v>1646589021</v>
      </c>
      <c r="C38864" s="1">
        <v>44627.118298611109</v>
      </c>
      <c r="D38864">
        <v>65</v>
      </c>
    </row>
    <row r="38865" spans="1:4" x14ac:dyDescent="0.3">
      <c r="A38865" t="s">
        <v>10</v>
      </c>
      <c r="B38865">
        <v>1646589321</v>
      </c>
      <c r="C38865" s="1">
        <v>44627.121770833335</v>
      </c>
      <c r="D38865">
        <v>65</v>
      </c>
    </row>
    <row r="38866" spans="1:4" x14ac:dyDescent="0.3">
      <c r="A38866" t="s">
        <v>10</v>
      </c>
      <c r="B38866">
        <v>1646589622</v>
      </c>
      <c r="C38866" s="1">
        <v>44627.125243055554</v>
      </c>
      <c r="D38866">
        <v>65</v>
      </c>
    </row>
    <row r="38867" spans="1:4" x14ac:dyDescent="0.3">
      <c r="A38867" t="s">
        <v>10</v>
      </c>
      <c r="B38867">
        <v>1646589922</v>
      </c>
      <c r="C38867" s="1">
        <v>44627.12871527778</v>
      </c>
      <c r="D38867">
        <v>65</v>
      </c>
    </row>
    <row r="38868" spans="1:4" x14ac:dyDescent="0.3">
      <c r="A38868" t="s">
        <v>10</v>
      </c>
      <c r="B38868">
        <v>1646590222</v>
      </c>
      <c r="C38868" s="1">
        <v>44627.132199074076</v>
      </c>
      <c r="D38868">
        <v>65</v>
      </c>
    </row>
    <row r="38869" spans="1:4" x14ac:dyDescent="0.3">
      <c r="A38869" t="s">
        <v>10</v>
      </c>
      <c r="B38869">
        <v>1646590523</v>
      </c>
      <c r="C38869" s="1">
        <v>44627.135671296295</v>
      </c>
      <c r="D38869">
        <v>65</v>
      </c>
    </row>
    <row r="38870" spans="1:4" x14ac:dyDescent="0.3">
      <c r="A38870" t="s">
        <v>10</v>
      </c>
      <c r="B38870">
        <v>1646590823</v>
      </c>
      <c r="C38870" s="1">
        <v>44627.139143518521</v>
      </c>
      <c r="D38870">
        <v>65</v>
      </c>
    </row>
    <row r="38871" spans="1:4" x14ac:dyDescent="0.3">
      <c r="A38871" t="s">
        <v>10</v>
      </c>
      <c r="B38871">
        <v>1646591123</v>
      </c>
      <c r="C38871" s="1">
        <v>44627.142627314817</v>
      </c>
      <c r="D38871">
        <v>65</v>
      </c>
    </row>
    <row r="38872" spans="1:4" x14ac:dyDescent="0.3">
      <c r="A38872" t="s">
        <v>10</v>
      </c>
      <c r="B38872">
        <v>1646591423</v>
      </c>
      <c r="C38872" s="1">
        <v>44627.146099537036</v>
      </c>
      <c r="D38872">
        <v>65</v>
      </c>
    </row>
    <row r="38873" spans="1:4" x14ac:dyDescent="0.3">
      <c r="A38873" t="s">
        <v>10</v>
      </c>
      <c r="B38873">
        <v>1646591724</v>
      </c>
      <c r="C38873" s="1">
        <v>44627.149571759262</v>
      </c>
      <c r="D38873">
        <v>65</v>
      </c>
    </row>
    <row r="38874" spans="1:4" x14ac:dyDescent="0.3">
      <c r="A38874" t="s">
        <v>10</v>
      </c>
      <c r="B38874">
        <v>1646592024</v>
      </c>
      <c r="C38874" s="1">
        <v>44627.153055555558</v>
      </c>
      <c r="D38874">
        <v>65</v>
      </c>
    </row>
    <row r="38875" spans="1:4" x14ac:dyDescent="0.3">
      <c r="A38875" t="s">
        <v>10</v>
      </c>
      <c r="B38875">
        <v>1646592324</v>
      </c>
      <c r="C38875" s="1">
        <v>44627.156527777777</v>
      </c>
      <c r="D38875">
        <v>65</v>
      </c>
    </row>
    <row r="38876" spans="1:4" x14ac:dyDescent="0.3">
      <c r="A38876" t="s">
        <v>10</v>
      </c>
      <c r="B38876">
        <v>1646592625</v>
      </c>
      <c r="C38876" s="1">
        <v>44627.16</v>
      </c>
      <c r="D38876">
        <v>65</v>
      </c>
    </row>
    <row r="38877" spans="1:4" x14ac:dyDescent="0.3">
      <c r="A38877" t="s">
        <v>10</v>
      </c>
      <c r="B38877">
        <v>1646592925</v>
      </c>
      <c r="C38877" s="1">
        <v>44627.163472222222</v>
      </c>
      <c r="D38877">
        <v>65</v>
      </c>
    </row>
    <row r="38878" spans="1:4" x14ac:dyDescent="0.3">
      <c r="A38878" t="s">
        <v>10</v>
      </c>
      <c r="B38878">
        <v>1646593225</v>
      </c>
      <c r="C38878" s="1">
        <v>44627.166956018518</v>
      </c>
      <c r="D38878">
        <v>65</v>
      </c>
    </row>
    <row r="38879" spans="1:4" x14ac:dyDescent="0.3">
      <c r="A38879" t="s">
        <v>10</v>
      </c>
      <c r="B38879">
        <v>1646593526</v>
      </c>
      <c r="C38879" s="1">
        <v>44627.170428240737</v>
      </c>
      <c r="D38879">
        <v>65</v>
      </c>
    </row>
    <row r="38880" spans="1:4" x14ac:dyDescent="0.3">
      <c r="A38880" t="s">
        <v>10</v>
      </c>
      <c r="B38880">
        <v>1646593826</v>
      </c>
      <c r="C38880" s="1">
        <v>44627.173900462964</v>
      </c>
      <c r="D38880">
        <v>65</v>
      </c>
    </row>
    <row r="38881" spans="1:4" x14ac:dyDescent="0.3">
      <c r="A38881" t="s">
        <v>10</v>
      </c>
      <c r="B38881">
        <v>1646594126</v>
      </c>
      <c r="C38881" s="1">
        <v>44627.177384259259</v>
      </c>
      <c r="D38881">
        <v>65</v>
      </c>
    </row>
    <row r="38882" spans="1:4" x14ac:dyDescent="0.3">
      <c r="A38882" t="s">
        <v>10</v>
      </c>
      <c r="B38882">
        <v>1646594426</v>
      </c>
      <c r="C38882" s="1">
        <v>44627.180856481478</v>
      </c>
      <c r="D38882">
        <v>65</v>
      </c>
    </row>
    <row r="38883" spans="1:4" x14ac:dyDescent="0.3">
      <c r="A38883" t="s">
        <v>10</v>
      </c>
      <c r="B38883">
        <v>1646594727</v>
      </c>
      <c r="C38883" s="1">
        <v>44627.184328703705</v>
      </c>
      <c r="D38883">
        <v>65</v>
      </c>
    </row>
    <row r="38884" spans="1:4" x14ac:dyDescent="0.3">
      <c r="A38884" t="s">
        <v>10</v>
      </c>
      <c r="B38884">
        <v>1646595027</v>
      </c>
      <c r="C38884" s="1">
        <v>44627.1878125</v>
      </c>
      <c r="D38884">
        <v>65</v>
      </c>
    </row>
    <row r="38885" spans="1:4" x14ac:dyDescent="0.3">
      <c r="A38885" t="s">
        <v>10</v>
      </c>
      <c r="B38885">
        <v>1646595327</v>
      </c>
      <c r="C38885" s="1">
        <v>44627.191284722219</v>
      </c>
      <c r="D38885">
        <v>65</v>
      </c>
    </row>
    <row r="38886" spans="1:4" x14ac:dyDescent="0.3">
      <c r="A38886" t="s">
        <v>10</v>
      </c>
      <c r="B38886">
        <v>1646595628</v>
      </c>
      <c r="C38886" s="1">
        <v>44627.194756944446</v>
      </c>
      <c r="D38886">
        <v>65</v>
      </c>
    </row>
    <row r="38887" spans="1:4" x14ac:dyDescent="0.3">
      <c r="A38887" t="s">
        <v>10</v>
      </c>
      <c r="B38887">
        <v>1646595928</v>
      </c>
      <c r="C38887" s="1">
        <v>44627.198229166665</v>
      </c>
      <c r="D38887">
        <v>65</v>
      </c>
    </row>
    <row r="38888" spans="1:4" x14ac:dyDescent="0.3">
      <c r="A38888" t="s">
        <v>10</v>
      </c>
      <c r="B38888">
        <v>1646596228</v>
      </c>
      <c r="C38888" s="1">
        <v>44627.20171296296</v>
      </c>
      <c r="D38888">
        <v>65</v>
      </c>
    </row>
    <row r="38889" spans="1:4" x14ac:dyDescent="0.3">
      <c r="A38889" t="s">
        <v>10</v>
      </c>
      <c r="B38889">
        <v>1646596529</v>
      </c>
      <c r="C38889" s="1">
        <v>44627.205185185187</v>
      </c>
      <c r="D38889">
        <v>65</v>
      </c>
    </row>
    <row r="38890" spans="1:4" x14ac:dyDescent="0.3">
      <c r="A38890" t="s">
        <v>10</v>
      </c>
      <c r="B38890">
        <v>1646596829</v>
      </c>
      <c r="C38890" s="1">
        <v>44627.208657407406</v>
      </c>
      <c r="D38890">
        <v>65</v>
      </c>
    </row>
    <row r="38891" spans="1:4" x14ac:dyDescent="0.3">
      <c r="A38891" t="s">
        <v>10</v>
      </c>
      <c r="B38891">
        <v>1646597129</v>
      </c>
      <c r="C38891" s="1">
        <v>44627.212141203701</v>
      </c>
      <c r="D38891">
        <v>65</v>
      </c>
    </row>
    <row r="38892" spans="1:4" x14ac:dyDescent="0.3">
      <c r="A38892" t="s">
        <v>10</v>
      </c>
      <c r="B38892">
        <v>1646597429</v>
      </c>
      <c r="C38892" s="1">
        <v>44627.215613425928</v>
      </c>
      <c r="D38892">
        <v>65</v>
      </c>
    </row>
    <row r="38893" spans="1:4" x14ac:dyDescent="0.3">
      <c r="A38893" t="s">
        <v>10</v>
      </c>
      <c r="B38893">
        <v>1646597730</v>
      </c>
      <c r="C38893" s="1">
        <v>44627.219085648147</v>
      </c>
      <c r="D38893">
        <v>65</v>
      </c>
    </row>
    <row r="38894" spans="1:4" x14ac:dyDescent="0.3">
      <c r="A38894" t="s">
        <v>10</v>
      </c>
      <c r="B38894">
        <v>1646598029</v>
      </c>
      <c r="C38894" s="1">
        <v>44627.222557870373</v>
      </c>
      <c r="D38894">
        <v>65</v>
      </c>
    </row>
    <row r="38895" spans="1:4" x14ac:dyDescent="0.3">
      <c r="A38895" t="s">
        <v>10</v>
      </c>
      <c r="B38895">
        <v>1646598329</v>
      </c>
      <c r="C38895" s="1">
        <v>44627.226030092592</v>
      </c>
      <c r="D38895">
        <v>65</v>
      </c>
    </row>
    <row r="38896" spans="1:4" x14ac:dyDescent="0.3">
      <c r="A38896" t="s">
        <v>10</v>
      </c>
      <c r="B38896">
        <v>1646598630</v>
      </c>
      <c r="C38896" s="1">
        <v>44627.229502314818</v>
      </c>
      <c r="D38896">
        <v>65</v>
      </c>
    </row>
    <row r="38897" spans="1:4" x14ac:dyDescent="0.3">
      <c r="A38897" t="s">
        <v>10</v>
      </c>
      <c r="B38897">
        <v>1646598930</v>
      </c>
      <c r="C38897" s="1">
        <v>44627.232986111114</v>
      </c>
      <c r="D38897">
        <v>65</v>
      </c>
    </row>
    <row r="38898" spans="1:4" x14ac:dyDescent="0.3">
      <c r="A38898" t="s">
        <v>10</v>
      </c>
      <c r="B38898">
        <v>1646599230</v>
      </c>
      <c r="C38898" s="1">
        <v>44627.236458333333</v>
      </c>
      <c r="D38898">
        <v>65</v>
      </c>
    </row>
    <row r="38899" spans="1:4" x14ac:dyDescent="0.3">
      <c r="A38899" t="s">
        <v>10</v>
      </c>
      <c r="B38899">
        <v>1646599531</v>
      </c>
      <c r="C38899" s="1">
        <v>44627.239930555559</v>
      </c>
      <c r="D38899">
        <v>65</v>
      </c>
    </row>
    <row r="38900" spans="1:4" x14ac:dyDescent="0.3">
      <c r="A38900" t="s">
        <v>10</v>
      </c>
      <c r="B38900">
        <v>1646599831</v>
      </c>
      <c r="C38900" s="1">
        <v>44627.243402777778</v>
      </c>
      <c r="D38900">
        <v>65</v>
      </c>
    </row>
    <row r="38901" spans="1:4" x14ac:dyDescent="0.3">
      <c r="A38901" t="s">
        <v>10</v>
      </c>
      <c r="B38901">
        <v>1646600131</v>
      </c>
      <c r="C38901" s="1">
        <v>44627.246886574074</v>
      </c>
      <c r="D38901">
        <v>65</v>
      </c>
    </row>
    <row r="38902" spans="1:4" x14ac:dyDescent="0.3">
      <c r="A38902" t="s">
        <v>10</v>
      </c>
      <c r="B38902">
        <v>1646600432</v>
      </c>
      <c r="C38902" s="1">
        <v>44627.250358796293</v>
      </c>
      <c r="D38902">
        <v>65</v>
      </c>
    </row>
    <row r="38903" spans="1:4" x14ac:dyDescent="0.3">
      <c r="A38903" t="s">
        <v>10</v>
      </c>
      <c r="B38903">
        <v>1646600732</v>
      </c>
      <c r="C38903" s="1">
        <v>44627.253831018519</v>
      </c>
      <c r="D38903">
        <v>65</v>
      </c>
    </row>
    <row r="38904" spans="1:4" x14ac:dyDescent="0.3">
      <c r="A38904" t="s">
        <v>10</v>
      </c>
      <c r="B38904">
        <v>1646601032</v>
      </c>
      <c r="C38904" s="1">
        <v>44627.257314814815</v>
      </c>
      <c r="D38904">
        <v>65</v>
      </c>
    </row>
    <row r="38905" spans="1:4" x14ac:dyDescent="0.3">
      <c r="A38905" t="s">
        <v>10</v>
      </c>
      <c r="B38905">
        <v>1646601333</v>
      </c>
      <c r="C38905" s="1">
        <v>44627.260787037034</v>
      </c>
      <c r="D38905">
        <v>65</v>
      </c>
    </row>
    <row r="38906" spans="1:4" x14ac:dyDescent="0.3">
      <c r="A38906" t="s">
        <v>10</v>
      </c>
      <c r="B38906">
        <v>1646601633</v>
      </c>
      <c r="C38906" s="1">
        <v>44627.26425925926</v>
      </c>
      <c r="D38906">
        <v>65</v>
      </c>
    </row>
    <row r="38907" spans="1:4" x14ac:dyDescent="0.3">
      <c r="A38907" t="s">
        <v>10</v>
      </c>
      <c r="B38907">
        <v>1646601933</v>
      </c>
      <c r="C38907" s="1">
        <v>44627.267731481479</v>
      </c>
      <c r="D38907">
        <v>65</v>
      </c>
    </row>
    <row r="38908" spans="1:4" x14ac:dyDescent="0.3">
      <c r="A38908" t="s">
        <v>10</v>
      </c>
      <c r="B38908">
        <v>1646602233</v>
      </c>
      <c r="C38908" s="1">
        <v>44627.271215277775</v>
      </c>
      <c r="D38908">
        <v>65</v>
      </c>
    </row>
    <row r="38909" spans="1:4" x14ac:dyDescent="0.3">
      <c r="A38909" t="s">
        <v>10</v>
      </c>
      <c r="B38909">
        <v>1646602533</v>
      </c>
      <c r="C38909" s="1">
        <v>44627.274687500001</v>
      </c>
      <c r="D38909">
        <v>65</v>
      </c>
    </row>
    <row r="38910" spans="1:4" x14ac:dyDescent="0.3">
      <c r="A38910" t="s">
        <v>10</v>
      </c>
      <c r="B38910">
        <v>1646602834</v>
      </c>
      <c r="C38910" s="1">
        <v>44627.27815972222</v>
      </c>
      <c r="D38910">
        <v>65</v>
      </c>
    </row>
    <row r="38911" spans="1:4" x14ac:dyDescent="0.3">
      <c r="A38911" t="s">
        <v>10</v>
      </c>
      <c r="B38911">
        <v>1646603134</v>
      </c>
      <c r="C38911" s="1">
        <v>44627.281643518516</v>
      </c>
      <c r="D38911">
        <v>65</v>
      </c>
    </row>
    <row r="38912" spans="1:4" x14ac:dyDescent="0.3">
      <c r="A38912" t="s">
        <v>10</v>
      </c>
      <c r="B38912">
        <v>1646603434</v>
      </c>
      <c r="C38912" s="1">
        <v>44627.285115740742</v>
      </c>
      <c r="D38912">
        <v>65</v>
      </c>
    </row>
    <row r="38913" spans="1:4" x14ac:dyDescent="0.3">
      <c r="A38913" t="s">
        <v>10</v>
      </c>
      <c r="B38913">
        <v>1646603735</v>
      </c>
      <c r="C38913" s="1">
        <v>44627.288587962961</v>
      </c>
      <c r="D38913">
        <v>65</v>
      </c>
    </row>
    <row r="38914" spans="1:4" x14ac:dyDescent="0.3">
      <c r="A38914" t="s">
        <v>10</v>
      </c>
      <c r="B38914">
        <v>1646604035</v>
      </c>
      <c r="C38914" s="1">
        <v>44627.292071759257</v>
      </c>
      <c r="D38914">
        <v>65</v>
      </c>
    </row>
    <row r="38915" spans="1:4" x14ac:dyDescent="0.3">
      <c r="A38915" t="s">
        <v>10</v>
      </c>
      <c r="B38915">
        <v>1646604050</v>
      </c>
      <c r="C38915" s="1">
        <v>44627.292233796295</v>
      </c>
      <c r="D38915">
        <v>65</v>
      </c>
    </row>
    <row r="38916" spans="1:4" x14ac:dyDescent="0.3">
      <c r="A38916" t="s">
        <v>10</v>
      </c>
      <c r="B38916">
        <v>1646604112</v>
      </c>
      <c r="C38916" s="1">
        <v>44627.292962962965</v>
      </c>
      <c r="D38916">
        <v>65</v>
      </c>
    </row>
    <row r="38917" spans="1:4" x14ac:dyDescent="0.3">
      <c r="A38917" t="s">
        <v>10</v>
      </c>
      <c r="B38917">
        <v>1646604335</v>
      </c>
      <c r="C38917" s="1">
        <v>44627.295543981483</v>
      </c>
      <c r="D38917">
        <v>65</v>
      </c>
    </row>
    <row r="38918" spans="1:4" x14ac:dyDescent="0.3">
      <c r="A38918" t="s">
        <v>10</v>
      </c>
      <c r="B38918">
        <v>1646604360</v>
      </c>
      <c r="C38918" s="1">
        <v>44627.29583333333</v>
      </c>
      <c r="D38918">
        <v>65</v>
      </c>
    </row>
    <row r="38919" spans="1:4" x14ac:dyDescent="0.3">
      <c r="A38919" t="s">
        <v>10</v>
      </c>
      <c r="B38919">
        <v>1646604636</v>
      </c>
      <c r="C38919" s="1">
        <v>44627.299016203702</v>
      </c>
      <c r="D38919">
        <v>65</v>
      </c>
    </row>
    <row r="38920" spans="1:4" x14ac:dyDescent="0.3">
      <c r="A38920" t="s">
        <v>10</v>
      </c>
      <c r="B38920">
        <v>1646604936</v>
      </c>
      <c r="C38920" s="1">
        <v>44627.302488425928</v>
      </c>
      <c r="D38920">
        <v>65</v>
      </c>
    </row>
    <row r="38921" spans="1:4" x14ac:dyDescent="0.3">
      <c r="A38921" t="s">
        <v>10</v>
      </c>
      <c r="B38921">
        <v>1646605174</v>
      </c>
      <c r="C38921" s="1">
        <v>44627.305243055554</v>
      </c>
      <c r="D38921">
        <v>65</v>
      </c>
    </row>
    <row r="38922" spans="1:4" x14ac:dyDescent="0.3">
      <c r="A38922" t="s">
        <v>10</v>
      </c>
      <c r="B38922">
        <v>1646605236</v>
      </c>
      <c r="C38922" s="1">
        <v>44627.305972222224</v>
      </c>
      <c r="D38922">
        <v>65</v>
      </c>
    </row>
    <row r="38923" spans="1:4" x14ac:dyDescent="0.3">
      <c r="A38923" t="s">
        <v>10</v>
      </c>
      <c r="B38923">
        <v>1646605537</v>
      </c>
      <c r="C38923" s="1">
        <v>44627.309444444443</v>
      </c>
      <c r="D38923">
        <v>65</v>
      </c>
    </row>
    <row r="38924" spans="1:4" x14ac:dyDescent="0.3">
      <c r="A38924" t="s">
        <v>10</v>
      </c>
      <c r="B38924">
        <v>1646605837</v>
      </c>
      <c r="C38924" s="1">
        <v>44627.312928240739</v>
      </c>
      <c r="D38924">
        <v>65</v>
      </c>
    </row>
    <row r="38925" spans="1:4" x14ac:dyDescent="0.3">
      <c r="A38925" t="s">
        <v>10</v>
      </c>
      <c r="B38925">
        <v>1646606137</v>
      </c>
      <c r="C38925" s="1">
        <v>44627.316400462965</v>
      </c>
      <c r="D38925">
        <v>65</v>
      </c>
    </row>
    <row r="38926" spans="1:4" x14ac:dyDescent="0.3">
      <c r="A38926" t="s">
        <v>10</v>
      </c>
      <c r="B38926">
        <v>1646606438</v>
      </c>
      <c r="C38926" s="1">
        <v>44627.319872685184</v>
      </c>
      <c r="D38926">
        <v>65</v>
      </c>
    </row>
    <row r="38927" spans="1:4" x14ac:dyDescent="0.3">
      <c r="A38927" t="s">
        <v>10</v>
      </c>
      <c r="B38927">
        <v>1646606798</v>
      </c>
      <c r="C38927" s="1">
        <v>44627.32403935185</v>
      </c>
      <c r="D38927">
        <v>65</v>
      </c>
    </row>
    <row r="38928" spans="1:4" x14ac:dyDescent="0.3">
      <c r="A38928" t="s">
        <v>10</v>
      </c>
      <c r="B38928">
        <v>1646607038</v>
      </c>
      <c r="C38928" s="1">
        <v>44627.326828703706</v>
      </c>
      <c r="D38928">
        <v>65</v>
      </c>
    </row>
    <row r="38929" spans="1:4" x14ac:dyDescent="0.3">
      <c r="A38929" t="s">
        <v>10</v>
      </c>
      <c r="B38929">
        <v>1646607338</v>
      </c>
      <c r="C38929" s="1">
        <v>44627.330300925925</v>
      </c>
      <c r="D38929">
        <v>65</v>
      </c>
    </row>
    <row r="38930" spans="1:4" x14ac:dyDescent="0.3">
      <c r="A38930" t="s">
        <v>10</v>
      </c>
      <c r="B38930">
        <v>1646607639</v>
      </c>
      <c r="C38930" s="1">
        <v>44627.333773148152</v>
      </c>
      <c r="D38930">
        <v>65</v>
      </c>
    </row>
    <row r="38931" spans="1:4" x14ac:dyDescent="0.3">
      <c r="A38931" t="s">
        <v>10</v>
      </c>
      <c r="B38931">
        <v>1646607939</v>
      </c>
      <c r="C38931" s="1">
        <v>44627.337256944447</v>
      </c>
      <c r="D38931">
        <v>65</v>
      </c>
    </row>
    <row r="38932" spans="1:4" x14ac:dyDescent="0.3">
      <c r="A38932" t="s">
        <v>10</v>
      </c>
      <c r="B38932">
        <v>1646608239</v>
      </c>
      <c r="C38932" s="1">
        <v>44627.340729166666</v>
      </c>
      <c r="D38932">
        <v>65</v>
      </c>
    </row>
    <row r="38933" spans="1:4" x14ac:dyDescent="0.3">
      <c r="A38933" t="s">
        <v>10</v>
      </c>
      <c r="B38933">
        <v>1646608540</v>
      </c>
      <c r="C38933" s="1">
        <v>44627.344201388885</v>
      </c>
      <c r="D38933">
        <v>65</v>
      </c>
    </row>
    <row r="38934" spans="1:4" x14ac:dyDescent="0.3">
      <c r="A38934" t="s">
        <v>10</v>
      </c>
      <c r="B38934">
        <v>1646608839</v>
      </c>
      <c r="C38934" s="1">
        <v>44627.347673611112</v>
      </c>
      <c r="D38934">
        <v>65</v>
      </c>
    </row>
    <row r="38935" spans="1:4" x14ac:dyDescent="0.3">
      <c r="A38935" t="s">
        <v>10</v>
      </c>
      <c r="B38935">
        <v>1646609139</v>
      </c>
      <c r="C38935" s="1">
        <v>44627.351145833331</v>
      </c>
      <c r="D38935">
        <v>65</v>
      </c>
    </row>
    <row r="38936" spans="1:4" x14ac:dyDescent="0.3">
      <c r="A38936" t="s">
        <v>10</v>
      </c>
      <c r="B38936">
        <v>1646609440</v>
      </c>
      <c r="C38936" s="1">
        <v>44627.354618055557</v>
      </c>
      <c r="D38936">
        <v>65</v>
      </c>
    </row>
    <row r="38937" spans="1:4" x14ac:dyDescent="0.3">
      <c r="A38937" t="s">
        <v>10</v>
      </c>
      <c r="B38937">
        <v>1646609740</v>
      </c>
      <c r="C38937" s="1">
        <v>44627.358101851853</v>
      </c>
      <c r="D38937">
        <v>65</v>
      </c>
    </row>
    <row r="38938" spans="1:4" x14ac:dyDescent="0.3">
      <c r="A38938" t="s">
        <v>10</v>
      </c>
      <c r="B38938">
        <v>1646610040</v>
      </c>
      <c r="C38938" s="1">
        <v>44627.361574074072</v>
      </c>
      <c r="D38938">
        <v>65</v>
      </c>
    </row>
    <row r="38939" spans="1:4" x14ac:dyDescent="0.3">
      <c r="A38939" t="s">
        <v>10</v>
      </c>
      <c r="B38939">
        <v>1646610341</v>
      </c>
      <c r="C38939" s="1">
        <v>44627.365046296298</v>
      </c>
      <c r="D38939">
        <v>65</v>
      </c>
    </row>
    <row r="38940" spans="1:4" x14ac:dyDescent="0.3">
      <c r="A38940" t="s">
        <v>10</v>
      </c>
      <c r="B38940">
        <v>1646610641</v>
      </c>
      <c r="C38940" s="1">
        <v>44627.368518518517</v>
      </c>
      <c r="D38940">
        <v>65</v>
      </c>
    </row>
    <row r="38941" spans="1:4" x14ac:dyDescent="0.3">
      <c r="A38941" t="s">
        <v>10</v>
      </c>
      <c r="B38941">
        <v>1646610941</v>
      </c>
      <c r="C38941" s="1">
        <v>44627.372002314813</v>
      </c>
      <c r="D38941">
        <v>65</v>
      </c>
    </row>
  </sheetData>
  <autoFilter ref="A1:D1" xr:uid="{00000000-0009-0000-0000-000000000000}"/>
  <phoneticPr fontId="18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D用戶_AC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Hua Liu</dc:creator>
  <cp:lastModifiedBy>Jen Hua Liu</cp:lastModifiedBy>
  <dcterms:created xsi:type="dcterms:W3CDTF">2022-03-12T02:50:57Z</dcterms:created>
  <dcterms:modified xsi:type="dcterms:W3CDTF">2022-03-12T03:30:20Z</dcterms:modified>
</cp:coreProperties>
</file>